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\Google Drive\JY\Data Analysis\R Scripts\5.Normalized Histograms\New folder\"/>
    </mc:Choice>
  </mc:AlternateContent>
  <xr:revisionPtr revIDLastSave="0" documentId="13_ncr:1_{641FE97E-FCC4-4DC6-81E7-752E94B74EF3}" xr6:coauthVersionLast="43" xr6:coauthVersionMax="43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Selected" sheetId="2" r:id="rId2"/>
  </sheets>
  <externalReferences>
    <externalReference r:id="rId3"/>
  </externalReferenc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3" i="2" l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2" i="2"/>
</calcChain>
</file>

<file path=xl/sharedStrings.xml><?xml version="1.0" encoding="utf-8"?>
<sst xmlns="http://schemas.openxmlformats.org/spreadsheetml/2006/main" count="1569" uniqueCount="1332">
  <si>
    <t>OBJECTID</t>
  </si>
  <si>
    <t>LABEL</t>
  </si>
  <si>
    <t>OBJEC_2</t>
  </si>
  <si>
    <t>OBJEC_17</t>
  </si>
  <si>
    <t>OBJEC_18</t>
  </si>
  <si>
    <t>OBJEC_20</t>
  </si>
  <si>
    <t>OBJEC_21</t>
  </si>
  <si>
    <t>OBJEC_94</t>
  </si>
  <si>
    <t>OBJEC_95</t>
  </si>
  <si>
    <t>OBJEC_96</t>
  </si>
  <si>
    <t>OBJEC_97</t>
  </si>
  <si>
    <t>OBJEC_100</t>
  </si>
  <si>
    <t>OBJEC_101</t>
  </si>
  <si>
    <t>OBJEC_122</t>
  </si>
  <si>
    <t>OBJEC_134</t>
  </si>
  <si>
    <t>OBJEC_170</t>
  </si>
  <si>
    <t>OBJEC_181</t>
  </si>
  <si>
    <t>OBJEC_184</t>
  </si>
  <si>
    <t>OBJEC_188</t>
  </si>
  <si>
    <t>OBJEC_189</t>
  </si>
  <si>
    <t>OBJEC_210</t>
  </si>
  <si>
    <t>OBJEC_211</t>
  </si>
  <si>
    <t>OBJEC_212</t>
  </si>
  <si>
    <t>OBJEC_213</t>
  </si>
  <si>
    <t>OBJEC_214</t>
  </si>
  <si>
    <t>OBJEC_215</t>
  </si>
  <si>
    <t>OBJEC_216</t>
  </si>
  <si>
    <t>OBJEC_217</t>
  </si>
  <si>
    <t>OBJEC_218</t>
  </si>
  <si>
    <t>OBJEC_219</t>
  </si>
  <si>
    <t>OBJEC_229</t>
  </si>
  <si>
    <t>OBJEC_230</t>
  </si>
  <si>
    <t>OBJEC_243</t>
  </si>
  <si>
    <t>OBJEC_244</t>
  </si>
  <si>
    <t>OBJEC_245</t>
  </si>
  <si>
    <t>OBJEC_246</t>
  </si>
  <si>
    <t>OBJEC_247</t>
  </si>
  <si>
    <t>OBJEC_248</t>
  </si>
  <si>
    <t>OBJEC_249</t>
  </si>
  <si>
    <t>OBJEC_250</t>
  </si>
  <si>
    <t>OBJEC_251</t>
  </si>
  <si>
    <t>OBJEC_252</t>
  </si>
  <si>
    <t>OBJEC_258</t>
  </si>
  <si>
    <t>OBJEC_259</t>
  </si>
  <si>
    <t>OBJEC_261</t>
  </si>
  <si>
    <t>OBJEC_262</t>
  </si>
  <si>
    <t>OBJEC_266</t>
  </si>
  <si>
    <t>OBJEC_267</t>
  </si>
  <si>
    <t>OBJEC_268</t>
  </si>
  <si>
    <t>OBJEC_271</t>
  </si>
  <si>
    <t>OBJEC_274</t>
  </si>
  <si>
    <t>OBJEC_275</t>
  </si>
  <si>
    <t>OBJEC_276</t>
  </si>
  <si>
    <t>OBJEC_277</t>
  </si>
  <si>
    <t>OBJEC_278</t>
  </si>
  <si>
    <t>OBJEC_280</t>
  </si>
  <si>
    <t>OBJEC_285</t>
  </si>
  <si>
    <t>OBJEC_294</t>
  </si>
  <si>
    <t>OBJEC_295</t>
  </si>
  <si>
    <t>OBJEC_309</t>
  </si>
  <si>
    <t>OBJEC_310</t>
  </si>
  <si>
    <t>OBJEC_320</t>
  </si>
  <si>
    <t>OBJEC_321</t>
  </si>
  <si>
    <t>OBJEC_322</t>
  </si>
  <si>
    <t>OBJEC_323</t>
  </si>
  <si>
    <t>OBJEC_324</t>
  </si>
  <si>
    <t>OBJEC_325</t>
  </si>
  <si>
    <t>OBJEC_327</t>
  </si>
  <si>
    <t>OBJEC_328</t>
  </si>
  <si>
    <t>OBJEC_329</t>
  </si>
  <si>
    <t>OBJEC_330</t>
  </si>
  <si>
    <t>OBJEC_331</t>
  </si>
  <si>
    <t>OBJEC_332</t>
  </si>
  <si>
    <t>OBJEC_333</t>
  </si>
  <si>
    <t>OBJEC_334</t>
  </si>
  <si>
    <t>OBJEC_335</t>
  </si>
  <si>
    <t>OBJEC_337</t>
  </si>
  <si>
    <t>OBJEC_338</t>
  </si>
  <si>
    <t>OBJEC_373</t>
  </si>
  <si>
    <t>OBJEC_377</t>
  </si>
  <si>
    <t>OBJEC_425</t>
  </si>
  <si>
    <t>OBJEC_437</t>
  </si>
  <si>
    <t>OBJEC_461</t>
  </si>
  <si>
    <t>OBJEC_464</t>
  </si>
  <si>
    <t>OBJEC_500</t>
  </si>
  <si>
    <t>OBJEC_503</t>
  </si>
  <si>
    <t>OBJEC_504</t>
  </si>
  <si>
    <t>OBJEC_505</t>
  </si>
  <si>
    <t>OBJEC_509</t>
  </si>
  <si>
    <t>OBJEC_513</t>
  </si>
  <si>
    <t>OBJEC_514</t>
  </si>
  <si>
    <t>OBJEC_515</t>
  </si>
  <si>
    <t>OBJEC_516</t>
  </si>
  <si>
    <t>OBJEC_517</t>
  </si>
  <si>
    <t>OBJEC_518</t>
  </si>
  <si>
    <t>OBJEC_519</t>
  </si>
  <si>
    <t>OBJEC_520</t>
  </si>
  <si>
    <t>OBJEC_521</t>
  </si>
  <si>
    <t>OBJEC_522</t>
  </si>
  <si>
    <t>OBJEC_584</t>
  </si>
  <si>
    <t>OBJEC_598</t>
  </si>
  <si>
    <t>OBJEC_599</t>
  </si>
  <si>
    <t>OBJEC_603</t>
  </si>
  <si>
    <t>OBJEC_604</t>
  </si>
  <si>
    <t>OBJEC_639</t>
  </si>
  <si>
    <t>OBJEC_640</t>
  </si>
  <si>
    <t>OBJEC_641</t>
  </si>
  <si>
    <t>OBJEC_642</t>
  </si>
  <si>
    <t>OBJEC_643</t>
  </si>
  <si>
    <t>OBJEC_644</t>
  </si>
  <si>
    <t>OBJEC_645</t>
  </si>
  <si>
    <t>OBJEC_646</t>
  </si>
  <si>
    <t>OBJEC_647</t>
  </si>
  <si>
    <t>OBJEC_648</t>
  </si>
  <si>
    <t>OBJEC_650</t>
  </si>
  <si>
    <t>OBJEC_652</t>
  </si>
  <si>
    <t>OBJEC_654</t>
  </si>
  <si>
    <t>OBJEC_655</t>
  </si>
  <si>
    <t>OBJEC_660</t>
  </si>
  <si>
    <t>OBJEC_663</t>
  </si>
  <si>
    <t>OBJEC_665</t>
  </si>
  <si>
    <t>OBJEC_667</t>
  </si>
  <si>
    <t>OBJEC_674</t>
  </si>
  <si>
    <t>OBJEC_675</t>
  </si>
  <si>
    <t>OBJEC_676</t>
  </si>
  <si>
    <t>OBJEC_678</t>
  </si>
  <si>
    <t>OBJEC_679</t>
  </si>
  <si>
    <t>OBJEC_680</t>
  </si>
  <si>
    <t>OBJEC_681</t>
  </si>
  <si>
    <t>OBJEC_682</t>
  </si>
  <si>
    <t>OBJEC_683</t>
  </si>
  <si>
    <t>OBJEC_684</t>
  </si>
  <si>
    <t>OBJEC_685</t>
  </si>
  <si>
    <t>OBJEC_686</t>
  </si>
  <si>
    <t>OBJEC_687</t>
  </si>
  <si>
    <t>OBJEC_688</t>
  </si>
  <si>
    <t>OBJEC_689</t>
  </si>
  <si>
    <t>OBJEC_690</t>
  </si>
  <si>
    <t>OBJEC_691</t>
  </si>
  <si>
    <t>OBJEC_692</t>
  </si>
  <si>
    <t>OBJEC_693</t>
  </si>
  <si>
    <t>OBJEC_694</t>
  </si>
  <si>
    <t>OBJEC_695</t>
  </si>
  <si>
    <t>OBJEC_696</t>
  </si>
  <si>
    <t>OBJEC_697</t>
  </si>
  <si>
    <t>OBJEC_698</t>
  </si>
  <si>
    <t>OBJEC_699</t>
  </si>
  <si>
    <t>OBJEC_700</t>
  </si>
  <si>
    <t>OBJEC_701</t>
  </si>
  <si>
    <t>OBJEC_702</t>
  </si>
  <si>
    <t>OBJEC_703</t>
  </si>
  <si>
    <t>OBJEC_704</t>
  </si>
  <si>
    <t>OBJEC_705</t>
  </si>
  <si>
    <t>OBJEC_706</t>
  </si>
  <si>
    <t>OBJEC_707</t>
  </si>
  <si>
    <t>OBJEC_708</t>
  </si>
  <si>
    <t>OBJEC_709</t>
  </si>
  <si>
    <t>OBJEC_710</t>
  </si>
  <si>
    <t>OBJEC_711</t>
  </si>
  <si>
    <t>OBJEC_712</t>
  </si>
  <si>
    <t>OBJEC_713</t>
  </si>
  <si>
    <t>OBJEC_714</t>
  </si>
  <si>
    <t>OBJEC_715</t>
  </si>
  <si>
    <t>OBJEC_716</t>
  </si>
  <si>
    <t>OBJEC_717</t>
  </si>
  <si>
    <t>OBJEC_718</t>
  </si>
  <si>
    <t>OBJEC_719</t>
  </si>
  <si>
    <t>OBJEC_720</t>
  </si>
  <si>
    <t>OBJEC_721</t>
  </si>
  <si>
    <t>OBJEC_722</t>
  </si>
  <si>
    <t>OBJEC_723</t>
  </si>
  <si>
    <t>OBJEC_724</t>
  </si>
  <si>
    <t>OBJEC_725</t>
  </si>
  <si>
    <t>OBJEC_726</t>
  </si>
  <si>
    <t>OBJEC_727</t>
  </si>
  <si>
    <t>OBJEC_728</t>
  </si>
  <si>
    <t>OBJEC_729</t>
  </si>
  <si>
    <t>OBJEC_730</t>
  </si>
  <si>
    <t>OBJEC_731</t>
  </si>
  <si>
    <t>OBJEC_732</t>
  </si>
  <si>
    <t>OBJEC_733</t>
  </si>
  <si>
    <t>OBJEC_734</t>
  </si>
  <si>
    <t>OBJEC_735</t>
  </si>
  <si>
    <t>OBJEC_736</t>
  </si>
  <si>
    <t>OBJEC_737</t>
  </si>
  <si>
    <t>OBJEC_738</t>
  </si>
  <si>
    <t>OBJEC_739</t>
  </si>
  <si>
    <t>OBJEC_740</t>
  </si>
  <si>
    <t>OBJEC_741</t>
  </si>
  <si>
    <t>OBJEC_742</t>
  </si>
  <si>
    <t>OBJEC_743</t>
  </si>
  <si>
    <t>OBJEC_744</t>
  </si>
  <si>
    <t>OBJEC_745</t>
  </si>
  <si>
    <t>OBJEC_746</t>
  </si>
  <si>
    <t>OBJEC_747</t>
  </si>
  <si>
    <t>OBJEC_748</t>
  </si>
  <si>
    <t>OBJEC_749</t>
  </si>
  <si>
    <t>OBJEC_750</t>
  </si>
  <si>
    <t>OBJEC_751</t>
  </si>
  <si>
    <t>OBJEC_752</t>
  </si>
  <si>
    <t>OBJEC_753</t>
  </si>
  <si>
    <t>OBJEC_754</t>
  </si>
  <si>
    <t>OBJEC_755</t>
  </si>
  <si>
    <t>OBJEC_756</t>
  </si>
  <si>
    <t>OBJEC_757</t>
  </si>
  <si>
    <t>OBJEC_758</t>
  </si>
  <si>
    <t>OBJEC_759</t>
  </si>
  <si>
    <t>OBJEC_760</t>
  </si>
  <si>
    <t>OBJEC_761</t>
  </si>
  <si>
    <t>OBJEC_762</t>
  </si>
  <si>
    <t>OBJEC_763</t>
  </si>
  <si>
    <t>OBJEC_764</t>
  </si>
  <si>
    <t>OBJEC_765</t>
  </si>
  <si>
    <t>OBJEC_766</t>
  </si>
  <si>
    <t>OBJEC_767</t>
  </si>
  <si>
    <t>OBJEC_768</t>
  </si>
  <si>
    <t>OBJEC_769</t>
  </si>
  <si>
    <t>OBJEC_770</t>
  </si>
  <si>
    <t>OBJEC_771</t>
  </si>
  <si>
    <t>OBJEC_772</t>
  </si>
  <si>
    <t>OBJEC_773</t>
  </si>
  <si>
    <t>OBJEC_774</t>
  </si>
  <si>
    <t>OBJEC_775</t>
  </si>
  <si>
    <t>OBJEC_776</t>
  </si>
  <si>
    <t>OBJEC_777</t>
  </si>
  <si>
    <t>OBJEC_778</t>
  </si>
  <si>
    <t>OBJEC_779</t>
  </si>
  <si>
    <t>OBJEC_780</t>
  </si>
  <si>
    <t>OBJEC_781</t>
  </si>
  <si>
    <t>OBJEC_782</t>
  </si>
  <si>
    <t>OBJEC_783</t>
  </si>
  <si>
    <t>OBJEC_784</t>
  </si>
  <si>
    <t>OBJEC_785</t>
  </si>
  <si>
    <t>OBJEC_786</t>
  </si>
  <si>
    <t>OBJEC_787</t>
  </si>
  <si>
    <t>OBJEC_788</t>
  </si>
  <si>
    <t>OBJEC_789</t>
  </si>
  <si>
    <t>OBJEC_790</t>
  </si>
  <si>
    <t>OBJEC_791</t>
  </si>
  <si>
    <t>OBJEC_792</t>
  </si>
  <si>
    <t>OBJEC_793</t>
  </si>
  <si>
    <t>OBJEC_794</t>
  </si>
  <si>
    <t>OBJEC_795</t>
  </si>
  <si>
    <t>OBJEC_796</t>
  </si>
  <si>
    <t>OBJEC_797</t>
  </si>
  <si>
    <t>OBJEC_798</t>
  </si>
  <si>
    <t>OBJEC_799</t>
  </si>
  <si>
    <t>OBJEC_800</t>
  </si>
  <si>
    <t>OBJEC_801</t>
  </si>
  <si>
    <t>OBJEC_802</t>
  </si>
  <si>
    <t>OBJEC_803</t>
  </si>
  <si>
    <t>OBJEC_804</t>
  </si>
  <si>
    <t>OBJEC_805</t>
  </si>
  <si>
    <t>OBJEC_806</t>
  </si>
  <si>
    <t>OBJEC_807</t>
  </si>
  <si>
    <t>OBJEC_808</t>
  </si>
  <si>
    <t>OBJEC_809</t>
  </si>
  <si>
    <t>OBJEC_810</t>
  </si>
  <si>
    <t>OBJEC_811</t>
  </si>
  <si>
    <t>OBJEC_812</t>
  </si>
  <si>
    <t>OBJEC_813</t>
  </si>
  <si>
    <t>OBJEC_814</t>
  </si>
  <si>
    <t>OBJEC_815</t>
  </si>
  <si>
    <t>OBJEC_817</t>
  </si>
  <si>
    <t>OBJEC_818</t>
  </si>
  <si>
    <t>OBJEC_819</t>
  </si>
  <si>
    <t>OBJEC_820</t>
  </si>
  <si>
    <t>OBJEC_822</t>
  </si>
  <si>
    <t>OBJEC_823</t>
  </si>
  <si>
    <t>OBJEC_824</t>
  </si>
  <si>
    <t>OBJEC_826</t>
  </si>
  <si>
    <t>OBJEC_827</t>
  </si>
  <si>
    <t>OBJEC_828</t>
  </si>
  <si>
    <t>OBJEC_829</t>
  </si>
  <si>
    <t>OBJEC_831</t>
  </si>
  <si>
    <t>OBJEC_833</t>
  </si>
  <si>
    <t>OBJEC_834</t>
  </si>
  <si>
    <t>OBJEC_835</t>
  </si>
  <si>
    <t>OBJEC_838</t>
  </si>
  <si>
    <t>OBJEC_839</t>
  </si>
  <si>
    <t>OBJEC_840</t>
  </si>
  <si>
    <t>OBJEC_842</t>
  </si>
  <si>
    <t>OBJEC_843</t>
  </si>
  <si>
    <t>OBJEC_844</t>
  </si>
  <si>
    <t>OBJEC_845</t>
  </si>
  <si>
    <t>OBJEC_846</t>
  </si>
  <si>
    <t>OBJEC_849</t>
  </si>
  <si>
    <t>OBJEC_850</t>
  </si>
  <si>
    <t>OBJEC_851</t>
  </si>
  <si>
    <t>OBJEC_852</t>
  </si>
  <si>
    <t>OBJEC_854</t>
  </si>
  <si>
    <t>OBJEC_855</t>
  </si>
  <si>
    <t>OBJEC_856</t>
  </si>
  <si>
    <t>OBJEC_857</t>
  </si>
  <si>
    <t>OBJEC_858</t>
  </si>
  <si>
    <t>OBJEC_859</t>
  </si>
  <si>
    <t>OBJEC_860</t>
  </si>
  <si>
    <t>OBJEC_866</t>
  </si>
  <si>
    <t>OBJEC_868</t>
  </si>
  <si>
    <t>OBJEC_870</t>
  </si>
  <si>
    <t>OBJEC_871</t>
  </si>
  <si>
    <t>OBJEC_872</t>
  </si>
  <si>
    <t>OBJEC_873</t>
  </si>
  <si>
    <t>OBJEC_874</t>
  </si>
  <si>
    <t>OBJEC_875</t>
  </si>
  <si>
    <t>OBJEC_876</t>
  </si>
  <si>
    <t>OBJEC_877</t>
  </si>
  <si>
    <t>OBJEC_878</t>
  </si>
  <si>
    <t>OBJEC_879</t>
  </si>
  <si>
    <t>OBJEC_880</t>
  </si>
  <si>
    <t>OBJEC_881</t>
  </si>
  <si>
    <t>OBJEC_882</t>
  </si>
  <si>
    <t>OBJEC_883</t>
  </si>
  <si>
    <t>OBJEC_884</t>
  </si>
  <si>
    <t>OBJEC_885</t>
  </si>
  <si>
    <t>OBJEC_886</t>
  </si>
  <si>
    <t>OBJEC_887</t>
  </si>
  <si>
    <t>OBJEC_888</t>
  </si>
  <si>
    <t>OBJEC_889</t>
  </si>
  <si>
    <t>OBJEC_890</t>
  </si>
  <si>
    <t>OBJEC_891</t>
  </si>
  <si>
    <t>OBJEC_892</t>
  </si>
  <si>
    <t>OBJEC_893</t>
  </si>
  <si>
    <t>OBJEC_894</t>
  </si>
  <si>
    <t>OBJEC_895</t>
  </si>
  <si>
    <t>OBJEC_896</t>
  </si>
  <si>
    <t>OBJEC_897</t>
  </si>
  <si>
    <t>OBJEC_898</t>
  </si>
  <si>
    <t>OBJEC_899</t>
  </si>
  <si>
    <t>OBJEC_900</t>
  </si>
  <si>
    <t>OBJEC_901</t>
  </si>
  <si>
    <t>OBJEC_902</t>
  </si>
  <si>
    <t>OBJEC_903</t>
  </si>
  <si>
    <t>OBJEC_904</t>
  </si>
  <si>
    <t>OBJEC_905</t>
  </si>
  <si>
    <t>OBJEC_906</t>
  </si>
  <si>
    <t>OBJEC_907</t>
  </si>
  <si>
    <t>OBJEC_908</t>
  </si>
  <si>
    <t>OBJEC_909</t>
  </si>
  <si>
    <t>OBJEC_910</t>
  </si>
  <si>
    <t>OBJEC_911</t>
  </si>
  <si>
    <t>OBJEC_912</t>
  </si>
  <si>
    <t>OBJEC_913</t>
  </si>
  <si>
    <t>OBJEC_914</t>
  </si>
  <si>
    <t>OBJEC_915</t>
  </si>
  <si>
    <t>OBJEC_916</t>
  </si>
  <si>
    <t>OBJEC_917</t>
  </si>
  <si>
    <t>OBJEC_928</t>
  </si>
  <si>
    <t>OBJEC_929</t>
  </si>
  <si>
    <t>OBJEC_931</t>
  </si>
  <si>
    <t>OBJEC_932</t>
  </si>
  <si>
    <t>OBJEC_933</t>
  </si>
  <si>
    <t>OBJEC_936</t>
  </si>
  <si>
    <t>OBJEC_937</t>
  </si>
  <si>
    <t>OBJEC_938</t>
  </si>
  <si>
    <t>OBJEC_943</t>
  </si>
  <si>
    <t>OBJEC_944</t>
  </si>
  <si>
    <t>OBJEC_946</t>
  </si>
  <si>
    <t>OBJEC_947</t>
  </si>
  <si>
    <t>OBJEC_948</t>
  </si>
  <si>
    <t>OBJEC_949</t>
  </si>
  <si>
    <t>OBJEC_950</t>
  </si>
  <si>
    <t>OBJEC_951</t>
  </si>
  <si>
    <t>OBJEC_952</t>
  </si>
  <si>
    <t>OBJEC_953</t>
  </si>
  <si>
    <t>OBJEC_954</t>
  </si>
  <si>
    <t>OBJEC_955</t>
  </si>
  <si>
    <t>OBJEC_957</t>
  </si>
  <si>
    <t>OBJEC_958</t>
  </si>
  <si>
    <t>OBJEC_959</t>
  </si>
  <si>
    <t>OBJEC_961</t>
  </si>
  <si>
    <t>OBJEC_962</t>
  </si>
  <si>
    <t>OBJEC_963</t>
  </si>
  <si>
    <t>OBJEC_964</t>
  </si>
  <si>
    <t>OBJEC_965</t>
  </si>
  <si>
    <t>OBJEC_966</t>
  </si>
  <si>
    <t>OBJEC_967</t>
  </si>
  <si>
    <t>OBJEC_968</t>
  </si>
  <si>
    <t>OBJEC_969</t>
  </si>
  <si>
    <t>OBJEC_970</t>
  </si>
  <si>
    <t>OBJEC_971</t>
  </si>
  <si>
    <t>OBJEC_972</t>
  </si>
  <si>
    <t>OBJEC_973</t>
  </si>
  <si>
    <t>OBJEC_974</t>
  </si>
  <si>
    <t>OBJEC_975</t>
  </si>
  <si>
    <t>OBJEC_976</t>
  </si>
  <si>
    <t>OBJEC_977</t>
  </si>
  <si>
    <t>OBJEC_978</t>
  </si>
  <si>
    <t>OBJEC_979</t>
  </si>
  <si>
    <t>OBJEC_982</t>
  </si>
  <si>
    <t>OBJEC_983</t>
  </si>
  <si>
    <t>OBJEC_984</t>
  </si>
  <si>
    <t>OBJEC_985</t>
  </si>
  <si>
    <t>OBJEC_987</t>
  </si>
  <si>
    <t>OBJEC_988</t>
  </si>
  <si>
    <t>OBJEC_989</t>
  </si>
  <si>
    <t>OBJEC_991</t>
  </si>
  <si>
    <t>OBJEC_992</t>
  </si>
  <si>
    <t>OBJEC_993</t>
  </si>
  <si>
    <t>OBJEC_994</t>
  </si>
  <si>
    <t>OBJEC_995</t>
  </si>
  <si>
    <t>OBJEC_996</t>
  </si>
  <si>
    <t>OBJEC_997</t>
  </si>
  <si>
    <t>OBJEC_999</t>
  </si>
  <si>
    <t>OBJEC_1004</t>
  </si>
  <si>
    <t>OBJEC_1007</t>
  </si>
  <si>
    <t>OBJEC_1008</t>
  </si>
  <si>
    <t>OBJEC_1009</t>
  </si>
  <si>
    <t>OBJEC_1010</t>
  </si>
  <si>
    <t>OBJEC_1011</t>
  </si>
  <si>
    <t>OBJEC_1012</t>
  </si>
  <si>
    <t>OBJEC_1013</t>
  </si>
  <si>
    <t>OBJEC_1014</t>
  </si>
  <si>
    <t>OBJEC_1015</t>
  </si>
  <si>
    <t>OBJEC_1016</t>
  </si>
  <si>
    <t>OBJEC_1017</t>
  </si>
  <si>
    <t>OBJEC_1018</t>
  </si>
  <si>
    <t>OBJEC_1019</t>
  </si>
  <si>
    <t>OBJEC_1020</t>
  </si>
  <si>
    <t>OBJEC_1021</t>
  </si>
  <si>
    <t>OBJEC_1022</t>
  </si>
  <si>
    <t>OBJEC_1023</t>
  </si>
  <si>
    <t>OBJEC_1024</t>
  </si>
  <si>
    <t>OBJEC_1025</t>
  </si>
  <si>
    <t>OBJEC_1026</t>
  </si>
  <si>
    <t>OBJEC_1027</t>
  </si>
  <si>
    <t>OBJEC_1028</t>
  </si>
  <si>
    <t>OBJEC_1029</t>
  </si>
  <si>
    <t>OBJEC_1030</t>
  </si>
  <si>
    <t>OBJEC_1031</t>
  </si>
  <si>
    <t>OBJEC_1032</t>
  </si>
  <si>
    <t>OBJEC_1033</t>
  </si>
  <si>
    <t>OBJEC_1034</t>
  </si>
  <si>
    <t>OBJEC_1035</t>
  </si>
  <si>
    <t>OBJEC_1036</t>
  </si>
  <si>
    <t>OBJEC_1037</t>
  </si>
  <si>
    <t>OBJEC_1038</t>
  </si>
  <si>
    <t>OBJEC_1039</t>
  </si>
  <si>
    <t>OBJEC_1040</t>
  </si>
  <si>
    <t>OBJEC_1041</t>
  </si>
  <si>
    <t>OBJEC_1042</t>
  </si>
  <si>
    <t>OBJEC_1043</t>
  </si>
  <si>
    <t>OBJEC_1044</t>
  </si>
  <si>
    <t>OBJEC_1045</t>
  </si>
  <si>
    <t>OBJEC_1046</t>
  </si>
  <si>
    <t>OBJEC_1047</t>
  </si>
  <si>
    <t>OBJEC_1049</t>
  </si>
  <si>
    <t>OBJEC_1050</t>
  </si>
  <si>
    <t>OBJEC_1051</t>
  </si>
  <si>
    <t>OBJEC_1052</t>
  </si>
  <si>
    <t>OBJEC_1053</t>
  </si>
  <si>
    <t>OBJEC_1054</t>
  </si>
  <si>
    <t>OBJEC_1056</t>
  </si>
  <si>
    <t>OBJEC_1058</t>
  </si>
  <si>
    <t>OBJEC_1060</t>
  </si>
  <si>
    <t>OBJEC_1061</t>
  </si>
  <si>
    <t>OBJEC_1062</t>
  </si>
  <si>
    <t>OBJEC_1063</t>
  </si>
  <si>
    <t>OBJEC_1064</t>
  </si>
  <si>
    <t>OBJEC_1065</t>
  </si>
  <si>
    <t>OBJEC_1066</t>
  </si>
  <si>
    <t>OBJEC_1067</t>
  </si>
  <si>
    <t>OBJEC_1068</t>
  </si>
  <si>
    <t>OBJEC_1069</t>
  </si>
  <si>
    <t>OBJEC_1070</t>
  </si>
  <si>
    <t>OBJEC_1125</t>
  </si>
  <si>
    <t>OBJEC_1133</t>
  </si>
  <si>
    <t>OBJEC_1135</t>
  </si>
  <si>
    <t>OBJEC_1136</t>
  </si>
  <si>
    <t>OBJEC_1137</t>
  </si>
  <si>
    <t>OBJEC_1138</t>
  </si>
  <si>
    <t>OBJEC_1139</t>
  </si>
  <si>
    <t>OBJEC_1140</t>
  </si>
  <si>
    <t>OBJEC_1141</t>
  </si>
  <si>
    <t>OBJEC_1142</t>
  </si>
  <si>
    <t>OBJEC_1143</t>
  </si>
  <si>
    <t>OBJEC_1144</t>
  </si>
  <si>
    <t>OBJEC_1145</t>
  </si>
  <si>
    <t>OBJEC_1146</t>
  </si>
  <si>
    <t>OBJEC_1147</t>
  </si>
  <si>
    <t>OBJEC_1148</t>
  </si>
  <si>
    <t>OBJEC_1150</t>
  </si>
  <si>
    <t>OBJEC_1189</t>
  </si>
  <si>
    <t>OBJEC_1190</t>
  </si>
  <si>
    <t>OBJEC_1191</t>
  </si>
  <si>
    <t>OBJEC_1192</t>
  </si>
  <si>
    <t>OBJEC_1193</t>
  </si>
  <si>
    <t>OBJEC_1194</t>
  </si>
  <si>
    <t>OBJEC_1195</t>
  </si>
  <si>
    <t>OBJEC_1196</t>
  </si>
  <si>
    <t>OBJEC_1197</t>
  </si>
  <si>
    <t>OBJEC_1198</t>
  </si>
  <si>
    <t>OBJEC_1199</t>
  </si>
  <si>
    <t>OBJEC_1200</t>
  </si>
  <si>
    <t>OBJEC_1201</t>
  </si>
  <si>
    <t>OBJEC_1202</t>
  </si>
  <si>
    <t>OBJEC_1203</t>
  </si>
  <si>
    <t>OBJEC_1204</t>
  </si>
  <si>
    <t>OBJEC_1205</t>
  </si>
  <si>
    <t>OBJEC_1206</t>
  </si>
  <si>
    <t>OBJEC_1207</t>
  </si>
  <si>
    <t>OBJEC_1208</t>
  </si>
  <si>
    <t>OBJEC_1209</t>
  </si>
  <si>
    <t>OBJEC_1210</t>
  </si>
  <si>
    <t>OBJEC_1211</t>
  </si>
  <si>
    <t>OBJEC_1212</t>
  </si>
  <si>
    <t>OBJEC_1213</t>
  </si>
  <si>
    <t>OBJEC_1214</t>
  </si>
  <si>
    <t>OBJEC_1215</t>
  </si>
  <si>
    <t>OBJEC_1216</t>
  </si>
  <si>
    <t>OBJEC_1217</t>
  </si>
  <si>
    <t>OBJEC_1218</t>
  </si>
  <si>
    <t>OBJEC_1219</t>
  </si>
  <si>
    <t>OBJEC_1220</t>
  </si>
  <si>
    <t>OBJEC_1221</t>
  </si>
  <si>
    <t>OBJEC_1222</t>
  </si>
  <si>
    <t>OBJEC_1223</t>
  </si>
  <si>
    <t>OBJEC_1224</t>
  </si>
  <si>
    <t>OBJEC_1225</t>
  </si>
  <si>
    <t>OBJEC_1226</t>
  </si>
  <si>
    <t>OBJEC_1227</t>
  </si>
  <si>
    <t>OBJEC_1228</t>
  </si>
  <si>
    <t>OBJEC_1229</t>
  </si>
  <si>
    <t>OBJEC_1230</t>
  </si>
  <si>
    <t>OBJEC_1231</t>
  </si>
  <si>
    <t>OBJEC_1232</t>
  </si>
  <si>
    <t>OBJEC_1233</t>
  </si>
  <si>
    <t>OBJEC_1234</t>
  </si>
  <si>
    <t>OBJEC_1235</t>
  </si>
  <si>
    <t>OBJEC_1236</t>
  </si>
  <si>
    <t>OBJEC_1237</t>
  </si>
  <si>
    <t>OBJEC_1238</t>
  </si>
  <si>
    <t>OBJEC_1239</t>
  </si>
  <si>
    <t>OBJEC_1240</t>
  </si>
  <si>
    <t>OBJEC_1241</t>
  </si>
  <si>
    <t>OBJEC_1242</t>
  </si>
  <si>
    <t>OBJEC_1243</t>
  </si>
  <si>
    <t>OBJEC_1244</t>
  </si>
  <si>
    <t>OBJEC_1245</t>
  </si>
  <si>
    <t>OBJEC_1246</t>
  </si>
  <si>
    <t>OBJEC_1247</t>
  </si>
  <si>
    <t>OBJEC_1248</t>
  </si>
  <si>
    <t>OBJEC_1249</t>
  </si>
  <si>
    <t>OBJEC_1250</t>
  </si>
  <si>
    <t>OBJEC_1251</t>
  </si>
  <si>
    <t>OBJEC_1266</t>
  </si>
  <si>
    <t>OBJEC_1295</t>
  </si>
  <si>
    <t>OBJEC_1313</t>
  </si>
  <si>
    <t>OBJEC_1366</t>
  </si>
  <si>
    <t>OBJEC_1370</t>
  </si>
  <si>
    <t>OBJEC_1380</t>
  </si>
  <si>
    <t>OBJEC_1389</t>
  </si>
  <si>
    <t>OBJEC_1390</t>
  </si>
  <si>
    <t>OBJEC_1391</t>
  </si>
  <si>
    <t>OBJEC_1392</t>
  </si>
  <si>
    <t>OBJEC_1393</t>
  </si>
  <si>
    <t>OBJEC_1394</t>
  </si>
  <si>
    <t>OBJEC_1395</t>
  </si>
  <si>
    <t>OBJEC_1396</t>
  </si>
  <si>
    <t>OBJEC_1397</t>
  </si>
  <si>
    <t>OBJEC_1398</t>
  </si>
  <si>
    <t>OBJEC_1399</t>
  </si>
  <si>
    <t>OBJEC_1400</t>
  </si>
  <si>
    <t>OBJEC_1401</t>
  </si>
  <si>
    <t>OBJEC_1402</t>
  </si>
  <si>
    <t>OBJEC_1403</t>
  </si>
  <si>
    <t>OBJEC_1404</t>
  </si>
  <si>
    <t>OBJEC_1405</t>
  </si>
  <si>
    <t>OBJEC_1406</t>
  </si>
  <si>
    <t>OBJEC_1407</t>
  </si>
  <si>
    <t>OBJEC_1408</t>
  </si>
  <si>
    <t>OBJEC_1409</t>
  </si>
  <si>
    <t>OBJEC_1410</t>
  </si>
  <si>
    <t>OBJEC_1411</t>
  </si>
  <si>
    <t>OBJEC_1412</t>
  </si>
  <si>
    <t>OBJEC_1413</t>
  </si>
  <si>
    <t>OBJEC_1414</t>
  </si>
  <si>
    <t>OBJEC_1415</t>
  </si>
  <si>
    <t>OBJEC_1416</t>
  </si>
  <si>
    <t>OBJEC_1417</t>
  </si>
  <si>
    <t>OBJEC_1418</t>
  </si>
  <si>
    <t>OBJEC_1419</t>
  </si>
  <si>
    <t>OBJEC_1420</t>
  </si>
  <si>
    <t>OBJEC_1421</t>
  </si>
  <si>
    <t>OBJEC_1422</t>
  </si>
  <si>
    <t>OBJEC_1423</t>
  </si>
  <si>
    <t>OBJEC_1424</t>
  </si>
  <si>
    <t>OBJEC_1425</t>
  </si>
  <si>
    <t>OBJEC_1426</t>
  </si>
  <si>
    <t>OBJEC_1427</t>
  </si>
  <si>
    <t>OBJEC_1428</t>
  </si>
  <si>
    <t>OBJEC_1429</t>
  </si>
  <si>
    <t>OBJEC_1430</t>
  </si>
  <si>
    <t>OBJEC_1431</t>
  </si>
  <si>
    <t>OBJEC_1433</t>
  </si>
  <si>
    <t>OBJEC_1434</t>
  </si>
  <si>
    <t>OBJEC_1435</t>
  </si>
  <si>
    <t>OBJEC_1436</t>
  </si>
  <si>
    <t>OBJEC_1449</t>
  </si>
  <si>
    <t>OBJEC_1450</t>
  </si>
  <si>
    <t>OBJEC_1457</t>
  </si>
  <si>
    <t>OBJEC_1458</t>
  </si>
  <si>
    <t>OBJEC_1459</t>
  </si>
  <si>
    <t>OBJEC_1460</t>
  </si>
  <si>
    <t>OBJEC_1461</t>
  </si>
  <si>
    <t>OBJEC_1462</t>
  </si>
  <si>
    <t>OBJEC_1463</t>
  </si>
  <si>
    <t>OBJEC_1464</t>
  </si>
  <si>
    <t>OBJEC_1465</t>
  </si>
  <si>
    <t>OBJEC_1466</t>
  </si>
  <si>
    <t>OBJEC_1469</t>
  </si>
  <si>
    <t>OBJEC_1470</t>
  </si>
  <si>
    <t>OBJEC_1471</t>
  </si>
  <si>
    <t>OBJEC_1472</t>
  </si>
  <si>
    <t>OBJEC_1473</t>
  </si>
  <si>
    <t>OBJEC_1474</t>
  </si>
  <si>
    <t>OBJEC_1475</t>
  </si>
  <si>
    <t>OBJEC_1476</t>
  </si>
  <si>
    <t>OBJEC_1477</t>
  </si>
  <si>
    <t>OBJEC_1478</t>
  </si>
  <si>
    <t>OBJEC_1479</t>
  </si>
  <si>
    <t>OBJEC_1482</t>
  </si>
  <si>
    <t>OBJEC_1483</t>
  </si>
  <si>
    <t>OBJEC_1484</t>
  </si>
  <si>
    <t>OBJEC_1485</t>
  </si>
  <si>
    <t>OBJEC_1486</t>
  </si>
  <si>
    <t>OBJEC_1487</t>
  </si>
  <si>
    <t>OBJEC_1488</t>
  </si>
  <si>
    <t>OBJEC_1489</t>
  </si>
  <si>
    <t>OBJEC_1490</t>
  </si>
  <si>
    <t>OBJEC_1491</t>
  </si>
  <si>
    <t>OBJEC_1492</t>
  </si>
  <si>
    <t>OBJEC_1493</t>
  </si>
  <si>
    <t>OBJEC_1494</t>
  </si>
  <si>
    <t>OBJEC_1495</t>
  </si>
  <si>
    <t>OBJEC_1496</t>
  </si>
  <si>
    <t>OBJEC_1497</t>
  </si>
  <si>
    <t>OBJEC_1498</t>
  </si>
  <si>
    <t>OBJEC_1499</t>
  </si>
  <si>
    <t>OBJEC_1500</t>
  </si>
  <si>
    <t>OBJEC_1501</t>
  </si>
  <si>
    <t>OBJEC_1504</t>
  </si>
  <si>
    <t>OBJEC_1505</t>
  </si>
  <si>
    <t>OBJEC_1506</t>
  </si>
  <si>
    <t>OBJEC_1509</t>
  </si>
  <si>
    <t>OBJEC_1510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</si>
  <si>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</si>
  <si>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</si>
  <si>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</si>
  <si>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</si>
  <si>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</si>
  <si>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</si>
  <si>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</si>
  <si>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</si>
  <si>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</si>
  <si>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</si>
  <si>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</si>
  <si>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</si>
  <si>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</si>
  <si>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</si>
  <si>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</si>
  <si>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</si>
  <si>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</si>
  <si>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</si>
  <si>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</si>
  <si>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</si>
  <si>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</si>
  <si>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</si>
  <si>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</si>
  <si>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</si>
  <si>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</si>
  <si>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</si>
  <si>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</si>
  <si>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</si>
  <si>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</si>
  <si>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</si>
  <si>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</si>
  <si>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</si>
  <si>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</si>
  <si>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</si>
  <si>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</si>
  <si>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</si>
  <si>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</si>
  <si>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</si>
  <si>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</si>
  <si>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</si>
  <si>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</si>
  <si>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</si>
  <si>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</si>
  <si>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</si>
  <si>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</si>
  <si>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</si>
  <si>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</si>
  <si>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</si>
  <si>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</si>
  <si>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</si>
  <si>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</si>
  <si>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</si>
  <si>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</si>
  <si>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</si>
  <si>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</si>
  <si>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</si>
  <si>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</si>
  <si>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</si>
  <si>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</si>
  <si>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</si>
  <si>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</si>
  <si>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</si>
  <si>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</si>
  <si>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</si>
  <si>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</si>
  <si>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</si>
  <si>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</si>
  <si>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</si>
  <si>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</si>
  <si>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</si>
  <si>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</si>
  <si>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</si>
  <si>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</si>
  <si>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</si>
  <si>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</si>
  <si>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</si>
  <si>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</si>
  <si>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</si>
  <si>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</si>
  <si>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</si>
  <si>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</si>
  <si>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</si>
  <si>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</si>
  <si>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</si>
  <si>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</si>
  <si>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</si>
  <si>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</si>
  <si>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</si>
  <si>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</si>
  <si>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</si>
  <si>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</si>
  <si>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</si>
  <si>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</si>
  <si>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</si>
  <si>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</si>
  <si>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</si>
  <si>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</si>
  <si>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</si>
  <si>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</si>
  <si>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</si>
  <si>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</si>
  <si>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</si>
  <si>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</si>
  <si>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</si>
  <si>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</si>
  <si>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</si>
  <si>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</si>
  <si>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</si>
  <si>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</si>
  <si>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</si>
  <si>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</si>
  <si>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</si>
  <si>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</si>
  <si>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</si>
  <si>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</si>
  <si>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</si>
  <si>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</si>
  <si>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</si>
  <si>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</si>
  <si>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</si>
  <si>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</si>
  <si>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</si>
  <si>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</si>
  <si>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</si>
  <si>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</si>
  <si>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</si>
  <si>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</si>
  <si>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</si>
  <si>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</si>
  <si>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</si>
  <si>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</si>
  <si>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</si>
  <si>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</si>
  <si>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</si>
  <si>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</si>
  <si>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</si>
  <si>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</si>
  <si>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</si>
  <si>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</si>
  <si>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</si>
  <si>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</si>
  <si>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</si>
  <si>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</si>
  <si>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</si>
  <si>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</si>
  <si>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</si>
  <si>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</si>
  <si>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</si>
  <si>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</si>
  <si>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</si>
  <si>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</si>
  <si>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</si>
  <si>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</si>
  <si>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</si>
  <si>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</si>
  <si>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</si>
  <si>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</si>
  <si>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</si>
  <si>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</si>
  <si>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</si>
  <si>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</si>
  <si>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</si>
  <si>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</si>
  <si>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</si>
  <si>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</si>
  <si>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</si>
  <si>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</si>
  <si>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</si>
  <si>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</si>
  <si>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</si>
  <si>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</si>
  <si>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</si>
  <si>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</si>
  <si>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</si>
  <si>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</si>
  <si>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</si>
  <si>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</si>
  <si>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</si>
  <si>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</si>
  <si>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</si>
  <si>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</si>
  <si>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</si>
  <si>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</si>
  <si>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</si>
  <si>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</si>
  <si>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</si>
  <si>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</si>
  <si>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</si>
  <si>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</si>
  <si>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</si>
  <si>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</si>
  <si>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</si>
  <si>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</si>
  <si>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</si>
  <si>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</si>
  <si>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</si>
  <si>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</si>
  <si>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</si>
  <si>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</si>
  <si>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</si>
  <si>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</si>
  <si>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</si>
  <si>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</si>
  <si>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</si>
  <si>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</si>
  <si>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</si>
  <si>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</si>
  <si>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</si>
  <si>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</si>
  <si>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</si>
  <si>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</si>
  <si>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</si>
  <si>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</si>
  <si>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</si>
  <si>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</si>
  <si>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</si>
  <si>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</si>
  <si>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</si>
  <si>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</si>
  <si>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</si>
  <si>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</si>
  <si>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</si>
  <si>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</si>
  <si>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</si>
  <si>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</si>
  <si>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</si>
  <si>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</si>
  <si>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</si>
  <si>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</si>
  <si>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</si>
  <si>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</si>
  <si>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</si>
  <si>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</si>
  <si>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</si>
  <si>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</si>
  <si>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</si>
  <si>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</si>
  <si>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</si>
  <si>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</si>
  <si>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</si>
  <si>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</si>
  <si>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</si>
  <si>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</si>
  <si>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</si>
  <si>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</si>
  <si>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</si>
  <si>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</si>
  <si>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</si>
  <si>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</si>
  <si>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</si>
  <si>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</si>
  <si>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</si>
  <si>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</si>
  <si>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</si>
  <si>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</si>
  <si>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</si>
  <si>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</si>
  <si>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</si>
  <si>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</si>
  <si>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</si>
  <si>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</si>
  <si>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</si>
  <si>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</si>
  <si>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</si>
  <si>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</si>
  <si>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</si>
  <si>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</si>
  <si>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</si>
  <si>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</si>
  <si>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</si>
  <si>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</si>
  <si>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</si>
  <si>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</si>
  <si>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</si>
  <si>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</si>
  <si>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</si>
  <si>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</si>
  <si>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</si>
  <si>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</si>
  <si>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</si>
  <si>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</si>
  <si>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</si>
  <si>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</si>
  <si>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</si>
  <si>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</si>
  <si>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</si>
  <si>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</si>
  <si>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</si>
  <si>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</si>
  <si>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</si>
  <si>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</si>
  <si>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</si>
  <si>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</si>
  <si>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</si>
  <si>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</si>
  <si>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</si>
  <si>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</si>
  <si>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</si>
  <si>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</si>
  <si>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</si>
  <si>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</si>
  <si>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</si>
  <si>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</si>
  <si>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</si>
  <si>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</si>
  <si>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</si>
  <si>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</si>
  <si>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</si>
  <si>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</si>
  <si>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</si>
  <si>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</si>
  <si>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</si>
  <si>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</si>
  <si>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</si>
  <si>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</si>
  <si>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</si>
  <si>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</si>
  <si>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</si>
  <si>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</si>
  <si>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</si>
  <si>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</si>
  <si>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</si>
  <si>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</si>
  <si>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</si>
  <si>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</si>
  <si>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</si>
  <si>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</si>
  <si>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</si>
  <si>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</si>
  <si>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</si>
  <si>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</si>
  <si>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</si>
  <si>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</si>
  <si>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</si>
  <si>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</si>
  <si>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</si>
  <si>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</si>
  <si>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</si>
  <si>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</si>
  <si>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</si>
  <si>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</si>
  <si>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</si>
  <si>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</si>
  <si>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</si>
  <si>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</si>
  <si>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</si>
  <si>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</si>
  <si>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</si>
  <si>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</si>
  <si>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</si>
  <si>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</si>
  <si>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</si>
  <si>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</si>
  <si>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</si>
  <si>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</si>
  <si>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</si>
  <si>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</si>
  <si>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</si>
  <si>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</si>
  <si>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</si>
  <si>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</si>
  <si>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</si>
  <si>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</si>
  <si>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</si>
  <si>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</si>
  <si>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</si>
  <si>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</si>
  <si>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</si>
  <si>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</si>
  <si>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</si>
  <si>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</si>
  <si>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</si>
  <si>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</si>
  <si>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</si>
  <si>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</si>
  <si>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</si>
  <si>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</si>
  <si>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</si>
  <si>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</si>
  <si>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</si>
  <si>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</si>
  <si>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</si>
  <si>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</si>
  <si>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</si>
  <si>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</si>
  <si>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</si>
  <si>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</si>
  <si>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</si>
  <si>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</si>
  <si>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</si>
  <si>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</si>
  <si>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</si>
  <si>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</si>
  <si>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</si>
  <si>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</si>
  <si>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</si>
  <si>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</si>
  <si>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</si>
  <si>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</si>
  <si>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</si>
  <si>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</si>
  <si>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</si>
  <si>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</si>
  <si>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</si>
  <si>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</si>
  <si>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</si>
  <si>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</si>
  <si>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</si>
  <si>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</si>
  <si>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</si>
  <si>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</si>
  <si>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</si>
  <si>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</si>
  <si>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</si>
  <si>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</si>
  <si>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</si>
  <si>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</si>
  <si>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</si>
  <si>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</si>
  <si>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</si>
  <si>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</si>
  <si>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</si>
  <si>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</si>
  <si>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</si>
  <si>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</si>
  <si>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</si>
  <si>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</si>
  <si>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</si>
  <si>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</si>
  <si>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</si>
  <si>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</si>
  <si>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</si>
  <si>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</si>
  <si>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</si>
  <si>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</si>
  <si>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</si>
  <si>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</si>
  <si>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</si>
  <si>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</si>
  <si>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</si>
  <si>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</si>
  <si>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</si>
  <si>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</si>
  <si>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</si>
  <si>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</si>
  <si>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</si>
  <si>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</si>
  <si>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</si>
  <si>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</si>
  <si>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</si>
  <si>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</si>
  <si>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</si>
  <si>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</si>
  <si>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</si>
  <si>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</si>
  <si>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</si>
  <si>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-232</t>
  </si>
  <si>
    <t>-230</t>
  </si>
  <si>
    <t>-229</t>
  </si>
  <si>
    <t>-227</t>
  </si>
  <si>
    <t>-226</t>
  </si>
  <si>
    <t>-224</t>
  </si>
  <si>
    <t>-223</t>
  </si>
  <si>
    <t>-222</t>
  </si>
  <si>
    <t>-221</t>
  </si>
  <si>
    <t>-220</t>
  </si>
  <si>
    <t>-219</t>
  </si>
  <si>
    <t>-218</t>
  </si>
  <si>
    <t>-217</t>
  </si>
  <si>
    <t>-216</t>
  </si>
  <si>
    <t>-215</t>
  </si>
  <si>
    <t>-214</t>
  </si>
  <si>
    <t>-213</t>
  </si>
  <si>
    <t>-212</t>
  </si>
  <si>
    <t>-211</t>
  </si>
  <si>
    <t>-210</t>
  </si>
  <si>
    <t>-209</t>
  </si>
  <si>
    <t>-208</t>
  </si>
  <si>
    <t>-207</t>
  </si>
  <si>
    <t>-206</t>
  </si>
  <si>
    <t>-205</t>
  </si>
  <si>
    <t>-204</t>
  </si>
  <si>
    <t>-203</t>
  </si>
  <si>
    <t>-202</t>
  </si>
  <si>
    <t>-201</t>
  </si>
  <si>
    <t>-200</t>
  </si>
  <si>
    <t>-199</t>
  </si>
  <si>
    <t>-198</t>
  </si>
  <si>
    <t>-197</t>
  </si>
  <si>
    <t>-196</t>
  </si>
  <si>
    <t>-195</t>
  </si>
  <si>
    <t>-194</t>
  </si>
  <si>
    <t>-193</t>
  </si>
  <si>
    <t>-192</t>
  </si>
  <si>
    <t>-191</t>
  </si>
  <si>
    <t>-190</t>
  </si>
  <si>
    <t>-189</t>
  </si>
  <si>
    <t>-188</t>
  </si>
  <si>
    <t>-187</t>
  </si>
  <si>
    <t>-186</t>
  </si>
  <si>
    <t>-185</t>
  </si>
  <si>
    <t>-184</t>
  </si>
  <si>
    <t>-183</t>
  </si>
  <si>
    <t>-182</t>
  </si>
  <si>
    <t>-181</t>
  </si>
  <si>
    <t>-180</t>
  </si>
  <si>
    <t>-179</t>
  </si>
  <si>
    <t>-178</t>
  </si>
  <si>
    <t>-177</t>
  </si>
  <si>
    <t>-176</t>
  </si>
  <si>
    <t>-175</t>
  </si>
  <si>
    <t>-174</t>
  </si>
  <si>
    <t>-173</t>
  </si>
  <si>
    <t>-172</t>
  </si>
  <si>
    <t>-171</t>
  </si>
  <si>
    <t>-170</t>
  </si>
  <si>
    <t>-169</t>
  </si>
  <si>
    <t>-168</t>
  </si>
  <si>
    <t>-167</t>
  </si>
  <si>
    <t>-166</t>
  </si>
  <si>
    <t>-165</t>
  </si>
  <si>
    <t>-164</t>
  </si>
  <si>
    <t>-163</t>
  </si>
  <si>
    <t>-162</t>
  </si>
  <si>
    <t>-161</t>
  </si>
  <si>
    <t>-160</t>
  </si>
  <si>
    <t>-159</t>
  </si>
  <si>
    <t>-158</t>
  </si>
  <si>
    <t>-157</t>
  </si>
  <si>
    <t>-156</t>
  </si>
  <si>
    <t>-155</t>
  </si>
  <si>
    <t>-154</t>
  </si>
  <si>
    <t>-153</t>
  </si>
  <si>
    <t>-152</t>
  </si>
  <si>
    <t>-151</t>
  </si>
  <si>
    <t>-150</t>
  </si>
  <si>
    <t>-149</t>
  </si>
  <si>
    <t>-148</t>
  </si>
  <si>
    <t>-147</t>
  </si>
  <si>
    <t>-146</t>
  </si>
  <si>
    <t>-145</t>
  </si>
  <si>
    <t>-144</t>
  </si>
  <si>
    <t>-143</t>
  </si>
  <si>
    <t>-142</t>
  </si>
  <si>
    <t>-141</t>
  </si>
  <si>
    <t>-140</t>
  </si>
  <si>
    <t>-139</t>
  </si>
  <si>
    <t>-138</t>
  </si>
  <si>
    <t>-137</t>
  </si>
  <si>
    <t>-136</t>
  </si>
  <si>
    <t>-135</t>
  </si>
  <si>
    <t>-134</t>
  </si>
  <si>
    <t>-133</t>
  </si>
  <si>
    <t>-132</t>
  </si>
  <si>
    <t>-131</t>
  </si>
  <si>
    <t>-130</t>
  </si>
  <si>
    <t>-129</t>
  </si>
  <si>
    <t>-128</t>
  </si>
  <si>
    <t>-127</t>
  </si>
  <si>
    <t>-126</t>
  </si>
  <si>
    <t>-125</t>
  </si>
  <si>
    <t>-124</t>
  </si>
  <si>
    <t>-123</t>
  </si>
  <si>
    <t>-122</t>
  </si>
  <si>
    <t>-121</t>
  </si>
  <si>
    <t>-120</t>
  </si>
  <si>
    <t>-119</t>
  </si>
  <si>
    <t>-118</t>
  </si>
  <si>
    <t>-117</t>
  </si>
  <si>
    <t>-116</t>
  </si>
  <si>
    <t>-115</t>
  </si>
  <si>
    <t>-114</t>
  </si>
  <si>
    <t>-113</t>
  </si>
  <si>
    <t>-112</t>
  </si>
  <si>
    <t>-111</t>
  </si>
  <si>
    <t>-110</t>
  </si>
  <si>
    <t>-109</t>
  </si>
  <si>
    <t>-108</t>
  </si>
  <si>
    <t>-107</t>
  </si>
  <si>
    <t>-106</t>
  </si>
  <si>
    <t>-105</t>
  </si>
  <si>
    <t>-104</t>
  </si>
  <si>
    <t>-103</t>
  </si>
  <si>
    <t>-102</t>
  </si>
  <si>
    <t>-101</t>
  </si>
  <si>
    <t>-100</t>
  </si>
  <si>
    <t>-99</t>
  </si>
  <si>
    <t>-98</t>
  </si>
  <si>
    <t>-97</t>
  </si>
  <si>
    <t>-96</t>
  </si>
  <si>
    <t>-95</t>
  </si>
  <si>
    <t>-94</t>
  </si>
  <si>
    <t>-93</t>
  </si>
  <si>
    <t>-92</t>
  </si>
  <si>
    <t>-91</t>
  </si>
  <si>
    <t>-90</t>
  </si>
  <si>
    <t>-89</t>
  </si>
  <si>
    <t>-88</t>
  </si>
  <si>
    <t>-87</t>
  </si>
  <si>
    <t>-86</t>
  </si>
  <si>
    <t>-85</t>
  </si>
  <si>
    <t>-84</t>
  </si>
  <si>
    <t>-83</t>
  </si>
  <si>
    <t>-82</t>
  </si>
  <si>
    <t>-81</t>
  </si>
  <si>
    <t>-80</t>
  </si>
  <si>
    <t>-79</t>
  </si>
  <si>
    <t>-78</t>
  </si>
  <si>
    <t>-77</t>
  </si>
  <si>
    <t>-76</t>
  </si>
  <si>
    <t>-75</t>
  </si>
  <si>
    <t>-74</t>
  </si>
  <si>
    <t>-73</t>
  </si>
  <si>
    <t>-72</t>
  </si>
  <si>
    <t>-71</t>
  </si>
  <si>
    <t>-70</t>
  </si>
  <si>
    <t>-69</t>
  </si>
  <si>
    <t>-68</t>
  </si>
  <si>
    <t>-67</t>
  </si>
  <si>
    <t>-66</t>
  </si>
  <si>
    <t>-65</t>
  </si>
  <si>
    <t>-64</t>
  </si>
  <si>
    <t>-63</t>
  </si>
  <si>
    <t>-62</t>
  </si>
  <si>
    <t>-61</t>
  </si>
  <si>
    <t>-60</t>
  </si>
  <si>
    <t>-59</t>
  </si>
  <si>
    <t>-58</t>
  </si>
  <si>
    <t>-57</t>
  </si>
  <si>
    <t>-56</t>
  </si>
  <si>
    <t>-55</t>
  </si>
  <si>
    <t>-54</t>
  </si>
  <si>
    <t>-53</t>
  </si>
  <si>
    <t>-52</t>
  </si>
  <si>
    <t>-51</t>
  </si>
  <si>
    <t>-50</t>
  </si>
  <si>
    <t>-49</t>
  </si>
  <si>
    <t>-48</t>
  </si>
  <si>
    <t>-47</t>
  </si>
  <si>
    <t>-46</t>
  </si>
  <si>
    <t>-45</t>
  </si>
  <si>
    <t>-44</t>
  </si>
  <si>
    <t>-43</t>
  </si>
  <si>
    <t>-42</t>
  </si>
  <si>
    <t>-41</t>
  </si>
  <si>
    <t>-40</t>
  </si>
  <si>
    <t>-39</t>
  </si>
  <si>
    <t>-38</t>
  </si>
  <si>
    <t>-37</t>
  </si>
  <si>
    <t>-36</t>
  </si>
  <si>
    <t>-35</t>
  </si>
  <si>
    <t>-34</t>
  </si>
  <si>
    <t>-33</t>
  </si>
  <si>
    <t>-32</t>
  </si>
  <si>
    <t>-31</t>
  </si>
  <si>
    <t>-30</t>
  </si>
  <si>
    <t>-29</t>
  </si>
  <si>
    <t>-28</t>
  </si>
  <si>
    <t>-27</t>
  </si>
  <si>
    <t>-26</t>
  </si>
  <si>
    <t>-25</t>
  </si>
  <si>
    <t>-24</t>
  </si>
  <si>
    <t>-23</t>
  </si>
  <si>
    <t>-22</t>
  </si>
  <si>
    <t>-21</t>
  </si>
  <si>
    <t>-20</t>
  </si>
  <si>
    <t>-19</t>
  </si>
  <si>
    <t>-18</t>
  </si>
  <si>
    <t>-17</t>
  </si>
  <si>
    <t>-16</t>
  </si>
  <si>
    <t>-15</t>
  </si>
  <si>
    <t>-14</t>
  </si>
  <si>
    <t>-13</t>
  </si>
  <si>
    <t>-12</t>
  </si>
  <si>
    <t>-11</t>
  </si>
  <si>
    <t>-10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</si>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</sst>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Selected!$L$1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Selected!$L$2:$L$457</c:f>
              <c:numCache>
                <c:formatCode>General</c:formatCode>
                <c:ptCount val="4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4.9652679506849588E-6</c:v>
                </c:pt>
                <c:pt idx="75">
                  <c:v>0</c:v>
                </c:pt>
                <c:pt idx="76">
                  <c:v>0</c:v>
                </c:pt>
                <c:pt idx="77">
                  <c:v>2.8729605571245115E-6</c:v>
                </c:pt>
                <c:pt idx="78">
                  <c:v>0</c:v>
                </c:pt>
                <c:pt idx="79">
                  <c:v>2.0641724966303899E-5</c:v>
                </c:pt>
                <c:pt idx="80">
                  <c:v>1.0711189064933981E-5</c:v>
                </c:pt>
                <c:pt idx="81">
                  <c:v>5.7459211142490231E-6</c:v>
                </c:pt>
                <c:pt idx="82">
                  <c:v>4.5967368913992185E-5</c:v>
                </c:pt>
                <c:pt idx="83">
                  <c:v>1.9330070736307514E-5</c:v>
                </c:pt>
                <c:pt idx="84">
                  <c:v>8.2535202993046765E-5</c:v>
                </c:pt>
                <c:pt idx="85">
                  <c:v>1.2381865292565456E-4</c:v>
                </c:pt>
                <c:pt idx="86">
                  <c:v>1.2041469130209772E-4</c:v>
                </c:pt>
                <c:pt idx="87">
                  <c:v>2.5202881829444908E-4</c:v>
                </c:pt>
                <c:pt idx="88">
                  <c:v>1.7193304363817598E-4</c:v>
                </c:pt>
                <c:pt idx="89">
                  <c:v>2.727252576657218E-4</c:v>
                </c:pt>
                <c:pt idx="90">
                  <c:v>3.0328555856953945E-4</c:v>
                </c:pt>
                <c:pt idx="91">
                  <c:v>3.3512671922609696E-4</c:v>
                </c:pt>
                <c:pt idx="92">
                  <c:v>4.7273641942982911E-4</c:v>
                </c:pt>
                <c:pt idx="93">
                  <c:v>5.7818175796150279E-4</c:v>
                </c:pt>
                <c:pt idx="94">
                  <c:v>8.1332083625133031E-4</c:v>
                </c:pt>
                <c:pt idx="95">
                  <c:v>6.0076360707031679E-4</c:v>
                </c:pt>
                <c:pt idx="96">
                  <c:v>7.3173730418629832E-4</c:v>
                </c:pt>
                <c:pt idx="97">
                  <c:v>8.0376821577043012E-4</c:v>
                </c:pt>
                <c:pt idx="98">
                  <c:v>9.2024556615296379E-4</c:v>
                </c:pt>
                <c:pt idx="99">
                  <c:v>8.3449265988915422E-4</c:v>
                </c:pt>
                <c:pt idx="100">
                  <c:v>1.0723833099623124E-3</c:v>
                </c:pt>
                <c:pt idx="101">
                  <c:v>1.0747381318117731E-3</c:v>
                </c:pt>
                <c:pt idx="102">
                  <c:v>1.326900298843872E-3</c:v>
                </c:pt>
                <c:pt idx="103">
                  <c:v>1.3844142243913311E-3</c:v>
                </c:pt>
                <c:pt idx="104">
                  <c:v>1.3121097407823553E-3</c:v>
                </c:pt>
                <c:pt idx="105">
                  <c:v>9.8664326605727142E-4</c:v>
                </c:pt>
                <c:pt idx="106">
                  <c:v>1.0572530946014692E-3</c:v>
                </c:pt>
                <c:pt idx="107">
                  <c:v>1.4604886250804772E-3</c:v>
                </c:pt>
                <c:pt idx="108">
                  <c:v>1.3071040966201326E-3</c:v>
                </c:pt>
                <c:pt idx="109">
                  <c:v>1.2109617264722274E-3</c:v>
                </c:pt>
                <c:pt idx="110">
                  <c:v>1.3652354345111617E-3</c:v>
                </c:pt>
                <c:pt idx="111">
                  <c:v>1.2675428156050722E-3</c:v>
                </c:pt>
                <c:pt idx="112">
                  <c:v>1.3463774674169178E-3</c:v>
                </c:pt>
                <c:pt idx="113">
                  <c:v>1.5085680382963427E-3</c:v>
                </c:pt>
                <c:pt idx="114">
                  <c:v>1.4916005663539525E-3</c:v>
                </c:pt>
                <c:pt idx="115">
                  <c:v>1.6286442879945961E-3</c:v>
                </c:pt>
                <c:pt idx="116">
                  <c:v>1.7400313877275939E-3</c:v>
                </c:pt>
                <c:pt idx="117">
                  <c:v>1.8266845311389367E-3</c:v>
                </c:pt>
                <c:pt idx="118">
                  <c:v>1.8859767527629372E-3</c:v>
                </c:pt>
                <c:pt idx="119">
                  <c:v>1.6455513427124158E-3</c:v>
                </c:pt>
                <c:pt idx="120">
                  <c:v>1.9306035408401382E-3</c:v>
                </c:pt>
                <c:pt idx="121">
                  <c:v>2.1187487564106149E-3</c:v>
                </c:pt>
                <c:pt idx="122">
                  <c:v>2.4083384218150806E-3</c:v>
                </c:pt>
                <c:pt idx="123">
                  <c:v>2.3154449182588898E-3</c:v>
                </c:pt>
                <c:pt idx="124">
                  <c:v>2.2247542064161249E-3</c:v>
                </c:pt>
                <c:pt idx="125">
                  <c:v>2.8022365048558048E-3</c:v>
                </c:pt>
                <c:pt idx="126">
                  <c:v>3.0544143797548713E-3</c:v>
                </c:pt>
                <c:pt idx="127">
                  <c:v>3.086110438226132E-3</c:v>
                </c:pt>
                <c:pt idx="128">
                  <c:v>4.0657271526276942E-3</c:v>
                </c:pt>
                <c:pt idx="129">
                  <c:v>3.5587602993789828E-3</c:v>
                </c:pt>
                <c:pt idx="130">
                  <c:v>3.6044781239338549E-3</c:v>
                </c:pt>
                <c:pt idx="131">
                  <c:v>3.9088838752047153E-3</c:v>
                </c:pt>
                <c:pt idx="132">
                  <c:v>4.3508899543904739E-3</c:v>
                </c:pt>
                <c:pt idx="133">
                  <c:v>4.6678610972698143E-3</c:v>
                </c:pt>
                <c:pt idx="134">
                  <c:v>4.891988056302401E-3</c:v>
                </c:pt>
                <c:pt idx="135">
                  <c:v>4.7182393193333375E-3</c:v>
                </c:pt>
                <c:pt idx="136">
                  <c:v>5.2858898703638975E-3</c:v>
                </c:pt>
                <c:pt idx="137">
                  <c:v>5.188835631172623E-3</c:v>
                </c:pt>
                <c:pt idx="138">
                  <c:v>5.6092598758744998E-3</c:v>
                </c:pt>
                <c:pt idx="139">
                  <c:v>5.5900550259877129E-3</c:v>
                </c:pt>
                <c:pt idx="140">
                  <c:v>6.0673130486843703E-3</c:v>
                </c:pt>
                <c:pt idx="141">
                  <c:v>5.9474659506168143E-3</c:v>
                </c:pt>
                <c:pt idx="142">
                  <c:v>6.1371779888857499E-3</c:v>
                </c:pt>
                <c:pt idx="143">
                  <c:v>6.2583937277406942E-3</c:v>
                </c:pt>
                <c:pt idx="144">
                  <c:v>5.4711760206160639E-3</c:v>
                </c:pt>
                <c:pt idx="145">
                  <c:v>5.9291501353757993E-3</c:v>
                </c:pt>
                <c:pt idx="146">
                  <c:v>5.3099918555788725E-3</c:v>
                </c:pt>
                <c:pt idx="147">
                  <c:v>5.1695296641480464E-3</c:v>
                </c:pt>
                <c:pt idx="148">
                  <c:v>5.1697540127279406E-3</c:v>
                </c:pt>
                <c:pt idx="149">
                  <c:v>4.6537109284800751E-3</c:v>
                </c:pt>
                <c:pt idx="150">
                  <c:v>4.7479180854140242E-3</c:v>
                </c:pt>
                <c:pt idx="151">
                  <c:v>4.7343762586051072E-3</c:v>
                </c:pt>
                <c:pt idx="152">
                  <c:v>4.065147461501193E-3</c:v>
                </c:pt>
                <c:pt idx="153">
                  <c:v>3.8862929530900769E-3</c:v>
                </c:pt>
                <c:pt idx="154">
                  <c:v>4.0229798041563711E-3</c:v>
                </c:pt>
                <c:pt idx="155">
                  <c:v>4.0249051920502816E-3</c:v>
                </c:pt>
                <c:pt idx="156">
                  <c:v>3.8801179078919103E-3</c:v>
                </c:pt>
                <c:pt idx="157">
                  <c:v>3.9571063987212654E-3</c:v>
                </c:pt>
                <c:pt idx="158">
                  <c:v>3.6287928510849335E-3</c:v>
                </c:pt>
                <c:pt idx="159">
                  <c:v>3.4615843702601469E-3</c:v>
                </c:pt>
                <c:pt idx="160">
                  <c:v>3.429884303709968E-3</c:v>
                </c:pt>
                <c:pt idx="161">
                  <c:v>4.007324371605555E-3</c:v>
                </c:pt>
                <c:pt idx="162">
                  <c:v>3.8514845456321199E-3</c:v>
                </c:pt>
                <c:pt idx="163">
                  <c:v>3.7856307859499795E-3</c:v>
                </c:pt>
                <c:pt idx="164">
                  <c:v>3.6874911991649673E-3</c:v>
                </c:pt>
                <c:pt idx="165">
                  <c:v>3.7239231344996016E-3</c:v>
                </c:pt>
                <c:pt idx="166">
                  <c:v>4.1092098085016163E-3</c:v>
                </c:pt>
                <c:pt idx="167">
                  <c:v>3.6777436731224066E-3</c:v>
                </c:pt>
                <c:pt idx="168">
                  <c:v>3.4841600615353342E-3</c:v>
                </c:pt>
                <c:pt idx="169">
                  <c:v>3.6105007029114942E-3</c:v>
                </c:pt>
                <c:pt idx="170">
                  <c:v>3.6444464360156285E-3</c:v>
                </c:pt>
                <c:pt idx="171">
                  <c:v>3.4782373381274517E-3</c:v>
                </c:pt>
                <c:pt idx="172">
                  <c:v>3.7682904938660207E-3</c:v>
                </c:pt>
                <c:pt idx="173">
                  <c:v>3.6818104475427184E-3</c:v>
                </c:pt>
                <c:pt idx="174">
                  <c:v>3.9062166620847157E-3</c:v>
                </c:pt>
                <c:pt idx="175">
                  <c:v>3.723232065867835E-3</c:v>
                </c:pt>
                <c:pt idx="176">
                  <c:v>3.8384867327680857E-3</c:v>
                </c:pt>
                <c:pt idx="177">
                  <c:v>3.8944920207787505E-3</c:v>
                </c:pt>
                <c:pt idx="178">
                  <c:v>3.7353431378655062E-3</c:v>
                </c:pt>
                <c:pt idx="179">
                  <c:v>3.944861296632924E-3</c:v>
                </c:pt>
                <c:pt idx="180">
                  <c:v>4.065128584119922E-3</c:v>
                </c:pt>
                <c:pt idx="181">
                  <c:v>4.3124673945882054E-3</c:v>
                </c:pt>
                <c:pt idx="182">
                  <c:v>3.9678691162203005E-3</c:v>
                </c:pt>
                <c:pt idx="183">
                  <c:v>3.9000965473949571E-3</c:v>
                </c:pt>
                <c:pt idx="184">
                  <c:v>4.4544674620184202E-3</c:v>
                </c:pt>
                <c:pt idx="185">
                  <c:v>4.3207768798144497E-3</c:v>
                </c:pt>
                <c:pt idx="186">
                  <c:v>4.3335289311621401E-3</c:v>
                </c:pt>
                <c:pt idx="187">
                  <c:v>4.6078065278785775E-3</c:v>
                </c:pt>
                <c:pt idx="188">
                  <c:v>4.1597544446464055E-3</c:v>
                </c:pt>
                <c:pt idx="189">
                  <c:v>4.2496481856613543E-3</c:v>
                </c:pt>
                <c:pt idx="190">
                  <c:v>4.5791789505050607E-3</c:v>
                </c:pt>
                <c:pt idx="191">
                  <c:v>4.8204074061145219E-3</c:v>
                </c:pt>
                <c:pt idx="192">
                  <c:v>4.8380056467918946E-3</c:v>
                </c:pt>
                <c:pt idx="193">
                  <c:v>4.6935331913353405E-3</c:v>
                </c:pt>
                <c:pt idx="194">
                  <c:v>4.5562783986132904E-3</c:v>
                </c:pt>
                <c:pt idx="195">
                  <c:v>5.083887610800193E-3</c:v>
                </c:pt>
                <c:pt idx="196">
                  <c:v>4.9819658220565631E-3</c:v>
                </c:pt>
                <c:pt idx="197">
                  <c:v>5.2373059162923973E-3</c:v>
                </c:pt>
                <c:pt idx="198">
                  <c:v>5.4158594687644997E-3</c:v>
                </c:pt>
                <c:pt idx="199">
                  <c:v>5.9159156088977229E-3</c:v>
                </c:pt>
                <c:pt idx="200">
                  <c:v>6.3491654800294757E-3</c:v>
                </c:pt>
                <c:pt idx="201">
                  <c:v>6.5093778780724813E-3</c:v>
                </c:pt>
                <c:pt idx="202">
                  <c:v>7.0485520810555499E-3</c:v>
                </c:pt>
                <c:pt idx="203">
                  <c:v>7.6906400911824499E-3</c:v>
                </c:pt>
                <c:pt idx="204">
                  <c:v>8.1524527198645058E-3</c:v>
                </c:pt>
                <c:pt idx="205">
                  <c:v>8.8620852974843362E-3</c:v>
                </c:pt>
                <c:pt idx="206">
                  <c:v>9.1936624595754177E-3</c:v>
                </c:pt>
                <c:pt idx="207">
                  <c:v>9.4851882845982793E-3</c:v>
                </c:pt>
                <c:pt idx="208">
                  <c:v>1.0764123135121328E-2</c:v>
                </c:pt>
                <c:pt idx="209">
                  <c:v>1.0502041821187144E-2</c:v>
                </c:pt>
                <c:pt idx="210">
                  <c:v>1.139968940065051E-2</c:v>
                </c:pt>
                <c:pt idx="211">
                  <c:v>1.2740024576058899E-2</c:v>
                </c:pt>
                <c:pt idx="212">
                  <c:v>1.2478119997109727E-2</c:v>
                </c:pt>
                <c:pt idx="213">
                  <c:v>1.3253151209036246E-2</c:v>
                </c:pt>
                <c:pt idx="214">
                  <c:v>1.3987237778417282E-2</c:v>
                </c:pt>
                <c:pt idx="215">
                  <c:v>1.3438468499022043E-2</c:v>
                </c:pt>
                <c:pt idx="216">
                  <c:v>1.3109307354443709E-2</c:v>
                </c:pt>
                <c:pt idx="217">
                  <c:v>1.2119194003109289E-2</c:v>
                </c:pt>
                <c:pt idx="218">
                  <c:v>1.1645222806719117E-2</c:v>
                </c:pt>
                <c:pt idx="219">
                  <c:v>1.1622596906371336E-2</c:v>
                </c:pt>
                <c:pt idx="220">
                  <c:v>1.0968544925931838E-2</c:v>
                </c:pt>
                <c:pt idx="221">
                  <c:v>9.859991018176294E-3</c:v>
                </c:pt>
                <c:pt idx="222">
                  <c:v>9.7557054444489134E-3</c:v>
                </c:pt>
                <c:pt idx="223">
                  <c:v>8.9529119805998609E-3</c:v>
                </c:pt>
                <c:pt idx="224">
                  <c:v>8.7773708864554538E-3</c:v>
                </c:pt>
                <c:pt idx="225">
                  <c:v>8.1718876277695352E-3</c:v>
                </c:pt>
                <c:pt idx="226">
                  <c:v>8.2425910636241152E-3</c:v>
                </c:pt>
                <c:pt idx="227">
                  <c:v>8.0621830856023972E-3</c:v>
                </c:pt>
                <c:pt idx="228">
                  <c:v>8.0048193834833352E-3</c:v>
                </c:pt>
                <c:pt idx="229">
                  <c:v>7.6678840924856405E-3</c:v>
                </c:pt>
                <c:pt idx="230">
                  <c:v>7.5218933071026063E-3</c:v>
                </c:pt>
                <c:pt idx="231">
                  <c:v>7.3435719041001178E-3</c:v>
                </c:pt>
                <c:pt idx="232">
                  <c:v>7.3893836375026273E-3</c:v>
                </c:pt>
                <c:pt idx="233">
                  <c:v>7.6046965949278433E-3</c:v>
                </c:pt>
                <c:pt idx="234">
                  <c:v>7.3006957315074512E-3</c:v>
                </c:pt>
                <c:pt idx="235">
                  <c:v>7.4508354105189472E-3</c:v>
                </c:pt>
                <c:pt idx="236">
                  <c:v>7.7041037707484515E-3</c:v>
                </c:pt>
                <c:pt idx="237">
                  <c:v>7.6265743442084219E-3</c:v>
                </c:pt>
                <c:pt idx="238">
                  <c:v>7.4342162305974435E-3</c:v>
                </c:pt>
                <c:pt idx="239">
                  <c:v>7.7240694384372059E-3</c:v>
                </c:pt>
                <c:pt idx="240">
                  <c:v>7.6075213656848599E-3</c:v>
                </c:pt>
                <c:pt idx="241">
                  <c:v>7.7708397415018286E-3</c:v>
                </c:pt>
                <c:pt idx="242">
                  <c:v>7.8167091313939303E-3</c:v>
                </c:pt>
                <c:pt idx="243">
                  <c:v>7.7555241259836651E-3</c:v>
                </c:pt>
                <c:pt idx="244">
                  <c:v>8.0660193234230945E-3</c:v>
                </c:pt>
                <c:pt idx="245">
                  <c:v>7.7427929783368569E-3</c:v>
                </c:pt>
                <c:pt idx="246">
                  <c:v>7.9455290706366127E-3</c:v>
                </c:pt>
                <c:pt idx="247">
                  <c:v>7.6599208922619949E-3</c:v>
                </c:pt>
                <c:pt idx="248">
                  <c:v>8.0042853265566826E-3</c:v>
                </c:pt>
                <c:pt idx="249">
                  <c:v>7.866488797084209E-3</c:v>
                </c:pt>
                <c:pt idx="250">
                  <c:v>7.6121916389292809E-3</c:v>
                </c:pt>
                <c:pt idx="251">
                  <c:v>6.8100415380370075E-3</c:v>
                </c:pt>
                <c:pt idx="252">
                  <c:v>7.5188461933401399E-3</c:v>
                </c:pt>
                <c:pt idx="253">
                  <c:v>7.0070820591065786E-3</c:v>
                </c:pt>
                <c:pt idx="254">
                  <c:v>7.2517519277628057E-3</c:v>
                </c:pt>
                <c:pt idx="255">
                  <c:v>7.198608941653222E-3</c:v>
                </c:pt>
                <c:pt idx="256">
                  <c:v>7.27618139433757E-3</c:v>
                </c:pt>
                <c:pt idx="257">
                  <c:v>7.5674164708316198E-3</c:v>
                </c:pt>
                <c:pt idx="258">
                  <c:v>6.9067878591846437E-3</c:v>
                </c:pt>
                <c:pt idx="259">
                  <c:v>6.9209262460192215E-3</c:v>
                </c:pt>
                <c:pt idx="260">
                  <c:v>6.823056135976475E-3</c:v>
                </c:pt>
                <c:pt idx="261">
                  <c:v>6.4005320294748614E-3</c:v>
                </c:pt>
                <c:pt idx="262">
                  <c:v>6.1545755895407563E-3</c:v>
                </c:pt>
                <c:pt idx="263">
                  <c:v>6.2125380971490892E-3</c:v>
                </c:pt>
                <c:pt idx="264">
                  <c:v>5.7120695052768353E-3</c:v>
                </c:pt>
                <c:pt idx="265">
                  <c:v>5.1576613156198384E-3</c:v>
                </c:pt>
                <c:pt idx="266">
                  <c:v>5.29130108584412E-3</c:v>
                </c:pt>
                <c:pt idx="267">
                  <c:v>4.3676732547725259E-3</c:v>
                </c:pt>
                <c:pt idx="268">
                  <c:v>4.194484693167474E-3</c:v>
                </c:pt>
                <c:pt idx="269">
                  <c:v>4.0912868172773365E-3</c:v>
                </c:pt>
                <c:pt idx="270">
                  <c:v>3.4914262877735833E-3</c:v>
                </c:pt>
                <c:pt idx="271">
                  <c:v>3.1613094615484398E-3</c:v>
                </c:pt>
                <c:pt idx="272">
                  <c:v>2.7285729525039436E-3</c:v>
                </c:pt>
                <c:pt idx="273">
                  <c:v>2.793048289136707E-3</c:v>
                </c:pt>
                <c:pt idx="274">
                  <c:v>2.5268000910441484E-3</c:v>
                </c:pt>
                <c:pt idx="275">
                  <c:v>2.1836417724127814E-3</c:v>
                </c:pt>
                <c:pt idx="276">
                  <c:v>1.987910155055941E-3</c:v>
                </c:pt>
                <c:pt idx="277">
                  <c:v>2.1319534456010554E-3</c:v>
                </c:pt>
                <c:pt idx="278">
                  <c:v>1.6780528215251847E-3</c:v>
                </c:pt>
                <c:pt idx="279">
                  <c:v>1.6651474673068023E-3</c:v>
                </c:pt>
                <c:pt idx="280">
                  <c:v>1.3259836359863252E-3</c:v>
                </c:pt>
                <c:pt idx="281">
                  <c:v>1.2350957271192245E-3</c:v>
                </c:pt>
                <c:pt idx="282">
                  <c:v>1.2767788226786723E-3</c:v>
                </c:pt>
                <c:pt idx="283">
                  <c:v>1.2832426048227446E-3</c:v>
                </c:pt>
                <c:pt idx="284">
                  <c:v>9.5209075301174058E-4</c:v>
                </c:pt>
                <c:pt idx="285">
                  <c:v>9.2447057073625886E-4</c:v>
                </c:pt>
                <c:pt idx="286">
                  <c:v>9.5753216331466646E-4</c:v>
                </c:pt>
                <c:pt idx="287">
                  <c:v>8.8985063884348091E-4</c:v>
                </c:pt>
                <c:pt idx="288">
                  <c:v>8.6019164320571856E-4</c:v>
                </c:pt>
                <c:pt idx="289">
                  <c:v>8.73719872667474E-4</c:v>
                </c:pt>
                <c:pt idx="290">
                  <c:v>7.725550958846254E-4</c:v>
                </c:pt>
                <c:pt idx="291">
                  <c:v>6.4311902041142954E-4</c:v>
                </c:pt>
                <c:pt idx="292">
                  <c:v>7.7997000537089075E-4</c:v>
                </c:pt>
                <c:pt idx="293">
                  <c:v>7.9668033675076889E-4</c:v>
                </c:pt>
                <c:pt idx="294">
                  <c:v>5.3052172445479926E-4</c:v>
                </c:pt>
                <c:pt idx="295">
                  <c:v>4.2826366185695131E-4</c:v>
                </c:pt>
                <c:pt idx="296">
                  <c:v>4.9100215811188474E-4</c:v>
                </c:pt>
                <c:pt idx="297">
                  <c:v>4.6379097161057379E-4</c:v>
                </c:pt>
                <c:pt idx="298">
                  <c:v>3.9556118789760151E-4</c:v>
                </c:pt>
                <c:pt idx="299">
                  <c:v>5.2230655733443733E-4</c:v>
                </c:pt>
                <c:pt idx="300">
                  <c:v>4.0741062349728096E-4</c:v>
                </c:pt>
                <c:pt idx="301">
                  <c:v>3.7123291474430871E-4</c:v>
                </c:pt>
                <c:pt idx="302">
                  <c:v>2.4316631976817741E-4</c:v>
                </c:pt>
                <c:pt idx="303">
                  <c:v>2.5778940502981537E-4</c:v>
                </c:pt>
                <c:pt idx="304">
                  <c:v>2.0869469549539187E-4</c:v>
                </c:pt>
                <c:pt idx="305">
                  <c:v>2.158889656722388E-4</c:v>
                </c:pt>
                <c:pt idx="306">
                  <c:v>3.1287536195694028E-4</c:v>
                </c:pt>
                <c:pt idx="307">
                  <c:v>1.9535337543756913E-4</c:v>
                </c:pt>
                <c:pt idx="308">
                  <c:v>1.8800300108140508E-4</c:v>
                </c:pt>
                <c:pt idx="309">
                  <c:v>1.540698372629635E-4</c:v>
                </c:pt>
                <c:pt idx="310">
                  <c:v>1.5760350634456366E-4</c:v>
                </c:pt>
                <c:pt idx="311">
                  <c:v>1.4141700044634188E-4</c:v>
                </c:pt>
                <c:pt idx="312">
                  <c:v>1.252873505545975E-4</c:v>
                </c:pt>
                <c:pt idx="313">
                  <c:v>1.2774683707131001E-4</c:v>
                </c:pt>
                <c:pt idx="314">
                  <c:v>9.5578749982799861E-5</c:v>
                </c:pt>
                <c:pt idx="315">
                  <c:v>1.0487648223657447E-4</c:v>
                </c:pt>
                <c:pt idx="316">
                  <c:v>9.0510402623008662E-5</c:v>
                </c:pt>
                <c:pt idx="317">
                  <c:v>1.0180180191565971E-4</c:v>
                </c:pt>
                <c:pt idx="318">
                  <c:v>6.7818310916502729E-5</c:v>
                </c:pt>
                <c:pt idx="319">
                  <c:v>4.3180669355008727E-5</c:v>
                </c:pt>
                <c:pt idx="320">
                  <c:v>5.9775033525829664E-5</c:v>
                </c:pt>
                <c:pt idx="321">
                  <c:v>4.3743125154825974E-5</c:v>
                </c:pt>
                <c:pt idx="322">
                  <c:v>4.8712626295982019E-5</c:v>
                </c:pt>
                <c:pt idx="323">
                  <c:v>6.4514939722962151E-5</c:v>
                </c:pt>
                <c:pt idx="324">
                  <c:v>6.7125809535679125E-5</c:v>
                </c:pt>
                <c:pt idx="325">
                  <c:v>7.8370196542682272E-5</c:v>
                </c:pt>
                <c:pt idx="326">
                  <c:v>4.2437840893642783E-5</c:v>
                </c:pt>
                <c:pt idx="327">
                  <c:v>4.6433411977310381E-5</c:v>
                </c:pt>
                <c:pt idx="328">
                  <c:v>4.1182883813174935E-5</c:v>
                </c:pt>
                <c:pt idx="329">
                  <c:v>4.0158626574971138E-5</c:v>
                </c:pt>
                <c:pt idx="330">
                  <c:v>5.0198283218713926E-5</c:v>
                </c:pt>
                <c:pt idx="331">
                  <c:v>8.2875887375986516E-5</c:v>
                </c:pt>
                <c:pt idx="332">
                  <c:v>6.2747854023392397E-5</c:v>
                </c:pt>
                <c:pt idx="333">
                  <c:v>5.0198283218713926E-5</c:v>
                </c:pt>
                <c:pt idx="334">
                  <c:v>5.0198283218713926E-5</c:v>
                </c:pt>
                <c:pt idx="335">
                  <c:v>4.7688369057778222E-5</c:v>
                </c:pt>
                <c:pt idx="336">
                  <c:v>5.5218111540585313E-5</c:v>
                </c:pt>
                <c:pt idx="337">
                  <c:v>4.6433411977310381E-5</c:v>
                </c:pt>
                <c:pt idx="338">
                  <c:v>4.1413583655438987E-5</c:v>
                </c:pt>
                <c:pt idx="339">
                  <c:v>4.8943326138246071E-5</c:v>
                </c:pt>
                <c:pt idx="340">
                  <c:v>3.0118969931228354E-5</c:v>
                </c:pt>
                <c:pt idx="341">
                  <c:v>5.7728025701521003E-5</c:v>
                </c:pt>
                <c:pt idx="342">
                  <c:v>4.2668540735906828E-5</c:v>
                </c:pt>
                <c:pt idx="343">
                  <c:v>2.8864012850760502E-5</c:v>
                </c:pt>
                <c:pt idx="344">
                  <c:v>2.7609055770292657E-5</c:v>
                </c:pt>
                <c:pt idx="345">
                  <c:v>2.0079313287485569E-5</c:v>
                </c:pt>
                <c:pt idx="346">
                  <c:v>3.2628884092164047E-5</c:v>
                </c:pt>
                <c:pt idx="347">
                  <c:v>3.1373927011696199E-5</c:v>
                </c:pt>
                <c:pt idx="348">
                  <c:v>1.8824356207017721E-5</c:v>
                </c:pt>
                <c:pt idx="349">
                  <c:v>2.1334270367953414E-5</c:v>
                </c:pt>
                <c:pt idx="350">
                  <c:v>2.7609055770292657E-5</c:v>
                </c:pt>
                <c:pt idx="351">
                  <c:v>3.0118969931228354E-5</c:v>
                </c:pt>
                <c:pt idx="352">
                  <c:v>2.7609055770292657E-5</c:v>
                </c:pt>
                <c:pt idx="353">
                  <c:v>4.1413583655438987E-5</c:v>
                </c:pt>
                <c:pt idx="354">
                  <c:v>1.6314442046082024E-5</c:v>
                </c:pt>
                <c:pt idx="355">
                  <c:v>1.8824356207017721E-5</c:v>
                </c:pt>
                <c:pt idx="356">
                  <c:v>1.6314442046082024E-5</c:v>
                </c:pt>
                <c:pt idx="357">
                  <c:v>3.6393755333567593E-5</c:v>
                </c:pt>
                <c:pt idx="358">
                  <c:v>2.0079313287485569E-5</c:v>
                </c:pt>
                <c:pt idx="359">
                  <c:v>2.0079313287485569E-5</c:v>
                </c:pt>
                <c:pt idx="360">
                  <c:v>2.1334270367953414E-5</c:v>
                </c:pt>
                <c:pt idx="361">
                  <c:v>2.1334270367953414E-5</c:v>
                </c:pt>
                <c:pt idx="362">
                  <c:v>2.2589227448421263E-5</c:v>
                </c:pt>
                <c:pt idx="363">
                  <c:v>3.890366949450329E-5</c:v>
                </c:pt>
                <c:pt idx="364">
                  <c:v>2.3844184528889111E-5</c:v>
                </c:pt>
                <c:pt idx="365">
                  <c:v>3.5138798253099744E-5</c:v>
                </c:pt>
                <c:pt idx="366">
                  <c:v>4.7688369057778222E-5</c:v>
                </c:pt>
                <c:pt idx="367">
                  <c:v>1.0039656643742785E-5</c:v>
                </c:pt>
                <c:pt idx="368">
                  <c:v>2.2589227448421263E-5</c:v>
                </c:pt>
                <c:pt idx="369">
                  <c:v>2.0079313287485569E-5</c:v>
                </c:pt>
                <c:pt idx="370">
                  <c:v>2.3844184528889111E-5</c:v>
                </c:pt>
                <c:pt idx="371">
                  <c:v>1.5059484965614177E-5</c:v>
                </c:pt>
                <c:pt idx="372">
                  <c:v>6.2747854023392407E-6</c:v>
                </c:pt>
                <c:pt idx="373">
                  <c:v>1.7569399126549872E-5</c:v>
                </c:pt>
                <c:pt idx="374">
                  <c:v>2.5099141609356963E-5</c:v>
                </c:pt>
                <c:pt idx="375">
                  <c:v>6.2747854023392407E-6</c:v>
                </c:pt>
                <c:pt idx="376">
                  <c:v>7.5297424828070884E-6</c:v>
                </c:pt>
                <c:pt idx="377">
                  <c:v>1.8824356207017721E-5</c:v>
                </c:pt>
                <c:pt idx="378">
                  <c:v>1.3804527885146328E-5</c:v>
                </c:pt>
                <c:pt idx="379">
                  <c:v>2.5099141609356961E-6</c:v>
                </c:pt>
                <c:pt idx="380">
                  <c:v>8.784699563274936E-6</c:v>
                </c:pt>
                <c:pt idx="381">
                  <c:v>2.5099141609356961E-6</c:v>
                </c:pt>
                <c:pt idx="382">
                  <c:v>1.1294613724210631E-5</c:v>
                </c:pt>
                <c:pt idx="383">
                  <c:v>5.0198283218713923E-6</c:v>
                </c:pt>
                <c:pt idx="384">
                  <c:v>1.5059484965614177E-5</c:v>
                </c:pt>
                <c:pt idx="385">
                  <c:v>3.7648712414035442E-6</c:v>
                </c:pt>
                <c:pt idx="386">
                  <c:v>2.5099141609356961E-6</c:v>
                </c:pt>
                <c:pt idx="387">
                  <c:v>3.7648712414035442E-6</c:v>
                </c:pt>
                <c:pt idx="388">
                  <c:v>5.0198283218713923E-6</c:v>
                </c:pt>
                <c:pt idx="389">
                  <c:v>7.5297424828070884E-6</c:v>
                </c:pt>
                <c:pt idx="390">
                  <c:v>1.2549570804678481E-5</c:v>
                </c:pt>
                <c:pt idx="391">
                  <c:v>2.5099141609356961E-6</c:v>
                </c:pt>
                <c:pt idx="392">
                  <c:v>6.2747854023392407E-6</c:v>
                </c:pt>
                <c:pt idx="393">
                  <c:v>5.0198283218713923E-6</c:v>
                </c:pt>
                <c:pt idx="394">
                  <c:v>1.6314442046082024E-5</c:v>
                </c:pt>
                <c:pt idx="395">
                  <c:v>0</c:v>
                </c:pt>
                <c:pt idx="396">
                  <c:v>1.2549570804678481E-6</c:v>
                </c:pt>
                <c:pt idx="397">
                  <c:v>3.7648712414035442E-6</c:v>
                </c:pt>
                <c:pt idx="398">
                  <c:v>2.5099141609356961E-6</c:v>
                </c:pt>
                <c:pt idx="399">
                  <c:v>1.0039656643742785E-5</c:v>
                </c:pt>
                <c:pt idx="400">
                  <c:v>5.0198283218713923E-6</c:v>
                </c:pt>
                <c:pt idx="401">
                  <c:v>1.2549570804678481E-6</c:v>
                </c:pt>
                <c:pt idx="402">
                  <c:v>2.5099141609356961E-6</c:v>
                </c:pt>
                <c:pt idx="403">
                  <c:v>0</c:v>
                </c:pt>
                <c:pt idx="404">
                  <c:v>0</c:v>
                </c:pt>
                <c:pt idx="405">
                  <c:v>5.0198283218713923E-6</c:v>
                </c:pt>
                <c:pt idx="406">
                  <c:v>0</c:v>
                </c:pt>
                <c:pt idx="407">
                  <c:v>0</c:v>
                </c:pt>
                <c:pt idx="408">
                  <c:v>5.0198283218713923E-6</c:v>
                </c:pt>
                <c:pt idx="409">
                  <c:v>0</c:v>
                </c:pt>
                <c:pt idx="410">
                  <c:v>5.0198283218713923E-6</c:v>
                </c:pt>
                <c:pt idx="411">
                  <c:v>0</c:v>
                </c:pt>
                <c:pt idx="412">
                  <c:v>2.5099141609356961E-6</c:v>
                </c:pt>
                <c:pt idx="413">
                  <c:v>1.6314442046082024E-5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3.7648712414035442E-6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B7-4948-9D77-0507F4ABF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529903"/>
        <c:axId val="415776831"/>
      </c:lineChart>
      <c:catAx>
        <c:axId val="354529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76831"/>
        <c:crosses val="autoZero"/>
        <c:auto val="1"/>
        <c:lblAlgn val="ctr"/>
        <c:lblOffset val="100"/>
        <c:noMultiLvlLbl val="0"/>
      </c:catAx>
      <c:valAx>
        <c:axId val="41577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529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457200</xdr:colOff>
      <xdr:row>9</xdr:row>
      <xdr:rowOff>152400</xdr:rowOff>
    </xdr:from>
    <xdr:to>
      <xdr:col>22</xdr:col>
      <xdr:colOff>152400</xdr:colOff>
      <xdr:row>24</xdr:row>
      <xdr:rowOff>38100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1A1DD16-3B18-41C6-8EA0-AB9EE897D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Hi_UNMFR_diffR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lected"/>
    </sheetNames>
    <sheetDataSet>
      <sheetData sheetId="0" refreshError="1"/>
      <sheetData sheetId="1">
        <row r="2">
          <cell r="O2">
            <v>0</v>
          </cell>
        </row>
        <row r="3">
          <cell r="O3">
            <v>0</v>
          </cell>
        </row>
        <row r="4">
          <cell r="O4">
            <v>0</v>
          </cell>
        </row>
        <row r="5">
          <cell r="O5">
            <v>0</v>
          </cell>
        </row>
        <row r="6">
          <cell r="O6">
            <v>0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0</v>
          </cell>
        </row>
        <row r="10">
          <cell r="O10">
            <v>0</v>
          </cell>
        </row>
        <row r="11">
          <cell r="O11">
            <v>0</v>
          </cell>
        </row>
        <row r="12">
          <cell r="O12">
            <v>0</v>
          </cell>
        </row>
        <row r="13">
          <cell r="O13">
            <v>0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0</v>
          </cell>
        </row>
        <row r="21">
          <cell r="O21">
            <v>0</v>
          </cell>
        </row>
        <row r="22">
          <cell r="O22">
            <v>0</v>
          </cell>
        </row>
        <row r="23">
          <cell r="O23">
            <v>0</v>
          </cell>
        </row>
        <row r="24">
          <cell r="O24">
            <v>0</v>
          </cell>
        </row>
        <row r="25">
          <cell r="O25">
            <v>0</v>
          </cell>
        </row>
        <row r="26">
          <cell r="O26">
            <v>0</v>
          </cell>
        </row>
        <row r="27">
          <cell r="O27">
            <v>0</v>
          </cell>
        </row>
        <row r="28">
          <cell r="O28">
            <v>0</v>
          </cell>
        </row>
        <row r="29">
          <cell r="O29">
            <v>0</v>
          </cell>
        </row>
        <row r="30">
          <cell r="O30">
            <v>0</v>
          </cell>
        </row>
        <row r="31">
          <cell r="O31">
            <v>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0</v>
          </cell>
        </row>
        <row r="37">
          <cell r="O37">
            <v>0</v>
          </cell>
        </row>
        <row r="38">
          <cell r="O38">
            <v>0</v>
          </cell>
        </row>
        <row r="39">
          <cell r="O39">
            <v>0</v>
          </cell>
        </row>
        <row r="40">
          <cell r="O40">
            <v>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0</v>
          </cell>
        </row>
        <row r="46">
          <cell r="O46">
            <v>0</v>
          </cell>
        </row>
        <row r="47">
          <cell r="O47">
            <v>0</v>
          </cell>
        </row>
        <row r="48">
          <cell r="O48">
            <v>0</v>
          </cell>
        </row>
        <row r="49">
          <cell r="O49">
            <v>0</v>
          </cell>
        </row>
        <row r="50">
          <cell r="O50">
            <v>0</v>
          </cell>
        </row>
        <row r="51">
          <cell r="O51">
            <v>0</v>
          </cell>
        </row>
        <row r="52">
          <cell r="O52">
            <v>0</v>
          </cell>
        </row>
        <row r="53">
          <cell r="O53">
            <v>0</v>
          </cell>
        </row>
        <row r="54">
          <cell r="O54">
            <v>0</v>
          </cell>
        </row>
        <row r="55">
          <cell r="O55">
            <v>0</v>
          </cell>
        </row>
        <row r="56">
          <cell r="O56">
            <v>0</v>
          </cell>
        </row>
        <row r="57">
          <cell r="O57">
            <v>0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0</v>
          </cell>
        </row>
        <row r="63">
          <cell r="O63">
            <v>0</v>
          </cell>
        </row>
        <row r="64">
          <cell r="O64">
            <v>0</v>
          </cell>
        </row>
        <row r="65">
          <cell r="O65">
            <v>0</v>
          </cell>
        </row>
        <row r="66">
          <cell r="O66">
            <v>0</v>
          </cell>
        </row>
        <row r="67">
          <cell r="O67">
            <v>0</v>
          </cell>
        </row>
        <row r="68">
          <cell r="O68">
            <v>0</v>
          </cell>
        </row>
        <row r="69">
          <cell r="O69">
            <v>0</v>
          </cell>
        </row>
        <row r="70">
          <cell r="O70">
            <v>0</v>
          </cell>
        </row>
        <row r="71">
          <cell r="O71">
            <v>0</v>
          </cell>
        </row>
        <row r="72">
          <cell r="O72">
            <v>0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3.9284241126672034E-6</v>
          </cell>
        </row>
        <row r="77">
          <cell r="O77">
            <v>0</v>
          </cell>
        </row>
        <row r="78">
          <cell r="O78">
            <v>0</v>
          </cell>
        </row>
        <row r="79">
          <cell r="O79">
            <v>3.9284241126672034E-6</v>
          </cell>
        </row>
        <row r="80">
          <cell r="O80">
            <v>1.9642120563336017E-6</v>
          </cell>
        </row>
        <row r="81">
          <cell r="O81">
            <v>3.9284241126672034E-6</v>
          </cell>
        </row>
        <row r="82">
          <cell r="O82">
            <v>1.9642120563336017E-6</v>
          </cell>
        </row>
        <row r="83">
          <cell r="O83">
            <v>1.2567626387394324E-5</v>
          </cell>
        </row>
        <row r="84">
          <cell r="O84">
            <v>1.5732878851444725E-5</v>
          </cell>
        </row>
        <row r="85">
          <cell r="O85">
            <v>2.6809998208084981E-5</v>
          </cell>
        </row>
        <row r="86">
          <cell r="O86">
            <v>6.7969460434422332E-5</v>
          </cell>
        </row>
        <row r="87">
          <cell r="O87">
            <v>1.3702133326190047E-4</v>
          </cell>
        </row>
        <row r="88">
          <cell r="O88">
            <v>1.4520803011114345E-4</v>
          </cell>
        </row>
        <row r="89">
          <cell r="O89">
            <v>2.15573870005319E-4</v>
          </cell>
        </row>
        <row r="90">
          <cell r="O90">
            <v>2.8468223156498265E-4</v>
          </cell>
        </row>
        <row r="91">
          <cell r="O91">
            <v>3.2334535625127121E-4</v>
          </cell>
        </row>
        <row r="92">
          <cell r="O92">
            <v>3.4785836654148319E-4</v>
          </cell>
        </row>
        <row r="93">
          <cell r="O93">
            <v>4.1049690515905908E-4</v>
          </cell>
        </row>
        <row r="94">
          <cell r="O94">
            <v>5.1059930554627864E-4</v>
          </cell>
        </row>
        <row r="95">
          <cell r="O95">
            <v>5.4686500307564825E-4</v>
          </cell>
        </row>
        <row r="96">
          <cell r="O96">
            <v>6.3493972665538989E-4</v>
          </cell>
        </row>
        <row r="97">
          <cell r="O97">
            <v>7.466129041549483E-4</v>
          </cell>
        </row>
        <row r="98">
          <cell r="O98">
            <v>6.4199364375649504E-4</v>
          </cell>
        </row>
        <row r="99">
          <cell r="O99">
            <v>6.6440586042694233E-4</v>
          </cell>
        </row>
        <row r="100">
          <cell r="O100">
            <v>7.9447303067756213E-4</v>
          </cell>
        </row>
        <row r="101">
          <cell r="O101">
            <v>8.3097779884033231E-4</v>
          </cell>
        </row>
        <row r="102">
          <cell r="O102">
            <v>7.6684594837637921E-4</v>
          </cell>
        </row>
        <row r="103">
          <cell r="O103">
            <v>8.6523511093137173E-4</v>
          </cell>
        </row>
        <row r="104">
          <cell r="O104">
            <v>8.3042300243665987E-4</v>
          </cell>
        </row>
        <row r="105">
          <cell r="O105">
            <v>8.6023212282452903E-4</v>
          </cell>
        </row>
        <row r="106">
          <cell r="O106">
            <v>9.7649983299399272E-4</v>
          </cell>
        </row>
        <row r="107">
          <cell r="O107">
            <v>8.3244225058763319E-4</v>
          </cell>
        </row>
        <row r="108">
          <cell r="O108">
            <v>8.7045122877189526E-4</v>
          </cell>
        </row>
        <row r="109">
          <cell r="O109">
            <v>9.6261175816872077E-4</v>
          </cell>
        </row>
        <row r="110">
          <cell r="O110">
            <v>8.7409395264662494E-4</v>
          </cell>
        </row>
        <row r="111">
          <cell r="O111">
            <v>9.7181190436037071E-4</v>
          </cell>
        </row>
        <row r="112">
          <cell r="O112">
            <v>9.3797435651427703E-4</v>
          </cell>
        </row>
        <row r="113">
          <cell r="O113">
            <v>1.0508939403326917E-3</v>
          </cell>
        </row>
        <row r="114">
          <cell r="O114">
            <v>1.0395766970998515E-3</v>
          </cell>
        </row>
        <row r="115">
          <cell r="O115">
            <v>1.0845290366793018E-3</v>
          </cell>
        </row>
        <row r="116">
          <cell r="O116">
            <v>1.1249492968714359E-3</v>
          </cell>
        </row>
        <row r="117">
          <cell r="O117">
            <v>1.1932158115981076E-3</v>
          </cell>
        </row>
        <row r="118">
          <cell r="O118">
            <v>1.1674065118947312E-3</v>
          </cell>
        </row>
        <row r="119">
          <cell r="O119">
            <v>1.213030675573849E-3</v>
          </cell>
        </row>
        <row r="120">
          <cell r="O120">
            <v>1.1024296172029559E-3</v>
          </cell>
        </row>
        <row r="121">
          <cell r="O121">
            <v>1.2905367558663228E-3</v>
          </cell>
        </row>
        <row r="122">
          <cell r="O122">
            <v>1.2272523883934932E-3</v>
          </cell>
        </row>
        <row r="123">
          <cell r="O123">
            <v>1.2141982363429726E-3</v>
          </cell>
        </row>
        <row r="124">
          <cell r="O124">
            <v>1.2966980495899055E-3</v>
          </cell>
        </row>
        <row r="125">
          <cell r="O125">
            <v>1.32752049203165E-3</v>
          </cell>
        </row>
        <row r="126">
          <cell r="O126">
            <v>1.5992163806205465E-3</v>
          </cell>
        </row>
        <row r="127">
          <cell r="O127">
            <v>1.4790415101815005E-3</v>
          </cell>
        </row>
        <row r="128">
          <cell r="O128">
            <v>1.459817254182033E-3</v>
          </cell>
        </row>
        <row r="129">
          <cell r="O129">
            <v>1.4830787765917786E-3</v>
          </cell>
        </row>
        <row r="130">
          <cell r="O130">
            <v>1.5481253199756521E-3</v>
          </cell>
        </row>
        <row r="131">
          <cell r="O131">
            <v>1.4862709992500805E-3</v>
          </cell>
        </row>
        <row r="132">
          <cell r="O132">
            <v>1.8031578760811073E-3</v>
          </cell>
        </row>
        <row r="133">
          <cell r="O133">
            <v>1.6588940979509815E-3</v>
          </cell>
        </row>
        <row r="134">
          <cell r="O134">
            <v>1.7218905012057735E-3</v>
          </cell>
        </row>
        <row r="135">
          <cell r="O135">
            <v>1.7875662886122634E-3</v>
          </cell>
        </row>
        <row r="136">
          <cell r="O136">
            <v>2.0436925628569765E-3</v>
          </cell>
        </row>
        <row r="137">
          <cell r="O137">
            <v>2.1216641786265182E-3</v>
          </cell>
        </row>
        <row r="138">
          <cell r="O138">
            <v>2.1251189611810458E-3</v>
          </cell>
        </row>
        <row r="139">
          <cell r="O139">
            <v>2.3812508879702704E-3</v>
          </cell>
        </row>
        <row r="140">
          <cell r="O140">
            <v>2.7978557505099473E-3</v>
          </cell>
        </row>
        <row r="141">
          <cell r="O141">
            <v>2.9436325314751294E-3</v>
          </cell>
        </row>
        <row r="142">
          <cell r="O142">
            <v>3.6464789983122908E-3</v>
          </cell>
        </row>
        <row r="143">
          <cell r="O143">
            <v>3.8148592307067921E-3</v>
          </cell>
        </row>
        <row r="144">
          <cell r="O144">
            <v>4.1544616431058463E-3</v>
          </cell>
        </row>
        <row r="145">
          <cell r="O145">
            <v>4.9080994302493309E-3</v>
          </cell>
        </row>
        <row r="146">
          <cell r="O146">
            <v>5.1753787428546203E-3</v>
          </cell>
        </row>
        <row r="147">
          <cell r="O147">
            <v>5.423099744898313E-3</v>
          </cell>
        </row>
        <row r="148">
          <cell r="O148">
            <v>5.2187069633580904E-3</v>
          </cell>
        </row>
        <row r="149">
          <cell r="O149">
            <v>5.4325299469774905E-3</v>
          </cell>
        </row>
        <row r="150">
          <cell r="O150">
            <v>4.9329196457198873E-3</v>
          </cell>
        </row>
        <row r="151">
          <cell r="O151">
            <v>4.9759297227870087E-3</v>
          </cell>
        </row>
        <row r="152">
          <cell r="O152">
            <v>4.6961829184244313E-3</v>
          </cell>
        </row>
        <row r="153">
          <cell r="O153">
            <v>4.595601826966886E-3</v>
          </cell>
        </row>
        <row r="154">
          <cell r="O154">
            <v>4.4342356894753682E-3</v>
          </cell>
        </row>
        <row r="155">
          <cell r="O155">
            <v>4.0062165839236013E-3</v>
          </cell>
        </row>
        <row r="156">
          <cell r="O156">
            <v>4.094031692320573E-3</v>
          </cell>
        </row>
        <row r="157">
          <cell r="O157">
            <v>3.5985421605250097E-3</v>
          </cell>
        </row>
        <row r="158">
          <cell r="O158">
            <v>3.5197497060825813E-3</v>
          </cell>
        </row>
        <row r="159">
          <cell r="O159">
            <v>3.2994177550293353E-3</v>
          </cell>
        </row>
        <row r="160">
          <cell r="O160">
            <v>3.0997708034858551E-3</v>
          </cell>
        </row>
        <row r="161">
          <cell r="O161">
            <v>2.7694825902992034E-3</v>
          </cell>
        </row>
        <row r="162">
          <cell r="O162">
            <v>2.5720476393740993E-3</v>
          </cell>
        </row>
        <row r="163">
          <cell r="O163">
            <v>2.6446403849094903E-3</v>
          </cell>
        </row>
        <row r="164">
          <cell r="O164">
            <v>2.7677578038573904E-3</v>
          </cell>
        </row>
        <row r="165">
          <cell r="O165">
            <v>2.6590870823264097E-3</v>
          </cell>
        </row>
        <row r="166">
          <cell r="O166">
            <v>2.8226096972674792E-3</v>
          </cell>
        </row>
        <row r="167">
          <cell r="O167">
            <v>2.785839163407953E-3</v>
          </cell>
        </row>
        <row r="168">
          <cell r="O168">
            <v>2.7108364034406653E-3</v>
          </cell>
        </row>
        <row r="169">
          <cell r="O169">
            <v>2.8142485572805499E-3</v>
          </cell>
        </row>
        <row r="170">
          <cell r="O170">
            <v>2.8393825563497498E-3</v>
          </cell>
        </row>
        <row r="171">
          <cell r="O171">
            <v>3.2041638956293713E-3</v>
          </cell>
        </row>
        <row r="172">
          <cell r="O172">
            <v>3.0185250863441803E-3</v>
          </cell>
        </row>
        <row r="173">
          <cell r="O173">
            <v>3.2370042232006241E-3</v>
          </cell>
        </row>
        <row r="174">
          <cell r="O174">
            <v>3.476115779812832E-3</v>
          </cell>
        </row>
        <row r="175">
          <cell r="O175">
            <v>3.5547242644594682E-3</v>
          </cell>
        </row>
        <row r="176">
          <cell r="O176">
            <v>3.6680449933256345E-3</v>
          </cell>
        </row>
        <row r="177">
          <cell r="O177">
            <v>3.5732077285241517E-3</v>
          </cell>
        </row>
        <row r="178">
          <cell r="O178">
            <v>4.1002892632374267E-3</v>
          </cell>
        </row>
        <row r="179">
          <cell r="O179">
            <v>4.018714124267111E-3</v>
          </cell>
        </row>
        <row r="180">
          <cell r="O180">
            <v>4.4645017170027645E-3</v>
          </cell>
        </row>
        <row r="181">
          <cell r="O181">
            <v>4.4890126698996459E-3</v>
          </cell>
        </row>
        <row r="182">
          <cell r="O182">
            <v>4.8516465019382074E-3</v>
          </cell>
        </row>
        <row r="183">
          <cell r="O183">
            <v>5.0853637426449281E-3</v>
          </cell>
        </row>
        <row r="184">
          <cell r="O184">
            <v>5.4982652959703763E-3</v>
          </cell>
        </row>
        <row r="185">
          <cell r="O185">
            <v>5.2553072614112736E-3</v>
          </cell>
        </row>
        <row r="186">
          <cell r="O186">
            <v>5.8772410727194104E-3</v>
          </cell>
        </row>
        <row r="187">
          <cell r="O187">
            <v>5.8091408057256173E-3</v>
          </cell>
        </row>
        <row r="188">
          <cell r="O188">
            <v>6.3168009706063835E-3</v>
          </cell>
        </row>
        <row r="189">
          <cell r="O189">
            <v>6.5302977013320732E-3</v>
          </cell>
        </row>
        <row r="190">
          <cell r="O190">
            <v>6.7195154379021101E-3</v>
          </cell>
        </row>
        <row r="191">
          <cell r="O191">
            <v>7.5539158708397645E-3</v>
          </cell>
        </row>
        <row r="192">
          <cell r="O192">
            <v>7.7149355970183835E-3</v>
          </cell>
        </row>
        <row r="193">
          <cell r="O193">
            <v>8.1067195254956766E-3</v>
          </cell>
        </row>
        <row r="194">
          <cell r="O194">
            <v>8.2684442475292226E-3</v>
          </cell>
        </row>
        <row r="195">
          <cell r="O195">
            <v>8.5048676772864866E-3</v>
          </cell>
        </row>
        <row r="196">
          <cell r="O196">
            <v>8.688599192654519E-3</v>
          </cell>
        </row>
        <row r="197">
          <cell r="O197">
            <v>8.7311176973125047E-3</v>
          </cell>
        </row>
        <row r="198">
          <cell r="O198">
            <v>9.1414173840159169E-3</v>
          </cell>
        </row>
        <row r="199">
          <cell r="O199">
            <v>9.281798189184778E-3</v>
          </cell>
        </row>
        <row r="200">
          <cell r="O200">
            <v>9.3356253495253585E-3</v>
          </cell>
        </row>
        <row r="201">
          <cell r="O201">
            <v>9.8741840976183937E-3</v>
          </cell>
        </row>
        <row r="202">
          <cell r="O202">
            <v>9.9340377858497843E-3</v>
          </cell>
        </row>
        <row r="203">
          <cell r="O203">
            <v>1.0518180255216347E-2</v>
          </cell>
        </row>
        <row r="204">
          <cell r="O204">
            <v>1.0640191331372922E-2</v>
          </cell>
        </row>
        <row r="205">
          <cell r="O205">
            <v>1.0408759676531735E-2</v>
          </cell>
        </row>
        <row r="206">
          <cell r="O206">
            <v>1.0287701427172256E-2</v>
          </cell>
        </row>
        <row r="207">
          <cell r="O207">
            <v>1.01558336346288E-2</v>
          </cell>
        </row>
        <row r="208">
          <cell r="O208">
            <v>9.1126107845713022E-3</v>
          </cell>
        </row>
        <row r="209">
          <cell r="O209">
            <v>8.9659530904426746E-3</v>
          </cell>
        </row>
        <row r="210">
          <cell r="O210">
            <v>8.2789814291498679E-3</v>
          </cell>
        </row>
        <row r="211">
          <cell r="O211">
            <v>7.8110756827581285E-3</v>
          </cell>
        </row>
        <row r="212">
          <cell r="O212">
            <v>7.37021727728592E-3</v>
          </cell>
        </row>
        <row r="213">
          <cell r="O213">
            <v>6.9807789977115774E-3</v>
          </cell>
        </row>
        <row r="214">
          <cell r="O214">
            <v>6.7049154552602745E-3</v>
          </cell>
        </row>
        <row r="215">
          <cell r="O215">
            <v>6.3582140076996968E-3</v>
          </cell>
        </row>
        <row r="216">
          <cell r="O216">
            <v>6.4575892914064039E-3</v>
          </cell>
        </row>
        <row r="217">
          <cell r="O217">
            <v>6.012433402487102E-3</v>
          </cell>
        </row>
        <row r="218">
          <cell r="O218">
            <v>6.0112846079123554E-3</v>
          </cell>
        </row>
        <row r="219">
          <cell r="O219">
            <v>5.9861616894353892E-3</v>
          </cell>
        </row>
        <row r="220">
          <cell r="O220">
            <v>5.8987589359265668E-3</v>
          </cell>
        </row>
        <row r="221">
          <cell r="O221">
            <v>5.6596813995733993E-3</v>
          </cell>
        </row>
        <row r="222">
          <cell r="O222">
            <v>5.8353521472980048E-3</v>
          </cell>
        </row>
        <row r="223">
          <cell r="O223">
            <v>5.6273904956987263E-3</v>
          </cell>
        </row>
        <row r="224">
          <cell r="O224">
            <v>5.7987212172528595E-3</v>
          </cell>
        </row>
        <row r="225">
          <cell r="O225">
            <v>5.4880097519303143E-3</v>
          </cell>
        </row>
        <row r="226">
          <cell r="O226">
            <v>5.8271959154083544E-3</v>
          </cell>
        </row>
        <row r="227">
          <cell r="O227">
            <v>5.8532618754794218E-3</v>
          </cell>
        </row>
        <row r="228">
          <cell r="O228">
            <v>5.8250876625720316E-3</v>
          </cell>
        </row>
        <row r="229">
          <cell r="O229">
            <v>5.7152639435305531E-3</v>
          </cell>
        </row>
        <row r="230">
          <cell r="O230">
            <v>5.7003732526795733E-3</v>
          </cell>
        </row>
        <row r="231">
          <cell r="O231">
            <v>5.7534458170661676E-3</v>
          </cell>
        </row>
        <row r="232">
          <cell r="O232">
            <v>5.5813789327513073E-3</v>
          </cell>
        </row>
        <row r="233">
          <cell r="O233">
            <v>5.9495923715448384E-3</v>
          </cell>
        </row>
        <row r="234">
          <cell r="O234">
            <v>5.8144229146226689E-3</v>
          </cell>
        </row>
        <row r="235">
          <cell r="O235">
            <v>5.7808230869767375E-3</v>
          </cell>
        </row>
        <row r="236">
          <cell r="O236">
            <v>5.6190209658347114E-3</v>
          </cell>
        </row>
        <row r="237">
          <cell r="O237">
            <v>5.5016329132561983E-3</v>
          </cell>
        </row>
        <row r="238">
          <cell r="O238">
            <v>5.7295769751418441E-3</v>
          </cell>
        </row>
        <row r="239">
          <cell r="O239">
            <v>5.5338580233927088E-3</v>
          </cell>
        </row>
        <row r="240">
          <cell r="O240">
            <v>5.4688659933521868E-3</v>
          </cell>
        </row>
        <row r="241">
          <cell r="O241">
            <v>5.4139323108216989E-3</v>
          </cell>
        </row>
        <row r="242">
          <cell r="O242">
            <v>5.7649821869970854E-3</v>
          </cell>
        </row>
        <row r="243">
          <cell r="O243">
            <v>5.8573958613332491E-3</v>
          </cell>
        </row>
        <row r="244">
          <cell r="O244">
            <v>6.0910032915208658E-3</v>
          </cell>
        </row>
        <row r="245">
          <cell r="O245">
            <v>5.9110864181056754E-3</v>
          </cell>
        </row>
        <row r="246">
          <cell r="O246">
            <v>6.3530345532256029E-3</v>
          </cell>
        </row>
        <row r="247">
          <cell r="O247">
            <v>6.3131137852481768E-3</v>
          </cell>
        </row>
        <row r="248">
          <cell r="O248">
            <v>6.173139967716036E-3</v>
          </cell>
        </row>
        <row r="249">
          <cell r="O249">
            <v>6.5025538711537476E-3</v>
          </cell>
        </row>
        <row r="250">
          <cell r="O250">
            <v>6.6488065691696395E-3</v>
          </cell>
        </row>
        <row r="251">
          <cell r="O251">
            <v>6.4615895156130126E-3</v>
          </cell>
        </row>
        <row r="252">
          <cell r="O252">
            <v>6.8410190286600737E-3</v>
          </cell>
        </row>
        <row r="253">
          <cell r="O253">
            <v>6.6329967453067481E-3</v>
          </cell>
        </row>
        <row r="254">
          <cell r="O254">
            <v>6.5675141364007752E-3</v>
          </cell>
        </row>
        <row r="255">
          <cell r="O255">
            <v>6.5707306726029546E-3</v>
          </cell>
        </row>
        <row r="256">
          <cell r="O256">
            <v>6.7815238986510106E-3</v>
          </cell>
        </row>
        <row r="257">
          <cell r="O257">
            <v>6.8583839139848141E-3</v>
          </cell>
        </row>
        <row r="258">
          <cell r="O258">
            <v>6.6260210401363987E-3</v>
          </cell>
        </row>
        <row r="259">
          <cell r="O259">
            <v>6.3275562543810447E-3</v>
          </cell>
        </row>
        <row r="260">
          <cell r="O260">
            <v>6.7117731268260305E-3</v>
          </cell>
        </row>
        <row r="261">
          <cell r="O261">
            <v>6.7593153857333161E-3</v>
          </cell>
        </row>
        <row r="262">
          <cell r="O262">
            <v>6.82911307857336E-3</v>
          </cell>
        </row>
        <row r="263">
          <cell r="O263">
            <v>6.4201778907579249E-3</v>
          </cell>
        </row>
        <row r="264">
          <cell r="O264">
            <v>6.7749991156725864E-3</v>
          </cell>
        </row>
        <row r="265">
          <cell r="O265">
            <v>6.493174079708423E-3</v>
          </cell>
        </row>
        <row r="266">
          <cell r="O266">
            <v>6.276399400186994E-3</v>
          </cell>
        </row>
        <row r="267">
          <cell r="O267">
            <v>6.4981564224520644E-3</v>
          </cell>
        </row>
        <row r="268">
          <cell r="O268">
            <v>6.0860554723896005E-3</v>
          </cell>
        </row>
        <row r="269">
          <cell r="O269">
            <v>6.1303829417762665E-3</v>
          </cell>
        </row>
        <row r="270">
          <cell r="O270">
            <v>6.1219289027938288E-3</v>
          </cell>
        </row>
        <row r="271">
          <cell r="O271">
            <v>5.7165570286170694E-3</v>
          </cell>
        </row>
        <row r="272">
          <cell r="O272">
            <v>5.6141387889360479E-3</v>
          </cell>
        </row>
        <row r="273">
          <cell r="O273">
            <v>5.6162708063025295E-3</v>
          </cell>
        </row>
        <row r="274">
          <cell r="O274">
            <v>5.2923526030538969E-3</v>
          </cell>
        </row>
        <row r="275">
          <cell r="O275">
            <v>4.8637842762927121E-3</v>
          </cell>
        </row>
        <row r="276">
          <cell r="O276">
            <v>4.564303772746978E-3</v>
          </cell>
        </row>
        <row r="277">
          <cell r="O277">
            <v>4.5526368965500674E-3</v>
          </cell>
        </row>
        <row r="278">
          <cell r="O278">
            <v>4.6606635724257594E-3</v>
          </cell>
        </row>
        <row r="279">
          <cell r="O279">
            <v>4.214939561636633E-3</v>
          </cell>
        </row>
        <row r="280">
          <cell r="O280">
            <v>4.0294773575310213E-3</v>
          </cell>
        </row>
        <row r="281">
          <cell r="O281">
            <v>3.9265027511811035E-3</v>
          </cell>
        </row>
        <row r="282">
          <cell r="O282">
            <v>3.9528302830527384E-3</v>
          </cell>
        </row>
        <row r="283">
          <cell r="O283">
            <v>3.6979058935957816E-3</v>
          </cell>
        </row>
        <row r="284">
          <cell r="O284">
            <v>3.507060272060096E-3</v>
          </cell>
        </row>
        <row r="285">
          <cell r="O285">
            <v>3.3907185640945849E-3</v>
          </cell>
        </row>
        <row r="286">
          <cell r="O286">
            <v>3.2607307744229193E-3</v>
          </cell>
        </row>
        <row r="287">
          <cell r="O287">
            <v>3.3536335211300792E-3</v>
          </cell>
        </row>
        <row r="288">
          <cell r="O288">
            <v>3.2997131761453636E-3</v>
          </cell>
        </row>
        <row r="289">
          <cell r="O289">
            <v>3.2404642687317692E-3</v>
          </cell>
        </row>
        <row r="290">
          <cell r="O290">
            <v>3.0129646074862175E-3</v>
          </cell>
        </row>
        <row r="291">
          <cell r="O291">
            <v>2.9995183087637477E-3</v>
          </cell>
        </row>
        <row r="292">
          <cell r="O292">
            <v>2.9848278024995805E-3</v>
          </cell>
        </row>
        <row r="293">
          <cell r="O293">
            <v>3.1230333939126472E-3</v>
          </cell>
        </row>
        <row r="294">
          <cell r="O294">
            <v>2.9341956329294733E-3</v>
          </cell>
        </row>
        <row r="295">
          <cell r="O295">
            <v>2.8370400871873002E-3</v>
          </cell>
        </row>
        <row r="296">
          <cell r="O296">
            <v>2.7947304702641471E-3</v>
          </cell>
        </row>
        <row r="297">
          <cell r="O297">
            <v>3.0190904644914751E-3</v>
          </cell>
        </row>
        <row r="298">
          <cell r="O298">
            <v>2.7491827285016229E-3</v>
          </cell>
        </row>
        <row r="299">
          <cell r="O299">
            <v>2.9326632461883595E-3</v>
          </cell>
        </row>
        <row r="300">
          <cell r="O300">
            <v>2.727732092335127E-3</v>
          </cell>
        </row>
        <row r="301">
          <cell r="O301">
            <v>2.7588032919148588E-3</v>
          </cell>
        </row>
        <row r="302">
          <cell r="O302">
            <v>2.7630968308456488E-3</v>
          </cell>
        </row>
        <row r="303">
          <cell r="O303">
            <v>2.8437614578429213E-3</v>
          </cell>
        </row>
        <row r="304">
          <cell r="O304">
            <v>2.7908511651444775E-3</v>
          </cell>
        </row>
        <row r="305">
          <cell r="O305">
            <v>2.7763924824721689E-3</v>
          </cell>
        </row>
        <row r="306">
          <cell r="O306">
            <v>2.7724034201034248E-3</v>
          </cell>
        </row>
        <row r="307">
          <cell r="O307">
            <v>2.6589627667348821E-3</v>
          </cell>
        </row>
        <row r="308">
          <cell r="O308">
            <v>2.6227692635602293E-3</v>
          </cell>
        </row>
        <row r="309">
          <cell r="O309">
            <v>2.5275884280478067E-3</v>
          </cell>
        </row>
        <row r="310">
          <cell r="O310">
            <v>2.4705582657560013E-3</v>
          </cell>
        </row>
        <row r="311">
          <cell r="O311">
            <v>2.4143970733439234E-3</v>
          </cell>
        </row>
        <row r="312">
          <cell r="O312">
            <v>2.3612312401179512E-3</v>
          </cell>
        </row>
        <row r="313">
          <cell r="O313">
            <v>2.2265733885870943E-3</v>
          </cell>
        </row>
        <row r="314">
          <cell r="O314">
            <v>2.2852068305377971E-3</v>
          </cell>
        </row>
        <row r="315">
          <cell r="O315">
            <v>2.1189258910930446E-3</v>
          </cell>
        </row>
        <row r="316">
          <cell r="O316">
            <v>2.0566823254149448E-3</v>
          </cell>
        </row>
        <row r="317">
          <cell r="O317">
            <v>1.8959935954729311E-3</v>
          </cell>
        </row>
        <row r="318">
          <cell r="O318">
            <v>1.8278410175050829E-3</v>
          </cell>
        </row>
        <row r="319">
          <cell r="O319">
            <v>1.8361324955784972E-3</v>
          </cell>
        </row>
        <row r="320">
          <cell r="O320">
            <v>1.7011084883730811E-3</v>
          </cell>
        </row>
        <row r="321">
          <cell r="O321">
            <v>1.6930711038895235E-3</v>
          </cell>
        </row>
        <row r="322">
          <cell r="O322">
            <v>1.4253453347298831E-3</v>
          </cell>
        </row>
        <row r="323">
          <cell r="O323">
            <v>1.4091772164996272E-3</v>
          </cell>
        </row>
        <row r="324">
          <cell r="O324">
            <v>1.2884194138635991E-3</v>
          </cell>
        </row>
        <row r="325">
          <cell r="O325">
            <v>1.215568192860269E-3</v>
          </cell>
        </row>
        <row r="326">
          <cell r="O326">
            <v>1.0969623936323909E-3</v>
          </cell>
        </row>
        <row r="327">
          <cell r="O327">
            <v>1.0430798176449363E-3</v>
          </cell>
        </row>
        <row r="328">
          <cell r="O328">
            <v>9.596201024760783E-4</v>
          </cell>
        </row>
        <row r="329">
          <cell r="O329">
            <v>8.966456834330344E-4</v>
          </cell>
        </row>
        <row r="330">
          <cell r="O330">
            <v>8.2239072688097825E-4</v>
          </cell>
        </row>
        <row r="331">
          <cell r="O331">
            <v>7.6544707682176341E-4</v>
          </cell>
        </row>
        <row r="332">
          <cell r="O332">
            <v>6.9829859663698382E-4</v>
          </cell>
        </row>
        <row r="333">
          <cell r="O333">
            <v>5.9343240138272357E-4</v>
          </cell>
        </row>
        <row r="334">
          <cell r="O334">
            <v>5.2070310532726565E-4</v>
          </cell>
        </row>
        <row r="335">
          <cell r="O335">
            <v>5.4306776735138203E-4</v>
          </cell>
        </row>
        <row r="336">
          <cell r="O336">
            <v>4.3181856902838045E-4</v>
          </cell>
        </row>
        <row r="337">
          <cell r="O337">
            <v>3.8591046075510383E-4</v>
          </cell>
        </row>
        <row r="338">
          <cell r="O338">
            <v>3.4740498515264181E-4</v>
          </cell>
        </row>
        <row r="339">
          <cell r="O339">
            <v>2.978737981907259E-4</v>
          </cell>
        </row>
        <row r="340">
          <cell r="O340">
            <v>2.2503726339222086E-4</v>
          </cell>
        </row>
        <row r="341">
          <cell r="O341">
            <v>2.2672939350155795E-4</v>
          </cell>
        </row>
        <row r="342">
          <cell r="O342">
            <v>1.8593514136642093E-4</v>
          </cell>
        </row>
        <row r="343">
          <cell r="O343">
            <v>1.6896214392185047E-4</v>
          </cell>
        </row>
        <row r="344">
          <cell r="O344">
            <v>1.4096183757194829E-4</v>
          </cell>
        </row>
        <row r="345">
          <cell r="O345">
            <v>1.3682752093163096E-4</v>
          </cell>
        </row>
        <row r="346">
          <cell r="O346">
            <v>1.1684345097553719E-4</v>
          </cell>
        </row>
        <row r="347">
          <cell r="O347">
            <v>9.2384187515379677E-5</v>
          </cell>
        </row>
        <row r="348">
          <cell r="O348">
            <v>1.0417084251976396E-4</v>
          </cell>
        </row>
        <row r="349">
          <cell r="O349">
            <v>5.9170218074519472E-5</v>
          </cell>
        </row>
        <row r="350">
          <cell r="O350">
            <v>7.7678318218154624E-5</v>
          </cell>
        </row>
        <row r="351">
          <cell r="O351">
            <v>3.4186769350640535E-5</v>
          </cell>
        </row>
        <row r="352">
          <cell r="O352">
            <v>3.3578535494082348E-5</v>
          </cell>
        </row>
        <row r="353">
          <cell r="O353">
            <v>2.6583519787571779E-5</v>
          </cell>
        </row>
        <row r="354">
          <cell r="O354">
            <v>3.5076969620951585E-5</v>
          </cell>
        </row>
        <row r="355">
          <cell r="O355">
            <v>1.8797686429616584E-5</v>
          </cell>
        </row>
        <row r="356">
          <cell r="O356">
            <v>2.524337115408681E-5</v>
          </cell>
        </row>
        <row r="357">
          <cell r="O357">
            <v>1.441119095587934E-5</v>
          </cell>
        </row>
        <row r="358">
          <cell r="O358">
            <v>1.2174177801538657E-5</v>
          </cell>
        </row>
        <row r="359">
          <cell r="O359">
            <v>1.3820142707218314E-5</v>
          </cell>
        </row>
        <row r="360">
          <cell r="O360">
            <v>2.1234698025499449E-5</v>
          </cell>
        </row>
        <row r="361">
          <cell r="O361">
            <v>4.2152079081047206E-6</v>
          </cell>
        </row>
        <row r="362">
          <cell r="O362">
            <v>1.4587812022991638E-5</v>
          </cell>
        </row>
        <row r="363">
          <cell r="O363">
            <v>7.0253465135078682E-6</v>
          </cell>
        </row>
        <row r="364">
          <cell r="O364">
            <v>1.3050407658871187E-5</v>
          </cell>
        </row>
        <row r="365">
          <cell r="O365">
            <v>1.6503136313267797E-5</v>
          </cell>
        </row>
        <row r="366">
          <cell r="O366">
            <v>1.7979824686574718E-5</v>
          </cell>
        </row>
        <row r="367">
          <cell r="O367">
            <v>8.803413500928053E-6</v>
          </cell>
        </row>
        <row r="368">
          <cell r="O368">
            <v>5.7429690252334623E-6</v>
          </cell>
        </row>
        <row r="369">
          <cell r="O369">
            <v>9.4240214069642477E-6</v>
          </cell>
        </row>
        <row r="370">
          <cell r="O370">
            <v>6.0886336450401523E-6</v>
          </cell>
        </row>
        <row r="371">
          <cell r="O371">
            <v>7.6141681697056461E-6</v>
          </cell>
        </row>
        <row r="372">
          <cell r="O372">
            <v>5.6202772108062944E-6</v>
          </cell>
        </row>
        <row r="373">
          <cell r="O373">
            <v>3.7468514738708631E-6</v>
          </cell>
        </row>
        <row r="374">
          <cell r="O374">
            <v>5.1201345267340214E-6</v>
          </cell>
        </row>
        <row r="375">
          <cell r="O375">
            <v>3.2784950396370047E-6</v>
          </cell>
        </row>
        <row r="376">
          <cell r="O376">
            <v>6.5569900792740094E-6</v>
          </cell>
        </row>
        <row r="377">
          <cell r="O377">
            <v>1.2645623724314163E-5</v>
          </cell>
        </row>
        <row r="378">
          <cell r="O378">
            <v>6.6183359864875934E-6</v>
          </cell>
        </row>
        <row r="379">
          <cell r="O379">
            <v>6.5569900792740094E-6</v>
          </cell>
        </row>
        <row r="380">
          <cell r="O380">
            <v>2.8101386054031472E-6</v>
          </cell>
        </row>
        <row r="381">
          <cell r="O381">
            <v>3.7468514738708631E-6</v>
          </cell>
        </row>
        <row r="382">
          <cell r="O382">
            <v>1.8734257369354315E-6</v>
          </cell>
        </row>
        <row r="383">
          <cell r="O383">
            <v>4.6835643423385785E-6</v>
          </cell>
        </row>
        <row r="384">
          <cell r="O384">
            <v>2.8101386054031472E-6</v>
          </cell>
        </row>
        <row r="385">
          <cell r="O385">
            <v>3.2784950396370047E-6</v>
          </cell>
        </row>
        <row r="386">
          <cell r="O386">
            <v>2.3417821711692893E-6</v>
          </cell>
        </row>
        <row r="387">
          <cell r="O387">
            <v>7.3665579483880633E-6</v>
          </cell>
        </row>
        <row r="388">
          <cell r="O388">
            <v>4.2152079081047206E-6</v>
          </cell>
        </row>
        <row r="389">
          <cell r="O389">
            <v>4.6835643423385788E-7</v>
          </cell>
        </row>
        <row r="390">
          <cell r="O390">
            <v>2.8101386054031472E-6</v>
          </cell>
        </row>
        <row r="391">
          <cell r="O391">
            <v>0</v>
          </cell>
        </row>
        <row r="392">
          <cell r="O392">
            <v>0</v>
          </cell>
        </row>
        <row r="393">
          <cell r="O393">
            <v>3.6832789741940317E-6</v>
          </cell>
        </row>
        <row r="394">
          <cell r="O394">
            <v>3.6832789741940317E-6</v>
          </cell>
        </row>
        <row r="395">
          <cell r="O395">
            <v>9.3671286846771577E-7</v>
          </cell>
        </row>
        <row r="396">
          <cell r="O396">
            <v>0</v>
          </cell>
        </row>
        <row r="397">
          <cell r="O397">
            <v>0</v>
          </cell>
        </row>
        <row r="398">
          <cell r="O398">
            <v>0</v>
          </cell>
        </row>
        <row r="399">
          <cell r="O399">
            <v>0</v>
          </cell>
        </row>
        <row r="400">
          <cell r="O400">
            <v>0</v>
          </cell>
        </row>
        <row r="401">
          <cell r="O401">
            <v>0</v>
          </cell>
        </row>
        <row r="402">
          <cell r="O402">
            <v>0</v>
          </cell>
        </row>
        <row r="403">
          <cell r="O403">
            <v>0</v>
          </cell>
        </row>
        <row r="404">
          <cell r="O404">
            <v>0</v>
          </cell>
        </row>
        <row r="405">
          <cell r="O405">
            <v>0</v>
          </cell>
        </row>
        <row r="406">
          <cell r="O406">
            <v>0</v>
          </cell>
        </row>
        <row r="407">
          <cell r="O407">
            <v>0</v>
          </cell>
        </row>
        <row r="408">
          <cell r="O408">
            <v>0</v>
          </cell>
        </row>
        <row r="409">
          <cell r="O409">
            <v>0</v>
          </cell>
        </row>
        <row r="410">
          <cell r="O410">
            <v>0</v>
          </cell>
        </row>
        <row r="411">
          <cell r="O411">
            <v>0</v>
          </cell>
        </row>
        <row r="412">
          <cell r="O412">
            <v>0</v>
          </cell>
        </row>
        <row r="413">
          <cell r="O413">
            <v>0</v>
          </cell>
        </row>
        <row r="414">
          <cell r="O414">
            <v>0</v>
          </cell>
        </row>
        <row r="415">
          <cell r="O415">
            <v>0</v>
          </cell>
        </row>
        <row r="416">
          <cell r="O416">
            <v>0</v>
          </cell>
        </row>
        <row r="417">
          <cell r="O417">
            <v>0</v>
          </cell>
        </row>
        <row r="418">
          <cell r="O418">
            <v>0</v>
          </cell>
        </row>
        <row r="419">
          <cell r="O419">
            <v>0</v>
          </cell>
        </row>
        <row r="420">
          <cell r="O420">
            <v>0</v>
          </cell>
        </row>
        <row r="421">
          <cell r="O421">
            <v>0</v>
          </cell>
        </row>
        <row r="422">
          <cell r="O422">
            <v>0</v>
          </cell>
        </row>
        <row r="423">
          <cell r="O423">
            <v>0</v>
          </cell>
        </row>
        <row r="424">
          <cell r="O424">
            <v>0</v>
          </cell>
        </row>
        <row r="425">
          <cell r="O425">
            <v>0</v>
          </cell>
        </row>
        <row r="426">
          <cell r="O426">
            <v>0</v>
          </cell>
        </row>
        <row r="427">
          <cell r="O427">
            <v>0</v>
          </cell>
        </row>
        <row r="428">
          <cell r="O428">
            <v>0</v>
          </cell>
        </row>
        <row r="429">
          <cell r="O429">
            <v>0</v>
          </cell>
        </row>
        <row r="430">
          <cell r="O430">
            <v>0</v>
          </cell>
        </row>
        <row r="431">
          <cell r="O431">
            <v>0</v>
          </cell>
        </row>
        <row r="432">
          <cell r="O432">
            <v>0</v>
          </cell>
        </row>
        <row r="433">
          <cell r="O433">
            <v>0</v>
          </cell>
        </row>
        <row r="434">
          <cell r="O434">
            <v>0</v>
          </cell>
        </row>
        <row r="435">
          <cell r="O435">
            <v>0</v>
          </cell>
        </row>
        <row r="436">
          <cell r="O436">
            <v>0</v>
          </cell>
        </row>
        <row r="437">
          <cell r="O437">
            <v>0</v>
          </cell>
        </row>
        <row r="438">
          <cell r="O438">
            <v>0</v>
          </cell>
        </row>
        <row r="439">
          <cell r="O439">
            <v>0</v>
          </cell>
        </row>
        <row r="440">
          <cell r="O440">
            <v>0</v>
          </cell>
        </row>
        <row r="441">
          <cell r="O441">
            <v>0</v>
          </cell>
        </row>
        <row r="442">
          <cell r="O442">
            <v>0</v>
          </cell>
        </row>
        <row r="443">
          <cell r="O443">
            <v>0</v>
          </cell>
        </row>
        <row r="444">
          <cell r="O444">
            <v>0</v>
          </cell>
        </row>
        <row r="445">
          <cell r="O445">
            <v>0</v>
          </cell>
        </row>
        <row r="446">
          <cell r="O446">
            <v>0</v>
          </cell>
        </row>
        <row r="447">
          <cell r="O447">
            <v>0</v>
          </cell>
        </row>
        <row r="448">
          <cell r="O448">
            <v>0</v>
          </cell>
        </row>
        <row r="449">
          <cell r="O449">
            <v>0</v>
          </cell>
        </row>
        <row r="450">
          <cell r="O450">
            <v>0</v>
          </cell>
        </row>
        <row r="451">
          <cell r="O451">
            <v>0</v>
          </cell>
        </row>
        <row r="452">
          <cell r="O452">
            <v>0</v>
          </cell>
        </row>
        <row r="453">
          <cell r="O453">
            <v>0</v>
          </cell>
        </row>
        <row r="454">
          <cell r="O454">
            <v>0</v>
          </cell>
        </row>
        <row r="455">
          <cell r="O455">
            <v>0</v>
          </cell>
        </row>
        <row r="456">
          <cell r="O456">
            <v>0</v>
          </cell>
        </row>
        <row r="457">
          <cell r="O457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W457"/>
  <sheetViews>
    <sheetView topLeftCell="LU1" workbookViewId="0">
      <selection activeCell="ML1" sqref="MK1:ML1048576"/>
    </sheetView>
  </sheetViews>
  <sheetFormatPr defaultColWidth="12.140625" defaultRowHeight="15" x14ac:dyDescent="0.25"/>
  <cols>
    <col min="1" max="1" width="4" bestFit="1" customWidth="1"/>
    <col min="2" max="2" width="9.28515625" bestFit="1" customWidth="1"/>
    <col min="3" max="3" width="6.140625" bestFit="1" customWidth="1"/>
    <col min="4" max="103" width="12" bestFit="1" customWidth="1"/>
    <col min="104" max="104" width="12" style="3" bestFit="1" customWidth="1"/>
    <col min="105" max="135" width="12" bestFit="1" customWidth="1"/>
    <col min="136" max="139" width="12" style="2" bestFit="1" customWidth="1"/>
    <col min="140" max="186" width="12" bestFit="1" customWidth="1"/>
    <col min="187" max="187" width="12" style="1" bestFit="1" customWidth="1"/>
    <col min="188" max="194" width="12" bestFit="1" customWidth="1"/>
    <col min="195" max="196" width="12" style="1" bestFit="1" customWidth="1"/>
    <col min="197" max="207" width="12" bestFit="1" customWidth="1"/>
    <col min="208" max="208" width="12" style="1" bestFit="1" customWidth="1"/>
    <col min="209" max="353" width="12" bestFit="1" customWidth="1"/>
    <col min="354" max="355" width="12" style="3" bestFit="1" customWidth="1"/>
    <col min="356" max="647" width="12" bestFit="1" customWidth="1"/>
  </cols>
  <sheetData>
    <row r="1" spans="1:64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s="3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s="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s="1" t="s">
        <v>193</v>
      </c>
      <c r="GN1" s="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s="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s="3" t="s">
        <v>352</v>
      </c>
      <c r="MQ1" s="3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</row>
    <row r="2" spans="1:647" x14ac:dyDescent="0.25">
      <c r="A2" t="s">
        <v>646</v>
      </c>
      <c r="B2">
        <v>1</v>
      </c>
      <c r="C2" t="s">
        <v>1102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 s="3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 s="2">
        <v>0</v>
      </c>
      <c r="EG2" s="2">
        <v>0</v>
      </c>
      <c r="EH2" s="2">
        <v>0</v>
      </c>
      <c r="EI2" s="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 s="1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 s="1">
        <v>0</v>
      </c>
      <c r="GN2" s="1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 s="1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 s="3">
        <v>0</v>
      </c>
      <c r="MQ2" s="3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</row>
    <row r="3" spans="1:647" x14ac:dyDescent="0.25">
      <c r="A3" t="s">
        <v>647</v>
      </c>
      <c r="B3">
        <v>2</v>
      </c>
      <c r="C3" t="s">
        <v>1103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 s="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 s="2">
        <v>0</v>
      </c>
      <c r="EG3" s="2">
        <v>0</v>
      </c>
      <c r="EH3" s="2">
        <v>0</v>
      </c>
      <c r="EI3" s="2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 s="1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 s="1">
        <v>0</v>
      </c>
      <c r="GN3" s="1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 s="1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 s="3">
        <v>0</v>
      </c>
      <c r="MQ3" s="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</row>
    <row r="4" spans="1:647" x14ac:dyDescent="0.25">
      <c r="A4" t="s">
        <v>648</v>
      </c>
      <c r="B4">
        <v>3</v>
      </c>
      <c r="C4" t="s">
        <v>1104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 s="3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 s="2">
        <v>0</v>
      </c>
      <c r="EG4" s="2">
        <v>0</v>
      </c>
      <c r="EH4" s="2">
        <v>0</v>
      </c>
      <c r="EI4" s="2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 s="1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 s="1">
        <v>0</v>
      </c>
      <c r="GN4" s="1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 s="1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 s="3">
        <v>0</v>
      </c>
      <c r="MQ4" s="3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</row>
    <row r="5" spans="1:647" x14ac:dyDescent="0.25">
      <c r="A5" t="s">
        <v>649</v>
      </c>
      <c r="B5">
        <v>4</v>
      </c>
      <c r="C5" t="s">
        <v>1105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 s="3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 s="2">
        <v>0</v>
      </c>
      <c r="EG5" s="2">
        <v>0</v>
      </c>
      <c r="EH5" s="2">
        <v>0</v>
      </c>
      <c r="EI5" s="2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 s="1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 s="1">
        <v>0</v>
      </c>
      <c r="GN5" s="1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 s="1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 s="3">
        <v>0</v>
      </c>
      <c r="MQ5" s="3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</row>
    <row r="6" spans="1:647" x14ac:dyDescent="0.25">
      <c r="A6" t="s">
        <v>650</v>
      </c>
      <c r="B6">
        <v>5</v>
      </c>
      <c r="C6" t="s">
        <v>1106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 s="3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 s="2">
        <v>0</v>
      </c>
      <c r="EG6" s="2">
        <v>0</v>
      </c>
      <c r="EH6" s="2">
        <v>0</v>
      </c>
      <c r="EI6" s="2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 s="1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 s="1">
        <v>0</v>
      </c>
      <c r="GN6" s="1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 s="1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 s="3">
        <v>0</v>
      </c>
      <c r="MQ6" s="3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</row>
    <row r="7" spans="1:647" x14ac:dyDescent="0.25">
      <c r="A7" t="s">
        <v>651</v>
      </c>
      <c r="B7">
        <v>6</v>
      </c>
      <c r="C7" t="s">
        <v>1107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 s="3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 s="2">
        <v>0</v>
      </c>
      <c r="EG7" s="2">
        <v>0</v>
      </c>
      <c r="EH7" s="2">
        <v>0</v>
      </c>
      <c r="EI7" s="2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 s="1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 s="1">
        <v>0</v>
      </c>
      <c r="GN7" s="1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 s="1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 s="3">
        <v>0</v>
      </c>
      <c r="MQ7" s="3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</row>
    <row r="8" spans="1:647" x14ac:dyDescent="0.25">
      <c r="A8" t="s">
        <v>652</v>
      </c>
      <c r="B8">
        <v>7</v>
      </c>
      <c r="C8" t="s">
        <v>1108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 s="3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 s="2">
        <v>0</v>
      </c>
      <c r="EG8" s="2">
        <v>0</v>
      </c>
      <c r="EH8" s="2">
        <v>0</v>
      </c>
      <c r="EI8" s="2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 s="1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 s="1">
        <v>0</v>
      </c>
      <c r="GN8" s="1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 s="1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 s="3">
        <v>0</v>
      </c>
      <c r="MQ8" s="3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</row>
    <row r="9" spans="1:647" x14ac:dyDescent="0.25">
      <c r="A9" t="s">
        <v>653</v>
      </c>
      <c r="B9">
        <v>8</v>
      </c>
      <c r="C9" t="s">
        <v>1109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 s="3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 s="2">
        <v>0</v>
      </c>
      <c r="EG9" s="2">
        <v>0</v>
      </c>
      <c r="EH9" s="2">
        <v>0</v>
      </c>
      <c r="EI9" s="2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 s="1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 s="1">
        <v>0</v>
      </c>
      <c r="GN9" s="1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 s="1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 s="3">
        <v>0</v>
      </c>
      <c r="MQ9" s="3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</row>
    <row r="10" spans="1:647" x14ac:dyDescent="0.25">
      <c r="A10" t="s">
        <v>654</v>
      </c>
      <c r="B10">
        <v>9</v>
      </c>
      <c r="C10" t="s">
        <v>1110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 s="3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 s="2">
        <v>0</v>
      </c>
      <c r="EG10" s="2">
        <v>0</v>
      </c>
      <c r="EH10" s="2">
        <v>0</v>
      </c>
      <c r="EI10" s="2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 s="1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 s="1">
        <v>0</v>
      </c>
      <c r="GN10" s="1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 s="1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 s="3">
        <v>0</v>
      </c>
      <c r="MQ10" s="3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</row>
    <row r="11" spans="1:647" x14ac:dyDescent="0.25">
      <c r="A11" t="s">
        <v>655</v>
      </c>
      <c r="B11">
        <v>10</v>
      </c>
      <c r="C11" t="s">
        <v>1111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 s="3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 s="2">
        <v>0</v>
      </c>
      <c r="EG11" s="2">
        <v>0</v>
      </c>
      <c r="EH11" s="2">
        <v>0</v>
      </c>
      <c r="EI11" s="2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 s="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 s="1">
        <v>0</v>
      </c>
      <c r="GN11" s="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 s="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 s="3">
        <v>0</v>
      </c>
      <c r="MQ11" s="3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</row>
    <row r="12" spans="1:647" x14ac:dyDescent="0.25">
      <c r="A12" t="s">
        <v>656</v>
      </c>
      <c r="B12">
        <v>11</v>
      </c>
      <c r="C12" t="s">
        <v>1112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 s="3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 s="2">
        <v>0</v>
      </c>
      <c r="EG12" s="2">
        <v>0</v>
      </c>
      <c r="EH12" s="2">
        <v>0</v>
      </c>
      <c r="EI12" s="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 s="1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 s="1">
        <v>0</v>
      </c>
      <c r="GN12" s="1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 s="1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 s="3">
        <v>0</v>
      </c>
      <c r="MQ12" s="3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</row>
    <row r="13" spans="1:647" x14ac:dyDescent="0.25">
      <c r="A13" t="s">
        <v>657</v>
      </c>
      <c r="B13">
        <v>12</v>
      </c>
      <c r="C13" t="s">
        <v>1113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 s="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 s="2">
        <v>0</v>
      </c>
      <c r="EG13" s="2">
        <v>0</v>
      </c>
      <c r="EH13" s="2">
        <v>0</v>
      </c>
      <c r="EI13" s="2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 s="1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 s="1">
        <v>0</v>
      </c>
      <c r="GN13" s="1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 s="1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 s="3">
        <v>0</v>
      </c>
      <c r="MQ13" s="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</row>
    <row r="14" spans="1:647" x14ac:dyDescent="0.25">
      <c r="A14" t="s">
        <v>658</v>
      </c>
      <c r="B14">
        <v>13</v>
      </c>
      <c r="C14" t="s">
        <v>1114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 s="3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 s="2">
        <v>0</v>
      </c>
      <c r="EG14" s="2">
        <v>0</v>
      </c>
      <c r="EH14" s="2">
        <v>0</v>
      </c>
      <c r="EI14" s="2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 s="1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 s="1">
        <v>0</v>
      </c>
      <c r="GN14" s="1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 s="1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 s="3">
        <v>0</v>
      </c>
      <c r="MQ14" s="3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</row>
    <row r="15" spans="1:647" x14ac:dyDescent="0.25">
      <c r="A15" t="s">
        <v>659</v>
      </c>
      <c r="B15">
        <v>14</v>
      </c>
      <c r="C15" t="s">
        <v>1115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 s="3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 s="2">
        <v>0</v>
      </c>
      <c r="EG15" s="2">
        <v>0</v>
      </c>
      <c r="EH15" s="2">
        <v>0</v>
      </c>
      <c r="EI15" s="2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 s="1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 s="1">
        <v>0</v>
      </c>
      <c r="GN15" s="1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 s="1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 s="3">
        <v>0</v>
      </c>
      <c r="MQ15" s="3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</row>
    <row r="16" spans="1:647" x14ac:dyDescent="0.25">
      <c r="A16" t="s">
        <v>660</v>
      </c>
      <c r="B16">
        <v>15</v>
      </c>
      <c r="C16" t="s">
        <v>1116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 s="3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 s="2">
        <v>0</v>
      </c>
      <c r="EG16" s="2">
        <v>0</v>
      </c>
      <c r="EH16" s="2">
        <v>0</v>
      </c>
      <c r="EI16" s="2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 s="1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 s="1">
        <v>0</v>
      </c>
      <c r="GN16" s="1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 s="1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 s="3">
        <v>0</v>
      </c>
      <c r="MQ16" s="3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</row>
    <row r="17" spans="1:647" x14ac:dyDescent="0.25">
      <c r="A17" t="s">
        <v>661</v>
      </c>
      <c r="B17">
        <v>16</v>
      </c>
      <c r="C17" t="s">
        <v>1117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 s="3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 s="2">
        <v>0</v>
      </c>
      <c r="EG17" s="2">
        <v>0</v>
      </c>
      <c r="EH17" s="2">
        <v>0</v>
      </c>
      <c r="EI17" s="2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 s="1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 s="1">
        <v>0</v>
      </c>
      <c r="GN17" s="1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 s="1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 s="3">
        <v>0</v>
      </c>
      <c r="MQ17" s="3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</row>
    <row r="18" spans="1:647" x14ac:dyDescent="0.25">
      <c r="A18" t="s">
        <v>662</v>
      </c>
      <c r="B18">
        <v>17</v>
      </c>
      <c r="C18" t="s">
        <v>1118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 s="3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 s="2">
        <v>0</v>
      </c>
      <c r="EG18" s="2">
        <v>0</v>
      </c>
      <c r="EH18" s="2">
        <v>0</v>
      </c>
      <c r="EI18" s="2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 s="1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 s="1">
        <v>0</v>
      </c>
      <c r="GN18" s="1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 s="1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 s="3">
        <v>0</v>
      </c>
      <c r="MQ18" s="3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</row>
    <row r="19" spans="1:647" x14ac:dyDescent="0.25">
      <c r="A19" t="s">
        <v>663</v>
      </c>
      <c r="B19">
        <v>18</v>
      </c>
      <c r="C19" t="s">
        <v>1119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 s="3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 s="2">
        <v>0</v>
      </c>
      <c r="EG19" s="2">
        <v>0</v>
      </c>
      <c r="EH19" s="2">
        <v>0</v>
      </c>
      <c r="EI19" s="2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 s="1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 s="1">
        <v>0</v>
      </c>
      <c r="GN19" s="1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 s="1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 s="3">
        <v>0</v>
      </c>
      <c r="MQ19" s="3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</row>
    <row r="20" spans="1:647" x14ac:dyDescent="0.25">
      <c r="A20" t="s">
        <v>664</v>
      </c>
      <c r="B20">
        <v>19</v>
      </c>
      <c r="C20" t="s">
        <v>1120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 s="3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 s="2">
        <v>0</v>
      </c>
      <c r="EG20" s="2">
        <v>0</v>
      </c>
      <c r="EH20" s="2">
        <v>0</v>
      </c>
      <c r="EI20" s="2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 s="1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 s="1">
        <v>0</v>
      </c>
      <c r="GN20" s="1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 s="1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 s="3">
        <v>0</v>
      </c>
      <c r="MQ20" s="3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</row>
    <row r="21" spans="1:647" x14ac:dyDescent="0.25">
      <c r="A21" t="s">
        <v>665</v>
      </c>
      <c r="B21">
        <v>20</v>
      </c>
      <c r="C21" t="s">
        <v>1121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 s="3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 s="2">
        <v>0</v>
      </c>
      <c r="EG21" s="2">
        <v>0</v>
      </c>
      <c r="EH21" s="2">
        <v>0</v>
      </c>
      <c r="EI21" s="2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 s="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 s="1">
        <v>0</v>
      </c>
      <c r="GN21" s="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 s="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 s="3">
        <v>0</v>
      </c>
      <c r="MQ21" s="3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</row>
    <row r="22" spans="1:647" x14ac:dyDescent="0.25">
      <c r="A22" t="s">
        <v>666</v>
      </c>
      <c r="B22">
        <v>21</v>
      </c>
      <c r="C22" t="s">
        <v>1122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 s="3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 s="2">
        <v>0</v>
      </c>
      <c r="EG22" s="2">
        <v>0</v>
      </c>
      <c r="EH22" s="2">
        <v>0</v>
      </c>
      <c r="EI22" s="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 s="1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 s="1">
        <v>0</v>
      </c>
      <c r="GN22" s="1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 s="1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 s="3">
        <v>0</v>
      </c>
      <c r="MQ22" s="3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</row>
    <row r="23" spans="1:647" x14ac:dyDescent="0.25">
      <c r="A23" t="s">
        <v>667</v>
      </c>
      <c r="B23">
        <v>22</v>
      </c>
      <c r="C23" t="s">
        <v>1123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 s="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 s="2">
        <v>0</v>
      </c>
      <c r="EG23" s="2">
        <v>0</v>
      </c>
      <c r="EH23" s="2">
        <v>0</v>
      </c>
      <c r="EI23" s="2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 s="1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 s="1">
        <v>0</v>
      </c>
      <c r="GN23" s="1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 s="1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 s="3">
        <v>0</v>
      </c>
      <c r="MQ23" s="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</row>
    <row r="24" spans="1:647" x14ac:dyDescent="0.25">
      <c r="A24" t="s">
        <v>668</v>
      </c>
      <c r="B24">
        <v>23</v>
      </c>
      <c r="C24" t="s">
        <v>1124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 s="3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 s="2">
        <v>0</v>
      </c>
      <c r="EG24" s="2">
        <v>0</v>
      </c>
      <c r="EH24" s="2">
        <v>0</v>
      </c>
      <c r="EI24" s="2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 s="1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 s="1">
        <v>0</v>
      </c>
      <c r="GN24" s="1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 s="1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 s="3">
        <v>0</v>
      </c>
      <c r="MQ24" s="3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</row>
    <row r="25" spans="1:647" x14ac:dyDescent="0.25">
      <c r="A25" t="s">
        <v>669</v>
      </c>
      <c r="B25">
        <v>24</v>
      </c>
      <c r="C25" t="s">
        <v>1125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 s="3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 s="2">
        <v>0</v>
      </c>
      <c r="EG25" s="2">
        <v>0</v>
      </c>
      <c r="EH25" s="2">
        <v>0</v>
      </c>
      <c r="EI25" s="2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 s="1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 s="1">
        <v>0</v>
      </c>
      <c r="GN25" s="1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 s="1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 s="3">
        <v>0</v>
      </c>
      <c r="MQ25" s="3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</row>
    <row r="26" spans="1:647" x14ac:dyDescent="0.25">
      <c r="A26" t="s">
        <v>670</v>
      </c>
      <c r="B26">
        <v>25</v>
      </c>
      <c r="C26" t="s">
        <v>1126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 s="3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 s="2">
        <v>0</v>
      </c>
      <c r="EG26" s="2">
        <v>0</v>
      </c>
      <c r="EH26" s="2">
        <v>0</v>
      </c>
      <c r="EI26" s="2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 s="1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 s="1">
        <v>0</v>
      </c>
      <c r="GN26" s="1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 s="1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 s="3">
        <v>0</v>
      </c>
      <c r="MQ26" s="3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</row>
    <row r="27" spans="1:647" x14ac:dyDescent="0.25">
      <c r="A27" t="s">
        <v>671</v>
      </c>
      <c r="B27">
        <v>26</v>
      </c>
      <c r="C27" t="s">
        <v>1127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 s="3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 s="2">
        <v>0</v>
      </c>
      <c r="EG27" s="2">
        <v>0</v>
      </c>
      <c r="EH27" s="2">
        <v>0</v>
      </c>
      <c r="EI27" s="2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 s="1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 s="1">
        <v>0</v>
      </c>
      <c r="GN27" s="1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 s="1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 s="3">
        <v>0</v>
      </c>
      <c r="MQ27" s="3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</row>
    <row r="28" spans="1:647" x14ac:dyDescent="0.25">
      <c r="A28" t="s">
        <v>672</v>
      </c>
      <c r="B28">
        <v>27</v>
      </c>
      <c r="C28" t="s">
        <v>1128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 s="3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 s="2">
        <v>0</v>
      </c>
      <c r="EG28" s="2">
        <v>0</v>
      </c>
      <c r="EH28" s="2">
        <v>0</v>
      </c>
      <c r="EI28" s="2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 s="1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 s="1">
        <v>0</v>
      </c>
      <c r="GN28" s="1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 s="1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 s="3">
        <v>0</v>
      </c>
      <c r="MQ28" s="3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</row>
    <row r="29" spans="1:647" x14ac:dyDescent="0.25">
      <c r="A29" t="s">
        <v>673</v>
      </c>
      <c r="B29">
        <v>28</v>
      </c>
      <c r="C29" t="s">
        <v>1129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 s="3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 s="2">
        <v>0</v>
      </c>
      <c r="EG29" s="2">
        <v>0</v>
      </c>
      <c r="EH29" s="2">
        <v>0</v>
      </c>
      <c r="EI29" s="2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 s="1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 s="1">
        <v>0</v>
      </c>
      <c r="GN29" s="1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 s="1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 s="3">
        <v>0</v>
      </c>
      <c r="MQ29" s="3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</row>
    <row r="30" spans="1:647" x14ac:dyDescent="0.25">
      <c r="A30" t="s">
        <v>674</v>
      </c>
      <c r="B30">
        <v>29</v>
      </c>
      <c r="C30" t="s">
        <v>1130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 s="3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 s="2">
        <v>0</v>
      </c>
      <c r="EG30" s="2">
        <v>0</v>
      </c>
      <c r="EH30" s="2">
        <v>0</v>
      </c>
      <c r="EI30" s="2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 s="1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 s="1">
        <v>0</v>
      </c>
      <c r="GN30" s="1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 s="1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 s="3">
        <v>0</v>
      </c>
      <c r="MQ30" s="3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</row>
    <row r="31" spans="1:647" x14ac:dyDescent="0.25">
      <c r="A31" t="s">
        <v>675</v>
      </c>
      <c r="B31">
        <v>30</v>
      </c>
      <c r="C31" t="s">
        <v>1131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 s="3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 s="2">
        <v>0</v>
      </c>
      <c r="EG31" s="2">
        <v>0</v>
      </c>
      <c r="EH31" s="2">
        <v>0</v>
      </c>
      <c r="EI31" s="2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 s="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 s="1">
        <v>0</v>
      </c>
      <c r="GN31" s="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 s="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 s="3">
        <v>0</v>
      </c>
      <c r="MQ31" s="3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</row>
    <row r="32" spans="1:647" x14ac:dyDescent="0.25">
      <c r="A32" t="s">
        <v>676</v>
      </c>
      <c r="B32">
        <v>31</v>
      </c>
      <c r="C32" t="s">
        <v>1132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 s="3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 s="2">
        <v>0</v>
      </c>
      <c r="EG32" s="2">
        <v>0</v>
      </c>
      <c r="EH32" s="2">
        <v>0</v>
      </c>
      <c r="EI32" s="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 s="1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 s="1">
        <v>0</v>
      </c>
      <c r="GN32" s="1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 s="1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 s="3">
        <v>0</v>
      </c>
      <c r="MQ32" s="3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</row>
    <row r="33" spans="1:647" x14ac:dyDescent="0.25">
      <c r="A33" t="s">
        <v>677</v>
      </c>
      <c r="B33">
        <v>32</v>
      </c>
      <c r="C33" t="s">
        <v>1133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 s="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 s="2">
        <v>0</v>
      </c>
      <c r="EG33" s="2">
        <v>0</v>
      </c>
      <c r="EH33" s="2">
        <v>0</v>
      </c>
      <c r="EI33" s="2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 s="1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 s="1">
        <v>0</v>
      </c>
      <c r="GN33" s="1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 s="1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 s="3">
        <v>0</v>
      </c>
      <c r="MQ33" s="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</row>
    <row r="34" spans="1:647" x14ac:dyDescent="0.25">
      <c r="A34" t="s">
        <v>678</v>
      </c>
      <c r="B34">
        <v>33</v>
      </c>
      <c r="C34" t="s">
        <v>1134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 s="3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 s="2">
        <v>0</v>
      </c>
      <c r="EG34" s="2">
        <v>0</v>
      </c>
      <c r="EH34" s="2">
        <v>0</v>
      </c>
      <c r="EI34" s="2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 s="1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 s="1">
        <v>0</v>
      </c>
      <c r="GN34" s="1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 s="1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 s="3">
        <v>0</v>
      </c>
      <c r="MQ34" s="3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</row>
    <row r="35" spans="1:647" x14ac:dyDescent="0.25">
      <c r="A35" t="s">
        <v>679</v>
      </c>
      <c r="B35">
        <v>34</v>
      </c>
      <c r="C35" t="s">
        <v>1135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 s="3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 s="2">
        <v>0</v>
      </c>
      <c r="EG35" s="2">
        <v>0</v>
      </c>
      <c r="EH35" s="2">
        <v>0</v>
      </c>
      <c r="EI35" s="2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 s="1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 s="1">
        <v>0</v>
      </c>
      <c r="GN35" s="1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 s="1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 s="3">
        <v>0</v>
      </c>
      <c r="MQ35" s="3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</row>
    <row r="36" spans="1:647" x14ac:dyDescent="0.25">
      <c r="A36" t="s">
        <v>680</v>
      </c>
      <c r="B36">
        <v>35</v>
      </c>
      <c r="C36" t="s">
        <v>1136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 s="3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 s="2">
        <v>0</v>
      </c>
      <c r="EG36" s="2">
        <v>0</v>
      </c>
      <c r="EH36" s="2">
        <v>0</v>
      </c>
      <c r="EI36" s="2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 s="1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 s="1">
        <v>0</v>
      </c>
      <c r="GN36" s="1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 s="1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 s="3">
        <v>0</v>
      </c>
      <c r="MQ36" s="3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</row>
    <row r="37" spans="1:647" x14ac:dyDescent="0.25">
      <c r="A37" t="s">
        <v>681</v>
      </c>
      <c r="B37">
        <v>36</v>
      </c>
      <c r="C37" t="s">
        <v>1137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 s="3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 s="2">
        <v>0</v>
      </c>
      <c r="EG37" s="2">
        <v>0</v>
      </c>
      <c r="EH37" s="2">
        <v>0</v>
      </c>
      <c r="EI37" s="2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 s="1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 s="1">
        <v>0</v>
      </c>
      <c r="GN37" s="1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 s="1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 s="3">
        <v>0</v>
      </c>
      <c r="MQ37" s="3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</row>
    <row r="38" spans="1:647" x14ac:dyDescent="0.25">
      <c r="A38" t="s">
        <v>682</v>
      </c>
      <c r="B38">
        <v>37</v>
      </c>
      <c r="C38" t="s">
        <v>1138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 s="3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 s="2">
        <v>0</v>
      </c>
      <c r="EG38" s="2">
        <v>0</v>
      </c>
      <c r="EH38" s="2">
        <v>0</v>
      </c>
      <c r="EI38" s="2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 s="1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 s="1">
        <v>0</v>
      </c>
      <c r="GN38" s="1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 s="1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 s="3">
        <v>0</v>
      </c>
      <c r="MQ38" s="3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</row>
    <row r="39" spans="1:647" x14ac:dyDescent="0.25">
      <c r="A39" t="s">
        <v>683</v>
      </c>
      <c r="B39">
        <v>38</v>
      </c>
      <c r="C39" t="s">
        <v>1139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 s="3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 s="2">
        <v>0</v>
      </c>
      <c r="EG39" s="2">
        <v>0</v>
      </c>
      <c r="EH39" s="2">
        <v>0</v>
      </c>
      <c r="EI39" s="2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 s="1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 s="1">
        <v>0</v>
      </c>
      <c r="GN39" s="1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 s="1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 s="3">
        <v>0</v>
      </c>
      <c r="MQ39" s="3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</row>
    <row r="40" spans="1:647" x14ac:dyDescent="0.25">
      <c r="A40" t="s">
        <v>684</v>
      </c>
      <c r="B40">
        <v>39</v>
      </c>
      <c r="C40" t="s">
        <v>1140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 s="3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 s="2">
        <v>0</v>
      </c>
      <c r="EG40" s="2">
        <v>0</v>
      </c>
      <c r="EH40" s="2">
        <v>0</v>
      </c>
      <c r="EI40" s="2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 s="1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 s="1">
        <v>0</v>
      </c>
      <c r="GN40" s="1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 s="1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 s="3">
        <v>0</v>
      </c>
      <c r="MQ40" s="3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</row>
    <row r="41" spans="1:647" x14ac:dyDescent="0.25">
      <c r="A41" t="s">
        <v>685</v>
      </c>
      <c r="B41">
        <v>40</v>
      </c>
      <c r="C41" t="s">
        <v>1141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 s="3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 s="2">
        <v>0</v>
      </c>
      <c r="EG41" s="2">
        <v>0</v>
      </c>
      <c r="EH41" s="2">
        <v>0</v>
      </c>
      <c r="EI41" s="2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 s="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 s="1">
        <v>0</v>
      </c>
      <c r="GN41" s="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 s="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 s="3">
        <v>0</v>
      </c>
      <c r="MQ41" s="3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</row>
    <row r="42" spans="1:647" x14ac:dyDescent="0.25">
      <c r="A42" t="s">
        <v>686</v>
      </c>
      <c r="B42">
        <v>41</v>
      </c>
      <c r="C42" t="s">
        <v>1142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 s="3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 s="2">
        <v>0</v>
      </c>
      <c r="EG42" s="2">
        <v>0</v>
      </c>
      <c r="EH42" s="2">
        <v>0</v>
      </c>
      <c r="EI42" s="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 s="1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 s="1">
        <v>0</v>
      </c>
      <c r="GN42" s="1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 s="1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 s="3">
        <v>0</v>
      </c>
      <c r="MQ42" s="3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</row>
    <row r="43" spans="1:647" x14ac:dyDescent="0.25">
      <c r="A43" t="s">
        <v>687</v>
      </c>
      <c r="B43">
        <v>42</v>
      </c>
      <c r="C43" t="s">
        <v>1143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 s="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 s="2">
        <v>0</v>
      </c>
      <c r="EG43" s="2">
        <v>0</v>
      </c>
      <c r="EH43" s="2">
        <v>0</v>
      </c>
      <c r="EI43" s="2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 s="1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 s="1">
        <v>0</v>
      </c>
      <c r="GN43" s="1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 s="1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 s="3">
        <v>0</v>
      </c>
      <c r="MQ43" s="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</row>
    <row r="44" spans="1:647" x14ac:dyDescent="0.25">
      <c r="A44" t="s">
        <v>688</v>
      </c>
      <c r="B44">
        <v>43</v>
      </c>
      <c r="C44" t="s">
        <v>1144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 s="3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 s="2">
        <v>0</v>
      </c>
      <c r="EG44" s="2">
        <v>0</v>
      </c>
      <c r="EH44" s="2">
        <v>0</v>
      </c>
      <c r="EI44" s="2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 s="1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 s="1">
        <v>0</v>
      </c>
      <c r="GN44" s="1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 s="1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 s="3">
        <v>0</v>
      </c>
      <c r="MQ44" s="3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</row>
    <row r="45" spans="1:647" x14ac:dyDescent="0.25">
      <c r="A45" t="s">
        <v>689</v>
      </c>
      <c r="B45">
        <v>44</v>
      </c>
      <c r="C45" t="s">
        <v>1145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 s="3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 s="2">
        <v>0</v>
      </c>
      <c r="EG45" s="2">
        <v>0</v>
      </c>
      <c r="EH45" s="2">
        <v>0</v>
      </c>
      <c r="EI45" s="2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 s="1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 s="1">
        <v>0</v>
      </c>
      <c r="GN45" s="1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 s="1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 s="3">
        <v>0</v>
      </c>
      <c r="MQ45" s="3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</row>
    <row r="46" spans="1:647" x14ac:dyDescent="0.25">
      <c r="A46" t="s">
        <v>690</v>
      </c>
      <c r="B46">
        <v>45</v>
      </c>
      <c r="C46" t="s">
        <v>1146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 s="3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 s="2">
        <v>0</v>
      </c>
      <c r="EG46" s="2">
        <v>0</v>
      </c>
      <c r="EH46" s="2">
        <v>0</v>
      </c>
      <c r="EI46" s="2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 s="1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 s="1">
        <v>0</v>
      </c>
      <c r="GN46" s="1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 s="1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 s="3">
        <v>0</v>
      </c>
      <c r="MQ46" s="3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</row>
    <row r="47" spans="1:647" x14ac:dyDescent="0.25">
      <c r="A47" t="s">
        <v>691</v>
      </c>
      <c r="B47">
        <v>46</v>
      </c>
      <c r="C47" t="s">
        <v>1147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 s="3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 s="2">
        <v>0</v>
      </c>
      <c r="EG47" s="2">
        <v>0</v>
      </c>
      <c r="EH47" s="2">
        <v>0</v>
      </c>
      <c r="EI47" s="2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 s="1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 s="1">
        <v>0</v>
      </c>
      <c r="GN47" s="1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 s="1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 s="3">
        <v>0</v>
      </c>
      <c r="MQ47" s="3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</row>
    <row r="48" spans="1:647" x14ac:dyDescent="0.25">
      <c r="A48" t="s">
        <v>692</v>
      </c>
      <c r="B48">
        <v>47</v>
      </c>
      <c r="C48" t="s">
        <v>1148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 s="3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 s="2">
        <v>0</v>
      </c>
      <c r="EG48" s="2">
        <v>0</v>
      </c>
      <c r="EH48" s="2">
        <v>0</v>
      </c>
      <c r="EI48" s="2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 s="1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 s="1">
        <v>0</v>
      </c>
      <c r="GN48" s="1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 s="1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 s="3">
        <v>0</v>
      </c>
      <c r="MQ48" s="3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</row>
    <row r="49" spans="1:647" x14ac:dyDescent="0.25">
      <c r="A49" t="s">
        <v>693</v>
      </c>
      <c r="B49">
        <v>48</v>
      </c>
      <c r="C49" t="s">
        <v>1149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 s="3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 s="2">
        <v>0</v>
      </c>
      <c r="EG49" s="2">
        <v>0</v>
      </c>
      <c r="EH49" s="2">
        <v>0</v>
      </c>
      <c r="EI49" s="2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 s="1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 s="1">
        <v>0</v>
      </c>
      <c r="GN49" s="1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 s="1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 s="3">
        <v>0</v>
      </c>
      <c r="MQ49" s="3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</row>
    <row r="50" spans="1:647" x14ac:dyDescent="0.25">
      <c r="A50" t="s">
        <v>694</v>
      </c>
      <c r="B50">
        <v>49</v>
      </c>
      <c r="C50" t="s">
        <v>1150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 s="3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 s="2">
        <v>0</v>
      </c>
      <c r="EG50" s="2">
        <v>0</v>
      </c>
      <c r="EH50" s="2">
        <v>0</v>
      </c>
      <c r="EI50" s="2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 s="1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 s="1">
        <v>0</v>
      </c>
      <c r="GN50" s="1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 s="1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 s="3">
        <v>0</v>
      </c>
      <c r="MQ50" s="3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</row>
    <row r="51" spans="1:647" x14ac:dyDescent="0.25">
      <c r="A51" t="s">
        <v>695</v>
      </c>
      <c r="B51">
        <v>50</v>
      </c>
      <c r="C51" t="s">
        <v>1151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 s="3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 s="2">
        <v>0</v>
      </c>
      <c r="EG51" s="2">
        <v>0</v>
      </c>
      <c r="EH51" s="2">
        <v>0</v>
      </c>
      <c r="EI51" s="2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 s="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 s="1">
        <v>0</v>
      </c>
      <c r="GN51" s="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 s="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 s="3">
        <v>0</v>
      </c>
      <c r="MQ51" s="3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</row>
    <row r="52" spans="1:647" x14ac:dyDescent="0.25">
      <c r="A52" t="s">
        <v>696</v>
      </c>
      <c r="B52">
        <v>51</v>
      </c>
      <c r="C52" t="s">
        <v>1152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 s="3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 s="2">
        <v>0</v>
      </c>
      <c r="EG52" s="2">
        <v>0</v>
      </c>
      <c r="EH52" s="2">
        <v>0</v>
      </c>
      <c r="EI52" s="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 s="1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 s="1">
        <v>0</v>
      </c>
      <c r="GN52" s="1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 s="1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 s="3">
        <v>0</v>
      </c>
      <c r="MQ52" s="3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</row>
    <row r="53" spans="1:647" x14ac:dyDescent="0.25">
      <c r="A53" t="s">
        <v>697</v>
      </c>
      <c r="B53">
        <v>52</v>
      </c>
      <c r="C53" t="s">
        <v>1153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 s="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 s="2">
        <v>0</v>
      </c>
      <c r="EG53" s="2">
        <v>0</v>
      </c>
      <c r="EH53" s="2">
        <v>0</v>
      </c>
      <c r="EI53" s="2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 s="1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 s="1">
        <v>0</v>
      </c>
      <c r="GN53" s="1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 s="1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 s="3">
        <v>0</v>
      </c>
      <c r="MQ53" s="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</row>
    <row r="54" spans="1:647" x14ac:dyDescent="0.25">
      <c r="A54" t="s">
        <v>698</v>
      </c>
      <c r="B54">
        <v>53</v>
      </c>
      <c r="C54" t="s">
        <v>1154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 s="3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 s="2">
        <v>0</v>
      </c>
      <c r="EG54" s="2">
        <v>0</v>
      </c>
      <c r="EH54" s="2">
        <v>0</v>
      </c>
      <c r="EI54" s="2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 s="1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 s="1">
        <v>0</v>
      </c>
      <c r="GN54" s="1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 s="1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 s="3">
        <v>0</v>
      </c>
      <c r="MQ54" s="3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</row>
    <row r="55" spans="1:647" x14ac:dyDescent="0.25">
      <c r="A55" t="s">
        <v>699</v>
      </c>
      <c r="B55">
        <v>54</v>
      </c>
      <c r="C55" t="s">
        <v>1155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 s="3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 s="2">
        <v>0</v>
      </c>
      <c r="EG55" s="2">
        <v>0</v>
      </c>
      <c r="EH55" s="2">
        <v>0</v>
      </c>
      <c r="EI55" s="2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 s="1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 s="1">
        <v>0</v>
      </c>
      <c r="GN55" s="1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 s="1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 s="3">
        <v>0</v>
      </c>
      <c r="MQ55" s="3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</row>
    <row r="56" spans="1:647" x14ac:dyDescent="0.25">
      <c r="A56" t="s">
        <v>700</v>
      </c>
      <c r="B56">
        <v>55</v>
      </c>
      <c r="C56" t="s">
        <v>1156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 s="3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 s="2">
        <v>0</v>
      </c>
      <c r="EG56" s="2">
        <v>0</v>
      </c>
      <c r="EH56" s="2">
        <v>0</v>
      </c>
      <c r="EI56" s="2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 s="1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 s="1">
        <v>0</v>
      </c>
      <c r="GN56" s="1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 s="1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 s="3">
        <v>0</v>
      </c>
      <c r="MQ56" s="3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</row>
    <row r="57" spans="1:647" x14ac:dyDescent="0.25">
      <c r="A57" t="s">
        <v>701</v>
      </c>
      <c r="B57">
        <v>56</v>
      </c>
      <c r="C57" t="s">
        <v>1157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 s="3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 s="2">
        <v>0</v>
      </c>
      <c r="EG57" s="2">
        <v>0</v>
      </c>
      <c r="EH57" s="2">
        <v>0</v>
      </c>
      <c r="EI57" s="2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 s="1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 s="1">
        <v>0</v>
      </c>
      <c r="GN57" s="1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 s="1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 s="3">
        <v>0</v>
      </c>
      <c r="MQ57" s="3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</row>
    <row r="58" spans="1:647" x14ac:dyDescent="0.25">
      <c r="A58" t="s">
        <v>702</v>
      </c>
      <c r="B58">
        <v>57</v>
      </c>
      <c r="C58" t="s">
        <v>1158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 s="3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 s="2">
        <v>0</v>
      </c>
      <c r="EG58" s="2">
        <v>0</v>
      </c>
      <c r="EH58" s="2">
        <v>0</v>
      </c>
      <c r="EI58" s="2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 s="1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 s="1">
        <v>0</v>
      </c>
      <c r="GN58" s="1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 s="1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 s="3">
        <v>0</v>
      </c>
      <c r="MQ58" s="3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</row>
    <row r="59" spans="1:647" x14ac:dyDescent="0.25">
      <c r="A59" t="s">
        <v>703</v>
      </c>
      <c r="B59">
        <v>58</v>
      </c>
      <c r="C59" t="s">
        <v>1159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 s="3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 s="2">
        <v>0</v>
      </c>
      <c r="EG59" s="2">
        <v>0</v>
      </c>
      <c r="EH59" s="2">
        <v>0</v>
      </c>
      <c r="EI59" s="2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 s="1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 s="1">
        <v>0</v>
      </c>
      <c r="GN59" s="1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 s="1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 s="3">
        <v>0</v>
      </c>
      <c r="MQ59" s="3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</row>
    <row r="60" spans="1:647" x14ac:dyDescent="0.25">
      <c r="A60" t="s">
        <v>704</v>
      </c>
      <c r="B60">
        <v>59</v>
      </c>
      <c r="C60" t="s">
        <v>1160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 s="3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 s="2">
        <v>0</v>
      </c>
      <c r="EG60" s="2">
        <v>0</v>
      </c>
      <c r="EH60" s="2">
        <v>0</v>
      </c>
      <c r="EI60" s="2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 s="1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 s="1">
        <v>0</v>
      </c>
      <c r="GN60" s="1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 s="1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 s="3">
        <v>0</v>
      </c>
      <c r="MQ60" s="3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4.6802602224683692E-5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</row>
    <row r="61" spans="1:647" x14ac:dyDescent="0.25">
      <c r="A61" t="s">
        <v>705</v>
      </c>
      <c r="B61">
        <v>60</v>
      </c>
      <c r="C61" t="s">
        <v>1161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 s="3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 s="2">
        <v>0</v>
      </c>
      <c r="EG61" s="2">
        <v>0</v>
      </c>
      <c r="EH61" s="2">
        <v>0</v>
      </c>
      <c r="EI61" s="2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 s="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 s="1">
        <v>0</v>
      </c>
      <c r="GN61" s="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 s="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 s="3">
        <v>0</v>
      </c>
      <c r="MQ61" s="3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4.6802602224683692E-5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</row>
    <row r="62" spans="1:647" x14ac:dyDescent="0.25">
      <c r="A62" t="s">
        <v>706</v>
      </c>
      <c r="B62">
        <v>61</v>
      </c>
      <c r="C62" t="s">
        <v>1162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 s="3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 s="2">
        <v>0</v>
      </c>
      <c r="EG62" s="2">
        <v>0</v>
      </c>
      <c r="EH62" s="2">
        <v>0</v>
      </c>
      <c r="EI62" s="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 s="1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 s="1">
        <v>0</v>
      </c>
      <c r="GN62" s="1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 s="1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 s="3">
        <v>0</v>
      </c>
      <c r="MQ62" s="3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6.2403469632911585E-5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</row>
    <row r="63" spans="1:647" x14ac:dyDescent="0.25">
      <c r="A63" t="s">
        <v>707</v>
      </c>
      <c r="B63">
        <v>62</v>
      </c>
      <c r="C63" t="s">
        <v>1163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 s="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 s="2">
        <v>0</v>
      </c>
      <c r="EG63" s="2">
        <v>0</v>
      </c>
      <c r="EH63" s="2">
        <v>0</v>
      </c>
      <c r="EI63" s="2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 s="1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 s="1">
        <v>0</v>
      </c>
      <c r="GN63" s="1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 s="1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 s="3">
        <v>0</v>
      </c>
      <c r="MQ63" s="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1.5600867408227897E-4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2.594706798131811E-4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</row>
    <row r="64" spans="1:647" x14ac:dyDescent="0.25">
      <c r="A64" t="s">
        <v>708</v>
      </c>
      <c r="B64">
        <v>63</v>
      </c>
      <c r="C64" t="s">
        <v>1164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7.1171844418348098E-5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4.7972559695853975E-5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 s="3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 s="2">
        <v>0</v>
      </c>
      <c r="EG64" s="2">
        <v>0</v>
      </c>
      <c r="EH64" s="2">
        <v>0</v>
      </c>
      <c r="EI64" s="2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 s="1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 s="1">
        <v>0</v>
      </c>
      <c r="GN64" s="1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 s="1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 s="3">
        <v>0</v>
      </c>
      <c r="MQ64" s="3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5.6163122669620428E-4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2.594706798131811E-4</v>
      </c>
      <c r="QH64">
        <v>0</v>
      </c>
      <c r="QI64">
        <v>2.9415225320625956E-5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</row>
    <row r="65" spans="1:647" x14ac:dyDescent="0.25">
      <c r="A65" t="s">
        <v>709</v>
      </c>
      <c r="B65">
        <v>64</v>
      </c>
      <c r="C65" t="s">
        <v>1165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 s="3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 s="2">
        <v>0</v>
      </c>
      <c r="EG65" s="2">
        <v>0</v>
      </c>
      <c r="EH65" s="2">
        <v>0</v>
      </c>
      <c r="EI65" s="2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 s="1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 s="1">
        <v>0</v>
      </c>
      <c r="GN65" s="1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 s="1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 s="3">
        <v>0</v>
      </c>
      <c r="MQ65" s="3">
        <v>0</v>
      </c>
      <c r="MR65">
        <v>0</v>
      </c>
      <c r="MS65">
        <v>0</v>
      </c>
      <c r="MT65">
        <v>4.3932227217479172E-5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4.0562255261392534E-4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3.2433834976647639E-4</v>
      </c>
      <c r="QH65">
        <v>0</v>
      </c>
      <c r="QI65">
        <v>5.8830450641251912E-5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</row>
    <row r="66" spans="1:647" x14ac:dyDescent="0.25">
      <c r="A66" t="s">
        <v>710</v>
      </c>
      <c r="B66">
        <v>65</v>
      </c>
      <c r="C66" t="s">
        <v>1166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3.5585922209174049E-5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4.7972559695853975E-5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 s="3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 s="2">
        <v>0</v>
      </c>
      <c r="EG66" s="2">
        <v>0</v>
      </c>
      <c r="EH66" s="2">
        <v>0</v>
      </c>
      <c r="EI66" s="2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 s="1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 s="1">
        <v>0</v>
      </c>
      <c r="GN66" s="1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 s="1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 s="3">
        <v>0</v>
      </c>
      <c r="MQ66" s="3">
        <v>0</v>
      </c>
      <c r="MR66">
        <v>0</v>
      </c>
      <c r="MS66">
        <v>0</v>
      </c>
      <c r="MT66">
        <v>5.8576302956638891E-5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7.0203903337025535E-4</v>
      </c>
      <c r="OR66">
        <v>0</v>
      </c>
      <c r="OS66">
        <v>0</v>
      </c>
      <c r="OT66">
        <v>0</v>
      </c>
      <c r="OU66">
        <v>3.9983207053037726E-5</v>
      </c>
      <c r="OV66">
        <v>0</v>
      </c>
      <c r="OW66">
        <v>0</v>
      </c>
      <c r="OX66">
        <v>8.4138255982230001E-5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1.9460300985988584E-4</v>
      </c>
      <c r="QH66">
        <v>0</v>
      </c>
      <c r="QI66">
        <v>4.4122837980938934E-5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6.5130668403484492E-5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</row>
    <row r="67" spans="1:647" x14ac:dyDescent="0.25">
      <c r="A67" t="s">
        <v>711</v>
      </c>
      <c r="B67">
        <v>66</v>
      </c>
      <c r="C67" t="s">
        <v>1167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2.3986279847926987E-5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 s="3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 s="2">
        <v>0</v>
      </c>
      <c r="EG67" s="2">
        <v>0</v>
      </c>
      <c r="EH67" s="2">
        <v>0</v>
      </c>
      <c r="EI67" s="2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 s="1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 s="1">
        <v>0</v>
      </c>
      <c r="GN67" s="1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 s="1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 s="3">
        <v>0</v>
      </c>
      <c r="MQ67" s="3">
        <v>0</v>
      </c>
      <c r="MR67">
        <v>0</v>
      </c>
      <c r="MS67">
        <v>0</v>
      </c>
      <c r="MT67">
        <v>5.8576302956638891E-5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6.5523643114557173E-4</v>
      </c>
      <c r="OR67">
        <v>0</v>
      </c>
      <c r="OS67">
        <v>0</v>
      </c>
      <c r="OT67">
        <v>0</v>
      </c>
      <c r="OU67">
        <v>1.5993282821215091E-4</v>
      </c>
      <c r="OV67">
        <v>0</v>
      </c>
      <c r="OW67">
        <v>1.3250590755504516E-4</v>
      </c>
      <c r="OX67">
        <v>3.3655302392891999E-5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3.8920601971977167E-4</v>
      </c>
      <c r="QH67">
        <v>4.6792382200177813E-5</v>
      </c>
      <c r="QI67">
        <v>1.1766090128250382E-4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</row>
    <row r="68" spans="1:647" x14ac:dyDescent="0.25">
      <c r="A68" t="s">
        <v>712</v>
      </c>
      <c r="B68">
        <v>67</v>
      </c>
      <c r="C68" t="s">
        <v>1168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 s="3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 s="2">
        <v>0</v>
      </c>
      <c r="EG68" s="2">
        <v>0</v>
      </c>
      <c r="EH68" s="2">
        <v>0</v>
      </c>
      <c r="EI68" s="2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 s="1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 s="1">
        <v>0</v>
      </c>
      <c r="GN68" s="1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 s="1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 s="3">
        <v>0</v>
      </c>
      <c r="MQ68" s="3">
        <v>0</v>
      </c>
      <c r="MR68">
        <v>0</v>
      </c>
      <c r="MS68">
        <v>5.3415950002670798E-5</v>
      </c>
      <c r="MT68">
        <v>2.9288151478319446E-5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6.708372985537996E-4</v>
      </c>
      <c r="OR68">
        <v>0</v>
      </c>
      <c r="OS68">
        <v>0</v>
      </c>
      <c r="OT68">
        <v>0</v>
      </c>
      <c r="OU68">
        <v>1.1994962115911317E-4</v>
      </c>
      <c r="OV68">
        <v>0</v>
      </c>
      <c r="OW68">
        <v>8.833727170336344E-5</v>
      </c>
      <c r="OX68">
        <v>8.4138255982230001E-5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7.13544369486248E-4</v>
      </c>
      <c r="QH68">
        <v>5.6150858640213372E-4</v>
      </c>
      <c r="QI68">
        <v>4.4122837980938934E-5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2.7657926761809936E-5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1.326911083688282E-5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</row>
    <row r="69" spans="1:647" x14ac:dyDescent="0.25">
      <c r="A69" t="s">
        <v>713</v>
      </c>
      <c r="B69">
        <v>68</v>
      </c>
      <c r="C69" t="s">
        <v>1169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 s="3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 s="2">
        <v>0</v>
      </c>
      <c r="EG69" s="2">
        <v>0</v>
      </c>
      <c r="EH69" s="2">
        <v>0</v>
      </c>
      <c r="EI69" s="2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 s="1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 s="1">
        <v>0</v>
      </c>
      <c r="GN69" s="1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 s="1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4.3103448275862068E-4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 s="3">
        <v>0</v>
      </c>
      <c r="MQ69" s="3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7.1763990077848333E-4</v>
      </c>
      <c r="OR69">
        <v>2.0386320778757454E-4</v>
      </c>
      <c r="OS69">
        <v>0</v>
      </c>
      <c r="OT69">
        <v>0</v>
      </c>
      <c r="OU69">
        <v>1.9991603526518863E-4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2.4131274131274131E-5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4.5407368967306696E-4</v>
      </c>
      <c r="QH69">
        <v>2.8075429320106686E-4</v>
      </c>
      <c r="QI69">
        <v>1.4707612660312978E-4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3.5669698591046908E-4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</row>
    <row r="70" spans="1:647" x14ac:dyDescent="0.25">
      <c r="A70" t="s">
        <v>714</v>
      </c>
      <c r="B70">
        <v>69</v>
      </c>
      <c r="C70" t="s">
        <v>1170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3.5585922209174049E-5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7.1958839543780962E-5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 s="3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 s="2">
        <v>0</v>
      </c>
      <c r="EG70" s="2">
        <v>0</v>
      </c>
      <c r="EH70" s="2">
        <v>0</v>
      </c>
      <c r="EI70" s="2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 s="1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 s="1">
        <v>0</v>
      </c>
      <c r="GN70" s="1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 s="1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4.3103448275862068E-4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8.3662755432850185E-5</v>
      </c>
      <c r="MN70">
        <v>0</v>
      </c>
      <c r="MO70">
        <v>0</v>
      </c>
      <c r="MP70" s="3">
        <v>0</v>
      </c>
      <c r="MQ70" s="3">
        <v>0</v>
      </c>
      <c r="MR70">
        <v>0</v>
      </c>
      <c r="MS70">
        <v>0</v>
      </c>
      <c r="MT70">
        <v>2.9288151478319446E-5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5.7723209410443226E-4</v>
      </c>
      <c r="OR70">
        <v>0</v>
      </c>
      <c r="OS70">
        <v>0</v>
      </c>
      <c r="OT70">
        <v>0</v>
      </c>
      <c r="OU70">
        <v>3.3985725995082063E-4</v>
      </c>
      <c r="OV70">
        <v>0</v>
      </c>
      <c r="OW70">
        <v>0</v>
      </c>
      <c r="OX70">
        <v>2.18759465553798E-4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9.6525096525096525E-5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5.8380902957965754E-4</v>
      </c>
      <c r="QH70">
        <v>5.3811239530204477E-4</v>
      </c>
      <c r="QI70">
        <v>1.6178373926344276E-4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8.9174246477617271E-5</v>
      </c>
      <c r="QS70">
        <v>9.3826233814974671E-5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7.8749901562623047E-5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</row>
    <row r="71" spans="1:647" x14ac:dyDescent="0.25">
      <c r="A71" t="s">
        <v>715</v>
      </c>
      <c r="B71">
        <v>70</v>
      </c>
      <c r="C71" t="s">
        <v>1171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7.1171844418348098E-5</v>
      </c>
      <c r="CH71">
        <v>0</v>
      </c>
      <c r="CI71">
        <v>3.5831377537309422E-5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 s="3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 s="2">
        <v>0</v>
      </c>
      <c r="EG71" s="2">
        <v>0</v>
      </c>
      <c r="EH71" s="2">
        <v>0</v>
      </c>
      <c r="EI71" s="2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 s="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 s="1">
        <v>0</v>
      </c>
      <c r="GN71" s="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 s="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 s="3">
        <v>0</v>
      </c>
      <c r="MQ71" s="3">
        <v>0</v>
      </c>
      <c r="MR71">
        <v>0</v>
      </c>
      <c r="MS71">
        <v>8.012392500400619E-5</v>
      </c>
      <c r="MT71">
        <v>7.3220378695798617E-5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3.2761821557278587E-4</v>
      </c>
      <c r="OR71">
        <v>0</v>
      </c>
      <c r="OS71">
        <v>0</v>
      </c>
      <c r="OT71">
        <v>0</v>
      </c>
      <c r="OU71">
        <v>3.9983207053037726E-5</v>
      </c>
      <c r="OV71">
        <v>0</v>
      </c>
      <c r="OW71">
        <v>8.833727170336344E-5</v>
      </c>
      <c r="OX71">
        <v>1.00965907178676E-4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1.2065637065637066E-4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7.7841203943954335E-4</v>
      </c>
      <c r="QH71">
        <v>3.977352487015114E-4</v>
      </c>
      <c r="QI71">
        <v>2.3532180256500765E-4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9.3826233814974671E-5</v>
      </c>
      <c r="QT71">
        <v>4.5926334160007349E-4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3.3749957812552732E-5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</row>
    <row r="72" spans="1:647" x14ac:dyDescent="0.25">
      <c r="A72" t="s">
        <v>716</v>
      </c>
      <c r="B72">
        <v>71</v>
      </c>
      <c r="C72" t="s">
        <v>1172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2.7703133224367677E-5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7.1171844418348098E-5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3.5979419771890481E-5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 s="3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 s="2">
        <v>0</v>
      </c>
      <c r="EG72" s="2">
        <v>0</v>
      </c>
      <c r="EH72" s="2">
        <v>0</v>
      </c>
      <c r="EI72" s="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 s="1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 s="1">
        <v>0</v>
      </c>
      <c r="GN72" s="1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 s="1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1.0457844429106272E-4</v>
      </c>
      <c r="MN72">
        <v>0</v>
      </c>
      <c r="MO72">
        <v>0</v>
      </c>
      <c r="MP72" s="3">
        <v>0</v>
      </c>
      <c r="MQ72" s="3">
        <v>0</v>
      </c>
      <c r="MR72">
        <v>0</v>
      </c>
      <c r="MS72">
        <v>4.0061962502003095E-5</v>
      </c>
      <c r="MT72">
        <v>1.3179668165243751E-4</v>
      </c>
      <c r="MU72">
        <v>2.4737167594310452E-4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9.0485030967721802E-4</v>
      </c>
      <c r="OR72">
        <v>1.528974058406809E-4</v>
      </c>
      <c r="OS72">
        <v>0</v>
      </c>
      <c r="OT72">
        <v>0</v>
      </c>
      <c r="OU72">
        <v>1.5993282821215091E-4</v>
      </c>
      <c r="OV72">
        <v>0</v>
      </c>
      <c r="OW72">
        <v>8.833727170336344E-5</v>
      </c>
      <c r="OX72">
        <v>1.6827651196446E-4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7.239382239382239E-5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1.2324857291126103E-3</v>
      </c>
      <c r="QH72">
        <v>4.4452763090168919E-4</v>
      </c>
      <c r="QI72">
        <v>2.7944464054594658E-4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8.2973780285429809E-5</v>
      </c>
      <c r="QQ72">
        <v>0</v>
      </c>
      <c r="QR72">
        <v>0</v>
      </c>
      <c r="QS72">
        <v>3.7530493525989868E-4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2.2499971875035157E-5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3.2565334201742246E-5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</row>
    <row r="73" spans="1:647" x14ac:dyDescent="0.25">
      <c r="A73" t="s">
        <v>717</v>
      </c>
      <c r="B73">
        <v>72</v>
      </c>
      <c r="C73" t="s">
        <v>1173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3.7922599973454179E-5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5.5406266448735354E-5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1.0749413261192827E-4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2.3986279847926987E-5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 s="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 s="2">
        <v>0</v>
      </c>
      <c r="EG73" s="2">
        <v>0</v>
      </c>
      <c r="EH73" s="2">
        <v>0</v>
      </c>
      <c r="EI73" s="2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 s="1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 s="1">
        <v>0</v>
      </c>
      <c r="GN73" s="1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 s="1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2.1551724137931034E-4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1.6732551086570037E-4</v>
      </c>
      <c r="MN73">
        <v>4.6992481203007522E-5</v>
      </c>
      <c r="MO73">
        <v>1.4842457911030068E-4</v>
      </c>
      <c r="MP73" s="3">
        <v>0</v>
      </c>
      <c r="MQ73" s="3">
        <v>0</v>
      </c>
      <c r="MR73">
        <v>0</v>
      </c>
      <c r="MS73">
        <v>1.7360183750868009E-4</v>
      </c>
      <c r="MT73">
        <v>1.7572890886991669E-4</v>
      </c>
      <c r="MU73">
        <v>1.2368583797155226E-4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9.9845551412658536E-4</v>
      </c>
      <c r="OR73">
        <v>2.5482900973446815E-4</v>
      </c>
      <c r="OS73">
        <v>0</v>
      </c>
      <c r="OT73">
        <v>0</v>
      </c>
      <c r="OU73">
        <v>2.7988244937126406E-4</v>
      </c>
      <c r="OV73">
        <v>0</v>
      </c>
      <c r="OW73">
        <v>0</v>
      </c>
      <c r="OX73">
        <v>2.8607007033958201E-4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2.4131274131274131E-5</v>
      </c>
      <c r="PE73">
        <v>0</v>
      </c>
      <c r="PF73">
        <v>0</v>
      </c>
      <c r="PG73">
        <v>4.016440630313416E-5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1.5568240788790867E-3</v>
      </c>
      <c r="QH73">
        <v>3.743390576014225E-4</v>
      </c>
      <c r="QI73">
        <v>3.3827509118719849E-4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2.2126341409447949E-4</v>
      </c>
      <c r="QQ73">
        <v>0</v>
      </c>
      <c r="QR73">
        <v>1.0700909577314071E-3</v>
      </c>
      <c r="QS73">
        <v>5.62957402889848E-4</v>
      </c>
      <c r="QT73">
        <v>4.5926334160007349E-4</v>
      </c>
      <c r="QU73">
        <v>0</v>
      </c>
      <c r="QV73">
        <v>0</v>
      </c>
      <c r="QW73">
        <v>0</v>
      </c>
      <c r="QX73">
        <v>0</v>
      </c>
      <c r="QY73">
        <v>2.6538221673765639E-5</v>
      </c>
      <c r="QZ73">
        <v>1.1249985937517578E-4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3.2565334201742246E-5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</row>
    <row r="74" spans="1:647" x14ac:dyDescent="0.25">
      <c r="A74" t="s">
        <v>718</v>
      </c>
      <c r="B74">
        <v>73</v>
      </c>
      <c r="C74" t="s">
        <v>1174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3.7922599973454179E-5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2.6340743862606679E-5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7.1171844418348098E-5</v>
      </c>
      <c r="CH74">
        <v>0</v>
      </c>
      <c r="CI74">
        <v>8.9578443843273551E-5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4.7972559695853975E-5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 s="3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1.124524185703924E-5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 s="2">
        <v>0</v>
      </c>
      <c r="EG74" s="2">
        <v>0</v>
      </c>
      <c r="EH74" s="2">
        <v>0</v>
      </c>
      <c r="EI74" s="2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 s="1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 s="1">
        <v>0</v>
      </c>
      <c r="GN74" s="1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 s="1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2.1551724137931034E-4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1.2549413314927527E-4</v>
      </c>
      <c r="MN74">
        <v>0</v>
      </c>
      <c r="MO74">
        <v>4.2407022602943045E-5</v>
      </c>
      <c r="MP74" s="3">
        <v>0</v>
      </c>
      <c r="MQ74" s="3">
        <v>0</v>
      </c>
      <c r="MR74">
        <v>0</v>
      </c>
      <c r="MS74">
        <v>1.6024785000801238E-4</v>
      </c>
      <c r="MT74">
        <v>1.6108483313075696E-4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9.0485030967721802E-4</v>
      </c>
      <c r="OR74">
        <v>5.6062382141583E-4</v>
      </c>
      <c r="OS74">
        <v>0</v>
      </c>
      <c r="OT74">
        <v>0</v>
      </c>
      <c r="OU74">
        <v>1.3994122468563203E-4</v>
      </c>
      <c r="OV74">
        <v>0</v>
      </c>
      <c r="OW74">
        <v>4.416863585168172E-5</v>
      </c>
      <c r="OX74">
        <v>4.2069127991114998E-4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1.1027503892060196E-3</v>
      </c>
      <c r="QH74">
        <v>1.0996209817041786E-3</v>
      </c>
      <c r="QI74">
        <v>4.4122837980938934E-4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8.2973780285429809E-5</v>
      </c>
      <c r="QQ74">
        <v>0</v>
      </c>
      <c r="QR74">
        <v>7.1339397182093817E-4</v>
      </c>
      <c r="QS74">
        <v>6.5678363670482263E-4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3.3749957812552732E-5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</row>
    <row r="75" spans="1:647" x14ac:dyDescent="0.25">
      <c r="A75" t="s">
        <v>719</v>
      </c>
      <c r="B75">
        <v>74</v>
      </c>
      <c r="C75" t="s">
        <v>1175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1.4126588358278533E-5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3.403980866044395E-4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2.3986279847926987E-5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 s="3">
        <v>0</v>
      </c>
      <c r="DA75">
        <v>1.5380671622660855E-4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1.1380642664891286E-5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 s="2">
        <v>0</v>
      </c>
      <c r="EG75" s="2">
        <v>0</v>
      </c>
      <c r="EH75" s="2">
        <v>0</v>
      </c>
      <c r="EI75" s="2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 s="1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 s="1">
        <v>0</v>
      </c>
      <c r="GN75" s="1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 s="1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5.0197653259710109E-4</v>
      </c>
      <c r="MN75">
        <v>9.3984962406015043E-5</v>
      </c>
      <c r="MO75">
        <v>2.1203511301471523E-5</v>
      </c>
      <c r="MP75" s="3">
        <v>0</v>
      </c>
      <c r="MQ75" s="3">
        <v>0</v>
      </c>
      <c r="MR75">
        <v>4.7071006613476426E-5</v>
      </c>
      <c r="MS75">
        <v>1.2018588750600929E-4</v>
      </c>
      <c r="MT75">
        <v>5.8576302956638894E-4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1.0296572489430413E-3</v>
      </c>
      <c r="OR75">
        <v>1.0193160389378727E-4</v>
      </c>
      <c r="OS75">
        <v>0</v>
      </c>
      <c r="OT75">
        <v>0</v>
      </c>
      <c r="OU75">
        <v>0</v>
      </c>
      <c r="OV75">
        <v>0</v>
      </c>
      <c r="OW75">
        <v>4.416863585168172E-5</v>
      </c>
      <c r="OX75">
        <v>4.2069127991114998E-4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1.3388135434378054E-5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8.4327970939283858E-4</v>
      </c>
      <c r="QH75">
        <v>7.9547049740302279E-4</v>
      </c>
      <c r="QI75">
        <v>5.7359689375220614E-4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4.4252682818895898E-4</v>
      </c>
      <c r="QQ75">
        <v>0</v>
      </c>
      <c r="QR75">
        <v>5.3504547886570354E-4</v>
      </c>
      <c r="QS75">
        <v>1.8765246762994934E-4</v>
      </c>
      <c r="QT75">
        <v>9.18526683200147E-5</v>
      </c>
      <c r="QU75">
        <v>0</v>
      </c>
      <c r="QV75">
        <v>0</v>
      </c>
      <c r="QW75">
        <v>0</v>
      </c>
      <c r="QX75">
        <v>0</v>
      </c>
      <c r="QY75">
        <v>6.6345554184414099E-6</v>
      </c>
      <c r="QZ75">
        <v>1.4624981718772853E-4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6.5130668403484492E-5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</row>
    <row r="76" spans="1:647" x14ac:dyDescent="0.25">
      <c r="A76" t="s">
        <v>720</v>
      </c>
      <c r="B76">
        <v>75</v>
      </c>
      <c r="C76" t="s">
        <v>1176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1.8961299986727089E-5</v>
      </c>
      <c r="AS76">
        <v>0</v>
      </c>
      <c r="AT76">
        <v>0</v>
      </c>
      <c r="AU76">
        <v>0</v>
      </c>
      <c r="AV76">
        <v>2.9795602169119837E-5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5.5406266448735354E-5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3.5585922209174049E-5</v>
      </c>
      <c r="CH76">
        <v>0</v>
      </c>
      <c r="CI76">
        <v>5.0163928552233192E-4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3.5979419771890481E-5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 s="3">
        <v>0</v>
      </c>
      <c r="DA76">
        <v>1.0253781081773904E-4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 s="2">
        <v>0</v>
      </c>
      <c r="EG76" s="2">
        <v>0</v>
      </c>
      <c r="EH76" s="2">
        <v>0</v>
      </c>
      <c r="EI76" s="2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 s="1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 s="1">
        <v>0</v>
      </c>
      <c r="GN76" s="1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 s="1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1.3541878258514455E-4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2.5098826629855054E-4</v>
      </c>
      <c r="MN76">
        <v>0</v>
      </c>
      <c r="MO76">
        <v>2.1203511301471523E-5</v>
      </c>
      <c r="MP76" s="3">
        <v>5.4617947457534543E-5</v>
      </c>
      <c r="MQ76" s="3">
        <v>0</v>
      </c>
      <c r="MR76">
        <v>2.3535503306738213E-5</v>
      </c>
      <c r="MS76">
        <v>3.0714171251535708E-4</v>
      </c>
      <c r="MT76">
        <v>7.1755971121882645E-4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2.3928310780900423E-5</v>
      </c>
      <c r="OQ76">
        <v>7.6444250300316695E-4</v>
      </c>
      <c r="OR76">
        <v>3.0579481168136179E-4</v>
      </c>
      <c r="OS76">
        <v>0</v>
      </c>
      <c r="OT76">
        <v>0</v>
      </c>
      <c r="OU76">
        <v>3.7984046700385838E-4</v>
      </c>
      <c r="OV76">
        <v>0</v>
      </c>
      <c r="OW76">
        <v>1.3250590755504516E-4</v>
      </c>
      <c r="OX76">
        <v>5.0482953589337995E-4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3.3783783783783786E-4</v>
      </c>
      <c r="PE76">
        <v>0</v>
      </c>
      <c r="PF76">
        <v>0</v>
      </c>
      <c r="PG76">
        <v>5.3552541737512215E-5</v>
      </c>
      <c r="PH76">
        <v>3.5643634937890965E-5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1.1027503892060196E-3</v>
      </c>
      <c r="QH76">
        <v>8.6565907070328954E-4</v>
      </c>
      <c r="QI76">
        <v>5.1476644311095423E-4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1.6594756057085962E-4</v>
      </c>
      <c r="QQ76">
        <v>0</v>
      </c>
      <c r="QR76">
        <v>4.4587123238808634E-4</v>
      </c>
      <c r="QS76">
        <v>3.7530493525989868E-4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1.9124976093779883E-4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3.2565334201742246E-5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</row>
    <row r="77" spans="1:647" x14ac:dyDescent="0.25">
      <c r="A77" t="s">
        <v>721</v>
      </c>
      <c r="B77">
        <v>76</v>
      </c>
      <c r="C77" t="s">
        <v>1177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5.6883899960181272E-5</v>
      </c>
      <c r="AS77">
        <v>7.0632941791392666E-6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1.4115023325076045E-5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7.9022231587820037E-5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7.1171844418348098E-5</v>
      </c>
      <c r="CH77">
        <v>0</v>
      </c>
      <c r="CI77">
        <v>5.1955497429098663E-4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3.5979419771890481E-5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 s="3">
        <v>0</v>
      </c>
      <c r="DA77">
        <v>5.1268905408869519E-5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 s="2">
        <v>0</v>
      </c>
      <c r="EG77" s="2">
        <v>0</v>
      </c>
      <c r="EH77" s="2">
        <v>0</v>
      </c>
      <c r="EI77" s="2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 s="1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 s="1">
        <v>0</v>
      </c>
      <c r="GN77" s="1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 s="1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4.3922946602246348E-4</v>
      </c>
      <c r="MN77">
        <v>7.0488721804511282E-5</v>
      </c>
      <c r="MO77">
        <v>4.2407022602943045E-5</v>
      </c>
      <c r="MP77" s="3">
        <v>0</v>
      </c>
      <c r="MQ77" s="3">
        <v>0</v>
      </c>
      <c r="MR77">
        <v>1.412130198404293E-4</v>
      </c>
      <c r="MS77">
        <v>5.6086747502804343E-4</v>
      </c>
      <c r="MT77">
        <v>7.7613601417546535E-4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2.956131015726617E-5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1.9608227612306125E-5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1.1964155390450211E-5</v>
      </c>
      <c r="OQ77">
        <v>1.1856659230253203E-3</v>
      </c>
      <c r="OR77">
        <v>3.0579481168136179E-4</v>
      </c>
      <c r="OS77">
        <v>0</v>
      </c>
      <c r="OT77">
        <v>0</v>
      </c>
      <c r="OU77">
        <v>2.1990763879170747E-4</v>
      </c>
      <c r="OV77">
        <v>0</v>
      </c>
      <c r="OW77">
        <v>6.625295377752258E-5</v>
      </c>
      <c r="OX77">
        <v>9.7600376939386798E-4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7.239382239382239E-5</v>
      </c>
      <c r="PE77">
        <v>0</v>
      </c>
      <c r="PF77">
        <v>0</v>
      </c>
      <c r="PG77">
        <v>1.6065762521253664E-4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6.4867669953295277E-4</v>
      </c>
      <c r="QH77">
        <v>6.3169715970240047E-4</v>
      </c>
      <c r="QI77">
        <v>6.7655018237439699E-4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4.14868901427149E-4</v>
      </c>
      <c r="QQ77">
        <v>0</v>
      </c>
      <c r="QR77">
        <v>6.2421972534332086E-4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2.3624970468786913E-4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</row>
    <row r="78" spans="1:647" x14ac:dyDescent="0.25">
      <c r="A78" t="s">
        <v>722</v>
      </c>
      <c r="B78">
        <v>77</v>
      </c>
      <c r="C78" t="s">
        <v>1178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3.7922599973454179E-5</v>
      </c>
      <c r="AS78">
        <v>1.4126588358278533E-5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1.1081253289747071E-4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1.0675776662752215E-4</v>
      </c>
      <c r="CH78">
        <v>0</v>
      </c>
      <c r="CI78">
        <v>4.478922192163678E-4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1.3192453916359843E-4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 s="3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3.1606561522172003E-5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 s="2">
        <v>0</v>
      </c>
      <c r="EG78" s="2">
        <v>0</v>
      </c>
      <c r="EH78" s="2">
        <v>0</v>
      </c>
      <c r="EI78" s="2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 s="1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 s="1">
        <v>0</v>
      </c>
      <c r="GN78" s="1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 s="1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4.3103448275862068E-4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6.4838635460458889E-4</v>
      </c>
      <c r="MN78">
        <v>0</v>
      </c>
      <c r="MO78">
        <v>4.2407022602943045E-5</v>
      </c>
      <c r="MP78" s="3">
        <v>0</v>
      </c>
      <c r="MQ78" s="3">
        <v>0</v>
      </c>
      <c r="MR78">
        <v>9.4142013226952852E-5</v>
      </c>
      <c r="MS78">
        <v>4.139736125206987E-4</v>
      </c>
      <c r="MT78">
        <v>1.2154582863502571E-3</v>
      </c>
      <c r="MU78">
        <v>1.2368583797155226E-4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3.5892466171350634E-5</v>
      </c>
      <c r="OQ78">
        <v>1.0296572489430413E-3</v>
      </c>
      <c r="OR78">
        <v>5.0965801946893634E-5</v>
      </c>
      <c r="OS78">
        <v>0</v>
      </c>
      <c r="OT78">
        <v>0</v>
      </c>
      <c r="OU78">
        <v>7.9966414106075453E-5</v>
      </c>
      <c r="OV78">
        <v>0</v>
      </c>
      <c r="OW78">
        <v>1.3250590755504516E-4</v>
      </c>
      <c r="OX78">
        <v>6.8993369905428602E-4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1.6891891891891893E-4</v>
      </c>
      <c r="PE78">
        <v>0</v>
      </c>
      <c r="PF78">
        <v>0</v>
      </c>
      <c r="PG78">
        <v>1.0710508347502443E-4</v>
      </c>
      <c r="PH78">
        <v>3.5643634937890965E-5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8.4327970939283858E-4</v>
      </c>
      <c r="QH78">
        <v>9.1245145290346733E-4</v>
      </c>
      <c r="QI78">
        <v>3.8239792916813743E-4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5.8081646199800859E-4</v>
      </c>
      <c r="QQ78">
        <v>0</v>
      </c>
      <c r="QR78">
        <v>1.5159621901194935E-3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2.6999966250042186E-4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1.6282667100871123E-5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</row>
    <row r="79" spans="1:647" x14ac:dyDescent="0.25">
      <c r="A79" t="s">
        <v>723</v>
      </c>
      <c r="B79">
        <v>78</v>
      </c>
      <c r="C79" t="s">
        <v>1179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7.0632941791392666E-6</v>
      </c>
      <c r="AT79">
        <v>0</v>
      </c>
      <c r="AU79">
        <v>0</v>
      </c>
      <c r="AV79">
        <v>1.3408020976103926E-4</v>
      </c>
      <c r="AW79">
        <v>0</v>
      </c>
      <c r="AX79">
        <v>6.2406779872565359E-6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2.6340743862606679E-5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3.9144514430091456E-4</v>
      </c>
      <c r="CH79">
        <v>0</v>
      </c>
      <c r="CI79">
        <v>9.6744719350735442E-4</v>
      </c>
      <c r="CJ79">
        <v>1.8867924528301886E-4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8.3951979467744456E-5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 s="3">
        <v>3.1602566128369627E-5</v>
      </c>
      <c r="DA79">
        <v>1.5380671622660855E-4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1.124524185703924E-5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6.3213123044344007E-5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 s="2">
        <v>0</v>
      </c>
      <c r="EG79" s="2">
        <v>0</v>
      </c>
      <c r="EH79" s="2">
        <v>0</v>
      </c>
      <c r="EI79" s="2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 s="1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 s="1">
        <v>0</v>
      </c>
      <c r="GN79" s="1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 s="1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2.1551724137931034E-4</v>
      </c>
      <c r="LS79">
        <v>1.3541878258514455E-4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7.5296479889565163E-4</v>
      </c>
      <c r="MN79">
        <v>9.3984962406015043E-5</v>
      </c>
      <c r="MO79">
        <v>4.2407022602943045E-5</v>
      </c>
      <c r="MP79" s="3">
        <v>0</v>
      </c>
      <c r="MQ79" s="3">
        <v>0</v>
      </c>
      <c r="MR79">
        <v>7.0606509920214649E-5</v>
      </c>
      <c r="MS79">
        <v>4.9409753752470485E-4</v>
      </c>
      <c r="MT79">
        <v>9.2257677156706256E-4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7.956442378196228E-4</v>
      </c>
      <c r="OR79">
        <v>6.6255542530961728E-4</v>
      </c>
      <c r="OS79">
        <v>0</v>
      </c>
      <c r="OT79">
        <v>0</v>
      </c>
      <c r="OU79">
        <v>1.9991603526518863E-4</v>
      </c>
      <c r="OV79">
        <v>0</v>
      </c>
      <c r="OW79">
        <v>4.416863585168172E-5</v>
      </c>
      <c r="OX79">
        <v>8.5821021101874597E-4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1.9305019305019305E-4</v>
      </c>
      <c r="PE79">
        <v>0</v>
      </c>
      <c r="PF79">
        <v>0</v>
      </c>
      <c r="PG79">
        <v>9.3716948040646375E-5</v>
      </c>
      <c r="PH79">
        <v>8.9109087344727415E-5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4.5407368967306696E-4</v>
      </c>
      <c r="QH79">
        <v>9.1245145290346733E-4</v>
      </c>
      <c r="QI79">
        <v>5.7359689375220614E-4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1.2999225578050669E-3</v>
      </c>
      <c r="QQ79">
        <v>0</v>
      </c>
      <c r="QR79">
        <v>2.9427501337613697E-3</v>
      </c>
      <c r="QS79">
        <v>1.0320885719647213E-3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3.9807332510648464E-5</v>
      </c>
      <c r="QZ79">
        <v>2.4749969062538672E-4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3.2565334201742246E-5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7.1599899760140339E-5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</row>
    <row r="80" spans="1:647" x14ac:dyDescent="0.25">
      <c r="A80" t="s">
        <v>724</v>
      </c>
      <c r="B80">
        <v>79</v>
      </c>
      <c r="C80" t="s">
        <v>1180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2.11898825374178E-5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5.646009330030418E-5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2.6340743862606679E-5</v>
      </c>
      <c r="BU80">
        <v>0</v>
      </c>
      <c r="BV80">
        <v>0</v>
      </c>
      <c r="BW80">
        <v>0</v>
      </c>
      <c r="BX80">
        <v>1.9392193257057374E-4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4.8372359675367721E-4</v>
      </c>
      <c r="CJ80">
        <v>1.2578616352201257E-4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1.6790395893548891E-4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 s="3">
        <v>0</v>
      </c>
      <c r="DA80">
        <v>2.8197897974878238E-4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 s="2">
        <v>0</v>
      </c>
      <c r="EG80" s="2">
        <v>0</v>
      </c>
      <c r="EH80" s="2">
        <v>0</v>
      </c>
      <c r="EI80" s="2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 s="1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 s="1">
        <v>0</v>
      </c>
      <c r="GN80" s="1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 s="1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6.7930167787514441E-5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1.0775862068965517E-4</v>
      </c>
      <c r="LS80">
        <v>1.3541878258514455E-4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1.1921942649181152E-3</v>
      </c>
      <c r="MN80">
        <v>2.3496240601503761E-5</v>
      </c>
      <c r="MO80">
        <v>4.2407022602943045E-5</v>
      </c>
      <c r="MP80" s="3">
        <v>0</v>
      </c>
      <c r="MQ80" s="3">
        <v>0</v>
      </c>
      <c r="MR80">
        <v>5.648520793617172E-4</v>
      </c>
      <c r="MS80">
        <v>7.3446931253672346E-4</v>
      </c>
      <c r="MT80">
        <v>1.0983056804369793E-3</v>
      </c>
      <c r="MU80">
        <v>2.4737167594310452E-4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5.9122620314532339E-5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5.8824682836918368E-5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9.0485030967721802E-4</v>
      </c>
      <c r="OR80">
        <v>5.096580194689363E-4</v>
      </c>
      <c r="OS80">
        <v>0</v>
      </c>
      <c r="OT80">
        <v>0</v>
      </c>
      <c r="OU80">
        <v>2.1990763879170747E-4</v>
      </c>
      <c r="OV80">
        <v>0</v>
      </c>
      <c r="OW80">
        <v>4.8585499436849892E-4</v>
      </c>
      <c r="OX80">
        <v>7.2358900144717795E-4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4.8262548262548262E-5</v>
      </c>
      <c r="PE80">
        <v>0</v>
      </c>
      <c r="PF80">
        <v>0</v>
      </c>
      <c r="PG80">
        <v>1.3388135434378054E-5</v>
      </c>
      <c r="PH80">
        <v>1.2475272228261837E-4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1.9460300985988584E-4</v>
      </c>
      <c r="QH80">
        <v>1.1698095550044453E-3</v>
      </c>
      <c r="QI80">
        <v>2.5002941522532063E-4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4.4252682818895898E-4</v>
      </c>
      <c r="QQ80">
        <v>1.8322065263196467E-5</v>
      </c>
      <c r="QR80">
        <v>2.6752273943285177E-4</v>
      </c>
      <c r="QS80">
        <v>5.62957402889848E-4</v>
      </c>
      <c r="QT80">
        <v>1.837053366400294E-4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2.6999966250042186E-4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8.1413335504355608E-5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</row>
    <row r="81" spans="1:647" x14ac:dyDescent="0.25">
      <c r="A81" t="s">
        <v>725</v>
      </c>
      <c r="B81">
        <v>80</v>
      </c>
      <c r="C81" t="s">
        <v>1181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8.7318704539699455E-6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2.8933929372278404E-5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5.6883899960181272E-5</v>
      </c>
      <c r="AS81">
        <v>1.4126588358278533E-5</v>
      </c>
      <c r="AT81">
        <v>0</v>
      </c>
      <c r="AU81">
        <v>0</v>
      </c>
      <c r="AV81">
        <v>5.9591204338239674E-5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7.0575116625380219E-5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5.2681487725213358E-5</v>
      </c>
      <c r="BU81">
        <v>0</v>
      </c>
      <c r="BV81">
        <v>0</v>
      </c>
      <c r="BW81">
        <v>0</v>
      </c>
      <c r="BX81">
        <v>1.1081253289747071E-4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7.1171844418348098E-5</v>
      </c>
      <c r="CH81">
        <v>0</v>
      </c>
      <c r="CI81">
        <v>6.987118619775337E-4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 s="3">
        <v>6.3205132256739254E-5</v>
      </c>
      <c r="DA81">
        <v>4.614201486798257E-4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8.4339313927794306E-6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9.481968456651601E-5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 s="2">
        <v>0</v>
      </c>
      <c r="EG81" s="2">
        <v>0</v>
      </c>
      <c r="EH81" s="2">
        <v>0</v>
      </c>
      <c r="EI81" s="2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 s="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 s="1">
        <v>0</v>
      </c>
      <c r="GN81" s="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 s="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3.8921409889151824E-5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4.0912596374734839E-6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5.3879310344827585E-4</v>
      </c>
      <c r="LS81">
        <v>3.3854695646286138E-5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2.1219258599104547E-5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1.0876158206270523E-3</v>
      </c>
      <c r="MN81">
        <v>2.3496240601503758E-4</v>
      </c>
      <c r="MO81">
        <v>8.4814045205886091E-5</v>
      </c>
      <c r="MP81" s="3">
        <v>1.6385384237260363E-4</v>
      </c>
      <c r="MQ81" s="3">
        <v>0</v>
      </c>
      <c r="MR81">
        <v>3.7656805290781141E-4</v>
      </c>
      <c r="MS81">
        <v>7.878852625393943E-4</v>
      </c>
      <c r="MT81">
        <v>1.3326108922635349E-3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1.5444858734145618E-3</v>
      </c>
      <c r="OR81">
        <v>7.6448702920340456E-4</v>
      </c>
      <c r="OS81">
        <v>0</v>
      </c>
      <c r="OT81">
        <v>0</v>
      </c>
      <c r="OU81">
        <v>1.7992443173866975E-4</v>
      </c>
      <c r="OV81">
        <v>0</v>
      </c>
      <c r="OW81">
        <v>2.6501181511009032E-4</v>
      </c>
      <c r="OX81">
        <v>1.0433143741796519E-3</v>
      </c>
      <c r="OY81">
        <v>0</v>
      </c>
      <c r="OZ81">
        <v>0</v>
      </c>
      <c r="PA81">
        <v>0</v>
      </c>
      <c r="PB81">
        <v>0</v>
      </c>
      <c r="PC81">
        <v>2.4036150370156717E-5</v>
      </c>
      <c r="PD81">
        <v>3.861003861003861E-4</v>
      </c>
      <c r="PE81">
        <v>0</v>
      </c>
      <c r="PF81">
        <v>0</v>
      </c>
      <c r="PG81">
        <v>1.3388135434378054E-5</v>
      </c>
      <c r="PH81">
        <v>1.6039635722050934E-4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1.1027503892060196E-3</v>
      </c>
      <c r="QH81">
        <v>8.8905526180337838E-4</v>
      </c>
      <c r="QI81">
        <v>4.8535121779032827E-4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7.7442194933067816E-4</v>
      </c>
      <c r="QQ81">
        <v>0</v>
      </c>
      <c r="QR81">
        <v>1.1592652042090245E-3</v>
      </c>
      <c r="QS81">
        <v>1.0320885719647213E-3</v>
      </c>
      <c r="QT81">
        <v>3.674106732800588E-4</v>
      </c>
      <c r="QU81">
        <v>0</v>
      </c>
      <c r="QV81">
        <v>0</v>
      </c>
      <c r="QW81">
        <v>0</v>
      </c>
      <c r="QX81">
        <v>0</v>
      </c>
      <c r="QY81">
        <v>8.6249220439738329E-5</v>
      </c>
      <c r="QZ81">
        <v>1.5749980312524609E-4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9.7696002605226738E-5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7.1599899760140339E-5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</row>
    <row r="82" spans="1:647" x14ac:dyDescent="0.25">
      <c r="A82" t="s">
        <v>726</v>
      </c>
      <c r="B82">
        <v>81</v>
      </c>
      <c r="C82" t="s">
        <v>1182</v>
      </c>
      <c r="D82">
        <v>0</v>
      </c>
      <c r="E82">
        <v>0</v>
      </c>
      <c r="F82">
        <v>0</v>
      </c>
      <c r="G82">
        <v>1.8147667571025434E-5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5.6883899960181272E-5</v>
      </c>
      <c r="AS82">
        <v>2.8253176716557066E-5</v>
      </c>
      <c r="AT82">
        <v>0</v>
      </c>
      <c r="AU82">
        <v>0</v>
      </c>
      <c r="AV82">
        <v>2.9795602169119837E-5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9.174765161299429E-5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7.9022231587820037E-5</v>
      </c>
      <c r="BU82">
        <v>0</v>
      </c>
      <c r="BV82">
        <v>0</v>
      </c>
      <c r="BW82">
        <v>0</v>
      </c>
      <c r="BX82">
        <v>5.5406266448735354E-5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2.8468737767339239E-4</v>
      </c>
      <c r="CH82">
        <v>0</v>
      </c>
      <c r="CI82">
        <v>6.6288048444022429E-4</v>
      </c>
      <c r="CJ82">
        <v>8.1761006289308177E-4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1.4391767908756192E-4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 s="3">
        <v>6.3205132256739254E-5</v>
      </c>
      <c r="DA82">
        <v>7.4339912842860808E-4</v>
      </c>
      <c r="DB82">
        <v>0</v>
      </c>
      <c r="DC82">
        <v>0</v>
      </c>
      <c r="DD82">
        <v>0</v>
      </c>
      <c r="DE82">
        <v>0</v>
      </c>
      <c r="DF82">
        <v>1.8861696609610035E-4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1.1380642664891286E-5</v>
      </c>
      <c r="DT82">
        <v>0</v>
      </c>
      <c r="DU82">
        <v>0</v>
      </c>
      <c r="DV82">
        <v>6.3213123044344007E-5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 s="2">
        <v>0</v>
      </c>
      <c r="EG82" s="2">
        <v>0</v>
      </c>
      <c r="EH82" s="2">
        <v>0</v>
      </c>
      <c r="EI82" s="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 s="1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 s="1">
        <v>0</v>
      </c>
      <c r="GN82" s="1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 s="1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3.1137127911321458E-5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7.7824039845908398E-5</v>
      </c>
      <c r="LQ82">
        <v>0</v>
      </c>
      <c r="LR82">
        <v>1.4008620689655172E-3</v>
      </c>
      <c r="LS82">
        <v>1.3541878258514455E-4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4.2438517198209095E-5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1.2967727092091778E-3</v>
      </c>
      <c r="MN82">
        <v>1.6447368421052631E-4</v>
      </c>
      <c r="MO82">
        <v>8.4814045205886091E-5</v>
      </c>
      <c r="MP82" s="3">
        <v>5.4617947457534543E-5</v>
      </c>
      <c r="MQ82" s="3">
        <v>0</v>
      </c>
      <c r="MR82">
        <v>3.0596154298759677E-4</v>
      </c>
      <c r="MS82">
        <v>7.478233000373912E-4</v>
      </c>
      <c r="MT82">
        <v>1.3765431194810139E-3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1.3572754645158271E-3</v>
      </c>
      <c r="OR82">
        <v>6.6255542530961728E-4</v>
      </c>
      <c r="OS82">
        <v>0</v>
      </c>
      <c r="OT82">
        <v>0</v>
      </c>
      <c r="OU82">
        <v>1.1994962115911317E-4</v>
      </c>
      <c r="OV82">
        <v>0</v>
      </c>
      <c r="OW82">
        <v>3.5334908681345376E-4</v>
      </c>
      <c r="OX82">
        <v>1.1947632349476661E-3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3.3783783783783786E-4</v>
      </c>
      <c r="PE82">
        <v>0</v>
      </c>
      <c r="PF82">
        <v>0</v>
      </c>
      <c r="PG82">
        <v>5.3552541737512215E-5</v>
      </c>
      <c r="PH82">
        <v>1.4257453975156386E-4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7.7841203943954335E-4</v>
      </c>
      <c r="QH82">
        <v>1.4739600393056009E-3</v>
      </c>
      <c r="QI82">
        <v>8.3833392163783975E-4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1.0233432901869677E-3</v>
      </c>
      <c r="QQ82">
        <v>0</v>
      </c>
      <c r="QR82">
        <v>3.2102728731942215E-3</v>
      </c>
      <c r="QS82">
        <v>1.40739350722462E-3</v>
      </c>
      <c r="QT82">
        <v>9.18526683200147E-5</v>
      </c>
      <c r="QU82">
        <v>0</v>
      </c>
      <c r="QV82">
        <v>0</v>
      </c>
      <c r="QW82">
        <v>0</v>
      </c>
      <c r="QX82">
        <v>0</v>
      </c>
      <c r="QY82">
        <v>5.9710998765972693E-5</v>
      </c>
      <c r="QZ82">
        <v>2.8124964843793943E-4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1.3026133680696898E-4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5.724262285697931E-5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</row>
    <row r="83" spans="1:647" x14ac:dyDescent="0.25">
      <c r="A83" t="s">
        <v>727</v>
      </c>
      <c r="B83">
        <v>82</v>
      </c>
      <c r="C83" t="s">
        <v>1183</v>
      </c>
      <c r="D83">
        <v>0</v>
      </c>
      <c r="E83">
        <v>0</v>
      </c>
      <c r="F83">
        <v>0</v>
      </c>
      <c r="G83">
        <v>3.6295335142050868E-5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2.8933929372278404E-5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1.8961299986727089E-5</v>
      </c>
      <c r="AS83">
        <v>2.8253176716557066E-5</v>
      </c>
      <c r="AT83">
        <v>0</v>
      </c>
      <c r="AU83">
        <v>0</v>
      </c>
      <c r="AV83">
        <v>2.9795602169119837E-5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5.646009330030418E-5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1.0536297545042672E-4</v>
      </c>
      <c r="BU83">
        <v>0</v>
      </c>
      <c r="BV83">
        <v>0</v>
      </c>
      <c r="BW83">
        <v>0</v>
      </c>
      <c r="BX83">
        <v>2.7703133224367677E-5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1.7792961104587024E-4</v>
      </c>
      <c r="CH83">
        <v>0</v>
      </c>
      <c r="CI83">
        <v>9.3161581597004501E-4</v>
      </c>
      <c r="CJ83">
        <v>2.5157232704402514E-4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7.1958839543780962E-5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 s="3">
        <v>6.3205132256739254E-5</v>
      </c>
      <c r="DA83">
        <v>4.614201486798257E-4</v>
      </c>
      <c r="DB83">
        <v>0</v>
      </c>
      <c r="DC83">
        <v>0</v>
      </c>
      <c r="DD83">
        <v>0</v>
      </c>
      <c r="DE83">
        <v>0</v>
      </c>
      <c r="DF83">
        <v>1.4146272457207527E-4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2.8113104642598099E-6</v>
      </c>
      <c r="DP83">
        <v>2.9868221407151645E-6</v>
      </c>
      <c r="DQ83">
        <v>0</v>
      </c>
      <c r="DR83">
        <v>0</v>
      </c>
      <c r="DS83">
        <v>3.4141927994673859E-5</v>
      </c>
      <c r="DT83">
        <v>0</v>
      </c>
      <c r="DU83">
        <v>0</v>
      </c>
      <c r="DV83">
        <v>1.2642624608868801E-4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 s="2">
        <v>0</v>
      </c>
      <c r="EG83" s="2">
        <v>0</v>
      </c>
      <c r="EH83" s="2">
        <v>0</v>
      </c>
      <c r="EI83" s="2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 s="1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 s="1">
        <v>0</v>
      </c>
      <c r="GN83" s="1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 s="1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2.3352845933491095E-5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4.0912596374734839E-6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1.556480796918168E-4</v>
      </c>
      <c r="LQ83">
        <v>0</v>
      </c>
      <c r="LR83">
        <v>6.4655172413793103E-4</v>
      </c>
      <c r="LS83">
        <v>1.0156408693885842E-4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1.4431825312166656E-3</v>
      </c>
      <c r="MN83">
        <v>2.5845864661654133E-4</v>
      </c>
      <c r="MO83">
        <v>8.4814045205886091E-5</v>
      </c>
      <c r="MP83" s="3">
        <v>0</v>
      </c>
      <c r="MQ83" s="3">
        <v>0</v>
      </c>
      <c r="MR83">
        <v>5.1778107274824074E-4</v>
      </c>
      <c r="MS83">
        <v>1.4021686875701083E-3</v>
      </c>
      <c r="MT83">
        <v>2.0501706034823613E-3</v>
      </c>
      <c r="MU83">
        <v>1.2368583797155226E-4</v>
      </c>
      <c r="MV83">
        <v>1.623837940973491E-4</v>
      </c>
      <c r="MW83">
        <v>0</v>
      </c>
      <c r="MX83">
        <v>0</v>
      </c>
      <c r="MY83">
        <v>0</v>
      </c>
      <c r="MZ83">
        <v>0</v>
      </c>
      <c r="NA83">
        <v>1.1824524062906468E-4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1.2636702600664596E-3</v>
      </c>
      <c r="OR83">
        <v>1.0702818408847663E-3</v>
      </c>
      <c r="OS83">
        <v>0</v>
      </c>
      <c r="OT83">
        <v>0</v>
      </c>
      <c r="OU83">
        <v>3.9983207053037725E-4</v>
      </c>
      <c r="OV83">
        <v>0</v>
      </c>
      <c r="OW83">
        <v>5.5210794814602147E-4</v>
      </c>
      <c r="OX83">
        <v>1.2452461885370039E-3</v>
      </c>
      <c r="OY83">
        <v>0</v>
      </c>
      <c r="OZ83">
        <v>0</v>
      </c>
      <c r="PA83">
        <v>0</v>
      </c>
      <c r="PB83">
        <v>0</v>
      </c>
      <c r="PC83">
        <v>9.6144601480626868E-5</v>
      </c>
      <c r="PD83">
        <v>2.8957528957528956E-4</v>
      </c>
      <c r="PE83">
        <v>0</v>
      </c>
      <c r="PF83">
        <v>0</v>
      </c>
      <c r="PG83">
        <v>2.0082203151567082E-4</v>
      </c>
      <c r="PH83">
        <v>1.2475272228261837E-4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6.4867669953295277E-4</v>
      </c>
      <c r="QH83">
        <v>1.4505638482055121E-3</v>
      </c>
      <c r="QI83">
        <v>1.2207318508059772E-3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3.8721097466533908E-4</v>
      </c>
      <c r="QQ83">
        <v>0</v>
      </c>
      <c r="QR83">
        <v>3.2994471196718389E-3</v>
      </c>
      <c r="QS83">
        <v>1.40739350722462E-3</v>
      </c>
      <c r="QT83">
        <v>9.18526683200147E-5</v>
      </c>
      <c r="QU83">
        <v>0</v>
      </c>
      <c r="QV83">
        <v>0</v>
      </c>
      <c r="QW83">
        <v>0</v>
      </c>
      <c r="QX83">
        <v>0</v>
      </c>
      <c r="QY83">
        <v>3.9807332510648464E-5</v>
      </c>
      <c r="QZ83">
        <v>2.3624970468786913E-4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1.4654400390784011E-4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3.579994988007017E-5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6.537443205962148E-5</v>
      </c>
      <c r="WT83">
        <v>0</v>
      </c>
      <c r="WU83">
        <v>0</v>
      </c>
      <c r="WV83">
        <v>1.1448524571395862E-4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</row>
    <row r="84" spans="1:647" x14ac:dyDescent="0.25">
      <c r="A84" t="s">
        <v>728</v>
      </c>
      <c r="B84">
        <v>83</v>
      </c>
      <c r="C84" t="s">
        <v>1184</v>
      </c>
      <c r="D84">
        <v>0</v>
      </c>
      <c r="E84">
        <v>0</v>
      </c>
      <c r="F84">
        <v>0</v>
      </c>
      <c r="G84">
        <v>1.8147667571025434E-5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5.7867858744556808E-5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9.4806499933635447E-6</v>
      </c>
      <c r="AS84">
        <v>2.8253176716557066E-5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8.4690139950456271E-5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1.5804446317564007E-4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7.1171844418348098E-5</v>
      </c>
      <c r="CH84">
        <v>0</v>
      </c>
      <c r="CI84">
        <v>1.0749413261192827E-3</v>
      </c>
      <c r="CJ84">
        <v>1.8867924528301886E-4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2.5185593840323337E-4</v>
      </c>
      <c r="CR84">
        <v>1.5685044310250176E-4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6.3803994130032539E-5</v>
      </c>
      <c r="CY84">
        <v>0</v>
      </c>
      <c r="CZ84" s="3">
        <v>5.0564105805391403E-4</v>
      </c>
      <c r="DA84">
        <v>9.7410920276852085E-4</v>
      </c>
      <c r="DB84">
        <v>0</v>
      </c>
      <c r="DC84">
        <v>0</v>
      </c>
      <c r="DD84">
        <v>0</v>
      </c>
      <c r="DE84">
        <v>0</v>
      </c>
      <c r="DF84">
        <v>2.121940868581129E-4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1.405655232129905E-5</v>
      </c>
      <c r="DP84">
        <v>2.9868221407151649E-5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3.1606561522172003E-5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 s="2">
        <v>0</v>
      </c>
      <c r="EG84" s="2">
        <v>0</v>
      </c>
      <c r="EH84" s="2">
        <v>0</v>
      </c>
      <c r="EI84" s="2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 s="1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 s="1">
        <v>0</v>
      </c>
      <c r="GN84" s="1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 s="1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1.0119566571179474E-4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8.1825192749469678E-6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7.7824039845908398E-5</v>
      </c>
      <c r="LQ84">
        <v>0</v>
      </c>
      <c r="LR84">
        <v>1.5086206896551724E-3</v>
      </c>
      <c r="LS84">
        <v>1.3541878258514455E-4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1.2549413314927528E-3</v>
      </c>
      <c r="MN84">
        <v>4.2293233082706767E-4</v>
      </c>
      <c r="MO84">
        <v>4.2407022602943045E-5</v>
      </c>
      <c r="MP84" s="3">
        <v>0</v>
      </c>
      <c r="MQ84" s="3">
        <v>0</v>
      </c>
      <c r="MR84">
        <v>5.8838758266845537E-4</v>
      </c>
      <c r="MS84">
        <v>1.2285668500614283E-3</v>
      </c>
      <c r="MT84">
        <v>2.1087469064390001E-3</v>
      </c>
      <c r="MU84">
        <v>6.1842918985776131E-5</v>
      </c>
      <c r="MV84">
        <v>1.623837940973491E-4</v>
      </c>
      <c r="MW84">
        <v>0</v>
      </c>
      <c r="MX84">
        <v>0</v>
      </c>
      <c r="MY84">
        <v>0</v>
      </c>
      <c r="MZ84">
        <v>0</v>
      </c>
      <c r="NA84">
        <v>5.9122620314532339E-5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3.921645522461225E-5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1.1544641882088645E-3</v>
      </c>
      <c r="OR84">
        <v>9.1738443504408543E-4</v>
      </c>
      <c r="OS84">
        <v>0</v>
      </c>
      <c r="OT84">
        <v>0</v>
      </c>
      <c r="OU84">
        <v>3.1986565642430181E-4</v>
      </c>
      <c r="OV84">
        <v>0</v>
      </c>
      <c r="OW84">
        <v>2.6501181511009032E-4</v>
      </c>
      <c r="OX84">
        <v>1.379867398108572E-3</v>
      </c>
      <c r="OY84">
        <v>0</v>
      </c>
      <c r="OZ84">
        <v>0</v>
      </c>
      <c r="PA84">
        <v>0</v>
      </c>
      <c r="PB84">
        <v>0</v>
      </c>
      <c r="PC84">
        <v>2.4036150370156717E-5</v>
      </c>
      <c r="PD84">
        <v>4.1023166023166025E-4</v>
      </c>
      <c r="PE84">
        <v>0</v>
      </c>
      <c r="PF84">
        <v>0</v>
      </c>
      <c r="PG84">
        <v>1.0710508347502443E-4</v>
      </c>
      <c r="PH84">
        <v>1.7821817468945483E-4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5.189413596263622E-4</v>
      </c>
      <c r="QH84">
        <v>1.6377333770062235E-3</v>
      </c>
      <c r="QI84">
        <v>8.3833392163783975E-4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8.29737802854298E-4</v>
      </c>
      <c r="QQ84">
        <v>3.6644130526392934E-5</v>
      </c>
      <c r="QR84">
        <v>1.9618334225075798E-3</v>
      </c>
      <c r="QS84">
        <v>6.5678363670482263E-4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4.6441887929089872E-5</v>
      </c>
      <c r="QZ84">
        <v>2.9249963437545705E-4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1.1397866970609785E-4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1.6210871010099372E-5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1.4319979952028068E-4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1.3074886411924296E-4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</row>
    <row r="85" spans="1:647" x14ac:dyDescent="0.25">
      <c r="A85" t="s">
        <v>729</v>
      </c>
      <c r="B85">
        <v>84</v>
      </c>
      <c r="C85" t="s">
        <v>1185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1.3097805680954917E-5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5.7867858744556808E-5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1.7065169988054381E-4</v>
      </c>
      <c r="AS85">
        <v>4.5911412164405234E-5</v>
      </c>
      <c r="AT85">
        <v>0</v>
      </c>
      <c r="AU85">
        <v>0</v>
      </c>
      <c r="AV85">
        <v>5.9591204338239674E-5</v>
      </c>
      <c r="AW85">
        <v>3.886664852889735E-5</v>
      </c>
      <c r="AX85">
        <v>6.2406779872565359E-6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1.0586267493807034E-4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1.317037193130334E-4</v>
      </c>
      <c r="BU85">
        <v>0</v>
      </c>
      <c r="BV85">
        <v>0</v>
      </c>
      <c r="BW85">
        <v>0</v>
      </c>
      <c r="BX85">
        <v>2.7703133224367677E-5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3.9144514430091456E-4</v>
      </c>
      <c r="CH85">
        <v>0</v>
      </c>
      <c r="CI85">
        <v>8.2412168335811665E-4</v>
      </c>
      <c r="CJ85">
        <v>6.918238993710692E-4</v>
      </c>
      <c r="CK85">
        <v>0</v>
      </c>
      <c r="CL85">
        <v>1.7367895445269421E-4</v>
      </c>
      <c r="CM85">
        <v>0</v>
      </c>
      <c r="CN85">
        <v>0</v>
      </c>
      <c r="CO85">
        <v>0</v>
      </c>
      <c r="CP85">
        <v>0</v>
      </c>
      <c r="CQ85">
        <v>1.7989709885945241E-4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 s="3">
        <v>1.5801283064184813E-4</v>
      </c>
      <c r="DA85">
        <v>8.4593693924634708E-4</v>
      </c>
      <c r="DB85">
        <v>0</v>
      </c>
      <c r="DC85">
        <v>0</v>
      </c>
      <c r="DD85">
        <v>0</v>
      </c>
      <c r="DE85">
        <v>0</v>
      </c>
      <c r="DF85">
        <v>4.0081105295421322E-4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8.4339313927794306E-6</v>
      </c>
      <c r="DP85">
        <v>3.2855043547866813E-5</v>
      </c>
      <c r="DQ85">
        <v>0</v>
      </c>
      <c r="DR85">
        <v>0</v>
      </c>
      <c r="DS85">
        <v>2.2761285329782572E-5</v>
      </c>
      <c r="DT85">
        <v>0</v>
      </c>
      <c r="DU85">
        <v>0</v>
      </c>
      <c r="DV85">
        <v>3.7927873826606404E-4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 s="2">
        <v>0</v>
      </c>
      <c r="EG85" s="2">
        <v>0</v>
      </c>
      <c r="EH85" s="2">
        <v>0</v>
      </c>
      <c r="EI85" s="2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5.1263648946532017E-5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 s="1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 s="1">
        <v>0</v>
      </c>
      <c r="GN85" s="1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 s="1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6.7930167787514441E-5</v>
      </c>
      <c r="JI85">
        <v>7.0058537800473289E-5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8.1825192749469678E-6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6.7847208087387208E-5</v>
      </c>
      <c r="LN85">
        <v>0</v>
      </c>
      <c r="LO85">
        <v>0</v>
      </c>
      <c r="LP85">
        <v>1.94560099614771E-5</v>
      </c>
      <c r="LQ85">
        <v>1.6323865491348352E-5</v>
      </c>
      <c r="LR85">
        <v>6.4655172413793103E-4</v>
      </c>
      <c r="LS85">
        <v>4.0625634775543368E-4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1.0876158206270523E-3</v>
      </c>
      <c r="MN85">
        <v>2.3496240601503758E-4</v>
      </c>
      <c r="MO85">
        <v>8.4814045205886091E-5</v>
      </c>
      <c r="MP85" s="3">
        <v>5.4617947457534543E-5</v>
      </c>
      <c r="MQ85" s="3">
        <v>0</v>
      </c>
      <c r="MR85">
        <v>7.2960060250888464E-4</v>
      </c>
      <c r="MS85">
        <v>1.3754607125687731E-3</v>
      </c>
      <c r="MT85">
        <v>1.8451535431341251E-3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1.1824524062906468E-4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1.216867657841776E-3</v>
      </c>
      <c r="OR85">
        <v>8.6641863309719173E-4</v>
      </c>
      <c r="OS85">
        <v>0</v>
      </c>
      <c r="OT85">
        <v>0</v>
      </c>
      <c r="OU85">
        <v>2.9987405289778294E-4</v>
      </c>
      <c r="OV85">
        <v>0</v>
      </c>
      <c r="OW85">
        <v>4.416863585168172E-4</v>
      </c>
      <c r="OX85">
        <v>1.2452461885370039E-3</v>
      </c>
      <c r="OY85">
        <v>0</v>
      </c>
      <c r="OZ85">
        <v>0</v>
      </c>
      <c r="PA85">
        <v>0</v>
      </c>
      <c r="PB85">
        <v>0</v>
      </c>
      <c r="PC85">
        <v>9.6144601480626868E-5</v>
      </c>
      <c r="PD85">
        <v>7.239382239382239E-5</v>
      </c>
      <c r="PE85">
        <v>0</v>
      </c>
      <c r="PF85">
        <v>0</v>
      </c>
      <c r="PG85">
        <v>2.0082203151567082E-4</v>
      </c>
      <c r="PH85">
        <v>5.346545240683645E-5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9.0814737934613392E-4</v>
      </c>
      <c r="QH85">
        <v>1.7547143325066679E-3</v>
      </c>
      <c r="QI85">
        <v>9.1187198493940464E-4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1.2722646310432571E-3</v>
      </c>
      <c r="QQ85">
        <v>0</v>
      </c>
      <c r="QR85">
        <v>3.1210986267166041E-3</v>
      </c>
      <c r="QS85">
        <v>1.9703509101144682E-3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4.6441887929089872E-5</v>
      </c>
      <c r="QZ85">
        <v>3.5999955000056252E-4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1.7910933810958235E-4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1.6210871010099372E-5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3.6926258262250288E-5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1.073998496402105E-4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</row>
    <row r="86" spans="1:647" x14ac:dyDescent="0.25">
      <c r="A86" t="s">
        <v>730</v>
      </c>
      <c r="B86">
        <v>85</v>
      </c>
      <c r="C86" t="s">
        <v>1186</v>
      </c>
      <c r="D86">
        <v>0</v>
      </c>
      <c r="E86">
        <v>0</v>
      </c>
      <c r="F86">
        <v>0</v>
      </c>
      <c r="G86">
        <v>8.1664504069614455E-5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4.3659352269849728E-6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2.8933929372278404E-5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1.1376779992036254E-4</v>
      </c>
      <c r="AS86">
        <v>2.11898825374178E-5</v>
      </c>
      <c r="AT86">
        <v>0</v>
      </c>
      <c r="AU86">
        <v>0</v>
      </c>
      <c r="AV86">
        <v>0</v>
      </c>
      <c r="AW86">
        <v>9.3279956469353642E-5</v>
      </c>
      <c r="AX86">
        <v>4.3684745910795746E-5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7.7632628287918251E-5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1.0536297545042672E-4</v>
      </c>
      <c r="BU86">
        <v>0</v>
      </c>
      <c r="BV86">
        <v>0</v>
      </c>
      <c r="BW86">
        <v>0</v>
      </c>
      <c r="BX86">
        <v>3.6014073191677979E-4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4.2703106651008859E-4</v>
      </c>
      <c r="CH86">
        <v>0</v>
      </c>
      <c r="CI86">
        <v>1.361592346417758E-3</v>
      </c>
      <c r="CJ86">
        <v>1.1949685534591195E-3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1.7989709885945241E-4</v>
      </c>
      <c r="CR86">
        <v>3.1370088620500351E-4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 s="3">
        <v>8.5326928546597988E-4</v>
      </c>
      <c r="DA86">
        <v>9.2284029735965141E-4</v>
      </c>
      <c r="DB86">
        <v>0</v>
      </c>
      <c r="DC86">
        <v>0</v>
      </c>
      <c r="DD86">
        <v>0</v>
      </c>
      <c r="DE86">
        <v>0</v>
      </c>
      <c r="DF86">
        <v>4.243881737162258E-4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5.6226209285196198E-6</v>
      </c>
      <c r="DP86">
        <v>5.9736442814303297E-5</v>
      </c>
      <c r="DQ86">
        <v>3.8899910530205783E-6</v>
      </c>
      <c r="DR86">
        <v>0</v>
      </c>
      <c r="DS86">
        <v>7.3974177321793364E-5</v>
      </c>
      <c r="DT86">
        <v>0</v>
      </c>
      <c r="DU86">
        <v>0</v>
      </c>
      <c r="DV86">
        <v>3.1606561522172003E-5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 s="2">
        <v>0</v>
      </c>
      <c r="EG86" s="2">
        <v>0</v>
      </c>
      <c r="EH86" s="2">
        <v>0</v>
      </c>
      <c r="EI86" s="2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2.5631824473266008E-5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 s="1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 s="1">
        <v>0</v>
      </c>
      <c r="GN86" s="1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 s="1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2.0505669817704595E-5</v>
      </c>
      <c r="JH86">
        <v>0</v>
      </c>
      <c r="JI86">
        <v>1.1676422966745547E-4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6.1368894562102255E-6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1.69618020218468E-4</v>
      </c>
      <c r="LN86">
        <v>0</v>
      </c>
      <c r="LO86">
        <v>0</v>
      </c>
      <c r="LP86">
        <v>0</v>
      </c>
      <c r="LQ86">
        <v>0</v>
      </c>
      <c r="LR86">
        <v>1.0775862068965517E-3</v>
      </c>
      <c r="LS86">
        <v>3.0469226081657528E-4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8.4877034396418189E-5</v>
      </c>
      <c r="MC86">
        <v>0</v>
      </c>
      <c r="MD86">
        <v>0</v>
      </c>
      <c r="ME86">
        <v>0</v>
      </c>
      <c r="MF86">
        <v>7.5360789781076906E-5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1.4640982200748781E-3</v>
      </c>
      <c r="MN86">
        <v>3.7593984962406017E-4</v>
      </c>
      <c r="MO86">
        <v>1.4842457911030068E-4</v>
      </c>
      <c r="MP86" s="3">
        <v>5.4617947457534543E-5</v>
      </c>
      <c r="MQ86" s="3">
        <v>0</v>
      </c>
      <c r="MR86">
        <v>3.5303254960107323E-4</v>
      </c>
      <c r="MS86">
        <v>1.2285668500614283E-3</v>
      </c>
      <c r="MT86">
        <v>2.7530862389620278E-3</v>
      </c>
      <c r="MU86">
        <v>6.1842918985776133E-4</v>
      </c>
      <c r="MV86">
        <v>8.1191897048674548E-5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3.921645522461225E-5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1.8877049563955756E-3</v>
      </c>
      <c r="OR86">
        <v>2.6502217012384691E-3</v>
      </c>
      <c r="OS86">
        <v>0</v>
      </c>
      <c r="OT86">
        <v>0</v>
      </c>
      <c r="OU86">
        <v>3.1986565642430181E-4</v>
      </c>
      <c r="OV86">
        <v>0</v>
      </c>
      <c r="OW86">
        <v>2.6501181511009032E-4</v>
      </c>
      <c r="OX86">
        <v>1.9351798875912899E-3</v>
      </c>
      <c r="OY86">
        <v>0</v>
      </c>
      <c r="OZ86">
        <v>0</v>
      </c>
      <c r="PA86">
        <v>0</v>
      </c>
      <c r="PB86">
        <v>4.4688742905662067E-5</v>
      </c>
      <c r="PC86">
        <v>1.4421690222094028E-4</v>
      </c>
      <c r="PD86">
        <v>5.0675675675675678E-4</v>
      </c>
      <c r="PE86">
        <v>0</v>
      </c>
      <c r="PF86">
        <v>0</v>
      </c>
      <c r="PG86">
        <v>1.472694897781586E-4</v>
      </c>
      <c r="PH86">
        <v>2.6732726203418226E-4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1.2324857291126103E-3</v>
      </c>
      <c r="QH86">
        <v>2.5501848299096905E-3</v>
      </c>
      <c r="QI86">
        <v>1.0295328862219085E-3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7.7442194933067816E-4</v>
      </c>
      <c r="QQ86">
        <v>5.4966195789589404E-5</v>
      </c>
      <c r="QR86">
        <v>1.6943106830747279E-3</v>
      </c>
      <c r="QS86">
        <v>5.62957402889848E-4</v>
      </c>
      <c r="QT86">
        <v>3.674106732800588E-4</v>
      </c>
      <c r="QU86">
        <v>0</v>
      </c>
      <c r="QV86">
        <v>0</v>
      </c>
      <c r="QW86">
        <v>0</v>
      </c>
      <c r="QX86">
        <v>0</v>
      </c>
      <c r="QY86">
        <v>7.2980109602855514E-5</v>
      </c>
      <c r="QZ86">
        <v>2.1374973281283399E-4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3.093706749165513E-4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1.3074886411924296E-4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</row>
    <row r="87" spans="1:647" x14ac:dyDescent="0.25">
      <c r="A87" t="s">
        <v>731</v>
      </c>
      <c r="B87">
        <v>86</v>
      </c>
      <c r="C87" t="s">
        <v>1187</v>
      </c>
      <c r="D87">
        <v>0</v>
      </c>
      <c r="E87">
        <v>0</v>
      </c>
      <c r="F87">
        <v>0</v>
      </c>
      <c r="G87">
        <v>8.1664504069614455E-5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1.3097805680954917E-5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1.9909364986063445E-4</v>
      </c>
      <c r="AS87">
        <v>5.2974706343544504E-5</v>
      </c>
      <c r="AT87">
        <v>0</v>
      </c>
      <c r="AU87">
        <v>0</v>
      </c>
      <c r="AV87">
        <v>0</v>
      </c>
      <c r="AW87">
        <v>6.2186637646235771E-5</v>
      </c>
      <c r="AX87">
        <v>6.8647457859821897E-5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2.3289788486375473E-4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1.5804446317564007E-4</v>
      </c>
      <c r="BU87">
        <v>0</v>
      </c>
      <c r="BV87">
        <v>0</v>
      </c>
      <c r="BW87">
        <v>0</v>
      </c>
      <c r="BX87">
        <v>1.3851566612183838E-4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2.1351553325504429E-4</v>
      </c>
      <c r="CH87">
        <v>0</v>
      </c>
      <c r="CI87">
        <v>1.5049178565669956E-3</v>
      </c>
      <c r="CJ87">
        <v>5.6603773584905663E-4</v>
      </c>
      <c r="CK87">
        <v>0</v>
      </c>
      <c r="CL87">
        <v>1.3025921583952066E-4</v>
      </c>
      <c r="CM87">
        <v>0</v>
      </c>
      <c r="CN87">
        <v>0</v>
      </c>
      <c r="CO87">
        <v>0</v>
      </c>
      <c r="CP87">
        <v>0</v>
      </c>
      <c r="CQ87">
        <v>1.4391767908756192E-4</v>
      </c>
      <c r="CR87">
        <v>0</v>
      </c>
      <c r="CS87">
        <v>0</v>
      </c>
      <c r="CT87">
        <v>1.5571473061351605E-4</v>
      </c>
      <c r="CU87">
        <v>0</v>
      </c>
      <c r="CV87">
        <v>0</v>
      </c>
      <c r="CW87">
        <v>0</v>
      </c>
      <c r="CX87">
        <v>0</v>
      </c>
      <c r="CY87">
        <v>0</v>
      </c>
      <c r="CZ87" s="3">
        <v>9.7967954997945825E-4</v>
      </c>
      <c r="DA87">
        <v>1.2304537298128684E-3</v>
      </c>
      <c r="DB87">
        <v>0</v>
      </c>
      <c r="DC87">
        <v>0</v>
      </c>
      <c r="DD87">
        <v>0</v>
      </c>
      <c r="DE87">
        <v>0</v>
      </c>
      <c r="DF87">
        <v>4.7154241524025085E-4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3.654703603537753E-5</v>
      </c>
      <c r="DP87">
        <v>4.7789154251442632E-5</v>
      </c>
      <c r="DQ87">
        <v>0</v>
      </c>
      <c r="DR87">
        <v>0</v>
      </c>
      <c r="DS87">
        <v>3.9832249327119505E-5</v>
      </c>
      <c r="DT87">
        <v>0</v>
      </c>
      <c r="DU87">
        <v>0</v>
      </c>
      <c r="DV87">
        <v>1.2642624608868801E-4</v>
      </c>
      <c r="DW87">
        <v>1.1201281426595203E-5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 s="2">
        <v>0</v>
      </c>
      <c r="EG87" s="2">
        <v>0</v>
      </c>
      <c r="EH87" s="2">
        <v>0</v>
      </c>
      <c r="EI87" s="2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 s="1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 s="1">
        <v>0</v>
      </c>
      <c r="GN87" s="1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 s="1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2.0505669817704595E-5</v>
      </c>
      <c r="JH87">
        <v>0</v>
      </c>
      <c r="JI87">
        <v>1.1676422966745547E-4</v>
      </c>
      <c r="JJ87">
        <v>0</v>
      </c>
      <c r="JK87">
        <v>0</v>
      </c>
      <c r="JL87">
        <v>0</v>
      </c>
      <c r="JM87">
        <v>5.4825012267096497E-6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8.1825192749469678E-6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4.5113121151286851E-5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1.2931034482758621E-3</v>
      </c>
      <c r="LS87">
        <v>1.692734782314307E-4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8.4877034396418189E-5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2.0706531969630418E-3</v>
      </c>
      <c r="MN87">
        <v>6.3439849624060156E-4</v>
      </c>
      <c r="MO87">
        <v>1.6962809041177218E-4</v>
      </c>
      <c r="MP87" s="3">
        <v>3.823256322027418E-4</v>
      </c>
      <c r="MQ87" s="3">
        <v>0</v>
      </c>
      <c r="MR87">
        <v>4.7071006613476428E-4</v>
      </c>
      <c r="MS87">
        <v>2.1499919876074997E-3</v>
      </c>
      <c r="MT87">
        <v>3.0020355265277434E-3</v>
      </c>
      <c r="MU87">
        <v>3.7105751391465676E-4</v>
      </c>
      <c r="MV87">
        <v>1.623837940973491E-4</v>
      </c>
      <c r="MW87">
        <v>0</v>
      </c>
      <c r="MX87">
        <v>0</v>
      </c>
      <c r="MY87">
        <v>0</v>
      </c>
      <c r="MZ87">
        <v>0</v>
      </c>
      <c r="NA87">
        <v>2.956131015726617E-5</v>
      </c>
      <c r="NB87">
        <v>0</v>
      </c>
      <c r="NC87">
        <v>0</v>
      </c>
      <c r="ND87">
        <v>0</v>
      </c>
      <c r="NE87">
        <v>3.885003885003885E-4</v>
      </c>
      <c r="NF87">
        <v>0</v>
      </c>
      <c r="NG87">
        <v>3.921645522461225E-5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1.6224902104557013E-3</v>
      </c>
      <c r="OR87">
        <v>1.3251108506192346E-3</v>
      </c>
      <c r="OS87">
        <v>0</v>
      </c>
      <c r="OT87">
        <v>0</v>
      </c>
      <c r="OU87">
        <v>6.5972291637512244E-4</v>
      </c>
      <c r="OV87">
        <v>0</v>
      </c>
      <c r="OW87">
        <v>4.6377067644265809E-4</v>
      </c>
      <c r="OX87">
        <v>2.1371117019486421E-3</v>
      </c>
      <c r="OY87">
        <v>0</v>
      </c>
      <c r="OZ87">
        <v>0</v>
      </c>
      <c r="PA87">
        <v>0</v>
      </c>
      <c r="PB87">
        <v>0</v>
      </c>
      <c r="PC87">
        <v>4.8072300740313434E-5</v>
      </c>
      <c r="PD87">
        <v>3.6196911196911195E-4</v>
      </c>
      <c r="PE87">
        <v>0</v>
      </c>
      <c r="PF87">
        <v>0</v>
      </c>
      <c r="PG87">
        <v>1.2049321890940249E-4</v>
      </c>
      <c r="PH87">
        <v>4.0990180178574609E-4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9.0814737934613392E-4</v>
      </c>
      <c r="QH87">
        <v>1.5909409948060456E-3</v>
      </c>
      <c r="QI87">
        <v>7.353806330156489E-4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9.403695099015378E-4</v>
      </c>
      <c r="QQ87">
        <v>0</v>
      </c>
      <c r="QR87">
        <v>1.4267879436418763E-3</v>
      </c>
      <c r="QS87">
        <v>2.5333083130043162E-3</v>
      </c>
      <c r="QT87">
        <v>2.7555800496004411E-4</v>
      </c>
      <c r="QU87">
        <v>0</v>
      </c>
      <c r="QV87">
        <v>0</v>
      </c>
      <c r="QW87">
        <v>0</v>
      </c>
      <c r="QX87">
        <v>0</v>
      </c>
      <c r="QY87">
        <v>5.3076443347531279E-5</v>
      </c>
      <c r="QZ87">
        <v>3.8249952187559765E-4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4.5591467882439142E-4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3.2421742020198744E-5</v>
      </c>
      <c r="SI87">
        <v>0</v>
      </c>
      <c r="SJ87">
        <v>0</v>
      </c>
      <c r="SK87">
        <v>0</v>
      </c>
      <c r="SL87">
        <v>0</v>
      </c>
      <c r="SM87">
        <v>8.8315817362889689E-5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2.9541006609800231E-4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2.6149772823848592E-4</v>
      </c>
      <c r="WT87">
        <v>0</v>
      </c>
      <c r="WU87">
        <v>0</v>
      </c>
      <c r="WV87">
        <v>1.1448524571395862E-4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</row>
    <row r="88" spans="1:647" x14ac:dyDescent="0.25">
      <c r="A88" t="s">
        <v>732</v>
      </c>
      <c r="B88">
        <v>87</v>
      </c>
      <c r="C88" t="s">
        <v>1188</v>
      </c>
      <c r="D88">
        <v>0</v>
      </c>
      <c r="E88">
        <v>0</v>
      </c>
      <c r="F88">
        <v>0</v>
      </c>
      <c r="G88">
        <v>9.0738337855127173E-5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3.0561546588894806E-5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1.4466964686139202E-5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5.6883899960181272E-5</v>
      </c>
      <c r="AS88">
        <v>6.7101294701823037E-5</v>
      </c>
      <c r="AT88">
        <v>2.4306061931845802E-5</v>
      </c>
      <c r="AU88">
        <v>0</v>
      </c>
      <c r="AV88">
        <v>4.4693403253679757E-5</v>
      </c>
      <c r="AW88">
        <v>3.886664852889735E-5</v>
      </c>
      <c r="AX88">
        <v>1.5601694968141338E-4</v>
      </c>
      <c r="AY88">
        <v>0</v>
      </c>
      <c r="AZ88">
        <v>0</v>
      </c>
      <c r="BA88">
        <v>0</v>
      </c>
      <c r="BB88">
        <v>0</v>
      </c>
      <c r="BC88">
        <v>1.3989340122826406E-5</v>
      </c>
      <c r="BD88">
        <v>0</v>
      </c>
      <c r="BE88">
        <v>0</v>
      </c>
      <c r="BF88">
        <v>1.1997769826314638E-4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3.3361690770488249E-5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1.6621879934620605E-4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2.8468737767339239E-4</v>
      </c>
      <c r="CH88">
        <v>0</v>
      </c>
      <c r="CI88">
        <v>1.6840747442535427E-3</v>
      </c>
      <c r="CJ88">
        <v>7.5471698113207543E-4</v>
      </c>
      <c r="CK88">
        <v>0</v>
      </c>
      <c r="CL88">
        <v>2.6051843167904131E-4</v>
      </c>
      <c r="CM88">
        <v>0</v>
      </c>
      <c r="CN88">
        <v>0</v>
      </c>
      <c r="CO88">
        <v>0</v>
      </c>
      <c r="CP88">
        <v>0</v>
      </c>
      <c r="CQ88">
        <v>1.1993139923963492E-4</v>
      </c>
      <c r="CR88">
        <v>3.1370088620500351E-4</v>
      </c>
      <c r="CS88">
        <v>0</v>
      </c>
      <c r="CT88">
        <v>1.5571473061351605E-4</v>
      </c>
      <c r="CU88">
        <v>0</v>
      </c>
      <c r="CV88">
        <v>0</v>
      </c>
      <c r="CW88">
        <v>0</v>
      </c>
      <c r="CX88">
        <v>0</v>
      </c>
      <c r="CY88">
        <v>1.3131401558259652E-4</v>
      </c>
      <c r="CZ88" s="3">
        <v>1.1060898144929368E-3</v>
      </c>
      <c r="DA88">
        <v>1.2304537298128684E-3</v>
      </c>
      <c r="DB88">
        <v>0</v>
      </c>
      <c r="DC88">
        <v>0</v>
      </c>
      <c r="DD88">
        <v>0</v>
      </c>
      <c r="DE88">
        <v>0</v>
      </c>
      <c r="DF88">
        <v>3.5365681143018817E-4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3.3735725571117722E-5</v>
      </c>
      <c r="DP88">
        <v>1.6427521773933405E-4</v>
      </c>
      <c r="DQ88">
        <v>0</v>
      </c>
      <c r="DR88">
        <v>0</v>
      </c>
      <c r="DS88">
        <v>5.1212891992010789E-5</v>
      </c>
      <c r="DT88">
        <v>0</v>
      </c>
      <c r="DU88">
        <v>0</v>
      </c>
      <c r="DV88">
        <v>6.3213123044344007E-5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 s="2">
        <v>0</v>
      </c>
      <c r="EG88" s="2">
        <v>0</v>
      </c>
      <c r="EH88" s="2">
        <v>0</v>
      </c>
      <c r="EI88" s="2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2.6358101162392263E-5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 s="1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 s="1">
        <v>0</v>
      </c>
      <c r="GN88" s="1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 s="1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1.0119566571179474E-4</v>
      </c>
      <c r="JJ88">
        <v>5.0771730300568641E-5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1.6365038549893936E-5</v>
      </c>
      <c r="KW88">
        <v>0</v>
      </c>
      <c r="KX88">
        <v>0</v>
      </c>
      <c r="KY88">
        <v>0</v>
      </c>
      <c r="KZ88">
        <v>0</v>
      </c>
      <c r="LA88">
        <v>3.1932048600577967E-5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1.3619206973033971E-4</v>
      </c>
      <c r="LQ88">
        <v>4.8971596474045051E-5</v>
      </c>
      <c r="LR88">
        <v>6.4655172413793103E-4</v>
      </c>
      <c r="LS88">
        <v>1.692734782314307E-4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4.2438517198209095E-5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1.9869904415301919E-3</v>
      </c>
      <c r="MN88">
        <v>9.1635338345864663E-4</v>
      </c>
      <c r="MO88">
        <v>6.3610533904414571E-5</v>
      </c>
      <c r="MP88" s="3">
        <v>2.1847178983013817E-4</v>
      </c>
      <c r="MQ88" s="3">
        <v>0</v>
      </c>
      <c r="MR88">
        <v>5.1778107274824074E-4</v>
      </c>
      <c r="MS88">
        <v>2.1766999626088349E-3</v>
      </c>
      <c r="MT88">
        <v>3.3534933442675766E-3</v>
      </c>
      <c r="MU88">
        <v>5.5658627087198519E-4</v>
      </c>
      <c r="MV88">
        <v>1.2178784557301182E-4</v>
      </c>
      <c r="MW88">
        <v>0</v>
      </c>
      <c r="MX88">
        <v>0</v>
      </c>
      <c r="MY88">
        <v>0</v>
      </c>
      <c r="MZ88">
        <v>0</v>
      </c>
      <c r="NA88">
        <v>2.956131015726617E-5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7.8432910449224499E-5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4.7856621561800846E-5</v>
      </c>
      <c r="OQ88">
        <v>1.372876331924055E-3</v>
      </c>
      <c r="OR88">
        <v>7.6448702920340456E-4</v>
      </c>
      <c r="OS88">
        <v>0</v>
      </c>
      <c r="OT88">
        <v>0</v>
      </c>
      <c r="OU88">
        <v>8.1965574458727332E-4</v>
      </c>
      <c r="OV88">
        <v>0</v>
      </c>
      <c r="OW88">
        <v>5.0793931229433981E-4</v>
      </c>
      <c r="OX88">
        <v>1.8510416316090601E-3</v>
      </c>
      <c r="OY88">
        <v>0</v>
      </c>
      <c r="OZ88">
        <v>0</v>
      </c>
      <c r="PA88">
        <v>0</v>
      </c>
      <c r="PB88">
        <v>0</v>
      </c>
      <c r="PC88">
        <v>2.4036150370156716E-4</v>
      </c>
      <c r="PD88">
        <v>2.8957528957528956E-4</v>
      </c>
      <c r="PE88">
        <v>0</v>
      </c>
      <c r="PF88">
        <v>0</v>
      </c>
      <c r="PG88">
        <v>1.7404576064691471E-4</v>
      </c>
      <c r="PH88">
        <v>4.4554543672363706E-4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1.427088738972496E-3</v>
      </c>
      <c r="QH88">
        <v>1.8482990969070235E-3</v>
      </c>
      <c r="QI88">
        <v>8.677491469584657E-4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9.6802743666334773E-4</v>
      </c>
      <c r="QQ88">
        <v>0</v>
      </c>
      <c r="QR88">
        <v>2.0510076689851972E-3</v>
      </c>
      <c r="QS88">
        <v>2.6271345468192905E-3</v>
      </c>
      <c r="QT88">
        <v>5.5111600992008823E-4</v>
      </c>
      <c r="QU88">
        <v>0</v>
      </c>
      <c r="QV88">
        <v>0</v>
      </c>
      <c r="QW88">
        <v>0</v>
      </c>
      <c r="QX88">
        <v>0</v>
      </c>
      <c r="QY88">
        <v>6.6345554184414099E-6</v>
      </c>
      <c r="QZ88">
        <v>3.0374962031297462E-4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2.1167467231132461E-4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2.431630651514906E-5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1.3074886411924296E-4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</row>
    <row r="89" spans="1:647" x14ac:dyDescent="0.25">
      <c r="A89" t="s">
        <v>733</v>
      </c>
      <c r="B89">
        <v>88</v>
      </c>
      <c r="C89" t="s">
        <v>1189</v>
      </c>
      <c r="D89">
        <v>0</v>
      </c>
      <c r="E89">
        <v>0</v>
      </c>
      <c r="F89">
        <v>0</v>
      </c>
      <c r="G89">
        <v>1.088860054261526E-4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7.8586834085729503E-5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1.1376779992036254E-4</v>
      </c>
      <c r="AS89">
        <v>1.0594941268708901E-4</v>
      </c>
      <c r="AT89">
        <v>0</v>
      </c>
      <c r="AU89">
        <v>0</v>
      </c>
      <c r="AV89">
        <v>2.9795602169119837E-5</v>
      </c>
      <c r="AW89">
        <v>1.9433324264448676E-4</v>
      </c>
      <c r="AX89">
        <v>1.8722033961769607E-4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4.093356764272053E-4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1.6680845385244124E-5</v>
      </c>
      <c r="BS89">
        <v>0</v>
      </c>
      <c r="BT89">
        <v>5.2681487725213358E-5</v>
      </c>
      <c r="BU89">
        <v>0</v>
      </c>
      <c r="BV89">
        <v>0</v>
      </c>
      <c r="BW89">
        <v>0</v>
      </c>
      <c r="BX89">
        <v>3.8784386514114749E-4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3.2027329988256647E-4</v>
      </c>
      <c r="CH89">
        <v>0</v>
      </c>
      <c r="CI89">
        <v>2.2036297185445293E-3</v>
      </c>
      <c r="CJ89">
        <v>7.5471698113207543E-4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2.0388337870737937E-4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3.1901997065016269E-5</v>
      </c>
      <c r="CY89">
        <v>0</v>
      </c>
      <c r="CZ89" s="3">
        <v>1.8645514015738077E-3</v>
      </c>
      <c r="DA89">
        <v>1.3073570879261727E-3</v>
      </c>
      <c r="DB89">
        <v>0</v>
      </c>
      <c r="DC89">
        <v>0</v>
      </c>
      <c r="DD89">
        <v>0</v>
      </c>
      <c r="DE89">
        <v>0</v>
      </c>
      <c r="DF89">
        <v>2.8292544914415053E-4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3.3735725571117722E-5</v>
      </c>
      <c r="DP89">
        <v>1.0752559706574592E-4</v>
      </c>
      <c r="DQ89">
        <v>0</v>
      </c>
      <c r="DR89">
        <v>0</v>
      </c>
      <c r="DS89">
        <v>1.194967479813585E-4</v>
      </c>
      <c r="DT89">
        <v>0</v>
      </c>
      <c r="DU89">
        <v>0</v>
      </c>
      <c r="DV89">
        <v>0</v>
      </c>
      <c r="DW89">
        <v>2.2402562853190407E-5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 s="2">
        <v>0</v>
      </c>
      <c r="EG89" s="2">
        <v>0</v>
      </c>
      <c r="EH89" s="2">
        <v>0</v>
      </c>
      <c r="EI89" s="2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 s="1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 s="1">
        <v>0</v>
      </c>
      <c r="GN89" s="1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 s="1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7.0058537800473289E-5</v>
      </c>
      <c r="JJ89">
        <v>3.1732331437855399E-5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3.2730077099787871E-5</v>
      </c>
      <c r="KW89">
        <v>0</v>
      </c>
      <c r="KX89">
        <v>0</v>
      </c>
      <c r="KY89">
        <v>0</v>
      </c>
      <c r="KZ89">
        <v>0</v>
      </c>
      <c r="LA89">
        <v>1.5966024300288984E-5</v>
      </c>
      <c r="LB89">
        <v>0</v>
      </c>
      <c r="LC89">
        <v>9.0226242302573703E-5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2.0354162426216161E-4</v>
      </c>
      <c r="LN89">
        <v>0</v>
      </c>
      <c r="LO89">
        <v>0</v>
      </c>
      <c r="LP89">
        <v>0</v>
      </c>
      <c r="LQ89">
        <v>0</v>
      </c>
      <c r="LR89">
        <v>1.6163793103448276E-3</v>
      </c>
      <c r="LS89">
        <v>1.3541878258514455E-4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2.1219258599104547E-5</v>
      </c>
      <c r="MC89">
        <v>0</v>
      </c>
      <c r="MD89">
        <v>0</v>
      </c>
      <c r="ME89">
        <v>4.8699717541638258E-5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2.4471355964108678E-3</v>
      </c>
      <c r="MN89">
        <v>1.1043233082706767E-3</v>
      </c>
      <c r="MO89">
        <v>2.1203511301471523E-5</v>
      </c>
      <c r="MP89" s="3">
        <v>6.0079742203288003E-4</v>
      </c>
      <c r="MQ89" s="3">
        <v>3.0696817763225213E-4</v>
      </c>
      <c r="MR89">
        <v>8.4727811904257574E-4</v>
      </c>
      <c r="MS89">
        <v>3.0180011751509001E-3</v>
      </c>
      <c r="MT89">
        <v>3.1631203596585002E-3</v>
      </c>
      <c r="MU89">
        <v>6.8027210884353737E-4</v>
      </c>
      <c r="MV89">
        <v>5.2774733081638455E-4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1.1655011655011655E-3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1.1964155390450211E-5</v>
      </c>
      <c r="OQ89">
        <v>1.5600867408227896E-3</v>
      </c>
      <c r="OR89">
        <v>3.0579481168136179E-4</v>
      </c>
      <c r="OS89">
        <v>0</v>
      </c>
      <c r="OT89">
        <v>3.1291069528756493E-5</v>
      </c>
      <c r="OU89">
        <v>5.1978169168949038E-4</v>
      </c>
      <c r="OV89">
        <v>0</v>
      </c>
      <c r="OW89">
        <v>3.0918045096177204E-4</v>
      </c>
      <c r="OX89">
        <v>2.7933900986100361E-3</v>
      </c>
      <c r="OY89">
        <v>0</v>
      </c>
      <c r="OZ89">
        <v>0</v>
      </c>
      <c r="PA89">
        <v>0</v>
      </c>
      <c r="PB89">
        <v>1.7875497162264827E-4</v>
      </c>
      <c r="PC89">
        <v>4.8072300740313434E-5</v>
      </c>
      <c r="PD89">
        <v>1.6891891891891893E-4</v>
      </c>
      <c r="PE89">
        <v>0</v>
      </c>
      <c r="PF89">
        <v>0</v>
      </c>
      <c r="PG89">
        <v>1.0710508347502443E-4</v>
      </c>
      <c r="PH89">
        <v>6.4158542888203738E-4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1.5568240788790867E-3</v>
      </c>
      <c r="QH89">
        <v>2.4566000655093351E-3</v>
      </c>
      <c r="QI89">
        <v>1.1177785621837863E-3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1.4105542648523066E-3</v>
      </c>
      <c r="QQ89">
        <v>7.3288261052785868E-5</v>
      </c>
      <c r="QR89">
        <v>3.2994471196718389E-3</v>
      </c>
      <c r="QS89">
        <v>1.40739350722462E-3</v>
      </c>
      <c r="QT89">
        <v>1.837053366400294E-4</v>
      </c>
      <c r="QU89">
        <v>0</v>
      </c>
      <c r="QV89">
        <v>0</v>
      </c>
      <c r="QW89">
        <v>0</v>
      </c>
      <c r="QX89">
        <v>0</v>
      </c>
      <c r="QY89">
        <v>3.317277709220705E-5</v>
      </c>
      <c r="QZ89">
        <v>4.1624947968815041E-4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4.0706667752177808E-4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1.6210871010099372E-5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3.579994988007017E-5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9.8061648089432227E-5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</row>
    <row r="90" spans="1:647" x14ac:dyDescent="0.25">
      <c r="A90" t="s">
        <v>734</v>
      </c>
      <c r="B90">
        <v>89</v>
      </c>
      <c r="C90" t="s">
        <v>1190</v>
      </c>
      <c r="D90">
        <v>0</v>
      </c>
      <c r="E90">
        <v>0</v>
      </c>
      <c r="F90">
        <v>0</v>
      </c>
      <c r="G90">
        <v>1.3610750678269077E-4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1.0478244544763933E-4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2.1805494984736154E-4</v>
      </c>
      <c r="AS90">
        <v>1.5539247194106388E-4</v>
      </c>
      <c r="AT90">
        <v>0</v>
      </c>
      <c r="AU90">
        <v>0</v>
      </c>
      <c r="AV90">
        <v>5.9591204338239674E-5</v>
      </c>
      <c r="AW90">
        <v>2.0987990205604572E-4</v>
      </c>
      <c r="AX90">
        <v>3.3075593332459639E-4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4.022781647646673E-4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1.6621879934620605E-4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3.9144514430091456E-4</v>
      </c>
      <c r="CH90">
        <v>0</v>
      </c>
      <c r="CI90">
        <v>2.2036297185445293E-3</v>
      </c>
      <c r="CJ90">
        <v>9.4339622641509435E-4</v>
      </c>
      <c r="CK90">
        <v>0</v>
      </c>
      <c r="CL90">
        <v>4.3419738613173546E-4</v>
      </c>
      <c r="CM90">
        <v>0</v>
      </c>
      <c r="CN90">
        <v>0</v>
      </c>
      <c r="CO90">
        <v>0</v>
      </c>
      <c r="CP90">
        <v>0</v>
      </c>
      <c r="CQ90">
        <v>4.4374617718664921E-4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6.3803994130032539E-5</v>
      </c>
      <c r="CY90">
        <v>4.377133852753217E-5</v>
      </c>
      <c r="CZ90" s="3">
        <v>1.3589103435198938E-3</v>
      </c>
      <c r="DA90">
        <v>1.9738528582414765E-3</v>
      </c>
      <c r="DB90">
        <v>0</v>
      </c>
      <c r="DC90">
        <v>0</v>
      </c>
      <c r="DD90">
        <v>0</v>
      </c>
      <c r="DE90">
        <v>0</v>
      </c>
      <c r="DF90">
        <v>9.4308483048050171E-4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8.4339313927794306E-6</v>
      </c>
      <c r="DP90">
        <v>1.0752559706574592E-4</v>
      </c>
      <c r="DQ90">
        <v>7.7799821060411566E-6</v>
      </c>
      <c r="DR90">
        <v>0</v>
      </c>
      <c r="DS90">
        <v>9.6735462651575932E-5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 s="2">
        <v>0</v>
      </c>
      <c r="EG90" s="2">
        <v>0</v>
      </c>
      <c r="EH90" s="2">
        <v>0</v>
      </c>
      <c r="EI90" s="2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1.2815912236633004E-4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 s="1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 s="1">
        <v>0</v>
      </c>
      <c r="GN90" s="1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 s="1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3.3965083893757221E-5</v>
      </c>
      <c r="JI90">
        <v>1.7125420351226802E-4</v>
      </c>
      <c r="JJ90">
        <v>1.9039398862713242E-5</v>
      </c>
      <c r="JK90">
        <v>0</v>
      </c>
      <c r="JL90">
        <v>0</v>
      </c>
      <c r="JM90">
        <v>5.4825012267096497E-6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1.5093314416379266E-5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4.7049485830945064E-5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3.8912019922954199E-5</v>
      </c>
      <c r="LQ90">
        <v>0</v>
      </c>
      <c r="LR90">
        <v>6.4655172413793103E-4</v>
      </c>
      <c r="LS90">
        <v>6.7709391292572279E-4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4.2438517198209095E-5</v>
      </c>
      <c r="MC90">
        <v>0</v>
      </c>
      <c r="MD90">
        <v>0</v>
      </c>
      <c r="ME90">
        <v>9.7399435083276515E-5</v>
      </c>
      <c r="MF90">
        <v>0</v>
      </c>
      <c r="MG90">
        <v>0</v>
      </c>
      <c r="MH90">
        <v>0</v>
      </c>
      <c r="MI90">
        <v>6.163898049126268E-5</v>
      </c>
      <c r="MJ90">
        <v>0</v>
      </c>
      <c r="MK90">
        <v>0</v>
      </c>
      <c r="ML90">
        <v>0</v>
      </c>
      <c r="MM90">
        <v>2.9700278178661815E-3</v>
      </c>
      <c r="MN90">
        <v>9.3984962406015032E-4</v>
      </c>
      <c r="MO90">
        <v>2.1203511301471525E-4</v>
      </c>
      <c r="MP90" s="3">
        <v>3.2770768474520726E-4</v>
      </c>
      <c r="MQ90" s="3">
        <v>2.0464545175483476E-4</v>
      </c>
      <c r="MR90">
        <v>6.5899409258867001E-4</v>
      </c>
      <c r="MS90">
        <v>2.4170717376208535E-3</v>
      </c>
      <c r="MT90">
        <v>2.8263066176578266E-3</v>
      </c>
      <c r="MU90">
        <v>3.7105751391465676E-4</v>
      </c>
      <c r="MV90">
        <v>1.623837940973491E-4</v>
      </c>
      <c r="MW90">
        <v>0</v>
      </c>
      <c r="MX90">
        <v>0</v>
      </c>
      <c r="MY90">
        <v>0</v>
      </c>
      <c r="MZ90">
        <v>0</v>
      </c>
      <c r="NA90">
        <v>2.3649048125812936E-4</v>
      </c>
      <c r="NB90">
        <v>0</v>
      </c>
      <c r="NC90">
        <v>0</v>
      </c>
      <c r="ND90">
        <v>0</v>
      </c>
      <c r="NE90">
        <v>2.331002331002331E-3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1.6068893430474735E-3</v>
      </c>
      <c r="OR90">
        <v>1.1722134447785537E-3</v>
      </c>
      <c r="OS90">
        <v>0</v>
      </c>
      <c r="OT90">
        <v>6.2582139057512987E-5</v>
      </c>
      <c r="OU90">
        <v>3.1986565642430181E-4</v>
      </c>
      <c r="OV90">
        <v>0</v>
      </c>
      <c r="OW90">
        <v>4.1960204059097637E-4</v>
      </c>
      <c r="OX90">
        <v>2.9448389593780501E-3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1.2065637065637066E-4</v>
      </c>
      <c r="PE90">
        <v>0</v>
      </c>
      <c r="PF90">
        <v>0</v>
      </c>
      <c r="PG90">
        <v>1.7404576064691471E-4</v>
      </c>
      <c r="PH90">
        <v>8.7326905597832872E-4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1.2324857291126103E-3</v>
      </c>
      <c r="QH90">
        <v>2.012072434607646E-3</v>
      </c>
      <c r="QI90">
        <v>8.3833392163783975E-4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1.8807390198030756E-3</v>
      </c>
      <c r="QQ90">
        <v>7.3288261052785868E-5</v>
      </c>
      <c r="QR90">
        <v>3.5669698591046907E-3</v>
      </c>
      <c r="QS90">
        <v>2.4394820791893415E-3</v>
      </c>
      <c r="QT90">
        <v>1.837053366400294E-4</v>
      </c>
      <c r="QU90">
        <v>0</v>
      </c>
      <c r="QV90">
        <v>0</v>
      </c>
      <c r="QW90">
        <v>0</v>
      </c>
      <c r="QX90">
        <v>0</v>
      </c>
      <c r="QY90">
        <v>7.2980109602855514E-5</v>
      </c>
      <c r="QZ90">
        <v>4.6124942343822069E-4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3.9078401042090695E-4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2.1884675863634154E-4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2.8798110843928638E-5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2.2155754957350172E-4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3.579994988007017E-5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1.6343608014905369E-4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5.4989923096592552E-6</v>
      </c>
      <c r="XS90">
        <v>0</v>
      </c>
      <c r="XT90">
        <v>0</v>
      </c>
      <c r="XU90">
        <v>0</v>
      </c>
      <c r="XV90">
        <v>0</v>
      </c>
      <c r="XW90">
        <v>0</v>
      </c>
    </row>
    <row r="91" spans="1:647" x14ac:dyDescent="0.25">
      <c r="A91" t="s">
        <v>735</v>
      </c>
      <c r="B91">
        <v>90</v>
      </c>
      <c r="C91" t="s">
        <v>1191</v>
      </c>
      <c r="D91">
        <v>0</v>
      </c>
      <c r="E91">
        <v>0</v>
      </c>
      <c r="F91">
        <v>0</v>
      </c>
      <c r="G91">
        <v>1.088860054261526E-4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8.5890360954241912E-5</v>
      </c>
      <c r="T91">
        <v>8.2952769312714472E-5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2.8933929372278404E-5</v>
      </c>
      <c r="AI91">
        <v>0</v>
      </c>
      <c r="AJ91">
        <v>0</v>
      </c>
      <c r="AK91">
        <v>0</v>
      </c>
      <c r="AL91">
        <v>5.0482104094098645E-5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1.1376779992036254E-4</v>
      </c>
      <c r="AS91">
        <v>1.2360764813493718E-4</v>
      </c>
      <c r="AT91">
        <v>0</v>
      </c>
      <c r="AU91">
        <v>0</v>
      </c>
      <c r="AV91">
        <v>1.7877361301471903E-4</v>
      </c>
      <c r="AW91">
        <v>7.77332970577947E-5</v>
      </c>
      <c r="AX91">
        <v>2.121830515667222E-4</v>
      </c>
      <c r="AY91">
        <v>0</v>
      </c>
      <c r="AZ91">
        <v>0</v>
      </c>
      <c r="BA91">
        <v>0</v>
      </c>
      <c r="BB91">
        <v>0</v>
      </c>
      <c r="BC91">
        <v>2.7978680245652811E-5</v>
      </c>
      <c r="BD91">
        <v>0</v>
      </c>
      <c r="BE91">
        <v>0</v>
      </c>
      <c r="BF91">
        <v>4.7991079305258552E-4</v>
      </c>
      <c r="BG91">
        <v>0</v>
      </c>
      <c r="BH91">
        <v>0</v>
      </c>
      <c r="BI91">
        <v>4.6333835283215565E-5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8.3404226926220615E-5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3.0473446546804445E-4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2.1351553325504429E-4</v>
      </c>
      <c r="CH91">
        <v>0</v>
      </c>
      <c r="CI91">
        <v>3.1173298457459198E-3</v>
      </c>
      <c r="CJ91">
        <v>1.1949685534591195E-3</v>
      </c>
      <c r="CK91">
        <v>0</v>
      </c>
      <c r="CL91">
        <v>1.7367895445269421E-4</v>
      </c>
      <c r="CM91">
        <v>0</v>
      </c>
      <c r="CN91">
        <v>0</v>
      </c>
      <c r="CO91">
        <v>0</v>
      </c>
      <c r="CP91">
        <v>0</v>
      </c>
      <c r="CQ91">
        <v>5.8766385627421114E-4</v>
      </c>
      <c r="CR91">
        <v>3.1370088620500351E-4</v>
      </c>
      <c r="CS91">
        <v>0</v>
      </c>
      <c r="CT91">
        <v>3.114294612270321E-4</v>
      </c>
      <c r="CU91">
        <v>1.0372368011617052E-4</v>
      </c>
      <c r="CV91">
        <v>0</v>
      </c>
      <c r="CW91">
        <v>0</v>
      </c>
      <c r="CX91">
        <v>0</v>
      </c>
      <c r="CY91">
        <v>1.7508535411012868E-4</v>
      </c>
      <c r="CZ91" s="3">
        <v>1.8329488354454381E-3</v>
      </c>
      <c r="DA91">
        <v>1.9482184055370417E-3</v>
      </c>
      <c r="DB91">
        <v>0</v>
      </c>
      <c r="DC91">
        <v>0</v>
      </c>
      <c r="DD91">
        <v>0</v>
      </c>
      <c r="DE91">
        <v>0</v>
      </c>
      <c r="DF91">
        <v>4.4796529447823833E-4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1.405655232129905E-5</v>
      </c>
      <c r="DP91">
        <v>9.5578308502885265E-5</v>
      </c>
      <c r="DQ91">
        <v>0</v>
      </c>
      <c r="DR91">
        <v>0</v>
      </c>
      <c r="DS91">
        <v>1.194967479813585E-4</v>
      </c>
      <c r="DT91">
        <v>1.1191973116880574E-5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 s="2">
        <v>0</v>
      </c>
      <c r="EG91" s="2">
        <v>0</v>
      </c>
      <c r="EH91" s="2">
        <v>0</v>
      </c>
      <c r="EI91" s="2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1.0252729789306403E-4</v>
      </c>
      <c r="EZ91">
        <v>0</v>
      </c>
      <c r="FA91">
        <v>0</v>
      </c>
      <c r="FB91">
        <v>0</v>
      </c>
      <c r="FC91">
        <v>0</v>
      </c>
      <c r="FD91">
        <v>5.2716202324784525E-5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 s="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 s="1">
        <v>0</v>
      </c>
      <c r="GN91" s="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 s="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2.0505669817704595E-5</v>
      </c>
      <c r="JH91">
        <v>6.7930167787514441E-5</v>
      </c>
      <c r="JI91">
        <v>1.7125420351226802E-4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1.0704002226432463E-5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4.0912596374734838E-5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9.9374931679734471E-6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6.7847208087387208E-5</v>
      </c>
      <c r="LN91">
        <v>0</v>
      </c>
      <c r="LO91">
        <v>0</v>
      </c>
      <c r="LP91">
        <v>3.8912019922954199E-5</v>
      </c>
      <c r="LQ91">
        <v>0</v>
      </c>
      <c r="LR91">
        <v>1.2931034482758621E-3</v>
      </c>
      <c r="LS91">
        <v>3.0469226081657528E-4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8.4877034396418189E-5</v>
      </c>
      <c r="MC91">
        <v>0</v>
      </c>
      <c r="MD91">
        <v>0</v>
      </c>
      <c r="ME91">
        <v>1.4609915262491478E-4</v>
      </c>
      <c r="MF91">
        <v>1.1304118467161535E-4</v>
      </c>
      <c r="MG91">
        <v>0</v>
      </c>
      <c r="MH91">
        <v>0</v>
      </c>
      <c r="MI91">
        <v>3.081949024563134E-5</v>
      </c>
      <c r="MJ91">
        <v>0</v>
      </c>
      <c r="MK91">
        <v>0</v>
      </c>
      <c r="ML91">
        <v>0</v>
      </c>
      <c r="MM91">
        <v>2.990943506724394E-3</v>
      </c>
      <c r="MN91">
        <v>1.0573308270676691E-3</v>
      </c>
      <c r="MO91">
        <v>1.9083160171324371E-4</v>
      </c>
      <c r="MP91" s="3">
        <v>6.5541536949041451E-4</v>
      </c>
      <c r="MQ91" s="3">
        <v>5.1161362938708689E-4</v>
      </c>
      <c r="MR91">
        <v>1.2473816752571253E-3</v>
      </c>
      <c r="MS91">
        <v>3.071417125153571E-3</v>
      </c>
      <c r="MT91">
        <v>3.6610189347899306E-3</v>
      </c>
      <c r="MU91">
        <v>3.7105751391465676E-4</v>
      </c>
      <c r="MV91">
        <v>4.4655543376770997E-4</v>
      </c>
      <c r="MW91">
        <v>0</v>
      </c>
      <c r="MX91">
        <v>0</v>
      </c>
      <c r="MY91">
        <v>0</v>
      </c>
      <c r="MZ91">
        <v>0</v>
      </c>
      <c r="NA91">
        <v>1.7736786094359701E-4</v>
      </c>
      <c r="NB91">
        <v>0</v>
      </c>
      <c r="NC91">
        <v>0</v>
      </c>
      <c r="ND91">
        <v>0</v>
      </c>
      <c r="NE91">
        <v>3.108003108003108E-3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1.669292812680385E-3</v>
      </c>
      <c r="OR91">
        <v>4.5869221752204271E-4</v>
      </c>
      <c r="OS91">
        <v>0</v>
      </c>
      <c r="OT91">
        <v>1.5645534764378247E-4</v>
      </c>
      <c r="OU91">
        <v>7.7967253753423557E-4</v>
      </c>
      <c r="OV91">
        <v>0</v>
      </c>
      <c r="OW91">
        <v>3.0918045096177204E-4</v>
      </c>
      <c r="OX91">
        <v>2.69242419143136E-3</v>
      </c>
      <c r="OY91">
        <v>0</v>
      </c>
      <c r="OZ91">
        <v>0</v>
      </c>
      <c r="PA91">
        <v>0</v>
      </c>
      <c r="PB91">
        <v>4.4688742905662067E-5</v>
      </c>
      <c r="PC91">
        <v>0</v>
      </c>
      <c r="PD91">
        <v>5.7915057915057912E-4</v>
      </c>
      <c r="PE91">
        <v>0</v>
      </c>
      <c r="PF91">
        <v>0</v>
      </c>
      <c r="PG91">
        <v>8.032881260626832E-5</v>
      </c>
      <c r="PH91">
        <v>4.8118907166152803E-4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1.8811624286455631E-3</v>
      </c>
      <c r="QH91">
        <v>2.3162229189088016E-3</v>
      </c>
      <c r="QI91">
        <v>1.367807977409107E-3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1.7424493859940259E-3</v>
      </c>
      <c r="QQ91">
        <v>7.3288261052785868E-5</v>
      </c>
      <c r="QR91">
        <v>2.1401819154628142E-3</v>
      </c>
      <c r="QS91">
        <v>3.0024394820791895E-3</v>
      </c>
      <c r="QT91">
        <v>1.837053366400294E-4</v>
      </c>
      <c r="QU91">
        <v>0</v>
      </c>
      <c r="QV91">
        <v>0</v>
      </c>
      <c r="QW91">
        <v>0</v>
      </c>
      <c r="QX91">
        <v>0</v>
      </c>
      <c r="QY91">
        <v>5.9710998765972693E-5</v>
      </c>
      <c r="QZ91">
        <v>3.1499960625049219E-4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3.093706749165513E-4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5.6738048535347804E-5</v>
      </c>
      <c r="SI91">
        <v>0</v>
      </c>
      <c r="SJ91">
        <v>0</v>
      </c>
      <c r="SK91">
        <v>0</v>
      </c>
      <c r="SL91">
        <v>0</v>
      </c>
      <c r="SM91">
        <v>1.4719302893814948E-5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2.14799699280421E-4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2.2881051220867519E-4</v>
      </c>
      <c r="WT91">
        <v>0</v>
      </c>
      <c r="WU91">
        <v>0</v>
      </c>
      <c r="WV91">
        <v>8.5863934285468964E-5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</row>
    <row r="92" spans="1:647" x14ac:dyDescent="0.25">
      <c r="A92" t="s">
        <v>736</v>
      </c>
      <c r="B92">
        <v>91</v>
      </c>
      <c r="C92" t="s">
        <v>1192</v>
      </c>
      <c r="D92">
        <v>0</v>
      </c>
      <c r="E92">
        <v>0</v>
      </c>
      <c r="F92">
        <v>0</v>
      </c>
      <c r="G92">
        <v>2.5406734599435607E-4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6.4417770715681437E-5</v>
      </c>
      <c r="T92">
        <v>8.2952769312714472E-5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2.5241052047049323E-5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9.4806499933635451E-5</v>
      </c>
      <c r="AS92">
        <v>2.1543047246374764E-4</v>
      </c>
      <c r="AT92">
        <v>2.4306061931845803E-4</v>
      </c>
      <c r="AU92">
        <v>0</v>
      </c>
      <c r="AV92">
        <v>2.383648173529587E-4</v>
      </c>
      <c r="AW92">
        <v>2.0210657235026624E-4</v>
      </c>
      <c r="AX92">
        <v>3.1827457735008333E-4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3.6699060645197716E-4</v>
      </c>
      <c r="BG92">
        <v>0</v>
      </c>
      <c r="BH92">
        <v>0</v>
      </c>
      <c r="BI92">
        <v>2.3166917641607783E-5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3.3361690770488249E-5</v>
      </c>
      <c r="BS92">
        <v>0</v>
      </c>
      <c r="BT92">
        <v>1.5804446317564007E-4</v>
      </c>
      <c r="BU92">
        <v>0</v>
      </c>
      <c r="BV92">
        <v>0</v>
      </c>
      <c r="BW92">
        <v>0</v>
      </c>
      <c r="BX92">
        <v>3.0473446546804445E-4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4.9820291092843674E-4</v>
      </c>
      <c r="CH92">
        <v>0</v>
      </c>
      <c r="CI92">
        <v>3.2069082895891934E-3</v>
      </c>
      <c r="CJ92">
        <v>5.6603773584905663E-4</v>
      </c>
      <c r="CK92">
        <v>0</v>
      </c>
      <c r="CL92">
        <v>1.7367895445269421E-4</v>
      </c>
      <c r="CM92">
        <v>0</v>
      </c>
      <c r="CN92">
        <v>0</v>
      </c>
      <c r="CO92">
        <v>0</v>
      </c>
      <c r="CP92">
        <v>0</v>
      </c>
      <c r="CQ92">
        <v>7.4357467528573661E-4</v>
      </c>
      <c r="CR92">
        <v>4.705513293075053E-4</v>
      </c>
      <c r="CS92">
        <v>0</v>
      </c>
      <c r="CT92">
        <v>3.114294612270321E-4</v>
      </c>
      <c r="CU92">
        <v>0</v>
      </c>
      <c r="CV92">
        <v>8.9790787465206072E-5</v>
      </c>
      <c r="CW92">
        <v>0</v>
      </c>
      <c r="CX92">
        <v>1.2760798826006508E-4</v>
      </c>
      <c r="CY92">
        <v>4.3771338527532174E-4</v>
      </c>
      <c r="CZ92" s="3">
        <v>2.2437821951142435E-3</v>
      </c>
      <c r="DA92">
        <v>2.8197897974878237E-3</v>
      </c>
      <c r="DB92">
        <v>0</v>
      </c>
      <c r="DC92">
        <v>0</v>
      </c>
      <c r="DD92">
        <v>0</v>
      </c>
      <c r="DE92">
        <v>0</v>
      </c>
      <c r="DF92">
        <v>8.7235346819446408E-4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1.124524185703924E-5</v>
      </c>
      <c r="DP92">
        <v>1.2245970776932175E-4</v>
      </c>
      <c r="DQ92">
        <v>9.7249776325514449E-6</v>
      </c>
      <c r="DR92">
        <v>8.1823016814629949E-5</v>
      </c>
      <c r="DS92">
        <v>2.2761285329782574E-4</v>
      </c>
      <c r="DT92">
        <v>3.0777926071421574E-5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 s="2">
        <v>0</v>
      </c>
      <c r="EG92" s="2">
        <v>0</v>
      </c>
      <c r="EH92" s="2">
        <v>0</v>
      </c>
      <c r="EI92" s="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6.4792017623428798E-5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1.7942277131286204E-4</v>
      </c>
      <c r="EZ92">
        <v>0</v>
      </c>
      <c r="FA92">
        <v>7.3218949064017766E-5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 s="1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 s="1">
        <v>0</v>
      </c>
      <c r="GN92" s="1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 s="1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6.1517009453113789E-5</v>
      </c>
      <c r="JH92">
        <v>0</v>
      </c>
      <c r="JI92">
        <v>2.4131274131274132E-4</v>
      </c>
      <c r="JJ92">
        <v>5.0771730300568641E-5</v>
      </c>
      <c r="JK92">
        <v>0</v>
      </c>
      <c r="JL92">
        <v>1.3141467901964649E-5</v>
      </c>
      <c r="JM92">
        <v>1.3706253066774124E-6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8.3870822568206415E-5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6.9562452175814135E-5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1.3569441617477442E-4</v>
      </c>
      <c r="LN92">
        <v>0</v>
      </c>
      <c r="LO92">
        <v>0</v>
      </c>
      <c r="LP92">
        <v>9.7280049807385501E-5</v>
      </c>
      <c r="LQ92">
        <v>0</v>
      </c>
      <c r="LR92">
        <v>1.7241379310344827E-3</v>
      </c>
      <c r="LS92">
        <v>8.4636739115715354E-4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4.2438517198209095E-5</v>
      </c>
      <c r="MC92">
        <v>0</v>
      </c>
      <c r="MD92">
        <v>0</v>
      </c>
      <c r="ME92">
        <v>3.8959774033310606E-4</v>
      </c>
      <c r="MF92">
        <v>7.5360789781076906E-5</v>
      </c>
      <c r="MG92">
        <v>0</v>
      </c>
      <c r="MH92">
        <v>0</v>
      </c>
      <c r="MI92">
        <v>1.2327796098252536E-4</v>
      </c>
      <c r="MJ92">
        <v>0</v>
      </c>
      <c r="MK92">
        <v>0</v>
      </c>
      <c r="ML92">
        <v>0</v>
      </c>
      <c r="MM92">
        <v>3.7020769279036206E-3</v>
      </c>
      <c r="MN92">
        <v>1.5037593984962407E-3</v>
      </c>
      <c r="MO92">
        <v>2.1203511301471525E-4</v>
      </c>
      <c r="MP92" s="3">
        <v>1.0923589491506909E-3</v>
      </c>
      <c r="MQ92" s="3">
        <v>0</v>
      </c>
      <c r="MR92">
        <v>8.943491256560522E-4</v>
      </c>
      <c r="MS92">
        <v>2.7776294001388814E-3</v>
      </c>
      <c r="MT92">
        <v>4.4810871761828755E-3</v>
      </c>
      <c r="MU92">
        <v>8.0395794681508966E-4</v>
      </c>
      <c r="MV92">
        <v>4.8715138229204726E-4</v>
      </c>
      <c r="MW92">
        <v>0</v>
      </c>
      <c r="MX92">
        <v>0</v>
      </c>
      <c r="MY92">
        <v>0</v>
      </c>
      <c r="MZ92">
        <v>0</v>
      </c>
      <c r="NA92">
        <v>2.6605179141539552E-4</v>
      </c>
      <c r="NB92">
        <v>0</v>
      </c>
      <c r="NC92">
        <v>0</v>
      </c>
      <c r="ND92">
        <v>0</v>
      </c>
      <c r="NE92">
        <v>1.1655011655011655E-3</v>
      </c>
      <c r="NF92">
        <v>0</v>
      </c>
      <c r="NG92">
        <v>7.8432910449224499E-5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1.513284138598106E-3</v>
      </c>
      <c r="OR92">
        <v>8.1545283115029815E-4</v>
      </c>
      <c r="OS92">
        <v>0</v>
      </c>
      <c r="OT92">
        <v>0</v>
      </c>
      <c r="OU92">
        <v>1.3794206433298014E-3</v>
      </c>
      <c r="OV92">
        <v>0</v>
      </c>
      <c r="OW92">
        <v>4.416863585168172E-4</v>
      </c>
      <c r="OX92">
        <v>2.5241476794668999E-3</v>
      </c>
      <c r="OY92">
        <v>0</v>
      </c>
      <c r="OZ92">
        <v>4.8863913999511361E-4</v>
      </c>
      <c r="PA92">
        <v>0</v>
      </c>
      <c r="PB92">
        <v>0</v>
      </c>
      <c r="PC92">
        <v>1.4421690222094028E-4</v>
      </c>
      <c r="PD92">
        <v>1.4478764478764478E-4</v>
      </c>
      <c r="PE92">
        <v>0</v>
      </c>
      <c r="PF92">
        <v>0</v>
      </c>
      <c r="PG92">
        <v>8.032881260626832E-5</v>
      </c>
      <c r="PH92">
        <v>6.9505088128887381E-4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1.2324857291126103E-3</v>
      </c>
      <c r="QH92">
        <v>1.8716952880071123E-3</v>
      </c>
      <c r="QI92">
        <v>1.3825155900694199E-3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1.5211859718995465E-3</v>
      </c>
      <c r="QQ92">
        <v>1.0993239157917881E-4</v>
      </c>
      <c r="QR92">
        <v>3.2102728731942215E-3</v>
      </c>
      <c r="QS92">
        <v>3.4715706511540627E-3</v>
      </c>
      <c r="QT92">
        <v>9.18526683200147E-5</v>
      </c>
      <c r="QU92">
        <v>0</v>
      </c>
      <c r="QV92">
        <v>0</v>
      </c>
      <c r="QW92">
        <v>0</v>
      </c>
      <c r="QX92">
        <v>0</v>
      </c>
      <c r="QY92">
        <v>1.326911083688282E-5</v>
      </c>
      <c r="QZ92">
        <v>3.4874956406304495E-4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3.9078401042090695E-4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1.1347609707069561E-4</v>
      </c>
      <c r="SI92">
        <v>0</v>
      </c>
      <c r="SJ92">
        <v>0</v>
      </c>
      <c r="SK92">
        <v>0</v>
      </c>
      <c r="SL92">
        <v>0</v>
      </c>
      <c r="SM92">
        <v>7.3596514469074741E-5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6.1341037767676952E-6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7.3852516524500577E-5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2.14799699280421E-4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3.9224659235772891E-4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</row>
    <row r="93" spans="1:647" x14ac:dyDescent="0.25">
      <c r="A93" t="s">
        <v>737</v>
      </c>
      <c r="B93">
        <v>92</v>
      </c>
      <c r="C93" t="s">
        <v>1193</v>
      </c>
      <c r="D93">
        <v>0</v>
      </c>
      <c r="E93">
        <v>0</v>
      </c>
      <c r="F93">
        <v>0</v>
      </c>
      <c r="G93">
        <v>3.5387951763499599E-4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5.2391222723819666E-5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1.0096420818819729E-4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1.04287149926999E-4</v>
      </c>
      <c r="AS93">
        <v>2.3662035500116545E-4</v>
      </c>
      <c r="AT93">
        <v>2.4306061931845803E-4</v>
      </c>
      <c r="AU93">
        <v>0</v>
      </c>
      <c r="AV93">
        <v>2.6816041952207852E-4</v>
      </c>
      <c r="AW93">
        <v>9.3279956469353642E-5</v>
      </c>
      <c r="AX93">
        <v>2.9331186540105717E-4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6.2106102630334601E-4</v>
      </c>
      <c r="BG93">
        <v>0</v>
      </c>
      <c r="BH93">
        <v>0</v>
      </c>
      <c r="BI93">
        <v>1.3900150584964671E-4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7.7568773028229498E-4</v>
      </c>
      <c r="BY93">
        <v>0</v>
      </c>
      <c r="BZ93">
        <v>0</v>
      </c>
      <c r="CA93">
        <v>0</v>
      </c>
      <c r="CB93">
        <v>0</v>
      </c>
      <c r="CC93">
        <v>2.1157416467875107E-5</v>
      </c>
      <c r="CD93">
        <v>0</v>
      </c>
      <c r="CE93">
        <v>0</v>
      </c>
      <c r="CF93">
        <v>0</v>
      </c>
      <c r="CG93">
        <v>4.6261698871926266E-4</v>
      </c>
      <c r="CH93">
        <v>0</v>
      </c>
      <c r="CI93">
        <v>3.3860651772757403E-3</v>
      </c>
      <c r="CJ93">
        <v>1.0062893081761006E-3</v>
      </c>
      <c r="CK93">
        <v>0</v>
      </c>
      <c r="CL93">
        <v>3.9077764751856197E-4</v>
      </c>
      <c r="CM93">
        <v>0</v>
      </c>
      <c r="CN93">
        <v>0</v>
      </c>
      <c r="CO93">
        <v>0</v>
      </c>
      <c r="CP93">
        <v>0</v>
      </c>
      <c r="CQ93">
        <v>8.8749235437329843E-4</v>
      </c>
      <c r="CR93">
        <v>2.3527566465375265E-4</v>
      </c>
      <c r="CS93">
        <v>0</v>
      </c>
      <c r="CT93">
        <v>7.7857365306758023E-4</v>
      </c>
      <c r="CU93">
        <v>2.5930920029042633E-4</v>
      </c>
      <c r="CV93">
        <v>2.6937236239561822E-4</v>
      </c>
      <c r="CW93">
        <v>0</v>
      </c>
      <c r="CX93">
        <v>6.3803994130032539E-5</v>
      </c>
      <c r="CY93">
        <v>3.0639936969272522E-4</v>
      </c>
      <c r="CZ93" s="3">
        <v>1.9593590999589165E-3</v>
      </c>
      <c r="DA93">
        <v>2.8197897974878237E-3</v>
      </c>
      <c r="DB93">
        <v>0</v>
      </c>
      <c r="DC93">
        <v>0</v>
      </c>
      <c r="DD93">
        <v>0</v>
      </c>
      <c r="DE93">
        <v>0</v>
      </c>
      <c r="DF93">
        <v>1.343895883434715E-3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7.8716692999274688E-5</v>
      </c>
      <c r="DP93">
        <v>1.7622250630219472E-4</v>
      </c>
      <c r="DQ93">
        <v>5.8349865795308675E-6</v>
      </c>
      <c r="DR93">
        <v>1.636460336292599E-4</v>
      </c>
      <c r="DS93">
        <v>3.6418056527652115E-4</v>
      </c>
      <c r="DT93">
        <v>1.678795967532086E-5</v>
      </c>
      <c r="DU93">
        <v>0</v>
      </c>
      <c r="DV93">
        <v>0</v>
      </c>
      <c r="DW93">
        <v>5.6006407132976013E-5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 s="2">
        <v>0</v>
      </c>
      <c r="EG93" s="2">
        <v>0</v>
      </c>
      <c r="EH93" s="2">
        <v>0</v>
      </c>
      <c r="EI93" s="2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3.2396008811714399E-5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2.6358101162392263E-5</v>
      </c>
      <c r="FE93">
        <v>0</v>
      </c>
      <c r="FF93">
        <v>0</v>
      </c>
      <c r="FG93">
        <v>2.3193784065870348E-5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 s="1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 s="1">
        <v>0</v>
      </c>
      <c r="GN93" s="1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 s="1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4.101133963540919E-5</v>
      </c>
      <c r="JH93">
        <v>0</v>
      </c>
      <c r="JI93">
        <v>2.4909702329057166E-4</v>
      </c>
      <c r="JJ93">
        <v>0</v>
      </c>
      <c r="JK93">
        <v>0</v>
      </c>
      <c r="JL93">
        <v>0</v>
      </c>
      <c r="JM93">
        <v>6.853126533387062E-6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7.5466572081896328E-6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8.3870822568206415E-5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4.5113121151286851E-5</v>
      </c>
      <c r="LD93">
        <v>0</v>
      </c>
      <c r="LE93">
        <v>5.9624959007840679E-5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3.8912019922954199E-5</v>
      </c>
      <c r="LQ93">
        <v>6.5295461965393406E-5</v>
      </c>
      <c r="LR93">
        <v>1.6163793103448276E-3</v>
      </c>
      <c r="LS93">
        <v>4.7396573904800597E-4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1.4609915262491478E-4</v>
      </c>
      <c r="MF93">
        <v>2.260823693432307E-4</v>
      </c>
      <c r="MG93">
        <v>0</v>
      </c>
      <c r="MH93">
        <v>0</v>
      </c>
      <c r="MI93">
        <v>3.081949024563134E-5</v>
      </c>
      <c r="MJ93">
        <v>0</v>
      </c>
      <c r="MK93">
        <v>0</v>
      </c>
      <c r="ML93">
        <v>0</v>
      </c>
      <c r="MM93">
        <v>3.6811612390454081E-3</v>
      </c>
      <c r="MN93">
        <v>1.1278195488721805E-3</v>
      </c>
      <c r="MO93">
        <v>4.6647724863237351E-4</v>
      </c>
      <c r="MP93" s="3">
        <v>1.4200666338958982E-3</v>
      </c>
      <c r="MQ93" s="3">
        <v>3.0696817763225213E-4</v>
      </c>
      <c r="MR93">
        <v>7.2960060250888464E-4</v>
      </c>
      <c r="MS93">
        <v>3.4052668126702632E-3</v>
      </c>
      <c r="MT93">
        <v>4.8911212968793475E-3</v>
      </c>
      <c r="MU93">
        <v>1.0513296227581941E-3</v>
      </c>
      <c r="MV93">
        <v>8.1191897048674548E-5</v>
      </c>
      <c r="MW93">
        <v>0</v>
      </c>
      <c r="MX93">
        <v>0</v>
      </c>
      <c r="MY93">
        <v>0</v>
      </c>
      <c r="MZ93">
        <v>0</v>
      </c>
      <c r="NA93">
        <v>2.956131015726617E-4</v>
      </c>
      <c r="NB93">
        <v>0</v>
      </c>
      <c r="NC93">
        <v>0</v>
      </c>
      <c r="ND93">
        <v>0</v>
      </c>
      <c r="NE93">
        <v>7.77000777000777E-4</v>
      </c>
      <c r="NF93">
        <v>0</v>
      </c>
      <c r="NG93">
        <v>1.56865820898449E-4</v>
      </c>
      <c r="NH93">
        <v>1.257071024512885E-3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1.7628980171297524E-3</v>
      </c>
      <c r="OR93">
        <v>5.096580194689363E-4</v>
      </c>
      <c r="OS93">
        <v>0</v>
      </c>
      <c r="OT93">
        <v>9.3873208586269473E-5</v>
      </c>
      <c r="OU93">
        <v>1.3794206433298014E-3</v>
      </c>
      <c r="OV93">
        <v>0</v>
      </c>
      <c r="OW93">
        <v>6.1836090192354408E-4</v>
      </c>
      <c r="OX93">
        <v>2.7429071450206979E-3</v>
      </c>
      <c r="OY93">
        <v>0</v>
      </c>
      <c r="OZ93">
        <v>9.772782799902272E-5</v>
      </c>
      <c r="PA93">
        <v>0</v>
      </c>
      <c r="PB93">
        <v>2.2344371452831033E-5</v>
      </c>
      <c r="PC93">
        <v>2.4036150370156717E-5</v>
      </c>
      <c r="PD93">
        <v>4.3436293436293434E-4</v>
      </c>
      <c r="PE93">
        <v>0</v>
      </c>
      <c r="PF93">
        <v>0</v>
      </c>
      <c r="PG93">
        <v>1.2049321890940249E-4</v>
      </c>
      <c r="PH93">
        <v>6.5940724635098289E-4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1.6204829039053638E-4</v>
      </c>
      <c r="QC93">
        <v>0</v>
      </c>
      <c r="QD93">
        <v>0</v>
      </c>
      <c r="QE93">
        <v>0</v>
      </c>
      <c r="QF93">
        <v>0</v>
      </c>
      <c r="QG93">
        <v>1.3622210690192008E-3</v>
      </c>
      <c r="QH93">
        <v>3.1116934163118244E-3</v>
      </c>
      <c r="QI93">
        <v>1.3972232027297329E-3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1.5765018254231663E-3</v>
      </c>
      <c r="QQ93">
        <v>1.8322065263196466E-4</v>
      </c>
      <c r="QR93">
        <v>4.1020153379703944E-3</v>
      </c>
      <c r="QS93">
        <v>3.9407018202289364E-3</v>
      </c>
      <c r="QT93">
        <v>3.674106732800588E-4</v>
      </c>
      <c r="QU93">
        <v>0</v>
      </c>
      <c r="QV93">
        <v>0</v>
      </c>
      <c r="QW93">
        <v>0</v>
      </c>
      <c r="QX93">
        <v>0</v>
      </c>
      <c r="QY93">
        <v>5.3076443347531279E-5</v>
      </c>
      <c r="QZ93">
        <v>4.4999943750070312E-4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2.9308800781568023E-4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2.431630651514906E-5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7.775928834699305E-6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1.4770503304900115E-4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3.579994988007017E-5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9.4792926486451153E-4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5.4989923096592552E-6</v>
      </c>
      <c r="XS93">
        <v>0</v>
      </c>
      <c r="XT93">
        <v>0</v>
      </c>
      <c r="XU93">
        <v>0</v>
      </c>
      <c r="XV93">
        <v>0</v>
      </c>
      <c r="XW93">
        <v>0</v>
      </c>
    </row>
    <row r="94" spans="1:647" x14ac:dyDescent="0.25">
      <c r="A94" t="s">
        <v>738</v>
      </c>
      <c r="B94">
        <v>93</v>
      </c>
      <c r="C94" t="s">
        <v>1194</v>
      </c>
      <c r="D94">
        <v>0</v>
      </c>
      <c r="E94">
        <v>0</v>
      </c>
      <c r="F94">
        <v>0</v>
      </c>
      <c r="G94">
        <v>1.4518134056820347E-4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4.2945180477120956E-5</v>
      </c>
      <c r="T94">
        <v>1.1351431590160929E-4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1.0096420818819729E-4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1.6117104988718026E-4</v>
      </c>
      <c r="AS94">
        <v>3.3903812059868479E-4</v>
      </c>
      <c r="AT94">
        <v>1.9444849545476641E-4</v>
      </c>
      <c r="AU94">
        <v>0</v>
      </c>
      <c r="AV94">
        <v>1.7877361301471903E-4</v>
      </c>
      <c r="AW94">
        <v>3.1870651793695828E-4</v>
      </c>
      <c r="AX94">
        <v>4.6181017105698363E-4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6.4223356129096008E-4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6.6723381540976498E-5</v>
      </c>
      <c r="BS94">
        <v>0</v>
      </c>
      <c r="BT94">
        <v>3.1608892635128015E-4</v>
      </c>
      <c r="BU94">
        <v>0</v>
      </c>
      <c r="BV94">
        <v>0</v>
      </c>
      <c r="BW94">
        <v>0</v>
      </c>
      <c r="BX94">
        <v>6.9257833060919194E-4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6.4054659976513293E-4</v>
      </c>
      <c r="CH94">
        <v>0</v>
      </c>
      <c r="CI94">
        <v>3.9772829066413457E-3</v>
      </c>
      <c r="CJ94">
        <v>3.1446540880503143E-4</v>
      </c>
      <c r="CK94">
        <v>0</v>
      </c>
      <c r="CL94">
        <v>3.4735790890538841E-4</v>
      </c>
      <c r="CM94">
        <v>0</v>
      </c>
      <c r="CN94">
        <v>0</v>
      </c>
      <c r="CO94">
        <v>0</v>
      </c>
      <c r="CP94">
        <v>0</v>
      </c>
      <c r="CQ94">
        <v>1.0314100334608604E-3</v>
      </c>
      <c r="CR94">
        <v>4.705513293075053E-4</v>
      </c>
      <c r="CS94">
        <v>0</v>
      </c>
      <c r="CT94">
        <v>0</v>
      </c>
      <c r="CU94">
        <v>3.630328804065968E-4</v>
      </c>
      <c r="CV94">
        <v>3.5916314986082429E-4</v>
      </c>
      <c r="CW94">
        <v>0</v>
      </c>
      <c r="CX94">
        <v>2.871179735851464E-4</v>
      </c>
      <c r="CY94">
        <v>8.754267705506434E-5</v>
      </c>
      <c r="CZ94" s="3">
        <v>3.0022437821951142E-3</v>
      </c>
      <c r="DA94">
        <v>3.0504998718277367E-3</v>
      </c>
      <c r="DB94">
        <v>0</v>
      </c>
      <c r="DC94">
        <v>0</v>
      </c>
      <c r="DD94">
        <v>0</v>
      </c>
      <c r="DE94">
        <v>0</v>
      </c>
      <c r="DF94">
        <v>6.6015938133635117E-4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1.6867862785558861E-5</v>
      </c>
      <c r="DP94">
        <v>1.5830157345790374E-4</v>
      </c>
      <c r="DQ94">
        <v>1.1669973159061735E-5</v>
      </c>
      <c r="DR94">
        <v>2.4546905044388985E-4</v>
      </c>
      <c r="DS94">
        <v>3.300386372818473E-4</v>
      </c>
      <c r="DT94">
        <v>5.3161872305182725E-5</v>
      </c>
      <c r="DU94">
        <v>0</v>
      </c>
      <c r="DV94">
        <v>0</v>
      </c>
      <c r="DW94">
        <v>2.2402562853190407E-5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 s="2">
        <v>0</v>
      </c>
      <c r="EG94" s="2">
        <v>0</v>
      </c>
      <c r="EH94" s="2">
        <v>0</v>
      </c>
      <c r="EI94" s="2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5.2716202324784525E-5</v>
      </c>
      <c r="FE94">
        <v>0</v>
      </c>
      <c r="FF94">
        <v>0</v>
      </c>
      <c r="FG94">
        <v>1.8555027252696279E-4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 s="1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 s="1">
        <v>0</v>
      </c>
      <c r="GN94" s="1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 s="1">
        <v>0</v>
      </c>
      <c r="HA94">
        <v>0</v>
      </c>
      <c r="HB94">
        <v>0</v>
      </c>
      <c r="HC94">
        <v>0</v>
      </c>
      <c r="HD94">
        <v>2.4003840614498319E-4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6.1517009453113789E-5</v>
      </c>
      <c r="JH94">
        <v>0</v>
      </c>
      <c r="JI94">
        <v>2.9580271515755385E-4</v>
      </c>
      <c r="JJ94">
        <v>0</v>
      </c>
      <c r="JK94">
        <v>0</v>
      </c>
      <c r="JL94">
        <v>0</v>
      </c>
      <c r="JM94">
        <v>5.4825012267096497E-6</v>
      </c>
      <c r="JN94">
        <v>0</v>
      </c>
      <c r="JO94">
        <v>0</v>
      </c>
      <c r="JP94">
        <v>6.9750085443854667E-6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1.1319985812284448E-5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1.2887467858041472E-4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3.9749972671893789E-5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6.7847208087387208E-5</v>
      </c>
      <c r="LN94">
        <v>0</v>
      </c>
      <c r="LO94">
        <v>0</v>
      </c>
      <c r="LP94">
        <v>1.94560099614771E-5</v>
      </c>
      <c r="LQ94">
        <v>0</v>
      </c>
      <c r="LR94">
        <v>2.1551724137931034E-4</v>
      </c>
      <c r="LS94">
        <v>7.7865799986458119E-4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1.6975406879283638E-4</v>
      </c>
      <c r="MC94">
        <v>0</v>
      </c>
      <c r="MD94">
        <v>1.2472456658213114E-4</v>
      </c>
      <c r="ME94">
        <v>4.8699717541638258E-5</v>
      </c>
      <c r="MF94">
        <v>3.0144315912430762E-4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4.6223672376649724E-3</v>
      </c>
      <c r="MN94">
        <v>1.6212406015037595E-3</v>
      </c>
      <c r="MO94">
        <v>4.8768075993384507E-4</v>
      </c>
      <c r="MP94" s="3">
        <v>1.5839204762685018E-3</v>
      </c>
      <c r="MQ94" s="3">
        <v>6.1393635526450427E-4</v>
      </c>
      <c r="MR94">
        <v>9.4142013226952855E-4</v>
      </c>
      <c r="MS94">
        <v>3.6589925751829497E-3</v>
      </c>
      <c r="MT94">
        <v>4.2028497371388402E-3</v>
      </c>
      <c r="MU94">
        <v>5.5658627087198519E-4</v>
      </c>
      <c r="MV94">
        <v>4.0595948524337273E-4</v>
      </c>
      <c r="MW94">
        <v>0</v>
      </c>
      <c r="MX94">
        <v>0</v>
      </c>
      <c r="MY94">
        <v>0</v>
      </c>
      <c r="MZ94">
        <v>0</v>
      </c>
      <c r="NA94">
        <v>6.5034882345985578E-4</v>
      </c>
      <c r="NB94">
        <v>0</v>
      </c>
      <c r="NC94">
        <v>0</v>
      </c>
      <c r="ND94">
        <v>0</v>
      </c>
      <c r="NE94">
        <v>2.7195027195027195E-3</v>
      </c>
      <c r="NF94">
        <v>0</v>
      </c>
      <c r="NG94">
        <v>1.9608227612306125E-4</v>
      </c>
      <c r="NH94">
        <v>3.1426775612822125E-4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4.7856621561800846E-5</v>
      </c>
      <c r="OQ94">
        <v>1.8253014867626639E-3</v>
      </c>
      <c r="OR94">
        <v>9.6835023699097902E-4</v>
      </c>
      <c r="OS94">
        <v>0</v>
      </c>
      <c r="OT94">
        <v>1.8774641717253895E-4</v>
      </c>
      <c r="OU94">
        <v>1.6792946962275845E-3</v>
      </c>
      <c r="OV94">
        <v>7.7546430925516657E-5</v>
      </c>
      <c r="OW94">
        <v>5.3002363022018064E-4</v>
      </c>
      <c r="OX94">
        <v>2.002490492377074E-3</v>
      </c>
      <c r="OY94">
        <v>0</v>
      </c>
      <c r="OZ94">
        <v>3.9091131199609088E-4</v>
      </c>
      <c r="PA94">
        <v>0</v>
      </c>
      <c r="PB94">
        <v>0</v>
      </c>
      <c r="PC94">
        <v>2.4036150370156717E-5</v>
      </c>
      <c r="PD94">
        <v>3.1370656370656371E-4</v>
      </c>
      <c r="PE94">
        <v>0</v>
      </c>
      <c r="PF94">
        <v>0</v>
      </c>
      <c r="PG94">
        <v>1.472694897781586E-4</v>
      </c>
      <c r="PH94">
        <v>1.0158435957298925E-3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3.8891589693728729E-4</v>
      </c>
      <c r="QC94">
        <v>0</v>
      </c>
      <c r="QD94">
        <v>0</v>
      </c>
      <c r="QE94">
        <v>0</v>
      </c>
      <c r="QF94">
        <v>4.7945533873519684E-4</v>
      </c>
      <c r="QG94">
        <v>1.2324857291126103E-3</v>
      </c>
      <c r="QH94">
        <v>2.6437695943100463E-3</v>
      </c>
      <c r="QI94">
        <v>1.2354394634662902E-3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2.129660360659365E-3</v>
      </c>
      <c r="QQ94">
        <v>1.0993239157917881E-4</v>
      </c>
      <c r="QR94">
        <v>4.5478865703584802E-3</v>
      </c>
      <c r="QS94">
        <v>2.5333083130043162E-3</v>
      </c>
      <c r="QT94">
        <v>9.18526683200147E-5</v>
      </c>
      <c r="QU94">
        <v>0</v>
      </c>
      <c r="QV94">
        <v>0</v>
      </c>
      <c r="QW94">
        <v>0</v>
      </c>
      <c r="QX94">
        <v>0</v>
      </c>
      <c r="QY94">
        <v>2.653822167376564E-4</v>
      </c>
      <c r="QZ94">
        <v>5.1749935312580858E-4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2.6052267361393797E-4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1.3779240358584467E-4</v>
      </c>
      <c r="SI94">
        <v>0</v>
      </c>
      <c r="SJ94">
        <v>0</v>
      </c>
      <c r="SK94">
        <v>0</v>
      </c>
      <c r="SL94">
        <v>0</v>
      </c>
      <c r="SM94">
        <v>1.4719302893814948E-4</v>
      </c>
      <c r="SN94">
        <v>8.639433253178592E-5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2.2889842632331902E-5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3.6926258262250284E-4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2.3269967422045608E-4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5.8836988853659331E-4</v>
      </c>
      <c r="WT94">
        <v>0</v>
      </c>
      <c r="WU94">
        <v>0</v>
      </c>
      <c r="WV94">
        <v>5.724262285697931E-5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2.1995969238637021E-5</v>
      </c>
      <c r="XS94">
        <v>0</v>
      </c>
      <c r="XT94">
        <v>0</v>
      </c>
      <c r="XU94">
        <v>0</v>
      </c>
      <c r="XV94">
        <v>0</v>
      </c>
      <c r="XW94">
        <v>0</v>
      </c>
    </row>
    <row r="95" spans="1:647" x14ac:dyDescent="0.25">
      <c r="A95" t="s">
        <v>739</v>
      </c>
      <c r="B95">
        <v>94</v>
      </c>
      <c r="C95" t="s">
        <v>1195</v>
      </c>
      <c r="D95">
        <v>0</v>
      </c>
      <c r="E95">
        <v>1.4187617047840645E-5</v>
      </c>
      <c r="F95">
        <v>0</v>
      </c>
      <c r="G95">
        <v>3.1758418249294511E-4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8.5890360954241912E-5</v>
      </c>
      <c r="T95">
        <v>1.1788025112859425E-4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5.7867858744556808E-5</v>
      </c>
      <c r="AI95">
        <v>0</v>
      </c>
      <c r="AJ95">
        <v>0</v>
      </c>
      <c r="AK95">
        <v>0</v>
      </c>
      <c r="AL95">
        <v>1.5144631228229593E-4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1.7065169988054381E-4</v>
      </c>
      <c r="AS95">
        <v>2.4368364918030472E-4</v>
      </c>
      <c r="AT95">
        <v>1.2153030965922901E-4</v>
      </c>
      <c r="AU95">
        <v>0</v>
      </c>
      <c r="AV95">
        <v>3.5754722602943806E-4</v>
      </c>
      <c r="AW95">
        <v>3.4202650705429671E-4</v>
      </c>
      <c r="AX95">
        <v>3.7444067923539213E-4</v>
      </c>
      <c r="AY95">
        <v>0</v>
      </c>
      <c r="AZ95">
        <v>0</v>
      </c>
      <c r="BA95">
        <v>0</v>
      </c>
      <c r="BB95">
        <v>0</v>
      </c>
      <c r="BC95">
        <v>1.3989340122826406E-5</v>
      </c>
      <c r="BD95">
        <v>0</v>
      </c>
      <c r="BE95">
        <v>0</v>
      </c>
      <c r="BF95">
        <v>8.3278637617948661E-4</v>
      </c>
      <c r="BG95">
        <v>0</v>
      </c>
      <c r="BH95">
        <v>0</v>
      </c>
      <c r="BI95">
        <v>6.9500752924823354E-5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1.0252029047415634E-4</v>
      </c>
      <c r="BR95">
        <v>0</v>
      </c>
      <c r="BS95">
        <v>0</v>
      </c>
      <c r="BT95">
        <v>2.1072595090085343E-4</v>
      </c>
      <c r="BU95">
        <v>0</v>
      </c>
      <c r="BV95">
        <v>0</v>
      </c>
      <c r="BW95">
        <v>0</v>
      </c>
      <c r="BX95">
        <v>3.8784386514114749E-4</v>
      </c>
      <c r="BY95">
        <v>0</v>
      </c>
      <c r="BZ95">
        <v>0</v>
      </c>
      <c r="CA95">
        <v>0</v>
      </c>
      <c r="CB95">
        <v>0</v>
      </c>
      <c r="CC95">
        <v>1.586806235090633E-5</v>
      </c>
      <c r="CD95">
        <v>0</v>
      </c>
      <c r="CE95">
        <v>0</v>
      </c>
      <c r="CF95">
        <v>0</v>
      </c>
      <c r="CG95">
        <v>4.2703106651008859E-4</v>
      </c>
      <c r="CH95">
        <v>0</v>
      </c>
      <c r="CI95">
        <v>4.1385241055592386E-3</v>
      </c>
      <c r="CJ95">
        <v>1.0062893081761006E-3</v>
      </c>
      <c r="CK95">
        <v>0</v>
      </c>
      <c r="CL95">
        <v>5.2103686335808262E-4</v>
      </c>
      <c r="CM95">
        <v>0</v>
      </c>
      <c r="CN95">
        <v>0</v>
      </c>
      <c r="CO95">
        <v>9.1680036672014671E-5</v>
      </c>
      <c r="CP95">
        <v>0</v>
      </c>
      <c r="CQ95">
        <v>7.9154723498159048E-4</v>
      </c>
      <c r="CR95">
        <v>1.5685044310250176E-4</v>
      </c>
      <c r="CS95">
        <v>0</v>
      </c>
      <c r="CT95">
        <v>1.5571473061351605E-4</v>
      </c>
      <c r="CU95">
        <v>4.6675656052276734E-4</v>
      </c>
      <c r="CV95">
        <v>1.7958157493041214E-4</v>
      </c>
      <c r="CW95">
        <v>0</v>
      </c>
      <c r="CX95">
        <v>2.871179735851464E-4</v>
      </c>
      <c r="CY95">
        <v>7.0034141644051472E-4</v>
      </c>
      <c r="CZ95" s="3">
        <v>3.2550643112220713E-3</v>
      </c>
      <c r="DA95">
        <v>4.0758779800051268E-3</v>
      </c>
      <c r="DB95">
        <v>0</v>
      </c>
      <c r="DC95">
        <v>0</v>
      </c>
      <c r="DD95">
        <v>0</v>
      </c>
      <c r="DE95">
        <v>0</v>
      </c>
      <c r="DF95">
        <v>1.0373933135285518E-3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7.0282761606495252E-5</v>
      </c>
      <c r="DP95">
        <v>1.0453877492503077E-4</v>
      </c>
      <c r="DQ95">
        <v>1.7504959738592602E-5</v>
      </c>
      <c r="DR95">
        <v>0</v>
      </c>
      <c r="DS95">
        <v>3.6418056527652115E-4</v>
      </c>
      <c r="DT95">
        <v>5.036387902596258E-5</v>
      </c>
      <c r="DU95">
        <v>0</v>
      </c>
      <c r="DV95">
        <v>0</v>
      </c>
      <c r="DW95">
        <v>5.6006407132976016E-6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 s="2">
        <v>0</v>
      </c>
      <c r="EG95" s="2">
        <v>0</v>
      </c>
      <c r="EH95" s="2">
        <v>0</v>
      </c>
      <c r="EI95" s="2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4.8812632709345175E-5</v>
      </c>
      <c r="FB95">
        <v>2.8308964033461194E-5</v>
      </c>
      <c r="FC95">
        <v>0</v>
      </c>
      <c r="FD95">
        <v>2.108648092991381E-4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 s="1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 s="1">
        <v>0</v>
      </c>
      <c r="GN95" s="1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 s="1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4.101133963540919E-5</v>
      </c>
      <c r="JH95">
        <v>6.7930167787514441E-5</v>
      </c>
      <c r="JI95">
        <v>3.4250840702453603E-4</v>
      </c>
      <c r="JJ95">
        <v>1.269293257514216E-5</v>
      </c>
      <c r="JK95">
        <v>0</v>
      </c>
      <c r="JL95">
        <v>0</v>
      </c>
      <c r="JM95">
        <v>2.7412506133548249E-6</v>
      </c>
      <c r="JN95">
        <v>0</v>
      </c>
      <c r="JO95">
        <v>0</v>
      </c>
      <c r="JP95">
        <v>3.4875042721927333E-6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3.7733286040948164E-6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1.4933097676778214E-4</v>
      </c>
      <c r="KW95">
        <v>0</v>
      </c>
      <c r="KX95">
        <v>0</v>
      </c>
      <c r="KY95">
        <v>0</v>
      </c>
      <c r="KZ95">
        <v>0</v>
      </c>
      <c r="LA95">
        <v>3.1932048600577967E-5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6.7847208087387208E-5</v>
      </c>
      <c r="LN95">
        <v>0</v>
      </c>
      <c r="LO95">
        <v>0</v>
      </c>
      <c r="LP95">
        <v>3.8912019922954199E-5</v>
      </c>
      <c r="LQ95">
        <v>4.8971596474045051E-5</v>
      </c>
      <c r="LR95">
        <v>1.0775862068965517E-3</v>
      </c>
      <c r="LS95">
        <v>9.8178617374229801E-4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1.6975406879283638E-4</v>
      </c>
      <c r="MC95">
        <v>0</v>
      </c>
      <c r="MD95">
        <v>4.1574855527377042E-5</v>
      </c>
      <c r="ME95">
        <v>0</v>
      </c>
      <c r="MF95">
        <v>1.5072157956215381E-4</v>
      </c>
      <c r="MG95">
        <v>0</v>
      </c>
      <c r="MH95">
        <v>0</v>
      </c>
      <c r="MI95">
        <v>1.2327796098252536E-4</v>
      </c>
      <c r="MJ95">
        <v>0</v>
      </c>
      <c r="MK95">
        <v>0</v>
      </c>
      <c r="ML95">
        <v>0</v>
      </c>
      <c r="MM95">
        <v>5.3335006588441994E-3</v>
      </c>
      <c r="MN95">
        <v>1.0573308270676691E-3</v>
      </c>
      <c r="MO95">
        <v>4.45273737330902E-4</v>
      </c>
      <c r="MP95" s="3">
        <v>1.3654486864383636E-3</v>
      </c>
      <c r="MQ95" s="3">
        <v>1.7394863399160954E-3</v>
      </c>
      <c r="MR95">
        <v>1.3885946950975548E-3</v>
      </c>
      <c r="MS95">
        <v>4.1130281502056512E-3</v>
      </c>
      <c r="MT95">
        <v>4.6861042365311115E-3</v>
      </c>
      <c r="MU95">
        <v>8.658008658008658E-4</v>
      </c>
      <c r="MV95">
        <v>2.841716396703609E-4</v>
      </c>
      <c r="MW95">
        <v>0</v>
      </c>
      <c r="MX95">
        <v>0</v>
      </c>
      <c r="MY95">
        <v>0</v>
      </c>
      <c r="MZ95">
        <v>0</v>
      </c>
      <c r="NA95">
        <v>4.1385834220172639E-4</v>
      </c>
      <c r="NB95">
        <v>0</v>
      </c>
      <c r="NC95">
        <v>0</v>
      </c>
      <c r="ND95">
        <v>0</v>
      </c>
      <c r="NE95">
        <v>3.3022533022533025E-3</v>
      </c>
      <c r="NF95">
        <v>0</v>
      </c>
      <c r="NG95">
        <v>7.8432910449224499E-5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1.5912884756392456E-3</v>
      </c>
      <c r="OR95">
        <v>7.6448702920340456E-4</v>
      </c>
      <c r="OS95">
        <v>0</v>
      </c>
      <c r="OT95">
        <v>0</v>
      </c>
      <c r="OU95">
        <v>1.0395633833789808E-3</v>
      </c>
      <c r="OV95">
        <v>1.9386607731379164E-5</v>
      </c>
      <c r="OW95">
        <v>7.9503544533027096E-4</v>
      </c>
      <c r="OX95">
        <v>2.5578029818597919E-3</v>
      </c>
      <c r="OY95">
        <v>0</v>
      </c>
      <c r="OZ95">
        <v>0</v>
      </c>
      <c r="PA95">
        <v>0</v>
      </c>
      <c r="PB95">
        <v>0</v>
      </c>
      <c r="PC95">
        <v>3.3650610518219404E-4</v>
      </c>
      <c r="PD95">
        <v>2.1718146718146717E-4</v>
      </c>
      <c r="PE95">
        <v>0</v>
      </c>
      <c r="PF95">
        <v>0</v>
      </c>
      <c r="PG95">
        <v>1.8743389608129275E-4</v>
      </c>
      <c r="PH95">
        <v>1.069309048136729E-3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9.7228974234321822E-5</v>
      </c>
      <c r="QC95">
        <v>0</v>
      </c>
      <c r="QD95">
        <v>0</v>
      </c>
      <c r="QE95">
        <v>0</v>
      </c>
      <c r="QF95">
        <v>0</v>
      </c>
      <c r="QG95">
        <v>3.1785158277114686E-3</v>
      </c>
      <c r="QH95">
        <v>3.8603715315146695E-3</v>
      </c>
      <c r="QI95">
        <v>1.4854688786916108E-3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1.0233432901869677E-3</v>
      </c>
      <c r="QQ95">
        <v>3.1147510947433993E-4</v>
      </c>
      <c r="QR95">
        <v>4.9045835562689499E-3</v>
      </c>
      <c r="QS95">
        <v>3.7530493525989865E-3</v>
      </c>
      <c r="QT95">
        <v>1.837053366400294E-4</v>
      </c>
      <c r="QU95">
        <v>0</v>
      </c>
      <c r="QV95">
        <v>0</v>
      </c>
      <c r="QW95">
        <v>0</v>
      </c>
      <c r="QX95">
        <v>0</v>
      </c>
      <c r="QY95">
        <v>9.9518331276621157E-5</v>
      </c>
      <c r="QZ95">
        <v>4.3874945156318555E-4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2.1167467231132461E-4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2.3505762964644091E-4</v>
      </c>
      <c r="SI95">
        <v>0</v>
      </c>
      <c r="SJ95">
        <v>0</v>
      </c>
      <c r="SK95">
        <v>0</v>
      </c>
      <c r="SL95">
        <v>0</v>
      </c>
      <c r="SM95">
        <v>3.0910536077011393E-4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4.665557300819583E-5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1.4770503304900115E-4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1.6109977446031575E-4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8.4986761677507928E-4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8.2484884644888832E-6</v>
      </c>
      <c r="XS95">
        <v>0</v>
      </c>
      <c r="XT95">
        <v>0</v>
      </c>
      <c r="XU95">
        <v>0</v>
      </c>
      <c r="XV95">
        <v>0</v>
      </c>
      <c r="XW95">
        <v>0</v>
      </c>
    </row>
    <row r="96" spans="1:647" x14ac:dyDescent="0.25">
      <c r="A96" t="s">
        <v>740</v>
      </c>
      <c r="B96">
        <v>95</v>
      </c>
      <c r="C96" t="s">
        <v>1196</v>
      </c>
      <c r="D96">
        <v>0</v>
      </c>
      <c r="E96">
        <v>0</v>
      </c>
      <c r="F96">
        <v>0</v>
      </c>
      <c r="G96">
        <v>5.4443002713076307E-4</v>
      </c>
      <c r="H96">
        <v>0</v>
      </c>
      <c r="I96">
        <v>4.2849491162292447E-5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5.6757157950804643E-5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5.0482104094098645E-5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2.7493884980754282E-4</v>
      </c>
      <c r="AS96">
        <v>2.7900012007600107E-4</v>
      </c>
      <c r="AT96">
        <v>1.4583637159107482E-4</v>
      </c>
      <c r="AU96">
        <v>0</v>
      </c>
      <c r="AV96">
        <v>2.9795602169119836E-4</v>
      </c>
      <c r="AW96">
        <v>5.0526643087566564E-4</v>
      </c>
      <c r="AX96">
        <v>4.9301356099326632E-4</v>
      </c>
      <c r="AY96">
        <v>0</v>
      </c>
      <c r="AZ96">
        <v>0</v>
      </c>
      <c r="BA96">
        <v>0</v>
      </c>
      <c r="BB96">
        <v>0</v>
      </c>
      <c r="BC96">
        <v>2.7978680245652811E-5</v>
      </c>
      <c r="BD96">
        <v>0</v>
      </c>
      <c r="BE96">
        <v>0</v>
      </c>
      <c r="BF96">
        <v>9.7393660943024705E-4</v>
      </c>
      <c r="BG96">
        <v>0</v>
      </c>
      <c r="BH96">
        <v>0</v>
      </c>
      <c r="BI96">
        <v>4.6333835283215565E-5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6.8264045327326103E-5</v>
      </c>
      <c r="BQ96">
        <v>1.7086715079026058E-5</v>
      </c>
      <c r="BR96">
        <v>3.3361690770488249E-5</v>
      </c>
      <c r="BS96">
        <v>0</v>
      </c>
      <c r="BT96">
        <v>1.0536297545042672E-4</v>
      </c>
      <c r="BU96">
        <v>0</v>
      </c>
      <c r="BV96">
        <v>0</v>
      </c>
      <c r="BW96">
        <v>0</v>
      </c>
      <c r="BX96">
        <v>1.1358284621990748E-3</v>
      </c>
      <c r="BY96">
        <v>0</v>
      </c>
      <c r="BZ96">
        <v>0</v>
      </c>
      <c r="CA96">
        <v>0</v>
      </c>
      <c r="CB96">
        <v>5.7969670268515512E-6</v>
      </c>
      <c r="CC96">
        <v>5.8182895286656544E-5</v>
      </c>
      <c r="CD96">
        <v>0</v>
      </c>
      <c r="CE96">
        <v>0</v>
      </c>
      <c r="CF96">
        <v>0</v>
      </c>
      <c r="CG96">
        <v>6.7613252197430695E-4</v>
      </c>
      <c r="CH96">
        <v>0</v>
      </c>
      <c r="CI96">
        <v>4.9268144113800453E-3</v>
      </c>
      <c r="CJ96">
        <v>1.8867924528301887E-3</v>
      </c>
      <c r="CK96">
        <v>0</v>
      </c>
      <c r="CL96">
        <v>7.3813555642395032E-4</v>
      </c>
      <c r="CM96">
        <v>0</v>
      </c>
      <c r="CN96">
        <v>0</v>
      </c>
      <c r="CO96">
        <v>0</v>
      </c>
      <c r="CP96">
        <v>0</v>
      </c>
      <c r="CQ96">
        <v>9.1147863422122541E-4</v>
      </c>
      <c r="CR96">
        <v>3.9212610775625441E-4</v>
      </c>
      <c r="CS96">
        <v>0</v>
      </c>
      <c r="CT96">
        <v>3.114294612270321E-4</v>
      </c>
      <c r="CU96">
        <v>5.1861840058085266E-4</v>
      </c>
      <c r="CV96">
        <v>7.1832629972164858E-4</v>
      </c>
      <c r="CW96">
        <v>0</v>
      </c>
      <c r="CX96">
        <v>3.8282396478019526E-4</v>
      </c>
      <c r="CY96">
        <v>7.0034141644051472E-4</v>
      </c>
      <c r="CZ96" s="3">
        <v>4.108333596688051E-3</v>
      </c>
      <c r="DA96">
        <v>3.9220712637785182E-3</v>
      </c>
      <c r="DB96">
        <v>0</v>
      </c>
      <c r="DC96">
        <v>0</v>
      </c>
      <c r="DD96">
        <v>0</v>
      </c>
      <c r="DE96">
        <v>0</v>
      </c>
      <c r="DF96">
        <v>1.0373933135285518E-3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9.5584555784833546E-5</v>
      </c>
      <c r="DP96">
        <v>9.8565130643600432E-5</v>
      </c>
      <c r="DQ96">
        <v>9.7249776325514449E-6</v>
      </c>
      <c r="DR96">
        <v>0</v>
      </c>
      <c r="DS96">
        <v>5.5196116924722735E-4</v>
      </c>
      <c r="DT96">
        <v>5.875785886362301E-5</v>
      </c>
      <c r="DU96">
        <v>0</v>
      </c>
      <c r="DV96">
        <v>0</v>
      </c>
      <c r="DW96">
        <v>3.920448499308321E-5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 s="2">
        <v>0</v>
      </c>
      <c r="EG96" s="2">
        <v>0</v>
      </c>
      <c r="EH96" s="2">
        <v>0</v>
      </c>
      <c r="EI96" s="2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3.2396008811714399E-5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5.1263648946532017E-5</v>
      </c>
      <c r="EZ96">
        <v>1.0254306808859722E-4</v>
      </c>
      <c r="FA96">
        <v>9.762526541869035E-5</v>
      </c>
      <c r="FB96">
        <v>0</v>
      </c>
      <c r="FC96">
        <v>0</v>
      </c>
      <c r="FD96">
        <v>1.3179050581196131E-4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 s="1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 s="1">
        <v>0</v>
      </c>
      <c r="GN96" s="1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 s="1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6.1517009453113789E-5</v>
      </c>
      <c r="JH96">
        <v>0</v>
      </c>
      <c r="JI96">
        <v>3.1137127911321459E-4</v>
      </c>
      <c r="JJ96">
        <v>1.269293257514216E-5</v>
      </c>
      <c r="JK96">
        <v>0</v>
      </c>
      <c r="JL96">
        <v>0</v>
      </c>
      <c r="JM96">
        <v>0</v>
      </c>
      <c r="JN96">
        <v>0</v>
      </c>
      <c r="JO96">
        <v>4.1858342995634173E-6</v>
      </c>
      <c r="JP96">
        <v>6.9750085443854667E-6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5.3520011132162313E-6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1.3296593821788823E-4</v>
      </c>
      <c r="KW96">
        <v>0</v>
      </c>
      <c r="KX96">
        <v>0</v>
      </c>
      <c r="KY96">
        <v>0</v>
      </c>
      <c r="KZ96">
        <v>0</v>
      </c>
      <c r="LA96">
        <v>1.117621701020229E-4</v>
      </c>
      <c r="LB96">
        <v>0</v>
      </c>
      <c r="LC96">
        <v>4.5113121151286851E-5</v>
      </c>
      <c r="LD96">
        <v>0</v>
      </c>
      <c r="LE96">
        <v>4.9687465839867237E-5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6.7847208087387208E-5</v>
      </c>
      <c r="LN96">
        <v>0</v>
      </c>
      <c r="LO96">
        <v>0</v>
      </c>
      <c r="LP96">
        <v>0</v>
      </c>
      <c r="LQ96">
        <v>6.5295461965393406E-5</v>
      </c>
      <c r="LR96">
        <v>1.5086206896551724E-3</v>
      </c>
      <c r="LS96">
        <v>1.4218972171440179E-3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8.4877034396418189E-5</v>
      </c>
      <c r="MC96">
        <v>0</v>
      </c>
      <c r="MD96">
        <v>1.2472456658213114E-4</v>
      </c>
      <c r="ME96">
        <v>7.304957631245739E-4</v>
      </c>
      <c r="MF96">
        <v>2.260823693432307E-4</v>
      </c>
      <c r="MG96">
        <v>0</v>
      </c>
      <c r="MH96">
        <v>0</v>
      </c>
      <c r="MI96">
        <v>6.163898049126268E-5</v>
      </c>
      <c r="MJ96">
        <v>0</v>
      </c>
      <c r="MK96">
        <v>0</v>
      </c>
      <c r="ML96">
        <v>0</v>
      </c>
      <c r="MM96">
        <v>6.0028027023070005E-3</v>
      </c>
      <c r="MN96">
        <v>1.3627819548872181E-3</v>
      </c>
      <c r="MO96">
        <v>4.8768075993384507E-4</v>
      </c>
      <c r="MP96" s="3">
        <v>2.075482003386313E-3</v>
      </c>
      <c r="MQ96" s="3">
        <v>2.7627135986902692E-3</v>
      </c>
      <c r="MR96">
        <v>1.4356657017110311E-3</v>
      </c>
      <c r="MS96">
        <v>4.5537097377276858E-3</v>
      </c>
      <c r="MT96">
        <v>5.3304435690541396E-3</v>
      </c>
      <c r="MU96">
        <v>1.8552875695732838E-4</v>
      </c>
      <c r="MV96">
        <v>5.6834327934072179E-4</v>
      </c>
      <c r="MW96">
        <v>0</v>
      </c>
      <c r="MX96">
        <v>0</v>
      </c>
      <c r="MY96">
        <v>0</v>
      </c>
      <c r="MZ96">
        <v>0</v>
      </c>
      <c r="NA96">
        <v>9.7552323518978361E-4</v>
      </c>
      <c r="NB96">
        <v>0</v>
      </c>
      <c r="NC96">
        <v>0</v>
      </c>
      <c r="ND96">
        <v>0</v>
      </c>
      <c r="NE96">
        <v>4.2735042735042739E-3</v>
      </c>
      <c r="NF96">
        <v>0</v>
      </c>
      <c r="NG96">
        <v>5.2942214553226537E-4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2.262125774193045E-3</v>
      </c>
      <c r="OR96">
        <v>1.4780082564599154E-3</v>
      </c>
      <c r="OS96">
        <v>0</v>
      </c>
      <c r="OT96">
        <v>3.1291069528756495E-4</v>
      </c>
      <c r="OU96">
        <v>1.6992862997541032E-3</v>
      </c>
      <c r="OV96">
        <v>7.7546430925516657E-5</v>
      </c>
      <c r="OW96">
        <v>6.8461385570106669E-4</v>
      </c>
      <c r="OX96">
        <v>2.9280113081816038E-3</v>
      </c>
      <c r="OY96">
        <v>0</v>
      </c>
      <c r="OZ96">
        <v>2.9318348399706815E-4</v>
      </c>
      <c r="PA96">
        <v>0</v>
      </c>
      <c r="PB96">
        <v>0</v>
      </c>
      <c r="PC96">
        <v>4.8072300740313432E-4</v>
      </c>
      <c r="PD96">
        <v>4.1023166023166025E-4</v>
      </c>
      <c r="PE96">
        <v>0</v>
      </c>
      <c r="PF96">
        <v>0</v>
      </c>
      <c r="PG96">
        <v>1.7404576064691471E-4</v>
      </c>
      <c r="PH96">
        <v>1.4792108499224752E-3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2.5927726462485819E-4</v>
      </c>
      <c r="QC96">
        <v>0</v>
      </c>
      <c r="QD96">
        <v>6.1488324904308798E-5</v>
      </c>
      <c r="QE96">
        <v>0</v>
      </c>
      <c r="QF96">
        <v>9.5891067747039363E-5</v>
      </c>
      <c r="QG96">
        <v>1.8811624286455631E-3</v>
      </c>
      <c r="QH96">
        <v>2.1758457723082682E-3</v>
      </c>
      <c r="QI96">
        <v>1.0589481115425344E-3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1.6041597521849762E-3</v>
      </c>
      <c r="QQ96">
        <v>2.9315304421114347E-4</v>
      </c>
      <c r="QR96">
        <v>5.0829320492241838E-3</v>
      </c>
      <c r="QS96">
        <v>4.2221805216738602E-3</v>
      </c>
      <c r="QT96">
        <v>2.7555800496004411E-4</v>
      </c>
      <c r="QU96">
        <v>0</v>
      </c>
      <c r="QV96">
        <v>0</v>
      </c>
      <c r="QW96">
        <v>0</v>
      </c>
      <c r="QX96">
        <v>0</v>
      </c>
      <c r="QY96">
        <v>5.9710998765972693E-5</v>
      </c>
      <c r="QZ96">
        <v>7.5374905781367774E-4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1.3026133680696898E-4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3.2421742020198744E-5</v>
      </c>
      <c r="SI96">
        <v>0</v>
      </c>
      <c r="SJ96">
        <v>0</v>
      </c>
      <c r="SK96">
        <v>0</v>
      </c>
      <c r="SL96">
        <v>0</v>
      </c>
      <c r="SM96">
        <v>1.1775442315051959E-4</v>
      </c>
      <c r="SN96">
        <v>2.8798110843928638E-5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1.8311874105865521E-4</v>
      </c>
      <c r="UN96">
        <v>7.775928834699305E-5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3.3233632436025255E-4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7.1599899760140339E-5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5.5568267250678263E-4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</row>
    <row r="97" spans="1:647" x14ac:dyDescent="0.25">
      <c r="A97" t="s">
        <v>741</v>
      </c>
      <c r="B97">
        <v>96</v>
      </c>
      <c r="C97" t="s">
        <v>1197</v>
      </c>
      <c r="D97">
        <v>0</v>
      </c>
      <c r="E97">
        <v>8.5125702287043863E-5</v>
      </c>
      <c r="F97">
        <v>0</v>
      </c>
      <c r="G97">
        <v>3.4480568384948323E-4</v>
      </c>
      <c r="H97">
        <v>0</v>
      </c>
      <c r="I97">
        <v>8.5698982324584894E-5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1.0736295119280239E-4</v>
      </c>
      <c r="T97">
        <v>9.1684639766684425E-5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4.3400894058417603E-5</v>
      </c>
      <c r="AI97">
        <v>0</v>
      </c>
      <c r="AJ97">
        <v>0</v>
      </c>
      <c r="AK97">
        <v>0</v>
      </c>
      <c r="AL97">
        <v>1.7668736432934525E-4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3.5078404975445119E-4</v>
      </c>
      <c r="AS97">
        <v>1.9424058992632983E-4</v>
      </c>
      <c r="AT97">
        <v>4.3750911477322444E-4</v>
      </c>
      <c r="AU97">
        <v>0</v>
      </c>
      <c r="AV97">
        <v>3.5754722602943806E-4</v>
      </c>
      <c r="AW97">
        <v>3.96439814994753E-4</v>
      </c>
      <c r="AX97">
        <v>7.8632542639432343E-4</v>
      </c>
      <c r="AY97">
        <v>0</v>
      </c>
      <c r="AZ97">
        <v>0</v>
      </c>
      <c r="BA97">
        <v>0</v>
      </c>
      <c r="BB97">
        <v>0</v>
      </c>
      <c r="BC97">
        <v>5.5957360491305623E-5</v>
      </c>
      <c r="BD97">
        <v>0</v>
      </c>
      <c r="BE97">
        <v>0</v>
      </c>
      <c r="BF97">
        <v>1.1009718193559315E-3</v>
      </c>
      <c r="BG97">
        <v>0</v>
      </c>
      <c r="BH97">
        <v>0</v>
      </c>
      <c r="BI97">
        <v>0</v>
      </c>
      <c r="BJ97">
        <v>6.5105226322042996E-5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1.3652809065465221E-4</v>
      </c>
      <c r="BQ97">
        <v>0</v>
      </c>
      <c r="BR97">
        <v>1.0008507231146475E-4</v>
      </c>
      <c r="BS97">
        <v>0</v>
      </c>
      <c r="BT97">
        <v>3.1608892635128015E-4</v>
      </c>
      <c r="BU97">
        <v>0</v>
      </c>
      <c r="BV97">
        <v>0</v>
      </c>
      <c r="BW97">
        <v>0</v>
      </c>
      <c r="BX97">
        <v>1.025015929301604E-3</v>
      </c>
      <c r="BY97">
        <v>0</v>
      </c>
      <c r="BZ97">
        <v>0</v>
      </c>
      <c r="CA97">
        <v>0</v>
      </c>
      <c r="CB97">
        <v>0</v>
      </c>
      <c r="CC97">
        <v>4.2314832935750214E-5</v>
      </c>
      <c r="CD97">
        <v>0</v>
      </c>
      <c r="CE97">
        <v>0</v>
      </c>
      <c r="CF97">
        <v>0</v>
      </c>
      <c r="CG97">
        <v>5.3378883313761076E-4</v>
      </c>
      <c r="CH97">
        <v>0</v>
      </c>
      <c r="CI97">
        <v>4.7834889012308077E-3</v>
      </c>
      <c r="CJ97">
        <v>1.3836477987421384E-3</v>
      </c>
      <c r="CK97">
        <v>0</v>
      </c>
      <c r="CL97">
        <v>5.6445660197125612E-4</v>
      </c>
      <c r="CM97">
        <v>0</v>
      </c>
      <c r="CN97">
        <v>0</v>
      </c>
      <c r="CO97">
        <v>0</v>
      </c>
      <c r="CP97">
        <v>0</v>
      </c>
      <c r="CQ97">
        <v>1.4511699307995826E-3</v>
      </c>
      <c r="CR97">
        <v>1.0195278801662614E-3</v>
      </c>
      <c r="CS97">
        <v>0</v>
      </c>
      <c r="CT97">
        <v>1.1678604796013703E-3</v>
      </c>
      <c r="CU97">
        <v>8.2978944092936414E-4</v>
      </c>
      <c r="CV97">
        <v>8.9790787465206072E-5</v>
      </c>
      <c r="CW97">
        <v>0</v>
      </c>
      <c r="CX97">
        <v>6.3803994130032539E-5</v>
      </c>
      <c r="CY97">
        <v>1.0505121246607721E-3</v>
      </c>
      <c r="CZ97" s="3">
        <v>3.2234617450937015E-3</v>
      </c>
      <c r="DA97">
        <v>3.8964368110740834E-3</v>
      </c>
      <c r="DB97">
        <v>0</v>
      </c>
      <c r="DC97">
        <v>0</v>
      </c>
      <c r="DD97">
        <v>0</v>
      </c>
      <c r="DE97">
        <v>0</v>
      </c>
      <c r="DF97">
        <v>1.1552789173386146E-3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7.5905382535014867E-5</v>
      </c>
      <c r="DP97">
        <v>1.0453877492503077E-4</v>
      </c>
      <c r="DQ97">
        <v>1.1669973159061735E-5</v>
      </c>
      <c r="DR97">
        <v>1.636460336292599E-4</v>
      </c>
      <c r="DS97">
        <v>5.064385985876623E-4</v>
      </c>
      <c r="DT97">
        <v>3.9171905909082004E-5</v>
      </c>
      <c r="DU97">
        <v>0</v>
      </c>
      <c r="DV97">
        <v>1.8963936913303202E-4</v>
      </c>
      <c r="DW97">
        <v>1.6801922139892803E-5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 s="2">
        <v>0</v>
      </c>
      <c r="EG97" s="2">
        <v>0</v>
      </c>
      <c r="EH97" s="2">
        <v>0</v>
      </c>
      <c r="EI97" s="2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3.2396008811714399E-5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2.0505459578612807E-4</v>
      </c>
      <c r="EZ97">
        <v>0</v>
      </c>
      <c r="FA97">
        <v>1.2203158177336295E-4</v>
      </c>
      <c r="FB97">
        <v>2.8308964033461194E-5</v>
      </c>
      <c r="FC97">
        <v>0</v>
      </c>
      <c r="FD97">
        <v>2.6358101162392262E-4</v>
      </c>
      <c r="FE97">
        <v>0</v>
      </c>
      <c r="FF97">
        <v>7.0269130770852359E-5</v>
      </c>
      <c r="FG97">
        <v>9.2775136263481393E-5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 s="1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 s="1">
        <v>0</v>
      </c>
      <c r="GN97" s="1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 s="1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2.0239133142358948E-4</v>
      </c>
      <c r="JJ97">
        <v>3.1732331437855399E-5</v>
      </c>
      <c r="JK97">
        <v>8.640428565256837E-6</v>
      </c>
      <c r="JL97">
        <v>0</v>
      </c>
      <c r="JM97">
        <v>0</v>
      </c>
      <c r="JN97">
        <v>0</v>
      </c>
      <c r="JO97">
        <v>5.0230011594761011E-5</v>
      </c>
      <c r="JP97">
        <v>3.4875042721927333E-6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2.2639971624568896E-5</v>
      </c>
      <c r="KP97">
        <v>1.6056003339648694E-5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1.5955912586146587E-4</v>
      </c>
      <c r="KW97">
        <v>0</v>
      </c>
      <c r="KX97">
        <v>0</v>
      </c>
      <c r="KY97">
        <v>0</v>
      </c>
      <c r="KZ97">
        <v>0</v>
      </c>
      <c r="LA97">
        <v>4.7898072900866958E-5</v>
      </c>
      <c r="LB97">
        <v>0</v>
      </c>
      <c r="LC97">
        <v>9.0226242302573703E-5</v>
      </c>
      <c r="LD97">
        <v>0</v>
      </c>
      <c r="LE97">
        <v>2.981247950392034E-5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3.2647730982696703E-5</v>
      </c>
      <c r="LR97">
        <v>1.6163793103448276E-3</v>
      </c>
      <c r="LS97">
        <v>7.1094860857200896E-4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1.2731555159462728E-4</v>
      </c>
      <c r="MC97">
        <v>7.0671378091872794E-5</v>
      </c>
      <c r="MD97">
        <v>3.7417369974639337E-4</v>
      </c>
      <c r="ME97">
        <v>5.8439661049965912E-4</v>
      </c>
      <c r="MF97">
        <v>0</v>
      </c>
      <c r="MG97">
        <v>0</v>
      </c>
      <c r="MH97">
        <v>0</v>
      </c>
      <c r="MI97">
        <v>1.5409745122815669E-4</v>
      </c>
      <c r="MJ97">
        <v>0</v>
      </c>
      <c r="MK97">
        <v>0</v>
      </c>
      <c r="ML97">
        <v>0</v>
      </c>
      <c r="MM97">
        <v>7.5087323000983036E-3</v>
      </c>
      <c r="MN97">
        <v>1.9031954887218044E-3</v>
      </c>
      <c r="MO97">
        <v>5.3008778253678813E-4</v>
      </c>
      <c r="MP97" s="3">
        <v>1.7477743186411054E-3</v>
      </c>
      <c r="MQ97" s="3">
        <v>1.6371636140386781E-3</v>
      </c>
      <c r="MR97">
        <v>1.529807714937984E-3</v>
      </c>
      <c r="MS97">
        <v>4.433523850221676E-3</v>
      </c>
      <c r="MT97">
        <v>4.9496975998359867E-3</v>
      </c>
      <c r="MU97">
        <v>9.2764378478664194E-4</v>
      </c>
      <c r="MV97">
        <v>7.713230219624081E-4</v>
      </c>
      <c r="MW97">
        <v>0</v>
      </c>
      <c r="MX97">
        <v>0</v>
      </c>
      <c r="MY97">
        <v>0</v>
      </c>
      <c r="MZ97">
        <v>0</v>
      </c>
      <c r="NA97">
        <v>3.8429703204446021E-4</v>
      </c>
      <c r="NB97">
        <v>0</v>
      </c>
      <c r="NC97">
        <v>0</v>
      </c>
      <c r="ND97">
        <v>0</v>
      </c>
      <c r="NE97">
        <v>5.8275058275058279E-3</v>
      </c>
      <c r="NF97">
        <v>0</v>
      </c>
      <c r="NG97">
        <v>6.8628796643071437E-4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5.9820776952251057E-5</v>
      </c>
      <c r="OQ97">
        <v>1.965709293436715E-3</v>
      </c>
      <c r="OR97">
        <v>6.1158962336272358E-4</v>
      </c>
      <c r="OS97">
        <v>0</v>
      </c>
      <c r="OT97">
        <v>1.5645534764378247E-4</v>
      </c>
      <c r="OU97">
        <v>1.3794206433298014E-3</v>
      </c>
      <c r="OV97">
        <v>9.6933038656895815E-5</v>
      </c>
      <c r="OW97">
        <v>8.1711976325611179E-4</v>
      </c>
      <c r="OX97">
        <v>2.7092518426278058E-3</v>
      </c>
      <c r="OY97">
        <v>0</v>
      </c>
      <c r="OZ97">
        <v>0</v>
      </c>
      <c r="PA97">
        <v>0</v>
      </c>
      <c r="PB97">
        <v>0</v>
      </c>
      <c r="PC97">
        <v>1.2018075185078358E-4</v>
      </c>
      <c r="PD97">
        <v>2.4131274131274132E-4</v>
      </c>
      <c r="PE97">
        <v>0</v>
      </c>
      <c r="PF97">
        <v>0</v>
      </c>
      <c r="PG97">
        <v>1.7404576064691471E-4</v>
      </c>
      <c r="PH97">
        <v>1.3366363101709113E-3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3.2409658078107274E-5</v>
      </c>
      <c r="QC97">
        <v>0</v>
      </c>
      <c r="QD97">
        <v>0</v>
      </c>
      <c r="QE97">
        <v>0</v>
      </c>
      <c r="QF97">
        <v>0</v>
      </c>
      <c r="QG97">
        <v>1.427088738972496E-3</v>
      </c>
      <c r="QH97">
        <v>3.41584390061298E-3</v>
      </c>
      <c r="QI97">
        <v>1.1471937875044123E-3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2.9317402367518529E-3</v>
      </c>
      <c r="QQ97">
        <v>2.3818684842155408E-4</v>
      </c>
      <c r="QR97">
        <v>9.541644373105047E-3</v>
      </c>
      <c r="QS97">
        <v>4.2221805216738602E-3</v>
      </c>
      <c r="QT97">
        <v>5.5111600992008823E-4</v>
      </c>
      <c r="QU97">
        <v>0</v>
      </c>
      <c r="QV97">
        <v>0</v>
      </c>
      <c r="QW97">
        <v>0</v>
      </c>
      <c r="QX97">
        <v>0</v>
      </c>
      <c r="QY97">
        <v>9.9518331276621157E-5</v>
      </c>
      <c r="QZ97">
        <v>8.2124897343878315E-4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1.7910933810958235E-4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2.0263588762624215E-4</v>
      </c>
      <c r="SI97">
        <v>0</v>
      </c>
      <c r="SJ97">
        <v>0</v>
      </c>
      <c r="SK97">
        <v>0</v>
      </c>
      <c r="SL97">
        <v>0</v>
      </c>
      <c r="SM97">
        <v>8.8315817362889689E-5</v>
      </c>
      <c r="SN97">
        <v>8.639433253178592E-5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1.226820755353539E-5</v>
      </c>
      <c r="UJ97">
        <v>0</v>
      </c>
      <c r="UK97">
        <v>0</v>
      </c>
      <c r="UL97">
        <v>0</v>
      </c>
      <c r="UM97">
        <v>2.2889842632331902E-5</v>
      </c>
      <c r="UN97">
        <v>1.555185766939861E-5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3.6926258262250284E-4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7.1599899760140339E-5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5.2299545647697184E-4</v>
      </c>
      <c r="WT97">
        <v>0</v>
      </c>
      <c r="WU97">
        <v>0</v>
      </c>
      <c r="WV97">
        <v>5.724262285697931E-5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</row>
    <row r="98" spans="1:647" x14ac:dyDescent="0.25">
      <c r="A98" t="s">
        <v>742</v>
      </c>
      <c r="B98">
        <v>97</v>
      </c>
      <c r="C98" t="s">
        <v>1198</v>
      </c>
      <c r="D98">
        <v>0</v>
      </c>
      <c r="E98">
        <v>1.4187617047840645E-5</v>
      </c>
      <c r="F98">
        <v>0</v>
      </c>
      <c r="G98">
        <v>4.0832252034807227E-4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1.2883554143136287E-4</v>
      </c>
      <c r="T98">
        <v>1.5717366817145901E-4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1.262052602352466E-4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4.455905496880866E-4</v>
      </c>
      <c r="AS98">
        <v>3.5316470895696333E-4</v>
      </c>
      <c r="AT98">
        <v>1.9444849545476641E-4</v>
      </c>
      <c r="AU98">
        <v>0</v>
      </c>
      <c r="AV98">
        <v>4.7672963470591739E-4</v>
      </c>
      <c r="AW98">
        <v>5.4413307940456292E-4</v>
      </c>
      <c r="AX98">
        <v>6.1158644275114045E-4</v>
      </c>
      <c r="AY98">
        <v>0</v>
      </c>
      <c r="AZ98">
        <v>0</v>
      </c>
      <c r="BA98">
        <v>0</v>
      </c>
      <c r="BB98">
        <v>0</v>
      </c>
      <c r="BC98">
        <v>1.3989340122826406E-5</v>
      </c>
      <c r="BD98">
        <v>0</v>
      </c>
      <c r="BE98">
        <v>0</v>
      </c>
      <c r="BF98">
        <v>9.5982158610517104E-4</v>
      </c>
      <c r="BG98">
        <v>0</v>
      </c>
      <c r="BH98">
        <v>0</v>
      </c>
      <c r="BI98">
        <v>9.266767056643113E-5</v>
      </c>
      <c r="BJ98">
        <v>6.5105226322042996E-5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8.5433575395130285E-5</v>
      </c>
      <c r="BR98">
        <v>6.6723381540976498E-5</v>
      </c>
      <c r="BS98">
        <v>0</v>
      </c>
      <c r="BT98">
        <v>7.9022231587820037E-5</v>
      </c>
      <c r="BU98">
        <v>0</v>
      </c>
      <c r="BV98">
        <v>0</v>
      </c>
      <c r="BW98">
        <v>0</v>
      </c>
      <c r="BX98">
        <v>1.2466409950965453E-3</v>
      </c>
      <c r="BY98">
        <v>0</v>
      </c>
      <c r="BZ98">
        <v>0</v>
      </c>
      <c r="CA98">
        <v>0</v>
      </c>
      <c r="CB98">
        <v>0</v>
      </c>
      <c r="CC98">
        <v>3.7025478818781437E-5</v>
      </c>
      <c r="CD98">
        <v>0</v>
      </c>
      <c r="CE98">
        <v>0</v>
      </c>
      <c r="CF98">
        <v>0</v>
      </c>
      <c r="CG98">
        <v>7.8289028860182913E-4</v>
      </c>
      <c r="CH98">
        <v>0</v>
      </c>
      <c r="CI98">
        <v>4.9268144113800453E-3</v>
      </c>
      <c r="CJ98">
        <v>1.5094339622641509E-3</v>
      </c>
      <c r="CK98">
        <v>0</v>
      </c>
      <c r="CL98">
        <v>1.7367895445269421E-4</v>
      </c>
      <c r="CM98">
        <v>0</v>
      </c>
      <c r="CN98">
        <v>0</v>
      </c>
      <c r="CO98">
        <v>0</v>
      </c>
      <c r="CP98">
        <v>0</v>
      </c>
      <c r="CQ98">
        <v>1.2712728319401302E-3</v>
      </c>
      <c r="CR98">
        <v>1.5685044310250176E-4</v>
      </c>
      <c r="CS98">
        <v>0</v>
      </c>
      <c r="CT98">
        <v>1.5571473061351605E-3</v>
      </c>
      <c r="CU98">
        <v>1.5558552017425577E-4</v>
      </c>
      <c r="CV98">
        <v>1.3468618119780911E-4</v>
      </c>
      <c r="CW98">
        <v>0</v>
      </c>
      <c r="CX98">
        <v>2.2331397945511388E-4</v>
      </c>
      <c r="CY98">
        <v>4.3771338527532174E-4</v>
      </c>
      <c r="CZ98" s="3">
        <v>4.3295515595866384E-3</v>
      </c>
      <c r="DA98">
        <v>4.1271468854139964E-3</v>
      </c>
      <c r="DB98">
        <v>0</v>
      </c>
      <c r="DC98">
        <v>0</v>
      </c>
      <c r="DD98">
        <v>0</v>
      </c>
      <c r="DE98">
        <v>0</v>
      </c>
      <c r="DF98">
        <v>7.3089074362238881E-4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6.5443741287801941E-6</v>
      </c>
      <c r="DO98">
        <v>1.0401848717761297E-4</v>
      </c>
      <c r="DP98">
        <v>1.1349924134717626E-4</v>
      </c>
      <c r="DQ98">
        <v>1.5559964212082313E-5</v>
      </c>
      <c r="DR98">
        <v>0</v>
      </c>
      <c r="DS98">
        <v>5.3489020524989043E-4</v>
      </c>
      <c r="DT98">
        <v>9.5131771493484868E-5</v>
      </c>
      <c r="DU98">
        <v>0</v>
      </c>
      <c r="DV98">
        <v>0</v>
      </c>
      <c r="DW98">
        <v>4.4805125706380813E-5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 s="2">
        <v>0</v>
      </c>
      <c r="EG98" s="2">
        <v>0</v>
      </c>
      <c r="EH98" s="2">
        <v>0</v>
      </c>
      <c r="EI98" s="2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3.2396008811714399E-5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5.1263648946532017E-5</v>
      </c>
      <c r="EZ98">
        <v>1.0254306808859722E-4</v>
      </c>
      <c r="FA98">
        <v>4.8812632709345175E-5</v>
      </c>
      <c r="FB98">
        <v>0</v>
      </c>
      <c r="FC98">
        <v>0</v>
      </c>
      <c r="FD98">
        <v>1.0543240464956905E-4</v>
      </c>
      <c r="FE98">
        <v>0</v>
      </c>
      <c r="FF98">
        <v>1.171152179514206E-4</v>
      </c>
      <c r="FG98">
        <v>4.6387568131740694E-4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 s="1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 s="1">
        <v>0</v>
      </c>
      <c r="GN98" s="1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 s="1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3.289113035851332E-4</v>
      </c>
      <c r="HI98">
        <v>2.6402640264026404E-5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1.2303401890622758E-4</v>
      </c>
      <c r="JH98">
        <v>0</v>
      </c>
      <c r="JI98">
        <v>3.0358699713538425E-4</v>
      </c>
      <c r="JJ98">
        <v>1.0154346060113728E-4</v>
      </c>
      <c r="JK98">
        <v>1.2960642847885255E-5</v>
      </c>
      <c r="JL98">
        <v>0</v>
      </c>
      <c r="JM98">
        <v>2.7412506133548249E-6</v>
      </c>
      <c r="JN98">
        <v>0</v>
      </c>
      <c r="JO98">
        <v>7.9530851691704934E-5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1.1319985812284448E-5</v>
      </c>
      <c r="KP98">
        <v>0</v>
      </c>
      <c r="KQ98">
        <v>0</v>
      </c>
      <c r="KR98">
        <v>1.0702627495050034E-4</v>
      </c>
      <c r="KS98">
        <v>0</v>
      </c>
      <c r="KT98">
        <v>0</v>
      </c>
      <c r="KU98">
        <v>0</v>
      </c>
      <c r="KV98">
        <v>2.2297365024230486E-4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1.1071744906997343E-4</v>
      </c>
      <c r="LC98">
        <v>0</v>
      </c>
      <c r="LD98">
        <v>0</v>
      </c>
      <c r="LE98">
        <v>5.9624959007840679E-5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2.0354162426216161E-4</v>
      </c>
      <c r="LN98">
        <v>0</v>
      </c>
      <c r="LO98">
        <v>0</v>
      </c>
      <c r="LP98">
        <v>0</v>
      </c>
      <c r="LQ98">
        <v>3.2647730982696703E-5</v>
      </c>
      <c r="LR98">
        <v>1.2931034482758621E-3</v>
      </c>
      <c r="LS98">
        <v>8.802220868034396E-4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2.1219258599104547E-4</v>
      </c>
      <c r="MC98">
        <v>0</v>
      </c>
      <c r="MD98">
        <v>3.7417369974639337E-4</v>
      </c>
      <c r="ME98">
        <v>5.356968929580209E-4</v>
      </c>
      <c r="MF98">
        <v>4.14484343795923E-4</v>
      </c>
      <c r="MG98">
        <v>0</v>
      </c>
      <c r="MH98">
        <v>0</v>
      </c>
      <c r="MI98">
        <v>2.7737541221068204E-4</v>
      </c>
      <c r="MJ98">
        <v>0</v>
      </c>
      <c r="MK98">
        <v>0</v>
      </c>
      <c r="ML98">
        <v>0</v>
      </c>
      <c r="MM98">
        <v>8.1780343435611056E-3</v>
      </c>
      <c r="MN98">
        <v>1.4802631578947369E-3</v>
      </c>
      <c r="MO98">
        <v>5.0888427123531657E-4</v>
      </c>
      <c r="MP98" s="3">
        <v>2.1847178983013817E-3</v>
      </c>
      <c r="MQ98" s="3">
        <v>1.5348408881612607E-3</v>
      </c>
      <c r="MR98">
        <v>1.4356657017110311E-3</v>
      </c>
      <c r="MS98">
        <v>4.4869398002243474E-3</v>
      </c>
      <c r="MT98">
        <v>6.5459018554043964E-3</v>
      </c>
      <c r="MU98">
        <v>1.0513296227581941E-3</v>
      </c>
      <c r="MV98">
        <v>1.2990703527787928E-3</v>
      </c>
      <c r="MW98">
        <v>0</v>
      </c>
      <c r="MX98">
        <v>0</v>
      </c>
      <c r="MY98">
        <v>0</v>
      </c>
      <c r="MZ98">
        <v>0</v>
      </c>
      <c r="NA98">
        <v>2.3649048125812936E-4</v>
      </c>
      <c r="NB98">
        <v>0</v>
      </c>
      <c r="NC98">
        <v>0</v>
      </c>
      <c r="ND98">
        <v>0</v>
      </c>
      <c r="NE98">
        <v>3.885003885003885E-3</v>
      </c>
      <c r="NF98">
        <v>0</v>
      </c>
      <c r="NG98">
        <v>4.9020569030765312E-4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3.5892466171350634E-5</v>
      </c>
      <c r="OQ98">
        <v>2.6209457245822869E-3</v>
      </c>
      <c r="OR98">
        <v>1.0702818408847663E-3</v>
      </c>
      <c r="OS98">
        <v>0</v>
      </c>
      <c r="OT98">
        <v>3.1291069528756495E-4</v>
      </c>
      <c r="OU98">
        <v>9.795885727994242E-4</v>
      </c>
      <c r="OV98">
        <v>7.7546430925516657E-5</v>
      </c>
      <c r="OW98">
        <v>1.0821315783662022E-3</v>
      </c>
      <c r="OX98">
        <v>2.658768889038468E-3</v>
      </c>
      <c r="OY98">
        <v>0</v>
      </c>
      <c r="OZ98">
        <v>2.9318348399706815E-4</v>
      </c>
      <c r="PA98">
        <v>0</v>
      </c>
      <c r="PB98">
        <v>6.70331143584931E-5</v>
      </c>
      <c r="PC98">
        <v>3.6054225555235076E-4</v>
      </c>
      <c r="PD98">
        <v>3.6196911196911195E-4</v>
      </c>
      <c r="PE98">
        <v>0</v>
      </c>
      <c r="PF98">
        <v>0</v>
      </c>
      <c r="PG98">
        <v>1.472694897781586E-4</v>
      </c>
      <c r="PH98">
        <v>1.0871308656056745E-3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3.5650623885918003E-4</v>
      </c>
      <c r="QC98">
        <v>0</v>
      </c>
      <c r="QD98">
        <v>0</v>
      </c>
      <c r="QE98">
        <v>0</v>
      </c>
      <c r="QF98">
        <v>2.3972766936759842E-4</v>
      </c>
      <c r="QG98">
        <v>1.0378827192527244E-3</v>
      </c>
      <c r="QH98">
        <v>3.0181086519114686E-3</v>
      </c>
      <c r="QI98">
        <v>1.4266384280503589E-3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3.4295829184644317E-3</v>
      </c>
      <c r="QQ98">
        <v>1.8322065263196466E-4</v>
      </c>
      <c r="QR98">
        <v>1.435705368289638E-2</v>
      </c>
      <c r="QS98">
        <v>7.2246200037530493E-3</v>
      </c>
      <c r="QT98">
        <v>2.7555800496004411E-4</v>
      </c>
      <c r="QU98">
        <v>0</v>
      </c>
      <c r="QV98">
        <v>0</v>
      </c>
      <c r="QW98">
        <v>0</v>
      </c>
      <c r="QX98">
        <v>0</v>
      </c>
      <c r="QY98">
        <v>1.1278744211350397E-4</v>
      </c>
      <c r="QZ98">
        <v>4.8374939531325588E-4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3.093706749165513E-4</v>
      </c>
      <c r="RP98">
        <v>0</v>
      </c>
      <c r="RQ98">
        <v>0</v>
      </c>
      <c r="RR98">
        <v>7.0030463251514411E-5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2.2695219414139121E-4</v>
      </c>
      <c r="SI98">
        <v>0</v>
      </c>
      <c r="SJ98">
        <v>0</v>
      </c>
      <c r="SK98">
        <v>0</v>
      </c>
      <c r="SL98">
        <v>0</v>
      </c>
      <c r="SM98">
        <v>1.7663163472577938E-4</v>
      </c>
      <c r="SN98">
        <v>2.8798110843928638E-5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6.1341037767676952E-6</v>
      </c>
      <c r="UJ98">
        <v>0</v>
      </c>
      <c r="UK98">
        <v>0</v>
      </c>
      <c r="UL98">
        <v>0</v>
      </c>
      <c r="UM98">
        <v>4.5779685264663803E-5</v>
      </c>
      <c r="UN98">
        <v>5.4431501842895135E-5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2.5848380783575201E-4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1.4319979952028068E-4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5.2299545647697184E-4</v>
      </c>
      <c r="WT98">
        <v>0</v>
      </c>
      <c r="WU98">
        <v>0</v>
      </c>
      <c r="WV98">
        <v>5.724262285697931E-5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2.4745465393466648E-5</v>
      </c>
      <c r="XS98">
        <v>0</v>
      </c>
      <c r="XT98">
        <v>0</v>
      </c>
      <c r="XU98">
        <v>0</v>
      </c>
      <c r="XV98">
        <v>0</v>
      </c>
      <c r="XW98">
        <v>0</v>
      </c>
    </row>
    <row r="99" spans="1:647" x14ac:dyDescent="0.25">
      <c r="A99" t="s">
        <v>743</v>
      </c>
      <c r="B99">
        <v>98</v>
      </c>
      <c r="C99" t="s">
        <v>1199</v>
      </c>
      <c r="D99">
        <v>0</v>
      </c>
      <c r="E99">
        <v>8.5125702287043863E-5</v>
      </c>
      <c r="F99">
        <v>0</v>
      </c>
      <c r="G99">
        <v>3.0851034870743235E-4</v>
      </c>
      <c r="H99">
        <v>0</v>
      </c>
      <c r="I99">
        <v>2.1424745581146223E-5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2.1472590238560478E-5</v>
      </c>
      <c r="T99">
        <v>1.1351431590160929E-4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4.3400894058417603E-5</v>
      </c>
      <c r="AI99">
        <v>0</v>
      </c>
      <c r="AJ99">
        <v>0</v>
      </c>
      <c r="AK99">
        <v>0</v>
      </c>
      <c r="AL99">
        <v>5.0482104094098645E-5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4.5507119968145017E-4</v>
      </c>
      <c r="AS99">
        <v>2.9665835552384923E-4</v>
      </c>
      <c r="AT99">
        <v>2.1875455738661222E-4</v>
      </c>
      <c r="AU99">
        <v>2.6595391018736452E-5</v>
      </c>
      <c r="AV99">
        <v>6.8529884988975632E-4</v>
      </c>
      <c r="AW99">
        <v>5.8299972793346031E-4</v>
      </c>
      <c r="AX99">
        <v>1.0796372917953807E-3</v>
      </c>
      <c r="AY99">
        <v>0</v>
      </c>
      <c r="AZ99">
        <v>0</v>
      </c>
      <c r="BA99">
        <v>0</v>
      </c>
      <c r="BB99">
        <v>0</v>
      </c>
      <c r="BC99">
        <v>2.7978680245652811E-5</v>
      </c>
      <c r="BD99">
        <v>0</v>
      </c>
      <c r="BE99">
        <v>0</v>
      </c>
      <c r="BF99">
        <v>1.1715469359813116E-3</v>
      </c>
      <c r="BG99">
        <v>0</v>
      </c>
      <c r="BH99">
        <v>0</v>
      </c>
      <c r="BI99">
        <v>0</v>
      </c>
      <c r="BJ99">
        <v>9.7657839483064501E-5</v>
      </c>
      <c r="BK99">
        <v>3.8215343460399351E-4</v>
      </c>
      <c r="BL99">
        <v>0</v>
      </c>
      <c r="BM99">
        <v>0</v>
      </c>
      <c r="BN99">
        <v>0</v>
      </c>
      <c r="BO99">
        <v>0</v>
      </c>
      <c r="BP99">
        <v>6.8264045327326103E-5</v>
      </c>
      <c r="BQ99">
        <v>6.8346860316104231E-5</v>
      </c>
      <c r="BR99">
        <v>2.3353183539341773E-4</v>
      </c>
      <c r="BS99">
        <v>0</v>
      </c>
      <c r="BT99">
        <v>1.0536297545042672E-4</v>
      </c>
      <c r="BU99">
        <v>0</v>
      </c>
      <c r="BV99">
        <v>0</v>
      </c>
      <c r="BW99">
        <v>0</v>
      </c>
      <c r="BX99">
        <v>7.7568773028229498E-4</v>
      </c>
      <c r="BY99">
        <v>0</v>
      </c>
      <c r="BZ99">
        <v>0</v>
      </c>
      <c r="CA99">
        <v>0</v>
      </c>
      <c r="CB99">
        <v>0</v>
      </c>
      <c r="CC99">
        <v>1.2165514469028186E-4</v>
      </c>
      <c r="CD99">
        <v>0</v>
      </c>
      <c r="CE99">
        <v>0</v>
      </c>
      <c r="CF99">
        <v>0</v>
      </c>
      <c r="CG99">
        <v>3.5585922209174049E-4</v>
      </c>
      <c r="CH99">
        <v>0</v>
      </c>
      <c r="CI99">
        <v>5.3030438755217943E-3</v>
      </c>
      <c r="CJ99">
        <v>2.1383647798742136E-3</v>
      </c>
      <c r="CK99">
        <v>0</v>
      </c>
      <c r="CL99">
        <v>1.0854934653293387E-3</v>
      </c>
      <c r="CM99">
        <v>0</v>
      </c>
      <c r="CN99">
        <v>0</v>
      </c>
      <c r="CO99">
        <v>3.6672014668805868E-4</v>
      </c>
      <c r="CP99">
        <v>0</v>
      </c>
      <c r="CQ99">
        <v>1.3792110912558017E-3</v>
      </c>
      <c r="CR99">
        <v>1.4116539879225158E-3</v>
      </c>
      <c r="CS99">
        <v>0</v>
      </c>
      <c r="CT99">
        <v>2.4914356898162568E-3</v>
      </c>
      <c r="CU99">
        <v>9.3351312104553467E-4</v>
      </c>
      <c r="CV99">
        <v>4.0405854359342732E-4</v>
      </c>
      <c r="CW99">
        <v>0</v>
      </c>
      <c r="CX99">
        <v>1.9141198239009763E-4</v>
      </c>
      <c r="CY99">
        <v>1.4444541714085616E-3</v>
      </c>
      <c r="CZ99" s="3">
        <v>5.0880131466675095E-3</v>
      </c>
      <c r="DA99">
        <v>5.2806972571135605E-3</v>
      </c>
      <c r="DB99">
        <v>0</v>
      </c>
      <c r="DC99">
        <v>0</v>
      </c>
      <c r="DD99">
        <v>0</v>
      </c>
      <c r="DE99">
        <v>0</v>
      </c>
      <c r="DF99">
        <v>1.2260102796246522E-3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1.1807503949891202E-4</v>
      </c>
      <c r="DP99">
        <v>5.9736442814303297E-5</v>
      </c>
      <c r="DQ99">
        <v>1.5559964212082313E-5</v>
      </c>
      <c r="DR99">
        <v>2.4546905044388985E-4</v>
      </c>
      <c r="DS99">
        <v>7.6250305854771614E-4</v>
      </c>
      <c r="DT99">
        <v>6.1555852142843148E-5</v>
      </c>
      <c r="DU99">
        <v>0</v>
      </c>
      <c r="DV99">
        <v>2.5285249217737603E-4</v>
      </c>
      <c r="DW99">
        <v>3.920448499308321E-5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 s="2">
        <v>0</v>
      </c>
      <c r="EG99" s="2">
        <v>0</v>
      </c>
      <c r="EH99" s="2">
        <v>0</v>
      </c>
      <c r="EI99" s="2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6.4792017623428798E-5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1.0252729789306403E-4</v>
      </c>
      <c r="EZ99">
        <v>0</v>
      </c>
      <c r="FA99">
        <v>1.2203158177336295E-4</v>
      </c>
      <c r="FB99">
        <v>0</v>
      </c>
      <c r="FC99">
        <v>0</v>
      </c>
      <c r="FD99">
        <v>1.5814860697435355E-4</v>
      </c>
      <c r="FE99">
        <v>0</v>
      </c>
      <c r="FF99">
        <v>3.0449956667369361E-4</v>
      </c>
      <c r="FG99">
        <v>6.9581352197611038E-5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 s="1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 s="1">
        <v>0</v>
      </c>
      <c r="GN99" s="1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3.0911901081916537E-5</v>
      </c>
      <c r="GY99">
        <v>0</v>
      </c>
      <c r="GZ99" s="1">
        <v>0</v>
      </c>
      <c r="HA99">
        <v>0</v>
      </c>
      <c r="HB99">
        <v>0</v>
      </c>
      <c r="HC99">
        <v>0</v>
      </c>
      <c r="HD99">
        <v>1.2001920307249159E-4</v>
      </c>
      <c r="HE99">
        <v>0</v>
      </c>
      <c r="HF99">
        <v>0</v>
      </c>
      <c r="HG99">
        <v>0</v>
      </c>
      <c r="HH99">
        <v>3.289113035851332E-4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3.896077265363873E-4</v>
      </c>
      <c r="JH99">
        <v>6.7930167787514441E-5</v>
      </c>
      <c r="JI99">
        <v>3.9699838086934862E-4</v>
      </c>
      <c r="JJ99">
        <v>5.7118196588139726E-5</v>
      </c>
      <c r="JK99">
        <v>2.5921285695770509E-5</v>
      </c>
      <c r="JL99">
        <v>9.8561009264734877E-6</v>
      </c>
      <c r="JM99">
        <v>2.7412506133548249E-6</v>
      </c>
      <c r="JN99">
        <v>0</v>
      </c>
      <c r="JO99">
        <v>6.2787514493451268E-5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3.0186628832758531E-5</v>
      </c>
      <c r="KP99">
        <v>2.4084005009473042E-5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2.352474291547253E-4</v>
      </c>
      <c r="KW99">
        <v>0</v>
      </c>
      <c r="KX99">
        <v>0</v>
      </c>
      <c r="KY99">
        <v>0</v>
      </c>
      <c r="KZ99">
        <v>0</v>
      </c>
      <c r="LA99">
        <v>4.7898072900866958E-5</v>
      </c>
      <c r="LB99">
        <v>1.1071744906997343E-4</v>
      </c>
      <c r="LC99">
        <v>2.2556560575643426E-5</v>
      </c>
      <c r="LD99">
        <v>0</v>
      </c>
      <c r="LE99">
        <v>4.9687465839867237E-5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6.7847208087387208E-5</v>
      </c>
      <c r="LN99">
        <v>0</v>
      </c>
      <c r="LO99">
        <v>0</v>
      </c>
      <c r="LP99">
        <v>7.7824039845908398E-5</v>
      </c>
      <c r="LQ99">
        <v>3.2647730982696703E-5</v>
      </c>
      <c r="LR99">
        <v>1.0775862068965517E-3</v>
      </c>
      <c r="LS99">
        <v>9.1407678244972577E-4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2.5463110318925457E-4</v>
      </c>
      <c r="MC99">
        <v>3.5335689045936394E-4</v>
      </c>
      <c r="MD99">
        <v>2.0787427763688522E-4</v>
      </c>
      <c r="ME99">
        <v>1.0226940683744034E-3</v>
      </c>
      <c r="MF99">
        <v>1.1304118467161535E-4</v>
      </c>
      <c r="MG99">
        <v>0</v>
      </c>
      <c r="MH99">
        <v>0</v>
      </c>
      <c r="MI99">
        <v>6.163898049126268E-5</v>
      </c>
      <c r="MJ99">
        <v>0</v>
      </c>
      <c r="MK99">
        <v>0</v>
      </c>
      <c r="ML99">
        <v>0</v>
      </c>
      <c r="MM99">
        <v>7.8224676329714925E-3</v>
      </c>
      <c r="MN99">
        <v>2.4201127819548874E-3</v>
      </c>
      <c r="MO99">
        <v>6.7851236164708873E-4</v>
      </c>
      <c r="MP99" s="3">
        <v>1.9116281610137092E-3</v>
      </c>
      <c r="MQ99" s="3">
        <v>1.8418090657935128E-3</v>
      </c>
      <c r="MR99">
        <v>1.4356657017110311E-3</v>
      </c>
      <c r="MS99">
        <v>4.8742054377437106E-3</v>
      </c>
      <c r="MT99">
        <v>6.1505118104470836E-3</v>
      </c>
      <c r="MU99">
        <v>4.9474335188620904E-4</v>
      </c>
      <c r="MV99">
        <v>1.5426460439248162E-3</v>
      </c>
      <c r="MW99">
        <v>0</v>
      </c>
      <c r="MX99">
        <v>0</v>
      </c>
      <c r="MY99">
        <v>0</v>
      </c>
      <c r="MZ99">
        <v>0</v>
      </c>
      <c r="NA99">
        <v>3.5473572188719402E-4</v>
      </c>
      <c r="NB99">
        <v>0</v>
      </c>
      <c r="NC99">
        <v>0</v>
      </c>
      <c r="ND99">
        <v>0</v>
      </c>
      <c r="NE99">
        <v>1.7482517482517483E-3</v>
      </c>
      <c r="NF99">
        <v>0</v>
      </c>
      <c r="NG99">
        <v>5.490303731445715E-4</v>
      </c>
      <c r="NH99">
        <v>2.51414204902577E-3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2.3928310780900423E-5</v>
      </c>
      <c r="OQ99">
        <v>2.1997223045601335E-3</v>
      </c>
      <c r="OR99">
        <v>1.2231792467254472E-3</v>
      </c>
      <c r="OS99">
        <v>0</v>
      </c>
      <c r="OT99">
        <v>3.1291069528756495E-4</v>
      </c>
      <c r="OU99">
        <v>1.7992443173866976E-3</v>
      </c>
      <c r="OV99">
        <v>1.3570625411965414E-4</v>
      </c>
      <c r="OW99">
        <v>1.1042158962920429E-3</v>
      </c>
      <c r="OX99">
        <v>2.9280113081816038E-3</v>
      </c>
      <c r="OY99">
        <v>0</v>
      </c>
      <c r="OZ99">
        <v>2.9318348399706815E-4</v>
      </c>
      <c r="PA99">
        <v>0</v>
      </c>
      <c r="PB99">
        <v>0</v>
      </c>
      <c r="PC99">
        <v>4.0861455629266418E-4</v>
      </c>
      <c r="PD99">
        <v>5.5501930501930497E-4</v>
      </c>
      <c r="PE99">
        <v>0</v>
      </c>
      <c r="PF99">
        <v>0</v>
      </c>
      <c r="PG99">
        <v>1.7404576064691471E-4</v>
      </c>
      <c r="PH99">
        <v>1.3544581276398568E-3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1.9445794846864364E-4</v>
      </c>
      <c r="QC99">
        <v>0</v>
      </c>
      <c r="QD99">
        <v>3.0744162452154399E-5</v>
      </c>
      <c r="QE99">
        <v>6.1731570554040844E-5</v>
      </c>
      <c r="QF99">
        <v>0</v>
      </c>
      <c r="QG99">
        <v>2.2703684483653349E-3</v>
      </c>
      <c r="QH99">
        <v>3.3924477095128914E-3</v>
      </c>
      <c r="QI99">
        <v>1.2207318508059772E-3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4.6465316959840687E-3</v>
      </c>
      <c r="QQ99">
        <v>2.3818684842155408E-4</v>
      </c>
      <c r="QR99">
        <v>9.0957731407169604E-3</v>
      </c>
      <c r="QS99">
        <v>4.6913116907487335E-3</v>
      </c>
      <c r="QT99">
        <v>9.18526683200147E-5</v>
      </c>
      <c r="QU99">
        <v>0</v>
      </c>
      <c r="QV99">
        <v>0</v>
      </c>
      <c r="QW99">
        <v>0</v>
      </c>
      <c r="QX99">
        <v>0</v>
      </c>
      <c r="QY99">
        <v>1.7249844087947666E-4</v>
      </c>
      <c r="QZ99">
        <v>7.9874900156374801E-4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1.7910933810958235E-4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1.7021414560604341E-4</v>
      </c>
      <c r="SI99">
        <v>0</v>
      </c>
      <c r="SJ99">
        <v>0</v>
      </c>
      <c r="SK99">
        <v>0</v>
      </c>
      <c r="SL99">
        <v>0</v>
      </c>
      <c r="SM99">
        <v>1.3247372604433455E-4</v>
      </c>
      <c r="SN99">
        <v>5.7596221687857276E-5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6.1341037767676952E-6</v>
      </c>
      <c r="UJ99">
        <v>0</v>
      </c>
      <c r="UK99">
        <v>0</v>
      </c>
      <c r="UL99">
        <v>0</v>
      </c>
      <c r="UM99">
        <v>9.1559370529327607E-5</v>
      </c>
      <c r="UN99">
        <v>7.775928834699305E-5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7.3852516524500577E-5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2.14799699280421E-4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7.1911875265583635E-4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1.6496976928977766E-5</v>
      </c>
      <c r="XS99">
        <v>0</v>
      </c>
      <c r="XT99">
        <v>0</v>
      </c>
      <c r="XU99">
        <v>0</v>
      </c>
      <c r="XV99">
        <v>0</v>
      </c>
      <c r="XW99">
        <v>0</v>
      </c>
    </row>
    <row r="100" spans="1:647" x14ac:dyDescent="0.25">
      <c r="A100" t="s">
        <v>744</v>
      </c>
      <c r="B100">
        <v>99</v>
      </c>
      <c r="C100" t="s">
        <v>1200</v>
      </c>
      <c r="D100">
        <v>0</v>
      </c>
      <c r="E100">
        <v>4.2562851143521931E-5</v>
      </c>
      <c r="F100">
        <v>0</v>
      </c>
      <c r="G100">
        <v>5.0813469198871214E-4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2.1472590238560477E-4</v>
      </c>
      <c r="T100">
        <v>1.9210114998733879E-4</v>
      </c>
      <c r="U100">
        <v>7.1415818603820748E-6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2.2716946842344388E-4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3.8870664972790532E-4</v>
      </c>
      <c r="AS100">
        <v>3.6375965022567225E-4</v>
      </c>
      <c r="AT100">
        <v>2.4306061931845803E-4</v>
      </c>
      <c r="AU100">
        <v>7.9786173056209362E-5</v>
      </c>
      <c r="AV100">
        <v>8.1937905965079555E-4</v>
      </c>
      <c r="AW100">
        <v>6.6073302499125499E-4</v>
      </c>
      <c r="AX100">
        <v>9.4858305406299336E-4</v>
      </c>
      <c r="AY100">
        <v>0</v>
      </c>
      <c r="AZ100">
        <v>0</v>
      </c>
      <c r="BA100">
        <v>0</v>
      </c>
      <c r="BB100">
        <v>0</v>
      </c>
      <c r="BC100">
        <v>1.8186142159674329E-4</v>
      </c>
      <c r="BD100">
        <v>0</v>
      </c>
      <c r="BE100">
        <v>0</v>
      </c>
      <c r="BF100">
        <v>8.9630398114232883E-4</v>
      </c>
      <c r="BG100">
        <v>0</v>
      </c>
      <c r="BH100">
        <v>0</v>
      </c>
      <c r="BI100">
        <v>0</v>
      </c>
      <c r="BJ100">
        <v>2.2786829212715051E-4</v>
      </c>
      <c r="BK100">
        <v>0</v>
      </c>
      <c r="BL100">
        <v>4.1235412972660925E-5</v>
      </c>
      <c r="BM100">
        <v>0</v>
      </c>
      <c r="BN100">
        <v>0</v>
      </c>
      <c r="BO100">
        <v>0</v>
      </c>
      <c r="BP100">
        <v>1.3652809065465221E-4</v>
      </c>
      <c r="BQ100">
        <v>6.8346860316104231E-5</v>
      </c>
      <c r="BR100">
        <v>1.33446763081953E-4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2.1331412582763112E-3</v>
      </c>
      <c r="BY100">
        <v>0</v>
      </c>
      <c r="BZ100">
        <v>0</v>
      </c>
      <c r="CA100">
        <v>0</v>
      </c>
      <c r="CB100">
        <v>0</v>
      </c>
      <c r="CC100">
        <v>4.760418705271899E-5</v>
      </c>
      <c r="CD100">
        <v>0</v>
      </c>
      <c r="CE100">
        <v>0</v>
      </c>
      <c r="CF100">
        <v>0</v>
      </c>
      <c r="CG100">
        <v>7.1171844418348098E-4</v>
      </c>
      <c r="CH100">
        <v>0</v>
      </c>
      <c r="CI100">
        <v>5.4284536969023776E-3</v>
      </c>
      <c r="CJ100">
        <v>3.3333333333333335E-3</v>
      </c>
      <c r="CK100">
        <v>0</v>
      </c>
      <c r="CL100">
        <v>1.3025921583952064E-3</v>
      </c>
      <c r="CM100">
        <v>0</v>
      </c>
      <c r="CN100">
        <v>0</v>
      </c>
      <c r="CO100">
        <v>0</v>
      </c>
      <c r="CP100">
        <v>0</v>
      </c>
      <c r="CQ100">
        <v>1.655053309506962E-3</v>
      </c>
      <c r="CR100">
        <v>3.1370088620500351E-4</v>
      </c>
      <c r="CS100">
        <v>0</v>
      </c>
      <c r="CT100">
        <v>1.5571473061351605E-3</v>
      </c>
      <c r="CU100">
        <v>1.1409604812778757E-3</v>
      </c>
      <c r="CV100">
        <v>0</v>
      </c>
      <c r="CW100">
        <v>0</v>
      </c>
      <c r="CX100">
        <v>3.5092196771517896E-4</v>
      </c>
      <c r="CY100">
        <v>4.3771338527532174E-4</v>
      </c>
      <c r="CZ100" s="3">
        <v>4.5191669563568564E-3</v>
      </c>
      <c r="DA100">
        <v>5.2294283517046909E-3</v>
      </c>
      <c r="DB100">
        <v>0</v>
      </c>
      <c r="DC100">
        <v>0</v>
      </c>
      <c r="DD100">
        <v>0</v>
      </c>
      <c r="DE100">
        <v>0</v>
      </c>
      <c r="DF100">
        <v>6.8373650209836375E-4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1.7711255924836804E-4</v>
      </c>
      <c r="DP100">
        <v>1.1648606348789143E-4</v>
      </c>
      <c r="DQ100">
        <v>3.1119928424164627E-5</v>
      </c>
      <c r="DR100">
        <v>1.2273452522194492E-4</v>
      </c>
      <c r="DS100">
        <v>9.5597398385086801E-4</v>
      </c>
      <c r="DT100">
        <v>1.231117042856863E-4</v>
      </c>
      <c r="DU100">
        <v>0</v>
      </c>
      <c r="DV100">
        <v>1.2642624608868801E-4</v>
      </c>
      <c r="DW100">
        <v>3.3603844279785606E-5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 s="2">
        <v>0</v>
      </c>
      <c r="EG100" s="2">
        <v>0</v>
      </c>
      <c r="EH100" s="2">
        <v>0</v>
      </c>
      <c r="EI100" s="2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5.1263648946532017E-5</v>
      </c>
      <c r="EZ100">
        <v>0</v>
      </c>
      <c r="FA100">
        <v>4.8812632709345179E-4</v>
      </c>
      <c r="FB100">
        <v>1.2739033815057537E-4</v>
      </c>
      <c r="FC100">
        <v>0</v>
      </c>
      <c r="FD100">
        <v>3.6901341627349166E-4</v>
      </c>
      <c r="FE100">
        <v>0</v>
      </c>
      <c r="FF100">
        <v>1.4053826154170472E-4</v>
      </c>
      <c r="FG100">
        <v>1.1596892032935173E-4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 s="1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 s="1">
        <v>0</v>
      </c>
      <c r="GN100" s="1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1.5455950540958268E-5</v>
      </c>
      <c r="GY100">
        <v>0</v>
      </c>
      <c r="GZ100" s="1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3.2809071708327352E-4</v>
      </c>
      <c r="JH100">
        <v>0</v>
      </c>
      <c r="JI100">
        <v>4.7484120064765224E-4</v>
      </c>
      <c r="JJ100">
        <v>1.7135458976441916E-4</v>
      </c>
      <c r="JK100">
        <v>2.1601071413142092E-5</v>
      </c>
      <c r="JL100">
        <v>0</v>
      </c>
      <c r="JM100">
        <v>8.223751840064475E-6</v>
      </c>
      <c r="JN100">
        <v>0</v>
      </c>
      <c r="JO100">
        <v>9.6274188889958599E-5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6.414658626961187E-5</v>
      </c>
      <c r="KP100">
        <v>1.6056003339648694E-5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3.0684447281051125E-4</v>
      </c>
      <c r="KW100">
        <v>0</v>
      </c>
      <c r="KX100">
        <v>0</v>
      </c>
      <c r="KY100">
        <v>0</v>
      </c>
      <c r="KZ100">
        <v>0</v>
      </c>
      <c r="LA100">
        <v>2.5545638880462374E-4</v>
      </c>
      <c r="LB100">
        <v>0</v>
      </c>
      <c r="LC100">
        <v>2.2556560575643427E-4</v>
      </c>
      <c r="LD100">
        <v>0</v>
      </c>
      <c r="LE100">
        <v>9.9374931679734471E-6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1.69618020218468E-4</v>
      </c>
      <c r="LN100">
        <v>0</v>
      </c>
      <c r="LO100">
        <v>0</v>
      </c>
      <c r="LP100">
        <v>7.7824039845908398E-5</v>
      </c>
      <c r="LQ100">
        <v>6.5295461965393406E-5</v>
      </c>
      <c r="LR100">
        <v>1.4008620689655172E-3</v>
      </c>
      <c r="LS100">
        <v>8.1251269551086737E-4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4.2438517198209095E-4</v>
      </c>
      <c r="MC100">
        <v>2.8268551236749118E-4</v>
      </c>
      <c r="MD100">
        <v>2.4944913316426228E-4</v>
      </c>
      <c r="ME100">
        <v>6.8179604558293557E-4</v>
      </c>
      <c r="MF100">
        <v>3.0144315912430762E-4</v>
      </c>
      <c r="MG100">
        <v>0</v>
      </c>
      <c r="MH100">
        <v>0</v>
      </c>
      <c r="MI100">
        <v>1.8491694147378801E-4</v>
      </c>
      <c r="MJ100">
        <v>0</v>
      </c>
      <c r="MK100">
        <v>0</v>
      </c>
      <c r="ML100">
        <v>0</v>
      </c>
      <c r="MM100">
        <v>6.9649243897847773E-3</v>
      </c>
      <c r="MN100">
        <v>2.9370300751879698E-3</v>
      </c>
      <c r="MO100">
        <v>9.5415800856621857E-4</v>
      </c>
      <c r="MP100" s="3">
        <v>3.6594024796548145E-3</v>
      </c>
      <c r="MQ100" s="3">
        <v>1.9441317916709302E-3</v>
      </c>
      <c r="MR100">
        <v>1.6239497281649367E-3</v>
      </c>
      <c r="MS100">
        <v>5.6487367127824369E-3</v>
      </c>
      <c r="MT100">
        <v>6.0919355074904443E-3</v>
      </c>
      <c r="MU100">
        <v>8.0395794681508966E-4</v>
      </c>
      <c r="MV100">
        <v>6.0893922786505903E-4</v>
      </c>
      <c r="MW100">
        <v>0</v>
      </c>
      <c r="MX100">
        <v>0</v>
      </c>
      <c r="MY100">
        <v>0</v>
      </c>
      <c r="MZ100">
        <v>0</v>
      </c>
      <c r="NA100">
        <v>4.7298096251625871E-4</v>
      </c>
      <c r="NB100">
        <v>0</v>
      </c>
      <c r="NC100">
        <v>0</v>
      </c>
      <c r="ND100">
        <v>0</v>
      </c>
      <c r="NE100">
        <v>4.079254079254079E-3</v>
      </c>
      <c r="NF100">
        <v>0</v>
      </c>
      <c r="NG100">
        <v>4.9020569030765312E-4</v>
      </c>
      <c r="NH100">
        <v>6.285355122564425E-4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2.0905162327025384E-3</v>
      </c>
      <c r="OR100">
        <v>1.1722134447785537E-3</v>
      </c>
      <c r="OS100">
        <v>0</v>
      </c>
      <c r="OT100">
        <v>6.2582139057512989E-4</v>
      </c>
      <c r="OU100">
        <v>1.5393534715419524E-3</v>
      </c>
      <c r="OV100">
        <v>7.7546430925516657E-5</v>
      </c>
      <c r="OW100">
        <v>8.6128839910779356E-4</v>
      </c>
      <c r="OX100">
        <v>2.254905260323764E-3</v>
      </c>
      <c r="OY100">
        <v>0</v>
      </c>
      <c r="OZ100">
        <v>1.9545565599804544E-4</v>
      </c>
      <c r="PA100">
        <v>0</v>
      </c>
      <c r="PB100">
        <v>0</v>
      </c>
      <c r="PC100">
        <v>3.8457840592250747E-4</v>
      </c>
      <c r="PD100">
        <v>5.3088803088803093E-4</v>
      </c>
      <c r="PE100">
        <v>0</v>
      </c>
      <c r="PF100">
        <v>0</v>
      </c>
      <c r="PG100">
        <v>1.472694897781586E-4</v>
      </c>
      <c r="PH100">
        <v>1.6217853896740391E-3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2.5927726462485819E-4</v>
      </c>
      <c r="QC100">
        <v>0</v>
      </c>
      <c r="QD100">
        <v>0</v>
      </c>
      <c r="QE100">
        <v>1.0288595092340142E-5</v>
      </c>
      <c r="QF100">
        <v>0</v>
      </c>
      <c r="QG100">
        <v>2.140633108458744E-3</v>
      </c>
      <c r="QH100">
        <v>3.8603715315146695E-3</v>
      </c>
      <c r="QI100">
        <v>1.7796211318978703E-3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4.2869786480805401E-3</v>
      </c>
      <c r="QQ100">
        <v>9.1610326315982331E-5</v>
      </c>
      <c r="QR100">
        <v>1.0344212591403603E-2</v>
      </c>
      <c r="QS100">
        <v>4.4098329893038097E-3</v>
      </c>
      <c r="QT100">
        <v>7.348213465601176E-4</v>
      </c>
      <c r="QU100">
        <v>0</v>
      </c>
      <c r="QV100">
        <v>0</v>
      </c>
      <c r="QW100">
        <v>0</v>
      </c>
      <c r="QX100">
        <v>0</v>
      </c>
      <c r="QY100">
        <v>1.1942199753194539E-4</v>
      </c>
      <c r="QZ100">
        <v>9.112488609389238E-4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3.9078401042090695E-4</v>
      </c>
      <c r="RP100">
        <v>0</v>
      </c>
      <c r="RQ100">
        <v>0</v>
      </c>
      <c r="RR100">
        <v>1.4006092650302882E-4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2.4316306515149058E-4</v>
      </c>
      <c r="SI100">
        <v>0</v>
      </c>
      <c r="SJ100">
        <v>0</v>
      </c>
      <c r="SK100">
        <v>0</v>
      </c>
      <c r="SL100">
        <v>0</v>
      </c>
      <c r="SM100">
        <v>2.3550884630103917E-4</v>
      </c>
      <c r="SN100">
        <v>8.639433253178592E-5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1.5267525210501004E-5</v>
      </c>
      <c r="UG100">
        <v>0</v>
      </c>
      <c r="UH100">
        <v>0</v>
      </c>
      <c r="UI100">
        <v>1.226820755353539E-5</v>
      </c>
      <c r="UJ100">
        <v>0</v>
      </c>
      <c r="UK100">
        <v>0</v>
      </c>
      <c r="UL100">
        <v>0</v>
      </c>
      <c r="UM100">
        <v>1.8311874105865521E-4</v>
      </c>
      <c r="UN100">
        <v>2.3327786504097915E-5</v>
      </c>
      <c r="UO100">
        <v>0</v>
      </c>
      <c r="UP100">
        <v>0</v>
      </c>
      <c r="UQ100">
        <v>2.5693730729701953E-5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1.4770503304900115E-4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3.2219954892063151E-4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7.1911875265583635E-4</v>
      </c>
      <c r="WT100">
        <v>0</v>
      </c>
      <c r="WU100">
        <v>0</v>
      </c>
      <c r="WV100">
        <v>5.724262285697931E-5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8.2484884644888832E-6</v>
      </c>
      <c r="XS100">
        <v>0</v>
      </c>
      <c r="XT100">
        <v>0</v>
      </c>
      <c r="XU100">
        <v>0</v>
      </c>
      <c r="XV100">
        <v>0</v>
      </c>
      <c r="XW100">
        <v>0</v>
      </c>
    </row>
    <row r="101" spans="1:647" x14ac:dyDescent="0.25">
      <c r="A101" t="s">
        <v>745</v>
      </c>
      <c r="B101">
        <v>100</v>
      </c>
      <c r="C101" t="s">
        <v>1201</v>
      </c>
      <c r="D101">
        <v>0</v>
      </c>
      <c r="E101">
        <v>0</v>
      </c>
      <c r="F101">
        <v>0</v>
      </c>
      <c r="G101">
        <v>3.1758418249294511E-4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2.5767108286272575E-4</v>
      </c>
      <c r="T101">
        <v>2.4885830793814343E-4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1.4466964686139202E-5</v>
      </c>
      <c r="AI101">
        <v>0</v>
      </c>
      <c r="AJ101">
        <v>0</v>
      </c>
      <c r="AK101">
        <v>0</v>
      </c>
      <c r="AL101">
        <v>5.0482104094098645E-5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7.5845199946908361E-4</v>
      </c>
      <c r="AS101">
        <v>4.661774158231916E-4</v>
      </c>
      <c r="AT101">
        <v>4.3750911477322444E-4</v>
      </c>
      <c r="AU101">
        <v>9.3083868565577591E-5</v>
      </c>
      <c r="AV101">
        <v>4.3203623145223765E-4</v>
      </c>
      <c r="AW101">
        <v>6.6850635469703447E-4</v>
      </c>
      <c r="AX101">
        <v>9.2986102010122378E-4</v>
      </c>
      <c r="AY101">
        <v>0</v>
      </c>
      <c r="AZ101">
        <v>0</v>
      </c>
      <c r="BA101">
        <v>0</v>
      </c>
      <c r="BB101">
        <v>0</v>
      </c>
      <c r="BC101">
        <v>1.3989340122826406E-4</v>
      </c>
      <c r="BD101">
        <v>0</v>
      </c>
      <c r="BE101">
        <v>0</v>
      </c>
      <c r="BF101">
        <v>1.3126971692320722E-3</v>
      </c>
      <c r="BG101">
        <v>0</v>
      </c>
      <c r="BH101">
        <v>0</v>
      </c>
      <c r="BI101">
        <v>1.3900150584964671E-4</v>
      </c>
      <c r="BJ101">
        <v>3.90631357932258E-4</v>
      </c>
      <c r="BK101">
        <v>1.9107671730199676E-4</v>
      </c>
      <c r="BL101">
        <v>2.061770648633046E-4</v>
      </c>
      <c r="BM101">
        <v>0</v>
      </c>
      <c r="BN101">
        <v>0</v>
      </c>
      <c r="BO101">
        <v>0</v>
      </c>
      <c r="BP101">
        <v>6.8264045327326103E-5</v>
      </c>
      <c r="BQ101">
        <v>1.7086715079026058E-5</v>
      </c>
      <c r="BR101">
        <v>2.0017014462292949E-4</v>
      </c>
      <c r="BS101">
        <v>1.0752688172043011E-4</v>
      </c>
      <c r="BT101">
        <v>2.1072595090085343E-4</v>
      </c>
      <c r="BU101">
        <v>0</v>
      </c>
      <c r="BV101">
        <v>0</v>
      </c>
      <c r="BW101">
        <v>0</v>
      </c>
      <c r="BX101">
        <v>1.1912347286478101E-3</v>
      </c>
      <c r="BY101">
        <v>0</v>
      </c>
      <c r="BZ101">
        <v>0</v>
      </c>
      <c r="CA101">
        <v>0</v>
      </c>
      <c r="CB101">
        <v>4.637573621481241E-5</v>
      </c>
      <c r="CC101">
        <v>1.0578708233937553E-4</v>
      </c>
      <c r="CD101">
        <v>0</v>
      </c>
      <c r="CE101">
        <v>0</v>
      </c>
      <c r="CF101">
        <v>0</v>
      </c>
      <c r="CG101">
        <v>1.3166791217394398E-3</v>
      </c>
      <c r="CH101">
        <v>0</v>
      </c>
      <c r="CI101">
        <v>4.4610065033950227E-3</v>
      </c>
      <c r="CJ101">
        <v>2.2641509433962265E-3</v>
      </c>
      <c r="CK101">
        <v>0</v>
      </c>
      <c r="CL101">
        <v>4.3419738613173546E-4</v>
      </c>
      <c r="CM101">
        <v>0</v>
      </c>
      <c r="CN101">
        <v>0</v>
      </c>
      <c r="CO101">
        <v>0</v>
      </c>
      <c r="CP101">
        <v>0</v>
      </c>
      <c r="CQ101">
        <v>2.0987994866936113E-3</v>
      </c>
      <c r="CR101">
        <v>1.3332287663712649E-3</v>
      </c>
      <c r="CS101">
        <v>0</v>
      </c>
      <c r="CT101">
        <v>1.7128620367486765E-3</v>
      </c>
      <c r="CU101">
        <v>1.400269681568302E-3</v>
      </c>
      <c r="CV101">
        <v>1.7958157493041214E-4</v>
      </c>
      <c r="CW101">
        <v>0</v>
      </c>
      <c r="CX101">
        <v>6.0613794423530916E-4</v>
      </c>
      <c r="CY101">
        <v>6.1279873938545045E-4</v>
      </c>
      <c r="CZ101" s="3">
        <v>5.2144234111809878E-3</v>
      </c>
      <c r="DA101">
        <v>7.3827223788772113E-3</v>
      </c>
      <c r="DB101">
        <v>0</v>
      </c>
      <c r="DC101">
        <v>0</v>
      </c>
      <c r="DD101">
        <v>0</v>
      </c>
      <c r="DE101">
        <v>0</v>
      </c>
      <c r="DF101">
        <v>1.2967416419106899E-3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2.6177496515120777E-5</v>
      </c>
      <c r="DO101">
        <v>1.7992386971262783E-4</v>
      </c>
      <c r="DP101">
        <v>9.5578308502885265E-5</v>
      </c>
      <c r="DQ101">
        <v>0</v>
      </c>
      <c r="DR101">
        <v>1.636460336292599E-4</v>
      </c>
      <c r="DS101">
        <v>9.0476109185885724E-4</v>
      </c>
      <c r="DT101">
        <v>1.5948561691554817E-4</v>
      </c>
      <c r="DU101">
        <v>0</v>
      </c>
      <c r="DV101">
        <v>9.481968456651601E-5</v>
      </c>
      <c r="DW101">
        <v>1.7922050282552325E-4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 s="2">
        <v>0</v>
      </c>
      <c r="EG101" s="2">
        <v>0</v>
      </c>
      <c r="EH101" s="2">
        <v>0</v>
      </c>
      <c r="EI101" s="2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6.4792017623428798E-5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3.0758189367919209E-4</v>
      </c>
      <c r="EZ101">
        <v>0</v>
      </c>
      <c r="FA101">
        <v>3.1728211261074365E-4</v>
      </c>
      <c r="FB101">
        <v>4.2463446050191794E-5</v>
      </c>
      <c r="FC101">
        <v>0</v>
      </c>
      <c r="FD101">
        <v>1.0543240464956905E-4</v>
      </c>
      <c r="FE101">
        <v>0</v>
      </c>
      <c r="FF101">
        <v>2.1080739231255709E-4</v>
      </c>
      <c r="FG101">
        <v>2.7832540879044415E-4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1.0538518284329223E-4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 s="1">
        <v>0</v>
      </c>
      <c r="GF101">
        <v>0</v>
      </c>
      <c r="GG101">
        <v>0</v>
      </c>
      <c r="GH101">
        <v>0</v>
      </c>
      <c r="GI101">
        <v>0</v>
      </c>
      <c r="GJ101">
        <v>9.859988168014199E-5</v>
      </c>
      <c r="GK101">
        <v>0</v>
      </c>
      <c r="GL101">
        <v>0</v>
      </c>
      <c r="GM101" s="1">
        <v>0</v>
      </c>
      <c r="GN101" s="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 s="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1.096371011950444E-3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2.8707937744786434E-4</v>
      </c>
      <c r="JH101">
        <v>1.3586033557502888E-4</v>
      </c>
      <c r="JI101">
        <v>4.1256694482500936E-4</v>
      </c>
      <c r="JJ101">
        <v>2.6020511779041431E-4</v>
      </c>
      <c r="JK101">
        <v>6.9123428522054696E-5</v>
      </c>
      <c r="JL101">
        <v>0</v>
      </c>
      <c r="JM101">
        <v>9.5943771467418864E-6</v>
      </c>
      <c r="JN101">
        <v>0</v>
      </c>
      <c r="JO101">
        <v>5.8601680193887844E-5</v>
      </c>
      <c r="JP101">
        <v>6.9750085443854667E-6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7.5466572081896326E-5</v>
      </c>
      <c r="KP101">
        <v>2.4084005009473042E-5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3.825327761037707E-4</v>
      </c>
      <c r="KW101">
        <v>0</v>
      </c>
      <c r="KX101">
        <v>0</v>
      </c>
      <c r="KY101">
        <v>0</v>
      </c>
      <c r="KZ101">
        <v>0</v>
      </c>
      <c r="LA101">
        <v>4.470486804080916E-4</v>
      </c>
      <c r="LB101">
        <v>5.5358724534986716E-5</v>
      </c>
      <c r="LC101">
        <v>4.5113121151286851E-5</v>
      </c>
      <c r="LD101">
        <v>0</v>
      </c>
      <c r="LE101">
        <v>4.9687465839867237E-5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2.1551724137931034E-4</v>
      </c>
      <c r="LS101">
        <v>1.0156408693885843E-3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1.6975406879283638E-4</v>
      </c>
      <c r="MC101">
        <v>8.4805653710247353E-4</v>
      </c>
      <c r="MD101">
        <v>4.1574855527377042E-5</v>
      </c>
      <c r="ME101">
        <v>2.9219830524982956E-4</v>
      </c>
      <c r="MF101">
        <v>7.9128829270130754E-4</v>
      </c>
      <c r="MG101">
        <v>0</v>
      </c>
      <c r="MH101">
        <v>0</v>
      </c>
      <c r="MI101">
        <v>3.081949024563134E-5</v>
      </c>
      <c r="MJ101">
        <v>1.1999040076793856E-4</v>
      </c>
      <c r="MK101">
        <v>0</v>
      </c>
      <c r="ML101">
        <v>0</v>
      </c>
      <c r="MM101">
        <v>9.7885423856434711E-3</v>
      </c>
      <c r="MN101">
        <v>3.0780075187969926E-3</v>
      </c>
      <c r="MO101">
        <v>7.6332640685297486E-4</v>
      </c>
      <c r="MP101" s="3">
        <v>2.0208640559287784E-3</v>
      </c>
      <c r="MQ101" s="3">
        <v>1.9441317916709302E-3</v>
      </c>
      <c r="MR101">
        <v>1.7886982513121044E-3</v>
      </c>
      <c r="MS101">
        <v>5.3549489877677478E-3</v>
      </c>
      <c r="MT101">
        <v>7.7320719902763341E-3</v>
      </c>
      <c r="MU101">
        <v>1.422387136672851E-3</v>
      </c>
      <c r="MV101">
        <v>2.1109893232655382E-3</v>
      </c>
      <c r="MW101">
        <v>0</v>
      </c>
      <c r="MX101">
        <v>0</v>
      </c>
      <c r="MY101">
        <v>0</v>
      </c>
      <c r="MZ101">
        <v>0</v>
      </c>
      <c r="NA101">
        <v>7.0947144377438804E-4</v>
      </c>
      <c r="NB101">
        <v>0</v>
      </c>
      <c r="NC101">
        <v>0</v>
      </c>
      <c r="ND101">
        <v>0</v>
      </c>
      <c r="NE101">
        <v>1.9425019425019425E-3</v>
      </c>
      <c r="NF101">
        <v>0</v>
      </c>
      <c r="NG101">
        <v>1.2745347947998981E-3</v>
      </c>
      <c r="NH101">
        <v>1.8856065367693275E-3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2.5117396527246914E-3</v>
      </c>
      <c r="OR101">
        <v>9.6835023699097902E-4</v>
      </c>
      <c r="OS101">
        <v>0</v>
      </c>
      <c r="OT101">
        <v>6.2582139057512989E-4</v>
      </c>
      <c r="OU101">
        <v>1.1395214010115752E-3</v>
      </c>
      <c r="OV101">
        <v>1.1631964638827499E-4</v>
      </c>
      <c r="OW101">
        <v>2.8709613303593121E-4</v>
      </c>
      <c r="OX101">
        <v>2.0529734459664118E-3</v>
      </c>
      <c r="OY101">
        <v>0</v>
      </c>
      <c r="OZ101">
        <v>0</v>
      </c>
      <c r="PA101">
        <v>0</v>
      </c>
      <c r="PB101">
        <v>0</v>
      </c>
      <c r="PC101">
        <v>3.6054225555235076E-4</v>
      </c>
      <c r="PD101">
        <v>5.5501930501930497E-4</v>
      </c>
      <c r="PE101">
        <v>0</v>
      </c>
      <c r="PF101">
        <v>0</v>
      </c>
      <c r="PG101">
        <v>4.016440630313416E-5</v>
      </c>
      <c r="PH101">
        <v>1.3722799451088021E-3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6.4819316156214548E-5</v>
      </c>
      <c r="QC101">
        <v>0</v>
      </c>
      <c r="QD101">
        <v>0</v>
      </c>
      <c r="QE101">
        <v>6.1731570554040844E-5</v>
      </c>
      <c r="QF101">
        <v>1.9178213549407873E-4</v>
      </c>
      <c r="QG101">
        <v>1.2973533990659055E-3</v>
      </c>
      <c r="QH101">
        <v>2.8309391231107575E-3</v>
      </c>
      <c r="QI101">
        <v>1.2942699141075421E-3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4.0103993804624406E-3</v>
      </c>
      <c r="QQ101">
        <v>3.8476337052712584E-4</v>
      </c>
      <c r="QR101">
        <v>9.630818619582664E-3</v>
      </c>
      <c r="QS101">
        <v>3.377744417339088E-3</v>
      </c>
      <c r="QT101">
        <v>1.837053366400294E-4</v>
      </c>
      <c r="QU101">
        <v>0</v>
      </c>
      <c r="QV101">
        <v>0</v>
      </c>
      <c r="QW101">
        <v>0</v>
      </c>
      <c r="QX101">
        <v>0</v>
      </c>
      <c r="QY101">
        <v>2.653822167376564E-4</v>
      </c>
      <c r="QZ101">
        <v>5.6249929687587886E-4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7.907013520993121E-5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4.7219734592526255E-4</v>
      </c>
      <c r="RP101">
        <v>0</v>
      </c>
      <c r="RQ101">
        <v>0</v>
      </c>
      <c r="RR101">
        <v>3.8516754788332926E-4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2.5126850065654028E-4</v>
      </c>
      <c r="SI101">
        <v>0</v>
      </c>
      <c r="SJ101">
        <v>0</v>
      </c>
      <c r="SK101">
        <v>0</v>
      </c>
      <c r="SL101">
        <v>0</v>
      </c>
      <c r="SM101">
        <v>1.3247372604433455E-4</v>
      </c>
      <c r="SN101">
        <v>2.8798110843928638E-5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1.5267525210501004E-5</v>
      </c>
      <c r="UG101">
        <v>0</v>
      </c>
      <c r="UH101">
        <v>0</v>
      </c>
      <c r="UI101">
        <v>2.4536415107070781E-5</v>
      </c>
      <c r="UJ101">
        <v>0</v>
      </c>
      <c r="UK101">
        <v>0</v>
      </c>
      <c r="UL101">
        <v>0</v>
      </c>
      <c r="UM101">
        <v>2.517882689556509E-4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5.1696761567150403E-4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2.6849962410052626E-4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5.5568267250678263E-4</v>
      </c>
      <c r="WT101">
        <v>0</v>
      </c>
      <c r="WU101">
        <v>0</v>
      </c>
      <c r="WV101">
        <v>1.4310655714244827E-4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1.9246473083807394E-5</v>
      </c>
      <c r="XS101">
        <v>0</v>
      </c>
      <c r="XT101">
        <v>0</v>
      </c>
      <c r="XU101">
        <v>0</v>
      </c>
      <c r="XV101">
        <v>0</v>
      </c>
      <c r="XW101">
        <v>0</v>
      </c>
    </row>
    <row r="102" spans="1:647" x14ac:dyDescent="0.25">
      <c r="A102" t="s">
        <v>746</v>
      </c>
      <c r="B102">
        <v>101</v>
      </c>
      <c r="C102" t="s">
        <v>1202</v>
      </c>
      <c r="D102">
        <v>0</v>
      </c>
      <c r="E102">
        <v>5.6750468191362582E-5</v>
      </c>
      <c r="F102">
        <v>0</v>
      </c>
      <c r="G102">
        <v>4.5369168927563585E-4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3.006162633398467E-4</v>
      </c>
      <c r="T102">
        <v>3.7547042952070761E-4</v>
      </c>
      <c r="U102">
        <v>2.8566327441528299E-5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5.7867858744556808E-5</v>
      </c>
      <c r="AI102">
        <v>0</v>
      </c>
      <c r="AJ102">
        <v>0</v>
      </c>
      <c r="AK102">
        <v>0</v>
      </c>
      <c r="AL102">
        <v>1.7668736432934525E-4</v>
      </c>
      <c r="AM102">
        <v>0</v>
      </c>
      <c r="AN102">
        <v>0</v>
      </c>
      <c r="AO102">
        <v>0</v>
      </c>
      <c r="AP102">
        <v>0</v>
      </c>
      <c r="AQ102">
        <v>4.2936882782310004E-5</v>
      </c>
      <c r="AR102">
        <v>5.7831964959517625E-4</v>
      </c>
      <c r="AS102">
        <v>3.9201282694222933E-4</v>
      </c>
      <c r="AT102">
        <v>2.6736668125030384E-4</v>
      </c>
      <c r="AU102">
        <v>3.9893086528104681E-5</v>
      </c>
      <c r="AV102">
        <v>5.5121864012871698E-4</v>
      </c>
      <c r="AW102">
        <v>9.0170624587041859E-4</v>
      </c>
      <c r="AX102">
        <v>1.1295627156934329E-3</v>
      </c>
      <c r="AY102">
        <v>0</v>
      </c>
      <c r="AZ102">
        <v>0</v>
      </c>
      <c r="BA102">
        <v>0</v>
      </c>
      <c r="BB102">
        <v>0</v>
      </c>
      <c r="BC102">
        <v>2.3781878208804891E-4</v>
      </c>
      <c r="BD102">
        <v>5.8268267101736398E-5</v>
      </c>
      <c r="BE102">
        <v>0</v>
      </c>
      <c r="BF102">
        <v>1.1927194709689258E-3</v>
      </c>
      <c r="BG102">
        <v>0</v>
      </c>
      <c r="BH102">
        <v>0</v>
      </c>
      <c r="BI102">
        <v>0</v>
      </c>
      <c r="BJ102">
        <v>5.5339442373736553E-4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6.8346860316104231E-5</v>
      </c>
      <c r="BR102">
        <v>1.6680845385244123E-4</v>
      </c>
      <c r="BS102">
        <v>0</v>
      </c>
      <c r="BT102">
        <v>1.0536297545042672E-4</v>
      </c>
      <c r="BU102">
        <v>0</v>
      </c>
      <c r="BV102">
        <v>0</v>
      </c>
      <c r="BW102">
        <v>0</v>
      </c>
      <c r="BX102">
        <v>1.55137546056459E-3</v>
      </c>
      <c r="BY102">
        <v>0</v>
      </c>
      <c r="BZ102">
        <v>0</v>
      </c>
      <c r="CA102">
        <v>0</v>
      </c>
      <c r="CB102">
        <v>0</v>
      </c>
      <c r="CC102">
        <v>2.2215287291268862E-4</v>
      </c>
      <c r="CD102">
        <v>0</v>
      </c>
      <c r="CE102">
        <v>0</v>
      </c>
      <c r="CF102">
        <v>0</v>
      </c>
      <c r="CG102">
        <v>6.7613252197430695E-4</v>
      </c>
      <c r="CH102">
        <v>0</v>
      </c>
      <c r="CI102">
        <v>6.4496479567156956E-3</v>
      </c>
      <c r="CJ102">
        <v>2.2641509433962265E-3</v>
      </c>
      <c r="CK102">
        <v>0</v>
      </c>
      <c r="CL102">
        <v>6.9471581781077683E-4</v>
      </c>
      <c r="CM102">
        <v>0</v>
      </c>
      <c r="CN102">
        <v>0</v>
      </c>
      <c r="CO102">
        <v>0</v>
      </c>
      <c r="CP102">
        <v>0</v>
      </c>
      <c r="CQ102">
        <v>2.0748132068456842E-3</v>
      </c>
      <c r="CR102">
        <v>1.1763783232687632E-3</v>
      </c>
      <c r="CS102">
        <v>0</v>
      </c>
      <c r="CT102">
        <v>1.1678604796013703E-3</v>
      </c>
      <c r="CU102">
        <v>6.742039207551084E-4</v>
      </c>
      <c r="CV102">
        <v>6.285355122564425E-4</v>
      </c>
      <c r="CW102">
        <v>0</v>
      </c>
      <c r="CX102">
        <v>1.2760798826006508E-4</v>
      </c>
      <c r="CY102">
        <v>1.0505121246607721E-3</v>
      </c>
      <c r="CZ102" s="3">
        <v>6.6365388869576211E-3</v>
      </c>
      <c r="DA102">
        <v>6.4598820815175593E-3</v>
      </c>
      <c r="DB102">
        <v>0</v>
      </c>
      <c r="DC102">
        <v>0</v>
      </c>
      <c r="DD102">
        <v>0</v>
      </c>
      <c r="DE102">
        <v>0</v>
      </c>
      <c r="DF102">
        <v>1.3674730041967275E-3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6.5443741287801941E-6</v>
      </c>
      <c r="DO102">
        <v>3.0362153014005947E-4</v>
      </c>
      <c r="DP102">
        <v>9.5578308502885265E-5</v>
      </c>
      <c r="DQ102">
        <v>7.7799821060411566E-6</v>
      </c>
      <c r="DR102">
        <v>1.636460336292599E-4</v>
      </c>
      <c r="DS102">
        <v>9.1045141319130295E-4</v>
      </c>
      <c r="DT102">
        <v>2.6021337496747333E-4</v>
      </c>
      <c r="DU102">
        <v>0</v>
      </c>
      <c r="DV102">
        <v>2.5285249217737603E-4</v>
      </c>
      <c r="DW102">
        <v>6.1607047846273609E-5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 s="2">
        <v>0</v>
      </c>
      <c r="EG102" s="2">
        <v>0</v>
      </c>
      <c r="EH102" s="2">
        <v>0</v>
      </c>
      <c r="EI102" s="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7.6895473419798021E-5</v>
      </c>
      <c r="EZ102">
        <v>1.2817883511074651E-4</v>
      </c>
      <c r="FA102">
        <v>4.1490737802943404E-4</v>
      </c>
      <c r="FB102">
        <v>1.6985378420076718E-4</v>
      </c>
      <c r="FC102">
        <v>2.4320840528248657E-5</v>
      </c>
      <c r="FD102">
        <v>3.953715174358839E-4</v>
      </c>
      <c r="FE102">
        <v>0</v>
      </c>
      <c r="FF102">
        <v>1.8738434872227298E-4</v>
      </c>
      <c r="FG102">
        <v>2.3193784065870347E-4</v>
      </c>
      <c r="FH102">
        <v>5.9424768243403848E-5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 s="1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 s="1">
        <v>0</v>
      </c>
      <c r="GN102" s="1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 s="1">
        <v>0</v>
      </c>
      <c r="HA102">
        <v>0</v>
      </c>
      <c r="HB102">
        <v>0</v>
      </c>
      <c r="HC102">
        <v>0</v>
      </c>
      <c r="HD102">
        <v>2.4003840614498319E-4</v>
      </c>
      <c r="HE102">
        <v>0</v>
      </c>
      <c r="HF102">
        <v>0</v>
      </c>
      <c r="HG102">
        <v>0</v>
      </c>
      <c r="HH102">
        <v>3.289113035851332E-4</v>
      </c>
      <c r="HI102">
        <v>0</v>
      </c>
      <c r="HJ102">
        <v>0</v>
      </c>
      <c r="HK102">
        <v>0</v>
      </c>
      <c r="HL102">
        <v>0</v>
      </c>
      <c r="HM102">
        <v>1.5211439002129601E-4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2.4606803781245516E-4</v>
      </c>
      <c r="JH102">
        <v>0</v>
      </c>
      <c r="JI102">
        <v>2.2574417735708057E-4</v>
      </c>
      <c r="JJ102">
        <v>1.269293257514216E-4</v>
      </c>
      <c r="JK102">
        <v>4.3202142826284183E-5</v>
      </c>
      <c r="JL102">
        <v>6.5707339509823246E-6</v>
      </c>
      <c r="JM102">
        <v>5.4825012267096497E-6</v>
      </c>
      <c r="JN102">
        <v>0</v>
      </c>
      <c r="JO102">
        <v>1.6743337198253669E-5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7.5466572081896326E-5</v>
      </c>
      <c r="KP102">
        <v>1.3380002783040578E-5</v>
      </c>
      <c r="KQ102">
        <v>0</v>
      </c>
      <c r="KR102">
        <v>2.1405254990100069E-4</v>
      </c>
      <c r="KS102">
        <v>0</v>
      </c>
      <c r="KT102">
        <v>0</v>
      </c>
      <c r="KU102">
        <v>0</v>
      </c>
      <c r="KV102">
        <v>3.6003084809766654E-4</v>
      </c>
      <c r="KW102">
        <v>0</v>
      </c>
      <c r="KX102">
        <v>0</v>
      </c>
      <c r="KY102">
        <v>0</v>
      </c>
      <c r="KZ102">
        <v>0</v>
      </c>
      <c r="LA102">
        <v>3.3528651030606868E-4</v>
      </c>
      <c r="LB102">
        <v>5.5358724534986716E-5</v>
      </c>
      <c r="LC102">
        <v>1.5789592402950397E-4</v>
      </c>
      <c r="LD102">
        <v>0</v>
      </c>
      <c r="LE102">
        <v>8.9437438511761019E-5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7.7824039845908398E-5</v>
      </c>
      <c r="LQ102">
        <v>1.6323865491348352E-5</v>
      </c>
      <c r="LR102">
        <v>8.6206896551724137E-4</v>
      </c>
      <c r="LS102">
        <v>1.3203331302051595E-3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1.2731555159462728E-4</v>
      </c>
      <c r="MC102">
        <v>1.4134275618374559E-4</v>
      </c>
      <c r="MD102">
        <v>2.9102398869163931E-4</v>
      </c>
      <c r="ME102">
        <v>2.9219830524982956E-4</v>
      </c>
      <c r="MF102">
        <v>8.6664908248238446E-4</v>
      </c>
      <c r="MG102">
        <v>0</v>
      </c>
      <c r="MH102">
        <v>0</v>
      </c>
      <c r="MI102">
        <v>3.0819490245631337E-4</v>
      </c>
      <c r="MJ102">
        <v>2.9997600191984642E-4</v>
      </c>
      <c r="MK102">
        <v>0</v>
      </c>
      <c r="ML102">
        <v>0</v>
      </c>
      <c r="MM102">
        <v>9.391144297337433E-3</v>
      </c>
      <c r="MN102">
        <v>3.242481203007519E-3</v>
      </c>
      <c r="MO102">
        <v>8.0573342945591787E-4</v>
      </c>
      <c r="MP102" s="3">
        <v>3.113223005079469E-3</v>
      </c>
      <c r="MQ102" s="3">
        <v>2.0464545175483476E-3</v>
      </c>
      <c r="MR102">
        <v>1.4592012050177693E-3</v>
      </c>
      <c r="MS102">
        <v>6.1561882378078098E-3</v>
      </c>
      <c r="MT102">
        <v>8.1128179594944869E-3</v>
      </c>
      <c r="MU102">
        <v>1.9171304885590599E-3</v>
      </c>
      <c r="MV102">
        <v>1.7050298380221654E-3</v>
      </c>
      <c r="MW102">
        <v>2.9895366218236175E-4</v>
      </c>
      <c r="MX102">
        <v>0</v>
      </c>
      <c r="MY102">
        <v>0</v>
      </c>
      <c r="MZ102">
        <v>0</v>
      </c>
      <c r="NA102">
        <v>1.0346458555043159E-3</v>
      </c>
      <c r="NB102">
        <v>0</v>
      </c>
      <c r="NC102">
        <v>0</v>
      </c>
      <c r="ND102">
        <v>0</v>
      </c>
      <c r="NE102">
        <v>5.244755244755245E-3</v>
      </c>
      <c r="NF102">
        <v>6.3588960956377977E-5</v>
      </c>
      <c r="NG102">
        <v>9.2158669777838776E-4</v>
      </c>
      <c r="NH102">
        <v>1.257071024512885E-3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1.1964155390450211E-5</v>
      </c>
      <c r="OQ102">
        <v>2.2309240393765892E-3</v>
      </c>
      <c r="OR102">
        <v>1.0702818408847663E-3</v>
      </c>
      <c r="OS102">
        <v>0</v>
      </c>
      <c r="OT102">
        <v>1.5645534764378247E-4</v>
      </c>
      <c r="OU102">
        <v>1.599328282121509E-3</v>
      </c>
      <c r="OV102">
        <v>1.5509286185103331E-4</v>
      </c>
      <c r="OW102">
        <v>7.9503544533027096E-4</v>
      </c>
      <c r="OX102">
        <v>2.0698010971628581E-3</v>
      </c>
      <c r="OY102">
        <v>0</v>
      </c>
      <c r="OZ102">
        <v>1.4659174199853407E-4</v>
      </c>
      <c r="PA102">
        <v>0</v>
      </c>
      <c r="PB102">
        <v>4.4688742905662067E-5</v>
      </c>
      <c r="PC102">
        <v>5.7686760888376112E-4</v>
      </c>
      <c r="PD102">
        <v>3.1370656370656371E-4</v>
      </c>
      <c r="PE102">
        <v>0</v>
      </c>
      <c r="PF102">
        <v>0</v>
      </c>
      <c r="PG102">
        <v>3.3470338585945138E-4</v>
      </c>
      <c r="PH102">
        <v>1.550498119798257E-3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6.2412232797628341E-5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4.8614487117160912E-4</v>
      </c>
      <c r="QC102">
        <v>0</v>
      </c>
      <c r="QD102">
        <v>9.223248735646319E-5</v>
      </c>
      <c r="QE102">
        <v>7.2020165646380989E-5</v>
      </c>
      <c r="QF102">
        <v>0</v>
      </c>
      <c r="QG102">
        <v>1.7514270887389724E-3</v>
      </c>
      <c r="QH102">
        <v>3.0649010341116468E-3</v>
      </c>
      <c r="QI102">
        <v>1.9266972585010001E-3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5.3909324516163814E-5</v>
      </c>
      <c r="QP102">
        <v>4.2869786480805401E-3</v>
      </c>
      <c r="QQ102">
        <v>2.9315304421114347E-4</v>
      </c>
      <c r="QR102">
        <v>8.5607276618512567E-3</v>
      </c>
      <c r="QS102">
        <v>4.0345280540439107E-3</v>
      </c>
      <c r="QT102">
        <v>8.2667401488013229E-4</v>
      </c>
      <c r="QU102">
        <v>0</v>
      </c>
      <c r="QV102">
        <v>0</v>
      </c>
      <c r="QW102">
        <v>0</v>
      </c>
      <c r="QX102">
        <v>0</v>
      </c>
      <c r="QY102">
        <v>1.4596021920571103E-4</v>
      </c>
      <c r="QZ102">
        <v>8.9999887500140624E-4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4.5591467882439142E-4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2.0263588762624215E-4</v>
      </c>
      <c r="SI102">
        <v>0</v>
      </c>
      <c r="SJ102">
        <v>0</v>
      </c>
      <c r="SK102">
        <v>0</v>
      </c>
      <c r="SL102">
        <v>0</v>
      </c>
      <c r="SM102">
        <v>8.8315817362889689E-5</v>
      </c>
      <c r="SN102">
        <v>1.4399055421964319E-5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3.6804622660606169E-5</v>
      </c>
      <c r="UJ102">
        <v>0</v>
      </c>
      <c r="UK102">
        <v>0</v>
      </c>
      <c r="UL102">
        <v>0</v>
      </c>
      <c r="UM102">
        <v>1.9456366237482117E-4</v>
      </c>
      <c r="UN102">
        <v>7.775928834699305E-6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5.4880976881388488E-4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1.7899974940035083E-4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4.9030824044716116E-4</v>
      </c>
      <c r="WT102">
        <v>0</v>
      </c>
      <c r="WU102">
        <v>0</v>
      </c>
      <c r="WV102">
        <v>2.2897049142791724E-4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2.1995969238637021E-5</v>
      </c>
      <c r="XS102">
        <v>0</v>
      </c>
      <c r="XT102">
        <v>0</v>
      </c>
      <c r="XU102">
        <v>0</v>
      </c>
      <c r="XV102">
        <v>0</v>
      </c>
      <c r="XW102">
        <v>0</v>
      </c>
    </row>
    <row r="103" spans="1:647" x14ac:dyDescent="0.25">
      <c r="A103" t="s">
        <v>747</v>
      </c>
      <c r="B103">
        <v>102</v>
      </c>
      <c r="C103" t="s">
        <v>1203</v>
      </c>
      <c r="D103">
        <v>0</v>
      </c>
      <c r="E103">
        <v>1.4187617047840645E-5</v>
      </c>
      <c r="F103">
        <v>0</v>
      </c>
      <c r="G103">
        <v>4.0832252034807227E-4</v>
      </c>
      <c r="H103">
        <v>0</v>
      </c>
      <c r="I103">
        <v>4.2849491162292447E-5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6.4417770715681437E-5</v>
      </c>
      <c r="T103">
        <v>3.0561546588894805E-4</v>
      </c>
      <c r="U103">
        <v>1.428316372076415E-5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2.5241052047049321E-4</v>
      </c>
      <c r="AM103">
        <v>0</v>
      </c>
      <c r="AN103">
        <v>3.88689145855602E-5</v>
      </c>
      <c r="AO103">
        <v>0</v>
      </c>
      <c r="AP103">
        <v>0</v>
      </c>
      <c r="AQ103">
        <v>0</v>
      </c>
      <c r="AR103">
        <v>4.8351314966154079E-4</v>
      </c>
      <c r="AS103">
        <v>4.7677235709190052E-4</v>
      </c>
      <c r="AT103">
        <v>3.4028486704584121E-4</v>
      </c>
      <c r="AU103">
        <v>7.9786173056209362E-5</v>
      </c>
      <c r="AV103">
        <v>5.9591204338239672E-4</v>
      </c>
      <c r="AW103">
        <v>9.0947957557619807E-4</v>
      </c>
      <c r="AX103">
        <v>1.154525427642459E-3</v>
      </c>
      <c r="AY103">
        <v>9.5247166396799691E-5</v>
      </c>
      <c r="AZ103">
        <v>0</v>
      </c>
      <c r="BA103">
        <v>0</v>
      </c>
      <c r="BB103">
        <v>0</v>
      </c>
      <c r="BC103">
        <v>8.3936040736958434E-5</v>
      </c>
      <c r="BD103">
        <v>0</v>
      </c>
      <c r="BE103">
        <v>0</v>
      </c>
      <c r="BF103">
        <v>1.2774096109193821E-3</v>
      </c>
      <c r="BG103">
        <v>0</v>
      </c>
      <c r="BH103">
        <v>0</v>
      </c>
      <c r="BI103">
        <v>6.9500752924823354E-5</v>
      </c>
      <c r="BJ103">
        <v>3.25526131610215E-4</v>
      </c>
      <c r="BK103">
        <v>5.7323015190599027E-4</v>
      </c>
      <c r="BL103">
        <v>1.649416518906437E-4</v>
      </c>
      <c r="BM103">
        <v>0</v>
      </c>
      <c r="BN103">
        <v>0</v>
      </c>
      <c r="BO103">
        <v>0</v>
      </c>
      <c r="BP103">
        <v>0</v>
      </c>
      <c r="BQ103">
        <v>1.7086715079026058E-5</v>
      </c>
      <c r="BR103">
        <v>2.0017014462292949E-4</v>
      </c>
      <c r="BS103">
        <v>0</v>
      </c>
      <c r="BT103">
        <v>2.6340743862606679E-5</v>
      </c>
      <c r="BU103">
        <v>0</v>
      </c>
      <c r="BV103">
        <v>0</v>
      </c>
      <c r="BW103">
        <v>0</v>
      </c>
      <c r="BX103">
        <v>1.6898911266864283E-3</v>
      </c>
      <c r="BY103">
        <v>0</v>
      </c>
      <c r="BZ103">
        <v>0</v>
      </c>
      <c r="CA103">
        <v>0</v>
      </c>
      <c r="CB103">
        <v>6.9563604322218621E-5</v>
      </c>
      <c r="CC103">
        <v>1.5339126939209452E-4</v>
      </c>
      <c r="CD103">
        <v>0</v>
      </c>
      <c r="CE103">
        <v>0</v>
      </c>
      <c r="CF103">
        <v>0</v>
      </c>
      <c r="CG103">
        <v>9.2523397743852532E-4</v>
      </c>
      <c r="CH103">
        <v>4.3649061545176777E-4</v>
      </c>
      <c r="CI103">
        <v>5.7867674722754713E-3</v>
      </c>
      <c r="CJ103">
        <v>2.7044025157232704E-3</v>
      </c>
      <c r="CK103">
        <v>0</v>
      </c>
      <c r="CL103">
        <v>7.3813555642395032E-4</v>
      </c>
      <c r="CM103">
        <v>0</v>
      </c>
      <c r="CN103">
        <v>0</v>
      </c>
      <c r="CO103">
        <v>0</v>
      </c>
      <c r="CP103">
        <v>0</v>
      </c>
      <c r="CQ103">
        <v>2.1947446060853193E-3</v>
      </c>
      <c r="CR103">
        <v>1.9606305387812719E-3</v>
      </c>
      <c r="CS103">
        <v>0</v>
      </c>
      <c r="CT103">
        <v>2.3357209592027406E-3</v>
      </c>
      <c r="CU103">
        <v>1.0372368011617053E-3</v>
      </c>
      <c r="CV103">
        <v>4.4895393732603036E-5</v>
      </c>
      <c r="CW103">
        <v>0</v>
      </c>
      <c r="CX103">
        <v>4.1472596184521151E-4</v>
      </c>
      <c r="CY103">
        <v>4.3771338527532174E-4</v>
      </c>
      <c r="CZ103" s="3">
        <v>5.2776285434377275E-3</v>
      </c>
      <c r="DA103">
        <v>7.2801845680594722E-3</v>
      </c>
      <c r="DB103">
        <v>0</v>
      </c>
      <c r="DC103">
        <v>0</v>
      </c>
      <c r="DD103">
        <v>0</v>
      </c>
      <c r="DE103">
        <v>0</v>
      </c>
      <c r="DF103">
        <v>1.650398453340878E-3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3.9266244772681161E-5</v>
      </c>
      <c r="DO103">
        <v>3.0643284060431932E-4</v>
      </c>
      <c r="DP103">
        <v>1.1648606348789143E-4</v>
      </c>
      <c r="DQ103">
        <v>1.3614968685572023E-5</v>
      </c>
      <c r="DR103">
        <v>2.045575420365749E-4</v>
      </c>
      <c r="DS103">
        <v>1.1209933024917916E-3</v>
      </c>
      <c r="DT103">
        <v>3.8612307253237978E-4</v>
      </c>
      <c r="DU103">
        <v>0</v>
      </c>
      <c r="DV103">
        <v>1.2642624608868801E-4</v>
      </c>
      <c r="DW103">
        <v>1.4561665854573763E-4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 s="2">
        <v>0</v>
      </c>
      <c r="EG103" s="2">
        <v>0</v>
      </c>
      <c r="EH103" s="2">
        <v>0</v>
      </c>
      <c r="EI103" s="2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9.7188026435143196E-5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5.1263648946532017E-5</v>
      </c>
      <c r="EZ103">
        <v>0</v>
      </c>
      <c r="FA103">
        <v>1.2203158177336295E-4</v>
      </c>
      <c r="FB103">
        <v>8.4926892100383589E-5</v>
      </c>
      <c r="FC103">
        <v>0</v>
      </c>
      <c r="FD103">
        <v>5.0080392208545299E-4</v>
      </c>
      <c r="FE103">
        <v>0</v>
      </c>
      <c r="FF103">
        <v>4.450378282153983E-4</v>
      </c>
      <c r="FG103">
        <v>1.3916270439522208E-4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 s="1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 s="1">
        <v>0</v>
      </c>
      <c r="GN103" s="1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 s="1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2.1927420239008881E-4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2.4830737141816616E-5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1.6404535854163676E-4</v>
      </c>
      <c r="JH103">
        <v>1.3586033557502888E-4</v>
      </c>
      <c r="JI103">
        <v>3.4250840702453603E-4</v>
      </c>
      <c r="JJ103">
        <v>2.0308692120227456E-4</v>
      </c>
      <c r="JK103">
        <v>4.3202142826284185E-6</v>
      </c>
      <c r="JL103">
        <v>1.6426834877455812E-5</v>
      </c>
      <c r="JM103">
        <v>8.223751840064475E-6</v>
      </c>
      <c r="JN103">
        <v>0</v>
      </c>
      <c r="JO103">
        <v>3.7672508696070755E-5</v>
      </c>
      <c r="JP103">
        <v>1.3950017088770933E-5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1.0942652951874967E-4</v>
      </c>
      <c r="KP103">
        <v>1.8732003896256811E-5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4.4390167066587295E-4</v>
      </c>
      <c r="KW103">
        <v>0</v>
      </c>
      <c r="KX103">
        <v>0</v>
      </c>
      <c r="KY103">
        <v>0</v>
      </c>
      <c r="KZ103">
        <v>0</v>
      </c>
      <c r="LA103">
        <v>2.3949036450433478E-4</v>
      </c>
      <c r="LB103">
        <v>0</v>
      </c>
      <c r="LC103">
        <v>4.5113121151286851E-5</v>
      </c>
      <c r="LD103">
        <v>0</v>
      </c>
      <c r="LE103">
        <v>1.0931242484770792E-4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2.0354162426216161E-4</v>
      </c>
      <c r="LN103">
        <v>0</v>
      </c>
      <c r="LO103">
        <v>0</v>
      </c>
      <c r="LP103">
        <v>7.7824039845908398E-5</v>
      </c>
      <c r="LQ103">
        <v>3.2647730982696703E-5</v>
      </c>
      <c r="LR103">
        <v>4.3103448275862068E-4</v>
      </c>
      <c r="LS103">
        <v>1.4896066084365903E-3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3.6072739618477729E-4</v>
      </c>
      <c r="MC103">
        <v>6.3604240282685517E-4</v>
      </c>
      <c r="MD103">
        <v>2.0787427763688522E-4</v>
      </c>
      <c r="ME103">
        <v>1.9479887016655303E-4</v>
      </c>
      <c r="MF103">
        <v>5.6520592335807679E-4</v>
      </c>
      <c r="MG103">
        <v>0</v>
      </c>
      <c r="MH103">
        <v>0</v>
      </c>
      <c r="MI103">
        <v>2.1573643171941936E-4</v>
      </c>
      <c r="MJ103">
        <v>4.19966402687785E-4</v>
      </c>
      <c r="MK103">
        <v>0</v>
      </c>
      <c r="ML103">
        <v>0</v>
      </c>
      <c r="MM103">
        <v>9.8931208299345343E-3</v>
      </c>
      <c r="MN103">
        <v>3.0545112781954886E-3</v>
      </c>
      <c r="MO103">
        <v>1.2722106780882914E-3</v>
      </c>
      <c r="MP103" s="3">
        <v>3.1678409525370036E-3</v>
      </c>
      <c r="MQ103" s="3">
        <v>3.3766499539547735E-3</v>
      </c>
      <c r="MR103">
        <v>2.4947633505142505E-3</v>
      </c>
      <c r="MS103">
        <v>5.9692324127984617E-3</v>
      </c>
      <c r="MT103">
        <v>6.9266478246225493E-3</v>
      </c>
      <c r="MU103">
        <v>1.2987012987012987E-3</v>
      </c>
      <c r="MV103">
        <v>1.9080095806438518E-3</v>
      </c>
      <c r="MW103">
        <v>0</v>
      </c>
      <c r="MX103">
        <v>0</v>
      </c>
      <c r="MY103">
        <v>0</v>
      </c>
      <c r="MZ103">
        <v>3.4164673727365904E-4</v>
      </c>
      <c r="NA103">
        <v>7.981553742461866E-4</v>
      </c>
      <c r="NB103">
        <v>0</v>
      </c>
      <c r="NC103">
        <v>0</v>
      </c>
      <c r="ND103">
        <v>0</v>
      </c>
      <c r="NE103">
        <v>9.12975912975913E-3</v>
      </c>
      <c r="NF103">
        <v>1.2717792191275595E-4</v>
      </c>
      <c r="NG103">
        <v>6.8628796643071437E-4</v>
      </c>
      <c r="NH103">
        <v>1.8856065367693275E-3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4.7856621561800846E-5</v>
      </c>
      <c r="OQ103">
        <v>2.4649370505000078E-3</v>
      </c>
      <c r="OR103">
        <v>8.6641863309719173E-4</v>
      </c>
      <c r="OS103">
        <v>0</v>
      </c>
      <c r="OT103">
        <v>5.6323925151761684E-4</v>
      </c>
      <c r="OU103">
        <v>1.8592191279662542E-3</v>
      </c>
      <c r="OV103">
        <v>3.8773215462758329E-5</v>
      </c>
      <c r="OW103">
        <v>5.9627658399770325E-4</v>
      </c>
      <c r="OX103">
        <v>2.0866287483593039E-3</v>
      </c>
      <c r="OY103">
        <v>0</v>
      </c>
      <c r="OZ103">
        <v>2.9318348399706815E-4</v>
      </c>
      <c r="PA103">
        <v>0</v>
      </c>
      <c r="PB103">
        <v>6.70331143584931E-5</v>
      </c>
      <c r="PC103">
        <v>6.4897605999423137E-4</v>
      </c>
      <c r="PD103">
        <v>3.1370656370656371E-4</v>
      </c>
      <c r="PE103">
        <v>0</v>
      </c>
      <c r="PF103">
        <v>0</v>
      </c>
      <c r="PG103">
        <v>8.032881260626832E-5</v>
      </c>
      <c r="PH103">
        <v>1.9069344691771666E-3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7.6709176335219105E-5</v>
      </c>
      <c r="PX103">
        <v>0</v>
      </c>
      <c r="PY103">
        <v>0</v>
      </c>
      <c r="PZ103">
        <v>0</v>
      </c>
      <c r="QA103">
        <v>0</v>
      </c>
      <c r="QB103">
        <v>5.5096418732782364E-4</v>
      </c>
      <c r="QC103">
        <v>0</v>
      </c>
      <c r="QD103">
        <v>6.1488324904308798E-5</v>
      </c>
      <c r="QE103">
        <v>4.1154380369360567E-5</v>
      </c>
      <c r="QF103">
        <v>0</v>
      </c>
      <c r="QG103">
        <v>1.9460300985988583E-3</v>
      </c>
      <c r="QH103">
        <v>3.9539562959150249E-3</v>
      </c>
      <c r="QI103">
        <v>1.7354982939169314E-3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4.8954530368403582E-3</v>
      </c>
      <c r="QQ103">
        <v>6.4127228421187639E-4</v>
      </c>
      <c r="QR103">
        <v>5.0829320492241838E-3</v>
      </c>
      <c r="QS103">
        <v>5.254269093638581E-3</v>
      </c>
      <c r="QT103">
        <v>1.4696426931202352E-3</v>
      </c>
      <c r="QU103">
        <v>0</v>
      </c>
      <c r="QV103">
        <v>0</v>
      </c>
      <c r="QW103">
        <v>0</v>
      </c>
      <c r="QX103">
        <v>0</v>
      </c>
      <c r="QY103">
        <v>1.9240210713480089E-4</v>
      </c>
      <c r="QZ103">
        <v>9.8999876250154689E-4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6.0245868273223159E-4</v>
      </c>
      <c r="RP103">
        <v>0</v>
      </c>
      <c r="RQ103">
        <v>0</v>
      </c>
      <c r="RR103">
        <v>3.8516754788332926E-4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2.7558480717168935E-4</v>
      </c>
      <c r="SI103">
        <v>0</v>
      </c>
      <c r="SJ103">
        <v>0</v>
      </c>
      <c r="SK103">
        <v>8.5253308894051456E-5</v>
      </c>
      <c r="SL103">
        <v>0</v>
      </c>
      <c r="SM103">
        <v>3.0910536077011393E-4</v>
      </c>
      <c r="SN103">
        <v>1.2959149879767886E-4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1.2035504738979991E-4</v>
      </c>
      <c r="UC103">
        <v>0</v>
      </c>
      <c r="UD103">
        <v>0</v>
      </c>
      <c r="UE103">
        <v>0</v>
      </c>
      <c r="UF103">
        <v>9.9238913868256528E-5</v>
      </c>
      <c r="UG103">
        <v>0</v>
      </c>
      <c r="UH103">
        <v>0</v>
      </c>
      <c r="UI103">
        <v>3.6804622660606169E-5</v>
      </c>
      <c r="UJ103">
        <v>0</v>
      </c>
      <c r="UK103">
        <v>0</v>
      </c>
      <c r="UL103">
        <v>0</v>
      </c>
      <c r="UM103">
        <v>1.3733905579399141E-4</v>
      </c>
      <c r="UN103">
        <v>3.8879644173496525E-5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4.4311509914700343E-4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1.9689972434038593E-4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1.1767397770731866E-3</v>
      </c>
      <c r="WT103">
        <v>0</v>
      </c>
      <c r="WU103">
        <v>0</v>
      </c>
      <c r="WV103">
        <v>8.5863934285468964E-5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1.3747480774148138E-5</v>
      </c>
      <c r="XS103">
        <v>0</v>
      </c>
      <c r="XT103">
        <v>0</v>
      </c>
      <c r="XU103">
        <v>0</v>
      </c>
      <c r="XV103">
        <v>0</v>
      </c>
      <c r="XW103">
        <v>0</v>
      </c>
    </row>
    <row r="104" spans="1:647" x14ac:dyDescent="0.25">
      <c r="A104" t="s">
        <v>748</v>
      </c>
      <c r="B104">
        <v>103</v>
      </c>
      <c r="C104" t="s">
        <v>1204</v>
      </c>
      <c r="D104">
        <v>0</v>
      </c>
      <c r="E104">
        <v>1.2768855343056579E-4</v>
      </c>
      <c r="F104">
        <v>0</v>
      </c>
      <c r="G104">
        <v>6.07946863629352E-4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5.7975993644113287E-4</v>
      </c>
      <c r="T104">
        <v>2.9688359543497813E-4</v>
      </c>
      <c r="U104">
        <v>2.8566327441528299E-5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8.6801788116835205E-5</v>
      </c>
      <c r="AI104">
        <v>0</v>
      </c>
      <c r="AJ104">
        <v>8.545669481990001E-5</v>
      </c>
      <c r="AK104">
        <v>0</v>
      </c>
      <c r="AL104">
        <v>2.5241052047049321E-4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5.9728094958190329E-4</v>
      </c>
      <c r="AS104">
        <v>5.8272176977898949E-4</v>
      </c>
      <c r="AT104">
        <v>6.3195761022799091E-4</v>
      </c>
      <c r="AU104">
        <v>2.6595391018736452E-5</v>
      </c>
      <c r="AV104">
        <v>6.8529884988975632E-4</v>
      </c>
      <c r="AW104">
        <v>9.0947957557619807E-4</v>
      </c>
      <c r="AX104">
        <v>1.1732474616042287E-3</v>
      </c>
      <c r="AY104">
        <v>0</v>
      </c>
      <c r="AZ104">
        <v>0</v>
      </c>
      <c r="BA104">
        <v>0</v>
      </c>
      <c r="BB104">
        <v>0</v>
      </c>
      <c r="BC104">
        <v>1.6787208147391687E-4</v>
      </c>
      <c r="BD104">
        <v>3.8845511401157598E-5</v>
      </c>
      <c r="BE104">
        <v>0</v>
      </c>
      <c r="BF104">
        <v>1.616170170721207E-3</v>
      </c>
      <c r="BG104">
        <v>0</v>
      </c>
      <c r="BH104">
        <v>0</v>
      </c>
      <c r="BI104">
        <v>0</v>
      </c>
      <c r="BJ104">
        <v>5.8594703689838698E-4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2.0479213598197828E-4</v>
      </c>
      <c r="BQ104">
        <v>0</v>
      </c>
      <c r="BR104">
        <v>8.3404226926220615E-5</v>
      </c>
      <c r="BS104">
        <v>0</v>
      </c>
      <c r="BT104">
        <v>7.9022231587820037E-5</v>
      </c>
      <c r="BU104">
        <v>0</v>
      </c>
      <c r="BV104">
        <v>0</v>
      </c>
      <c r="BW104">
        <v>0</v>
      </c>
      <c r="BX104">
        <v>1.8561099260326344E-3</v>
      </c>
      <c r="BY104">
        <v>0</v>
      </c>
      <c r="BZ104">
        <v>0</v>
      </c>
      <c r="CA104">
        <v>0</v>
      </c>
      <c r="CB104">
        <v>5.7969670268515515E-5</v>
      </c>
      <c r="CC104">
        <v>8.9919019988469204E-5</v>
      </c>
      <c r="CD104">
        <v>0</v>
      </c>
      <c r="CE104">
        <v>0</v>
      </c>
      <c r="CF104">
        <v>0</v>
      </c>
      <c r="CG104">
        <v>7.8289028860182913E-4</v>
      </c>
      <c r="CH104">
        <v>0</v>
      </c>
      <c r="CI104">
        <v>5.4642850744396872E-3</v>
      </c>
      <c r="CJ104">
        <v>2.3270440251572325E-3</v>
      </c>
      <c r="CK104">
        <v>3.2747516646654295E-4</v>
      </c>
      <c r="CL104">
        <v>6.5129607919760322E-4</v>
      </c>
      <c r="CM104">
        <v>0</v>
      </c>
      <c r="CN104">
        <v>1.0371292263015972E-4</v>
      </c>
      <c r="CO104">
        <v>0</v>
      </c>
      <c r="CP104">
        <v>0</v>
      </c>
      <c r="CQ104">
        <v>2.6984564828917857E-3</v>
      </c>
      <c r="CR104">
        <v>1.5685044310250176E-3</v>
      </c>
      <c r="CS104">
        <v>0</v>
      </c>
      <c r="CT104">
        <v>1.7128620367486765E-3</v>
      </c>
      <c r="CU104">
        <v>5.7048024063893787E-4</v>
      </c>
      <c r="CV104">
        <v>4.938493310586334E-4</v>
      </c>
      <c r="CW104">
        <v>0</v>
      </c>
      <c r="CX104">
        <v>7.3374593249537416E-4</v>
      </c>
      <c r="CY104">
        <v>5.690274008579182E-4</v>
      </c>
      <c r="CZ104" s="3">
        <v>6.2573080934171851E-3</v>
      </c>
      <c r="DA104">
        <v>6.3317098179953854E-3</v>
      </c>
      <c r="DB104">
        <v>0</v>
      </c>
      <c r="DC104">
        <v>0</v>
      </c>
      <c r="DD104">
        <v>0</v>
      </c>
      <c r="DE104">
        <v>0</v>
      </c>
      <c r="DF104">
        <v>2.5699061630593671E-3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8.5076863674142522E-5</v>
      </c>
      <c r="DO104">
        <v>2.8956497781876044E-4</v>
      </c>
      <c r="DP104">
        <v>1.2843335205075208E-4</v>
      </c>
      <c r="DQ104">
        <v>1.944995526510289E-5</v>
      </c>
      <c r="DR104">
        <v>0</v>
      </c>
      <c r="DS104">
        <v>1.5193157957629868E-3</v>
      </c>
      <c r="DT104">
        <v>3.5254715318173806E-4</v>
      </c>
      <c r="DU104">
        <v>0</v>
      </c>
      <c r="DV104">
        <v>2.8445905369954804E-4</v>
      </c>
      <c r="DW104">
        <v>1.4001601783244003E-4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 s="2">
        <v>0</v>
      </c>
      <c r="EG104" s="2">
        <v>0</v>
      </c>
      <c r="EH104" s="2">
        <v>0</v>
      </c>
      <c r="EI104" s="2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3.2396008811714399E-5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4.8628671464695582E-5</v>
      </c>
      <c r="EY104">
        <v>0</v>
      </c>
      <c r="EZ104">
        <v>0</v>
      </c>
      <c r="FA104">
        <v>3.4168842896541623E-4</v>
      </c>
      <c r="FB104">
        <v>9.9081374117114182E-5</v>
      </c>
      <c r="FC104">
        <v>2.4320840528248657E-5</v>
      </c>
      <c r="FD104">
        <v>7.3802683254698331E-4</v>
      </c>
      <c r="FE104">
        <v>4.555497346422796E-5</v>
      </c>
      <c r="FF104">
        <v>3.7476869744454595E-4</v>
      </c>
      <c r="FG104">
        <v>5.1026324944914759E-4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1.5807777426493836E-4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 s="1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 s="1">
        <v>0</v>
      </c>
      <c r="GN104" s="1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9.273570324574961E-5</v>
      </c>
      <c r="GY104">
        <v>0</v>
      </c>
      <c r="GZ104" s="1">
        <v>0</v>
      </c>
      <c r="HA104">
        <v>0</v>
      </c>
      <c r="HB104">
        <v>0</v>
      </c>
      <c r="HC104">
        <v>0</v>
      </c>
      <c r="HD104">
        <v>6.0009601536245799E-4</v>
      </c>
      <c r="HE104">
        <v>0</v>
      </c>
      <c r="HF104">
        <v>0</v>
      </c>
      <c r="HG104">
        <v>0</v>
      </c>
      <c r="HH104">
        <v>9.8673391075539954E-4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2.0692280951513848E-5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4.7163040580720572E-4</v>
      </c>
      <c r="JH104">
        <v>0</v>
      </c>
      <c r="JI104">
        <v>2.3352845933491095E-4</v>
      </c>
      <c r="JJ104">
        <v>1.1423639317627945E-4</v>
      </c>
      <c r="JK104">
        <v>8.6404285652568366E-5</v>
      </c>
      <c r="JL104">
        <v>6.5707339509823246E-6</v>
      </c>
      <c r="JM104">
        <v>1.0965002453419299E-5</v>
      </c>
      <c r="JN104">
        <v>0</v>
      </c>
      <c r="JO104">
        <v>2.5115005797380506E-5</v>
      </c>
      <c r="JP104">
        <v>2.4412529905349133E-5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1.0565320091465485E-4</v>
      </c>
      <c r="KP104">
        <v>4.5492009462337968E-5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5.2368123359660594E-4</v>
      </c>
      <c r="KW104">
        <v>0</v>
      </c>
      <c r="KX104">
        <v>0</v>
      </c>
      <c r="KY104">
        <v>0</v>
      </c>
      <c r="KZ104">
        <v>0</v>
      </c>
      <c r="LA104">
        <v>2.5545638880462374E-4</v>
      </c>
      <c r="LB104">
        <v>0</v>
      </c>
      <c r="LC104">
        <v>3.3834840863465138E-4</v>
      </c>
      <c r="LD104">
        <v>0</v>
      </c>
      <c r="LE104">
        <v>1.2918741118365481E-4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9.7943192948090103E-5</v>
      </c>
      <c r="LR104">
        <v>1.8318965517241379E-3</v>
      </c>
      <c r="LS104">
        <v>7.1094860857200896E-4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1.6975406879283638E-4</v>
      </c>
      <c r="MC104">
        <v>4.2402826855123676E-4</v>
      </c>
      <c r="MD104">
        <v>1.2472456658213114E-4</v>
      </c>
      <c r="ME104">
        <v>6.8179604558293557E-4</v>
      </c>
      <c r="MF104">
        <v>1.5072157956215381E-4</v>
      </c>
      <c r="MG104">
        <v>0</v>
      </c>
      <c r="MH104">
        <v>0</v>
      </c>
      <c r="MI104">
        <v>4.6229235368447006E-4</v>
      </c>
      <c r="MJ104">
        <v>4.19966402687785E-4</v>
      </c>
      <c r="MK104">
        <v>0</v>
      </c>
      <c r="ML104">
        <v>0</v>
      </c>
      <c r="MM104">
        <v>1.0938905272845162E-2</v>
      </c>
      <c r="MN104">
        <v>3.8063909774436089E-3</v>
      </c>
      <c r="MO104">
        <v>1.4418387685000637E-3</v>
      </c>
      <c r="MP104" s="3">
        <v>3.2224588999945382E-3</v>
      </c>
      <c r="MQ104" s="3">
        <v>5.1161362938708689E-3</v>
      </c>
      <c r="MR104">
        <v>2.7536538868883709E-3</v>
      </c>
      <c r="MS104">
        <v>6.3030821003151544E-3</v>
      </c>
      <c r="MT104">
        <v>9.0793269582790277E-3</v>
      </c>
      <c r="MU104">
        <v>1.2368583797155227E-3</v>
      </c>
      <c r="MV104">
        <v>1.8674136321195146E-3</v>
      </c>
      <c r="MW104">
        <v>0</v>
      </c>
      <c r="MX104">
        <v>0</v>
      </c>
      <c r="MY104">
        <v>0</v>
      </c>
      <c r="MZ104">
        <v>6.8329347454731807E-4</v>
      </c>
      <c r="NA104">
        <v>1.0642071656615821E-3</v>
      </c>
      <c r="NB104">
        <v>0</v>
      </c>
      <c r="NC104">
        <v>0</v>
      </c>
      <c r="ND104">
        <v>0</v>
      </c>
      <c r="NE104">
        <v>8.9355089355089359E-3</v>
      </c>
      <c r="NF104">
        <v>0</v>
      </c>
      <c r="NG104">
        <v>6.0785505598148987E-4</v>
      </c>
      <c r="NH104">
        <v>2.51414204902577E-3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4.8797150246425606E-5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2.3928310780900423E-5</v>
      </c>
      <c r="OQ104">
        <v>2.3245292438259569E-3</v>
      </c>
      <c r="OR104">
        <v>8.1545283115029815E-4</v>
      </c>
      <c r="OS104">
        <v>0</v>
      </c>
      <c r="OT104">
        <v>4.3807497340259089E-4</v>
      </c>
      <c r="OU104">
        <v>2.5589252513944145E-3</v>
      </c>
      <c r="OV104">
        <v>1.1631964638827499E-4</v>
      </c>
      <c r="OW104">
        <v>9.2754135288531617E-4</v>
      </c>
      <c r="OX104">
        <v>2.0698010971628581E-3</v>
      </c>
      <c r="OY104">
        <v>0</v>
      </c>
      <c r="OZ104">
        <v>1.4659174199853407E-4</v>
      </c>
      <c r="PA104">
        <v>3.3906350659478522E-5</v>
      </c>
      <c r="PB104">
        <v>1.5641060016981722E-4</v>
      </c>
      <c r="PC104">
        <v>5.5283145851360441E-4</v>
      </c>
      <c r="PD104">
        <v>2.6544401544401547E-4</v>
      </c>
      <c r="PE104">
        <v>0</v>
      </c>
      <c r="PF104">
        <v>0</v>
      </c>
      <c r="PG104">
        <v>3.3470338585945138E-4</v>
      </c>
      <c r="PH104">
        <v>2.3881235408386948E-3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4.5373521309350186E-4</v>
      </c>
      <c r="QC104">
        <v>0</v>
      </c>
      <c r="QD104">
        <v>6.1488324904308798E-5</v>
      </c>
      <c r="QE104">
        <v>2.0577190184680284E-5</v>
      </c>
      <c r="QF104">
        <v>9.5891067747039363E-5</v>
      </c>
      <c r="QG104">
        <v>2.0108977685521535E-3</v>
      </c>
      <c r="QH104">
        <v>2.7841467409105798E-3</v>
      </c>
      <c r="QI104">
        <v>2.3679256383103892E-3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3.5939549677442543E-5</v>
      </c>
      <c r="QP104">
        <v>4.6741896227458788E-3</v>
      </c>
      <c r="QQ104">
        <v>1.8322065263196466E-4</v>
      </c>
      <c r="QR104">
        <v>9.719992866060281E-3</v>
      </c>
      <c r="QS104">
        <v>4.128354287858885E-3</v>
      </c>
      <c r="QT104">
        <v>2.2963167080003676E-3</v>
      </c>
      <c r="QU104">
        <v>0</v>
      </c>
      <c r="QV104">
        <v>0</v>
      </c>
      <c r="QW104">
        <v>0</v>
      </c>
      <c r="QX104">
        <v>0</v>
      </c>
      <c r="QY104">
        <v>2.521131059007736E-4</v>
      </c>
      <c r="QZ104">
        <v>7.1999910000112503E-4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3.4193600911829356E-4</v>
      </c>
      <c r="RP104">
        <v>0</v>
      </c>
      <c r="RQ104">
        <v>0</v>
      </c>
      <c r="RR104">
        <v>1.7507615812878603E-4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1.6210871010099374E-4</v>
      </c>
      <c r="SI104">
        <v>0</v>
      </c>
      <c r="SJ104">
        <v>0</v>
      </c>
      <c r="SK104">
        <v>0</v>
      </c>
      <c r="SL104">
        <v>0</v>
      </c>
      <c r="SM104">
        <v>1.9135093761959434E-4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3.067051888383848E-5</v>
      </c>
      <c r="UJ104">
        <v>0</v>
      </c>
      <c r="UK104">
        <v>0</v>
      </c>
      <c r="UL104">
        <v>0</v>
      </c>
      <c r="UM104">
        <v>2.4034334763948497E-4</v>
      </c>
      <c r="UN104">
        <v>5.4431501842895135E-5</v>
      </c>
      <c r="UO104">
        <v>0</v>
      </c>
      <c r="UP104">
        <v>0</v>
      </c>
      <c r="UQ104">
        <v>2.5693730729701953E-5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7.3852516524500577E-5</v>
      </c>
      <c r="WE104">
        <v>4.1160732661041366E-4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2.14799699280421E-4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6.5374432059621477E-4</v>
      </c>
      <c r="WT104">
        <v>0</v>
      </c>
      <c r="WU104">
        <v>0</v>
      </c>
      <c r="WV104">
        <v>2.8621311428489655E-5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1.9246473083807394E-5</v>
      </c>
      <c r="XS104">
        <v>0</v>
      </c>
      <c r="XT104">
        <v>0</v>
      </c>
      <c r="XU104">
        <v>0</v>
      </c>
      <c r="XV104">
        <v>0</v>
      </c>
      <c r="XW104">
        <v>0</v>
      </c>
    </row>
    <row r="105" spans="1:647" x14ac:dyDescent="0.25">
      <c r="A105" t="s">
        <v>749</v>
      </c>
      <c r="B105">
        <v>104</v>
      </c>
      <c r="C105" t="s">
        <v>1205</v>
      </c>
      <c r="D105">
        <v>0</v>
      </c>
      <c r="E105">
        <v>4.2562851143521931E-5</v>
      </c>
      <c r="F105">
        <v>0</v>
      </c>
      <c r="G105">
        <v>5.8979919605832659E-4</v>
      </c>
      <c r="H105">
        <v>0</v>
      </c>
      <c r="I105">
        <v>8.5698982324584894E-5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6.0123252667969339E-4</v>
      </c>
      <c r="T105">
        <v>2.4012643748417349E-4</v>
      </c>
      <c r="U105">
        <v>3.5707909301910375E-5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2.1587548302139326E-5</v>
      </c>
      <c r="AJ105">
        <v>0</v>
      </c>
      <c r="AK105">
        <v>0</v>
      </c>
      <c r="AL105">
        <v>1.5144631228229593E-4</v>
      </c>
      <c r="AM105">
        <v>0</v>
      </c>
      <c r="AN105">
        <v>3.88689145855602E-5</v>
      </c>
      <c r="AO105">
        <v>0</v>
      </c>
      <c r="AP105">
        <v>0</v>
      </c>
      <c r="AQ105">
        <v>0</v>
      </c>
      <c r="AR105">
        <v>5.2143574963499503E-4</v>
      </c>
      <c r="AS105">
        <v>5.0855718089802722E-4</v>
      </c>
      <c r="AT105">
        <v>4.3750911477322444E-4</v>
      </c>
      <c r="AU105">
        <v>5.3190782037472903E-5</v>
      </c>
      <c r="AV105">
        <v>8.9386806507359509E-4</v>
      </c>
      <c r="AW105">
        <v>8.317462785184034E-4</v>
      </c>
      <c r="AX105">
        <v>1.1919694955659984E-3</v>
      </c>
      <c r="AY105">
        <v>0</v>
      </c>
      <c r="AZ105">
        <v>0</v>
      </c>
      <c r="BA105">
        <v>0</v>
      </c>
      <c r="BB105">
        <v>0</v>
      </c>
      <c r="BC105">
        <v>1.3989340122826406E-4</v>
      </c>
      <c r="BD105">
        <v>3.8845511401157598E-5</v>
      </c>
      <c r="BE105">
        <v>0</v>
      </c>
      <c r="BF105">
        <v>1.2774096109193821E-3</v>
      </c>
      <c r="BG105">
        <v>0</v>
      </c>
      <c r="BH105">
        <v>0</v>
      </c>
      <c r="BI105">
        <v>1.6216842349125448E-4</v>
      </c>
      <c r="BJ105">
        <v>5.2084181057634397E-4</v>
      </c>
      <c r="BK105">
        <v>0</v>
      </c>
      <c r="BL105">
        <v>0</v>
      </c>
      <c r="BM105">
        <v>2.2362609716553922E-4</v>
      </c>
      <c r="BN105">
        <v>0</v>
      </c>
      <c r="BO105">
        <v>0</v>
      </c>
      <c r="BP105">
        <v>0</v>
      </c>
      <c r="BQ105">
        <v>0</v>
      </c>
      <c r="BR105">
        <v>1.33446763081953E-4</v>
      </c>
      <c r="BS105">
        <v>2.1505376344086021E-4</v>
      </c>
      <c r="BT105">
        <v>1.317037193130334E-4</v>
      </c>
      <c r="BU105">
        <v>0</v>
      </c>
      <c r="BV105">
        <v>0</v>
      </c>
      <c r="BW105">
        <v>0</v>
      </c>
      <c r="BX105">
        <v>1.7175942599107958E-3</v>
      </c>
      <c r="BY105">
        <v>3.3619095646327115E-4</v>
      </c>
      <c r="BZ105">
        <v>0</v>
      </c>
      <c r="CA105">
        <v>0</v>
      </c>
      <c r="CB105">
        <v>5.7969670268515515E-5</v>
      </c>
      <c r="CC105">
        <v>1.1636579057331309E-4</v>
      </c>
      <c r="CD105">
        <v>0</v>
      </c>
      <c r="CE105">
        <v>0</v>
      </c>
      <c r="CF105">
        <v>0</v>
      </c>
      <c r="CG105">
        <v>6.4054659976513293E-4</v>
      </c>
      <c r="CH105">
        <v>0</v>
      </c>
      <c r="CI105">
        <v>5.5717792070516152E-3</v>
      </c>
      <c r="CJ105">
        <v>2.5786163522012579E-3</v>
      </c>
      <c r="CK105">
        <v>0</v>
      </c>
      <c r="CL105">
        <v>3.9077764751856197E-4</v>
      </c>
      <c r="CM105">
        <v>0</v>
      </c>
      <c r="CN105">
        <v>0</v>
      </c>
      <c r="CO105">
        <v>1.3752005500802201E-4</v>
      </c>
      <c r="CP105">
        <v>2.1891418563922942E-4</v>
      </c>
      <c r="CQ105">
        <v>3.1422026600784352E-3</v>
      </c>
      <c r="CR105">
        <v>1.4900792094737667E-3</v>
      </c>
      <c r="CS105">
        <v>7.7273781006104627E-5</v>
      </c>
      <c r="CT105">
        <v>3.0364372469635628E-3</v>
      </c>
      <c r="CU105">
        <v>1.0890986412197905E-3</v>
      </c>
      <c r="CV105">
        <v>4.4895393732603036E-4</v>
      </c>
      <c r="CW105">
        <v>0</v>
      </c>
      <c r="CX105">
        <v>9.5705991195048812E-4</v>
      </c>
      <c r="CY105">
        <v>9.6296944760570775E-4</v>
      </c>
      <c r="CZ105" s="3">
        <v>6.7945517175994688E-3</v>
      </c>
      <c r="DA105">
        <v>6.613688797744168E-3</v>
      </c>
      <c r="DB105">
        <v>0</v>
      </c>
      <c r="DC105">
        <v>0</v>
      </c>
      <c r="DD105">
        <v>0</v>
      </c>
      <c r="DE105">
        <v>0</v>
      </c>
      <c r="DF105">
        <v>1.5089357287688028E-3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5.8899367159021746E-5</v>
      </c>
      <c r="DO105">
        <v>3.5422511849673608E-4</v>
      </c>
      <c r="DP105">
        <v>2.120643719907767E-4</v>
      </c>
      <c r="DQ105">
        <v>1.7504959738592602E-5</v>
      </c>
      <c r="DR105">
        <v>8.1823016814629949E-5</v>
      </c>
      <c r="DS105">
        <v>1.6729544717390191E-3</v>
      </c>
      <c r="DT105">
        <v>3.049812674349956E-4</v>
      </c>
      <c r="DU105">
        <v>0</v>
      </c>
      <c r="DV105">
        <v>0</v>
      </c>
      <c r="DW105">
        <v>1.0641217355265442E-4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 s="2">
        <v>0</v>
      </c>
      <c r="EG105" s="2">
        <v>0</v>
      </c>
      <c r="EH105" s="2">
        <v>0</v>
      </c>
      <c r="EI105" s="2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6.4792017623428798E-5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4.8700466499205413E-4</v>
      </c>
      <c r="EZ105">
        <v>1.0254306808859722E-4</v>
      </c>
      <c r="FA105">
        <v>5.8575159251214213E-4</v>
      </c>
      <c r="FB105">
        <v>8.4926892100383589E-5</v>
      </c>
      <c r="FC105">
        <v>0</v>
      </c>
      <c r="FD105">
        <v>8.9617543952133689E-4</v>
      </c>
      <c r="FE105">
        <v>1.5944240712479786E-4</v>
      </c>
      <c r="FF105">
        <v>4.450378282153983E-4</v>
      </c>
      <c r="FG105">
        <v>1.1596892032935173E-4</v>
      </c>
      <c r="FH105">
        <v>1.4856192060850962E-5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1.0538518284329223E-4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7.0817517421109285E-6</v>
      </c>
      <c r="GB105">
        <v>0</v>
      </c>
      <c r="GC105">
        <v>0</v>
      </c>
      <c r="GD105">
        <v>0</v>
      </c>
      <c r="GE105" s="1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 s="1">
        <v>0</v>
      </c>
      <c r="GN105" s="1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 s="1">
        <v>0</v>
      </c>
      <c r="HA105">
        <v>0</v>
      </c>
      <c r="HB105">
        <v>0</v>
      </c>
      <c r="HC105">
        <v>0</v>
      </c>
      <c r="HD105">
        <v>6.0009601536245799E-4</v>
      </c>
      <c r="HE105">
        <v>0</v>
      </c>
      <c r="HF105">
        <v>0</v>
      </c>
      <c r="HG105">
        <v>0</v>
      </c>
      <c r="HH105">
        <v>4.3854840478017761E-4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3.3107649522422155E-5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4.5112473598950107E-4</v>
      </c>
      <c r="JH105">
        <v>2.7172067115005776E-4</v>
      </c>
      <c r="JI105">
        <v>2.1795989537925023E-4</v>
      </c>
      <c r="JJ105">
        <v>1.9039398862713241E-4</v>
      </c>
      <c r="JK105">
        <v>8.2084071369939956E-5</v>
      </c>
      <c r="JL105">
        <v>3.2853669754911623E-6</v>
      </c>
      <c r="JM105">
        <v>3.1524382053580482E-5</v>
      </c>
      <c r="JN105">
        <v>0</v>
      </c>
      <c r="JO105">
        <v>9.208835459039519E-5</v>
      </c>
      <c r="JP105">
        <v>2.0925025633156402E-5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1.5470647276788745E-4</v>
      </c>
      <c r="KP105">
        <v>3.2112006679297388E-5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5.7073071942755093E-4</v>
      </c>
      <c r="KW105">
        <v>0</v>
      </c>
      <c r="KX105">
        <v>0</v>
      </c>
      <c r="KY105">
        <v>0</v>
      </c>
      <c r="KZ105">
        <v>0</v>
      </c>
      <c r="LA105">
        <v>4.470486804080916E-4</v>
      </c>
      <c r="LB105">
        <v>0</v>
      </c>
      <c r="LC105">
        <v>9.0226242302573703E-5</v>
      </c>
      <c r="LD105">
        <v>0</v>
      </c>
      <c r="LE105">
        <v>1.490623975196017E-4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1.3569441617477442E-4</v>
      </c>
      <c r="LN105">
        <v>0</v>
      </c>
      <c r="LO105">
        <v>0</v>
      </c>
      <c r="LP105">
        <v>0</v>
      </c>
      <c r="LQ105">
        <v>0</v>
      </c>
      <c r="LR105">
        <v>1.2931034482758621E-3</v>
      </c>
      <c r="LS105">
        <v>2.0989911300697407E-3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4.4363604099197019E-5</v>
      </c>
      <c r="MA105">
        <v>0</v>
      </c>
      <c r="MB105">
        <v>2.3341184459015003E-4</v>
      </c>
      <c r="MC105">
        <v>7.7738515901060071E-4</v>
      </c>
      <c r="MD105">
        <v>2.0787427763688522E-4</v>
      </c>
      <c r="ME105">
        <v>1.12009350345768E-3</v>
      </c>
      <c r="MF105">
        <v>6.4056671313915371E-4</v>
      </c>
      <c r="MG105">
        <v>0</v>
      </c>
      <c r="MH105">
        <v>0</v>
      </c>
      <c r="MI105">
        <v>1.8491694147378801E-4</v>
      </c>
      <c r="MJ105">
        <v>8.3993280537556999E-4</v>
      </c>
      <c r="MK105">
        <v>0</v>
      </c>
      <c r="ML105">
        <v>0</v>
      </c>
      <c r="MM105">
        <v>1.1148062161427287E-2</v>
      </c>
      <c r="MN105">
        <v>4.2058270676691729E-3</v>
      </c>
      <c r="MO105">
        <v>1.6538738815147789E-3</v>
      </c>
      <c r="MP105" s="3">
        <v>3.113223005079469E-3</v>
      </c>
      <c r="MQ105" s="3">
        <v>5.3207817456257037E-3</v>
      </c>
      <c r="MR105">
        <v>3.0360799265692299E-3</v>
      </c>
      <c r="MS105">
        <v>6.6102238128305114E-3</v>
      </c>
      <c r="MT105">
        <v>9.3136321701055846E-3</v>
      </c>
      <c r="MU105">
        <v>2.0408163265306124E-3</v>
      </c>
      <c r="MV105">
        <v>2.0297974262168637E-3</v>
      </c>
      <c r="MW105">
        <v>2.9895366218236175E-4</v>
      </c>
      <c r="MX105">
        <v>0</v>
      </c>
      <c r="MY105">
        <v>0</v>
      </c>
      <c r="MZ105">
        <v>0</v>
      </c>
      <c r="NA105">
        <v>1.7736786094359701E-3</v>
      </c>
      <c r="NB105">
        <v>0</v>
      </c>
      <c r="NC105">
        <v>0</v>
      </c>
      <c r="ND105">
        <v>0</v>
      </c>
      <c r="NE105">
        <v>6.41025641025641E-3</v>
      </c>
      <c r="NF105">
        <v>0</v>
      </c>
      <c r="NG105">
        <v>6.0785505598148987E-4</v>
      </c>
      <c r="NH105">
        <v>2.1998742928975488E-3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3.5892466171350634E-5</v>
      </c>
      <c r="OQ105">
        <v>2.6521474593987427E-3</v>
      </c>
      <c r="OR105">
        <v>5.096580194689363E-4</v>
      </c>
      <c r="OS105">
        <v>0</v>
      </c>
      <c r="OT105">
        <v>6.5711246010388637E-4</v>
      </c>
      <c r="OU105">
        <v>2.1990763879170747E-3</v>
      </c>
      <c r="OV105">
        <v>1.7447946958241246E-4</v>
      </c>
      <c r="OW105">
        <v>1.2808904396987698E-3</v>
      </c>
      <c r="OX105">
        <v>2.1371117019486421E-3</v>
      </c>
      <c r="OY105">
        <v>0</v>
      </c>
      <c r="OZ105">
        <v>1.9545565599804544E-4</v>
      </c>
      <c r="PA105">
        <v>6.7812701318957044E-5</v>
      </c>
      <c r="PB105">
        <v>4.4688742905662067E-5</v>
      </c>
      <c r="PC105">
        <v>4.8072300740313432E-4</v>
      </c>
      <c r="PD105">
        <v>1.4478764478764478E-4</v>
      </c>
      <c r="PE105">
        <v>0</v>
      </c>
      <c r="PF105">
        <v>0</v>
      </c>
      <c r="PG105">
        <v>1.7404576064691471E-4</v>
      </c>
      <c r="PH105">
        <v>2.1207962788045123E-3</v>
      </c>
      <c r="PI105">
        <v>0</v>
      </c>
      <c r="PJ105">
        <v>0</v>
      </c>
      <c r="PK105">
        <v>5.5137430044385631E-5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1.6204829039053638E-4</v>
      </c>
      <c r="QC105">
        <v>0</v>
      </c>
      <c r="QD105">
        <v>3.0744162452154399E-5</v>
      </c>
      <c r="QE105">
        <v>0</v>
      </c>
      <c r="QF105">
        <v>1.4383660162055906E-4</v>
      </c>
      <c r="QG105">
        <v>1.3622210690192008E-3</v>
      </c>
      <c r="QH105">
        <v>2.7373543587104021E-3</v>
      </c>
      <c r="QI105">
        <v>1.7796211318978703E-3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5.5592432791237972E-3</v>
      </c>
      <c r="QQ105">
        <v>3.1147510947433993E-4</v>
      </c>
      <c r="QR105">
        <v>7.1339397182093815E-3</v>
      </c>
      <c r="QS105">
        <v>6.4740101332332522E-3</v>
      </c>
      <c r="QT105">
        <v>8.2667401488013229E-4</v>
      </c>
      <c r="QU105">
        <v>0</v>
      </c>
      <c r="QV105">
        <v>0</v>
      </c>
      <c r="QW105">
        <v>0</v>
      </c>
      <c r="QX105">
        <v>0</v>
      </c>
      <c r="QY105">
        <v>2.9192043841142206E-4</v>
      </c>
      <c r="QZ105">
        <v>6.6374917031353708E-4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3.7450134332003582E-4</v>
      </c>
      <c r="RP105">
        <v>0</v>
      </c>
      <c r="RQ105">
        <v>0</v>
      </c>
      <c r="RR105">
        <v>2.8012185300605764E-4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2.0263588762624215E-4</v>
      </c>
      <c r="SI105">
        <v>0</v>
      </c>
      <c r="SJ105">
        <v>0</v>
      </c>
      <c r="SK105">
        <v>4.2626654447025728E-5</v>
      </c>
      <c r="SL105">
        <v>0</v>
      </c>
      <c r="SM105">
        <v>3.5326326945155876E-4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7.6337626052505018E-6</v>
      </c>
      <c r="UG105">
        <v>0</v>
      </c>
      <c r="UH105">
        <v>0</v>
      </c>
      <c r="UI105">
        <v>1.8402311330303085E-5</v>
      </c>
      <c r="UJ105">
        <v>0</v>
      </c>
      <c r="UK105">
        <v>0</v>
      </c>
      <c r="UL105">
        <v>0</v>
      </c>
      <c r="UM105">
        <v>8.0114449213161663E-5</v>
      </c>
      <c r="UN105">
        <v>5.4431501842895135E-5</v>
      </c>
      <c r="UO105">
        <v>0</v>
      </c>
      <c r="UP105">
        <v>0</v>
      </c>
      <c r="UQ105">
        <v>0</v>
      </c>
      <c r="UR105">
        <v>1.920897443285503E-5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2.2155754957350172E-4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2.14799699280421E-4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9.8061648089432232E-4</v>
      </c>
      <c r="WT105">
        <v>8.0166746833413503E-5</v>
      </c>
      <c r="WU105">
        <v>0</v>
      </c>
      <c r="WV105">
        <v>2.0034917999942758E-4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3.574345001278516E-5</v>
      </c>
      <c r="XS105">
        <v>0</v>
      </c>
      <c r="XT105">
        <v>0</v>
      </c>
      <c r="XU105">
        <v>0</v>
      </c>
      <c r="XV105">
        <v>0</v>
      </c>
      <c r="XW105">
        <v>0</v>
      </c>
    </row>
    <row r="106" spans="1:647" x14ac:dyDescent="0.25">
      <c r="A106" t="s">
        <v>750</v>
      </c>
      <c r="B106">
        <v>105</v>
      </c>
      <c r="C106" t="s">
        <v>1206</v>
      </c>
      <c r="D106">
        <v>0</v>
      </c>
      <c r="E106">
        <v>1.4187617047840644E-4</v>
      </c>
      <c r="F106">
        <v>0</v>
      </c>
      <c r="G106">
        <v>3.811010189915341E-4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5.3681475596401192E-4</v>
      </c>
      <c r="T106">
        <v>1.9210114998733879E-4</v>
      </c>
      <c r="U106">
        <v>7.1415818603820748E-6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1.7360357623367041E-4</v>
      </c>
      <c r="AI106">
        <v>0</v>
      </c>
      <c r="AJ106">
        <v>0</v>
      </c>
      <c r="AK106">
        <v>0</v>
      </c>
      <c r="AL106">
        <v>7.5723156141147964E-5</v>
      </c>
      <c r="AM106">
        <v>0</v>
      </c>
      <c r="AN106">
        <v>0</v>
      </c>
      <c r="AO106">
        <v>0</v>
      </c>
      <c r="AP106">
        <v>0</v>
      </c>
      <c r="AQ106">
        <v>8.5873765564620008E-5</v>
      </c>
      <c r="AR106">
        <v>7.8689394944917422E-4</v>
      </c>
      <c r="AS106">
        <v>4.2732929783792566E-4</v>
      </c>
      <c r="AT106">
        <v>3.1597880511399545E-4</v>
      </c>
      <c r="AU106">
        <v>2.2606082365925984E-4</v>
      </c>
      <c r="AV106">
        <v>6.1080984446695667E-4</v>
      </c>
      <c r="AW106">
        <v>7.3069299234327029E-4</v>
      </c>
      <c r="AX106">
        <v>1.4540779710307727E-3</v>
      </c>
      <c r="AY106">
        <v>0</v>
      </c>
      <c r="AZ106">
        <v>0</v>
      </c>
      <c r="BA106">
        <v>0</v>
      </c>
      <c r="BB106">
        <v>0</v>
      </c>
      <c r="BC106">
        <v>9.792538085978484E-5</v>
      </c>
      <c r="BD106">
        <v>1.9422755700578799E-5</v>
      </c>
      <c r="BE106">
        <v>0</v>
      </c>
      <c r="BF106">
        <v>1.3338697042196862E-3</v>
      </c>
      <c r="BG106">
        <v>0</v>
      </c>
      <c r="BH106">
        <v>0</v>
      </c>
      <c r="BI106">
        <v>3.0116992934090117E-4</v>
      </c>
      <c r="BJ106">
        <v>4.2318397109327951E-4</v>
      </c>
      <c r="BK106">
        <v>0</v>
      </c>
      <c r="BL106">
        <v>6.1853119458991383E-5</v>
      </c>
      <c r="BM106">
        <v>0</v>
      </c>
      <c r="BN106">
        <v>0</v>
      </c>
      <c r="BO106">
        <v>0</v>
      </c>
      <c r="BP106">
        <v>6.8264045327326103E-5</v>
      </c>
      <c r="BQ106">
        <v>6.8346860316104231E-5</v>
      </c>
      <c r="BR106">
        <v>3.3361690770488249E-5</v>
      </c>
      <c r="BS106">
        <v>4.3010752688172043E-4</v>
      </c>
      <c r="BT106">
        <v>0</v>
      </c>
      <c r="BU106">
        <v>0</v>
      </c>
      <c r="BV106">
        <v>0</v>
      </c>
      <c r="BW106">
        <v>0</v>
      </c>
      <c r="BX106">
        <v>2.6595007895392968E-3</v>
      </c>
      <c r="BY106">
        <v>8.4047739115817785E-4</v>
      </c>
      <c r="BZ106">
        <v>0</v>
      </c>
      <c r="CA106">
        <v>0</v>
      </c>
      <c r="CB106">
        <v>4.057876918796086E-5</v>
      </c>
      <c r="CC106">
        <v>1.7454868585996963E-4</v>
      </c>
      <c r="CD106">
        <v>0</v>
      </c>
      <c r="CE106">
        <v>0</v>
      </c>
      <c r="CF106">
        <v>0</v>
      </c>
      <c r="CG106">
        <v>9.9640582185687348E-4</v>
      </c>
      <c r="CH106">
        <v>8.7298123090353555E-4</v>
      </c>
      <c r="CI106">
        <v>4.5505849472382964E-3</v>
      </c>
      <c r="CJ106">
        <v>3.3333333333333335E-3</v>
      </c>
      <c r="CK106">
        <v>0</v>
      </c>
      <c r="CL106">
        <v>6.5129607919760322E-4</v>
      </c>
      <c r="CM106">
        <v>0</v>
      </c>
      <c r="CN106">
        <v>1.0371292263015972E-4</v>
      </c>
      <c r="CO106">
        <v>6.8760027504011006E-4</v>
      </c>
      <c r="CP106">
        <v>1.0945709281961471E-4</v>
      </c>
      <c r="CQ106">
        <v>3.8497979155922811E-3</v>
      </c>
      <c r="CR106">
        <v>7.0582699396125792E-4</v>
      </c>
      <c r="CS106">
        <v>3.8636890503052314E-5</v>
      </c>
      <c r="CT106">
        <v>1.7907194020554344E-3</v>
      </c>
      <c r="CU106">
        <v>1.400269681568302E-3</v>
      </c>
      <c r="CV106">
        <v>3.5916314986082429E-4</v>
      </c>
      <c r="CW106">
        <v>0</v>
      </c>
      <c r="CX106">
        <v>1.7227078415108785E-3</v>
      </c>
      <c r="CY106">
        <v>5.2525606233038606E-4</v>
      </c>
      <c r="CZ106" s="3">
        <v>6.5101286224441427E-3</v>
      </c>
      <c r="DA106">
        <v>7.6647013586259929E-3</v>
      </c>
      <c r="DB106">
        <v>0</v>
      </c>
      <c r="DC106">
        <v>0</v>
      </c>
      <c r="DD106">
        <v>0</v>
      </c>
      <c r="DE106">
        <v>0</v>
      </c>
      <c r="DF106">
        <v>2.3812891969632669E-3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5.2354993030241553E-5</v>
      </c>
      <c r="DO106">
        <v>4.1607394871045187E-4</v>
      </c>
      <c r="DP106">
        <v>2.031039055686312E-4</v>
      </c>
      <c r="DQ106">
        <v>3.1119928424164627E-5</v>
      </c>
      <c r="DR106">
        <v>0</v>
      </c>
      <c r="DS106">
        <v>1.8265931477150514E-3</v>
      </c>
      <c r="DT106">
        <v>4.5327491123366322E-4</v>
      </c>
      <c r="DU106">
        <v>0</v>
      </c>
      <c r="DV106">
        <v>1.5803280761086E-4</v>
      </c>
      <c r="DW106">
        <v>1.0641217355265442E-4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 s="2">
        <v>0</v>
      </c>
      <c r="EG106" s="2">
        <v>0</v>
      </c>
      <c r="EH106" s="2">
        <v>0</v>
      </c>
      <c r="EI106" s="2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2.9156407930542959E-4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1.2815912236633004E-4</v>
      </c>
      <c r="EZ106">
        <v>1.0254306808859722E-4</v>
      </c>
      <c r="FA106">
        <v>4.6372001073877921E-4</v>
      </c>
      <c r="FB106">
        <v>2.2647171226768955E-4</v>
      </c>
      <c r="FC106">
        <v>0</v>
      </c>
      <c r="FD106">
        <v>3.6901341627349166E-4</v>
      </c>
      <c r="FE106">
        <v>2.0499738058902582E-4</v>
      </c>
      <c r="FF106">
        <v>6.3242217693767133E-4</v>
      </c>
      <c r="FG106">
        <v>7.1900730604198073E-4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3.4250184424069975E-4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 s="1">
        <v>0</v>
      </c>
      <c r="GF106">
        <v>0</v>
      </c>
      <c r="GG106">
        <v>0</v>
      </c>
      <c r="GH106">
        <v>0</v>
      </c>
      <c r="GI106">
        <v>0</v>
      </c>
      <c r="GJ106">
        <v>4.9299940840070995E-5</v>
      </c>
      <c r="GK106">
        <v>0</v>
      </c>
      <c r="GL106">
        <v>0</v>
      </c>
      <c r="GM106" s="1">
        <v>0</v>
      </c>
      <c r="GN106" s="1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 s="1">
        <v>0</v>
      </c>
      <c r="HA106">
        <v>0</v>
      </c>
      <c r="HB106">
        <v>0</v>
      </c>
      <c r="HC106">
        <v>0</v>
      </c>
      <c r="HD106">
        <v>9.6015362457993274E-4</v>
      </c>
      <c r="HE106">
        <v>0</v>
      </c>
      <c r="HF106">
        <v>0</v>
      </c>
      <c r="HG106">
        <v>0</v>
      </c>
      <c r="HH106">
        <v>6.5782260717026639E-4</v>
      </c>
      <c r="HI106">
        <v>0</v>
      </c>
      <c r="HJ106">
        <v>0</v>
      </c>
      <c r="HK106">
        <v>0</v>
      </c>
      <c r="HL106">
        <v>0</v>
      </c>
      <c r="HM106">
        <v>2.5352398336882668E-5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1.6553824761211077E-5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5.3314741526031949E-4</v>
      </c>
      <c r="JH106">
        <v>1.6982541946878609E-4</v>
      </c>
      <c r="JI106">
        <v>2.5688130526840206E-4</v>
      </c>
      <c r="JJ106">
        <v>2.9828391551584075E-4</v>
      </c>
      <c r="JK106">
        <v>1.2528621419622413E-4</v>
      </c>
      <c r="JL106">
        <v>5.2565871607858597E-5</v>
      </c>
      <c r="JM106">
        <v>8.223751840064475E-6</v>
      </c>
      <c r="JN106">
        <v>0</v>
      </c>
      <c r="JO106">
        <v>1.0046002318952202E-4</v>
      </c>
      <c r="JP106">
        <v>3.4875042721927333E-6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1.2829317253922374E-4</v>
      </c>
      <c r="KP106">
        <v>4.281600890572985E-5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5.1345308450292222E-4</v>
      </c>
      <c r="KW106">
        <v>0</v>
      </c>
      <c r="KX106">
        <v>0</v>
      </c>
      <c r="KY106">
        <v>0</v>
      </c>
      <c r="KZ106">
        <v>0</v>
      </c>
      <c r="LA106">
        <v>3.3528651030606868E-4</v>
      </c>
      <c r="LB106">
        <v>2.2143489813994686E-4</v>
      </c>
      <c r="LC106">
        <v>2.2556560575643427E-4</v>
      </c>
      <c r="LD106">
        <v>0</v>
      </c>
      <c r="LE106">
        <v>1.0931242484770792E-4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2.0354162426216161E-4</v>
      </c>
      <c r="LN106">
        <v>0</v>
      </c>
      <c r="LO106">
        <v>0</v>
      </c>
      <c r="LP106">
        <v>7.7824039845908398E-5</v>
      </c>
      <c r="LQ106">
        <v>9.7943192948090103E-5</v>
      </c>
      <c r="LR106">
        <v>1.1853448275862069E-3</v>
      </c>
      <c r="LS106">
        <v>1.3203331302051595E-3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8.8727208198394037E-5</v>
      </c>
      <c r="MA106">
        <v>3.8364152535870484E-5</v>
      </c>
      <c r="MB106">
        <v>1.2731555159462728E-4</v>
      </c>
      <c r="MC106">
        <v>4.9469964664310953E-4</v>
      </c>
      <c r="MD106">
        <v>2.9102398869163931E-4</v>
      </c>
      <c r="ME106">
        <v>6.8179604558293557E-4</v>
      </c>
      <c r="MF106">
        <v>3.7680394890538454E-4</v>
      </c>
      <c r="MG106">
        <v>0</v>
      </c>
      <c r="MH106">
        <v>0</v>
      </c>
      <c r="MI106">
        <v>2.4655592196505072E-4</v>
      </c>
      <c r="MJ106">
        <v>4.7996160307175426E-4</v>
      </c>
      <c r="MK106">
        <v>0</v>
      </c>
      <c r="ML106">
        <v>0</v>
      </c>
      <c r="MM106">
        <v>1.3511535002405305E-2</v>
      </c>
      <c r="MN106">
        <v>3.9473684210526317E-3</v>
      </c>
      <c r="MO106">
        <v>1.0601755650735763E-3</v>
      </c>
      <c r="MP106" s="3">
        <v>3.9324922169424875E-3</v>
      </c>
      <c r="MQ106" s="3">
        <v>3.9905863092192777E-3</v>
      </c>
      <c r="MR106">
        <v>4.3776036150533076E-3</v>
      </c>
      <c r="MS106">
        <v>5.6487367127824369E-3</v>
      </c>
      <c r="MT106">
        <v>1.1202717940457189E-2</v>
      </c>
      <c r="MU106">
        <v>1.9171304885590599E-3</v>
      </c>
      <c r="MV106">
        <v>3.0041001908009579E-3</v>
      </c>
      <c r="MW106">
        <v>0</v>
      </c>
      <c r="MX106">
        <v>0</v>
      </c>
      <c r="MY106">
        <v>0</v>
      </c>
      <c r="MZ106">
        <v>0</v>
      </c>
      <c r="NA106">
        <v>2.956131015726617E-4</v>
      </c>
      <c r="NB106">
        <v>0</v>
      </c>
      <c r="NC106">
        <v>0</v>
      </c>
      <c r="ND106">
        <v>0</v>
      </c>
      <c r="NE106">
        <v>1.2237762237762238E-2</v>
      </c>
      <c r="NF106">
        <v>2.5435584382551191E-4</v>
      </c>
      <c r="NG106">
        <v>3.7255632463381637E-4</v>
      </c>
      <c r="NH106">
        <v>3.1426775612822125E-4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1.6749817546630295E-4</v>
      </c>
      <c r="OQ106">
        <v>2.2153231719683614E-3</v>
      </c>
      <c r="OR106">
        <v>2.0386320778757454E-4</v>
      </c>
      <c r="OS106">
        <v>2.618486514794449E-4</v>
      </c>
      <c r="OT106">
        <v>9.7002315539145131E-4</v>
      </c>
      <c r="OU106">
        <v>1.599328282121509E-3</v>
      </c>
      <c r="OV106">
        <v>0</v>
      </c>
      <c r="OW106">
        <v>9.2754135288531617E-4</v>
      </c>
      <c r="OX106">
        <v>2.0529734459664118E-3</v>
      </c>
      <c r="OY106">
        <v>0</v>
      </c>
      <c r="OZ106">
        <v>9.772782799902272E-5</v>
      </c>
      <c r="PA106">
        <v>6.7812701318957044E-5</v>
      </c>
      <c r="PB106">
        <v>2.0109934307547929E-4</v>
      </c>
      <c r="PC106">
        <v>2.8843380444188056E-4</v>
      </c>
      <c r="PD106">
        <v>2.8957528957528956E-4</v>
      </c>
      <c r="PE106">
        <v>0</v>
      </c>
      <c r="PF106">
        <v>0</v>
      </c>
      <c r="PG106">
        <v>2.4098643781880497E-4</v>
      </c>
      <c r="PH106">
        <v>2.7089162552797136E-3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6.8060281964025279E-4</v>
      </c>
      <c r="QC106">
        <v>0</v>
      </c>
      <c r="QD106">
        <v>7.6860406130385987E-5</v>
      </c>
      <c r="QE106">
        <v>1.2346314110808169E-4</v>
      </c>
      <c r="QF106">
        <v>9.5891067747039363E-5</v>
      </c>
      <c r="QG106">
        <v>2.6595744680851063E-3</v>
      </c>
      <c r="QH106">
        <v>2.6671657854101354E-3</v>
      </c>
      <c r="QI106">
        <v>1.5884221673138016E-3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5.5315853523619871E-3</v>
      </c>
      <c r="QQ106">
        <v>4.7637369684310816E-4</v>
      </c>
      <c r="QR106">
        <v>1.0790083823791688E-2</v>
      </c>
      <c r="QS106">
        <v>6.6616626008632017E-3</v>
      </c>
      <c r="QT106">
        <v>1.6533480297602646E-3</v>
      </c>
      <c r="QU106">
        <v>0</v>
      </c>
      <c r="QV106">
        <v>0</v>
      </c>
      <c r="QW106">
        <v>6.8383861408707544E-4</v>
      </c>
      <c r="QX106">
        <v>0</v>
      </c>
      <c r="QY106">
        <v>2.7865132757453926E-4</v>
      </c>
      <c r="QZ106">
        <v>9.112488609389238E-4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7.907013520993121E-5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4.2334934462264921E-4</v>
      </c>
      <c r="RP106">
        <v>0</v>
      </c>
      <c r="RQ106">
        <v>0</v>
      </c>
      <c r="RR106">
        <v>2.8012185300605764E-4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2.0263588762624215E-4</v>
      </c>
      <c r="SI106">
        <v>0</v>
      </c>
      <c r="SJ106">
        <v>0</v>
      </c>
      <c r="SK106">
        <v>0</v>
      </c>
      <c r="SL106">
        <v>0</v>
      </c>
      <c r="SM106">
        <v>5.5933350996496801E-4</v>
      </c>
      <c r="SN106">
        <v>1.4399055421964319E-5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3.8168813026252507E-5</v>
      </c>
      <c r="UG106">
        <v>0</v>
      </c>
      <c r="UH106">
        <v>0</v>
      </c>
      <c r="UI106">
        <v>3.6804622660606169E-5</v>
      </c>
      <c r="UJ106">
        <v>0</v>
      </c>
      <c r="UK106">
        <v>0</v>
      </c>
      <c r="UL106">
        <v>0</v>
      </c>
      <c r="UM106">
        <v>1.4878397711015737E-4</v>
      </c>
      <c r="UN106">
        <v>8.5535217181692349E-5</v>
      </c>
      <c r="UO106">
        <v>0</v>
      </c>
      <c r="UP106">
        <v>0</v>
      </c>
      <c r="UQ106">
        <v>2.5693730729701953E-5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2.2155754957350172E-4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3.2219954892063151E-4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1.0133036969241329E-3</v>
      </c>
      <c r="WT106">
        <v>4.0083373416706752E-5</v>
      </c>
      <c r="WU106">
        <v>0</v>
      </c>
      <c r="WV106">
        <v>2.8621311428489655E-4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4.9490930786933296E-5</v>
      </c>
      <c r="XS106">
        <v>0</v>
      </c>
      <c r="XT106">
        <v>0</v>
      </c>
      <c r="XU106">
        <v>0</v>
      </c>
      <c r="XV106">
        <v>0</v>
      </c>
      <c r="XW106">
        <v>0</v>
      </c>
    </row>
    <row r="107" spans="1:647" x14ac:dyDescent="0.25">
      <c r="A107" t="s">
        <v>751</v>
      </c>
      <c r="B107">
        <v>106</v>
      </c>
      <c r="C107" t="s">
        <v>1207</v>
      </c>
      <c r="D107">
        <v>0</v>
      </c>
      <c r="E107">
        <v>2.5537710686113159E-4</v>
      </c>
      <c r="F107">
        <v>8.1195193244559919E-5</v>
      </c>
      <c r="G107">
        <v>6.07946863629352E-4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3.865066242940886E-4</v>
      </c>
      <c r="T107">
        <v>2.4012643748417349E-4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2.1573576683278321E-5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4.5433893684688776E-4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8.5325849940271902E-4</v>
      </c>
      <c r="AS107">
        <v>6.8513953537650894E-4</v>
      </c>
      <c r="AT107">
        <v>1.0694667250012153E-3</v>
      </c>
      <c r="AU107">
        <v>3.5903777875294211E-4</v>
      </c>
      <c r="AV107">
        <v>9.0876586615815504E-4</v>
      </c>
      <c r="AW107">
        <v>8.1619961910684444E-4</v>
      </c>
      <c r="AX107">
        <v>1.2793389873875897E-3</v>
      </c>
      <c r="AY107">
        <v>0</v>
      </c>
      <c r="AZ107">
        <v>0</v>
      </c>
      <c r="BA107">
        <v>0</v>
      </c>
      <c r="BB107">
        <v>0</v>
      </c>
      <c r="BC107">
        <v>5.5957360491305623E-5</v>
      </c>
      <c r="BD107">
        <v>7.7691022802315197E-5</v>
      </c>
      <c r="BE107">
        <v>0</v>
      </c>
      <c r="BF107">
        <v>1.2068344942940017E-3</v>
      </c>
      <c r="BG107">
        <v>0</v>
      </c>
      <c r="BH107">
        <v>0</v>
      </c>
      <c r="BI107">
        <v>3.4750376462411677E-4</v>
      </c>
      <c r="BJ107">
        <v>6.5105226322042999E-4</v>
      </c>
      <c r="BK107">
        <v>0</v>
      </c>
      <c r="BL107">
        <v>4.1235412972660925E-5</v>
      </c>
      <c r="BM107">
        <v>0</v>
      </c>
      <c r="BN107">
        <v>0</v>
      </c>
      <c r="BO107">
        <v>0</v>
      </c>
      <c r="BP107">
        <v>1.0239606799098914E-4</v>
      </c>
      <c r="BQ107">
        <v>5.126014523707817E-5</v>
      </c>
      <c r="BR107">
        <v>3.3361690770488249E-5</v>
      </c>
      <c r="BS107">
        <v>2.1505376344086021E-4</v>
      </c>
      <c r="BT107">
        <v>5.2681487725213358E-5</v>
      </c>
      <c r="BU107">
        <v>6.9020257445560272E-5</v>
      </c>
      <c r="BV107">
        <v>0</v>
      </c>
      <c r="BW107">
        <v>0</v>
      </c>
      <c r="BX107">
        <v>1.9946255921544725E-3</v>
      </c>
      <c r="BY107">
        <v>0</v>
      </c>
      <c r="BZ107">
        <v>0</v>
      </c>
      <c r="CA107">
        <v>0</v>
      </c>
      <c r="CB107">
        <v>7.5360571349070171E-5</v>
      </c>
      <c r="CC107">
        <v>1.9041674821087596E-4</v>
      </c>
      <c r="CD107">
        <v>0</v>
      </c>
      <c r="CE107">
        <v>0</v>
      </c>
      <c r="CF107">
        <v>0</v>
      </c>
      <c r="CG107">
        <v>1.7081242660403543E-3</v>
      </c>
      <c r="CH107">
        <v>0</v>
      </c>
      <c r="CI107">
        <v>5.070139921529283E-3</v>
      </c>
      <c r="CJ107">
        <v>3.0188679245283017E-3</v>
      </c>
      <c r="CK107">
        <v>1.0915838882218098E-4</v>
      </c>
      <c r="CL107">
        <v>1.5196908514610741E-3</v>
      </c>
      <c r="CM107">
        <v>0</v>
      </c>
      <c r="CN107">
        <v>0</v>
      </c>
      <c r="CO107">
        <v>7.3344029337611737E-4</v>
      </c>
      <c r="CP107">
        <v>2.1891418563922942E-4</v>
      </c>
      <c r="CQ107">
        <v>3.6339213969609385E-3</v>
      </c>
      <c r="CR107">
        <v>1.1763783232687632E-3</v>
      </c>
      <c r="CS107">
        <v>0</v>
      </c>
      <c r="CT107">
        <v>3.1921519775770786E-3</v>
      </c>
      <c r="CU107">
        <v>8.8165128098744946E-4</v>
      </c>
      <c r="CV107">
        <v>4.0405854359342732E-4</v>
      </c>
      <c r="CW107">
        <v>0</v>
      </c>
      <c r="CX107">
        <v>1.3717858737956996E-3</v>
      </c>
      <c r="CY107">
        <v>7.0034141644051472E-4</v>
      </c>
      <c r="CZ107" s="3">
        <v>5.783269601491641E-3</v>
      </c>
      <c r="DA107">
        <v>7.4596257369905156E-3</v>
      </c>
      <c r="DB107">
        <v>0</v>
      </c>
      <c r="DC107">
        <v>0</v>
      </c>
      <c r="DD107">
        <v>0</v>
      </c>
      <c r="DE107">
        <v>0</v>
      </c>
      <c r="DF107">
        <v>2.2398264723911916E-3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1.2434310844682369E-4</v>
      </c>
      <c r="DO107">
        <v>3.7952691267507434E-4</v>
      </c>
      <c r="DP107">
        <v>1.941434391464857E-4</v>
      </c>
      <c r="DQ107">
        <v>3.889991053020578E-5</v>
      </c>
      <c r="DR107">
        <v>0</v>
      </c>
      <c r="DS107">
        <v>2.0314447156830947E-3</v>
      </c>
      <c r="DT107">
        <v>4.8405283730508481E-4</v>
      </c>
      <c r="DU107">
        <v>2.1284407575120655E-5</v>
      </c>
      <c r="DV107">
        <v>2.2124593065520401E-4</v>
      </c>
      <c r="DW107">
        <v>2.2402562853190405E-4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3.5578642141122682E-5</v>
      </c>
      <c r="ED107">
        <v>0</v>
      </c>
      <c r="EE107">
        <v>0</v>
      </c>
      <c r="EF107" s="2">
        <v>0</v>
      </c>
      <c r="EG107" s="2">
        <v>0</v>
      </c>
      <c r="EH107" s="2">
        <v>0</v>
      </c>
      <c r="EI107" s="2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1.9437605287028639E-4</v>
      </c>
      <c r="EP107">
        <v>1.0034871177341261E-4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9.7257342929391163E-5</v>
      </c>
      <c r="EY107">
        <v>2.0505459578612807E-4</v>
      </c>
      <c r="EZ107">
        <v>0</v>
      </c>
      <c r="FA107">
        <v>6.1015790886681477E-4</v>
      </c>
      <c r="FB107">
        <v>1.9816274823422836E-4</v>
      </c>
      <c r="FC107">
        <v>0</v>
      </c>
      <c r="FD107">
        <v>1.1333983499828672E-3</v>
      </c>
      <c r="FE107">
        <v>1.5944240712479786E-4</v>
      </c>
      <c r="FF107">
        <v>4.6846087180568241E-4</v>
      </c>
      <c r="FG107">
        <v>3.4790676098805522E-4</v>
      </c>
      <c r="FH107">
        <v>1.4856192060850962E-5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2.6346295710823058E-5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 s="1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 s="1">
        <v>0</v>
      </c>
      <c r="GN107" s="1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 s="1">
        <v>0</v>
      </c>
      <c r="HA107">
        <v>0</v>
      </c>
      <c r="HB107">
        <v>0</v>
      </c>
      <c r="HC107">
        <v>0</v>
      </c>
      <c r="HD107">
        <v>6.0009601536245799E-4</v>
      </c>
      <c r="HE107">
        <v>0</v>
      </c>
      <c r="HF107">
        <v>0</v>
      </c>
      <c r="HG107">
        <v>0</v>
      </c>
      <c r="HH107">
        <v>9.8673391075539954E-4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1.6553824761211077E-5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7.5870978325507006E-4</v>
      </c>
      <c r="JH107">
        <v>2.037905033625433E-4</v>
      </c>
      <c r="JI107">
        <v>3.4250840702453603E-4</v>
      </c>
      <c r="JJ107">
        <v>4.3790617384240456E-4</v>
      </c>
      <c r="JK107">
        <v>1.0800535706571046E-4</v>
      </c>
      <c r="JL107">
        <v>5.5851238583349763E-5</v>
      </c>
      <c r="JM107">
        <v>2.1930004906838599E-5</v>
      </c>
      <c r="JN107">
        <v>0</v>
      </c>
      <c r="JO107">
        <v>1.0883169178864886E-4</v>
      </c>
      <c r="JP107">
        <v>6.9750085443854667E-6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7.5466572081896326E-5</v>
      </c>
      <c r="KP107">
        <v>3.2112006679297388E-5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6.075520561648123E-4</v>
      </c>
      <c r="KW107">
        <v>0</v>
      </c>
      <c r="KX107">
        <v>0</v>
      </c>
      <c r="KY107">
        <v>0</v>
      </c>
      <c r="KZ107">
        <v>0</v>
      </c>
      <c r="LA107">
        <v>4.6301470470838055E-4</v>
      </c>
      <c r="LB107">
        <v>0</v>
      </c>
      <c r="LC107">
        <v>1.3533936345386057E-4</v>
      </c>
      <c r="LD107">
        <v>0</v>
      </c>
      <c r="LE107">
        <v>1.0931242484770792E-4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1.69618020218468E-4</v>
      </c>
      <c r="LN107">
        <v>0</v>
      </c>
      <c r="LO107">
        <v>0</v>
      </c>
      <c r="LP107">
        <v>0</v>
      </c>
      <c r="LQ107">
        <v>1.3059092393078681E-4</v>
      </c>
      <c r="LR107">
        <v>5.387931034482759E-3</v>
      </c>
      <c r="LS107">
        <v>1.3203331302051595E-3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2.5463110318925457E-4</v>
      </c>
      <c r="MC107">
        <v>4.2402826855123676E-4</v>
      </c>
      <c r="MD107">
        <v>3.3259884421901634E-4</v>
      </c>
      <c r="ME107">
        <v>5.356968929580209E-4</v>
      </c>
      <c r="MF107">
        <v>2.6376276423376916E-4</v>
      </c>
      <c r="MG107">
        <v>0</v>
      </c>
      <c r="MH107">
        <v>0</v>
      </c>
      <c r="MI107">
        <v>4.006533731932074E-4</v>
      </c>
      <c r="MJ107">
        <v>5.3995680345572358E-4</v>
      </c>
      <c r="MK107">
        <v>0</v>
      </c>
      <c r="ML107">
        <v>0</v>
      </c>
      <c r="MM107">
        <v>1.2214762293196126E-2</v>
      </c>
      <c r="MN107">
        <v>4.887218045112782E-3</v>
      </c>
      <c r="MO107">
        <v>6.9971587294856029E-4</v>
      </c>
      <c r="MP107" s="3">
        <v>1.693156371183571E-3</v>
      </c>
      <c r="MQ107" s="3">
        <v>3.3766499539547735E-3</v>
      </c>
      <c r="MR107">
        <v>3.0360799265692299E-3</v>
      </c>
      <c r="MS107">
        <v>6.7571176753378559E-3</v>
      </c>
      <c r="MT107">
        <v>1.0924480501413153E-2</v>
      </c>
      <c r="MU107">
        <v>1.422387136672851E-3</v>
      </c>
      <c r="MV107">
        <v>2.9229082937522835E-3</v>
      </c>
      <c r="MW107">
        <v>0</v>
      </c>
      <c r="MX107">
        <v>0</v>
      </c>
      <c r="MY107">
        <v>0</v>
      </c>
      <c r="MZ107">
        <v>0</v>
      </c>
      <c r="NA107">
        <v>4.7298096251625871E-4</v>
      </c>
      <c r="NB107">
        <v>0</v>
      </c>
      <c r="NC107">
        <v>0</v>
      </c>
      <c r="ND107">
        <v>0</v>
      </c>
      <c r="NE107">
        <v>6.6045066045066049E-3</v>
      </c>
      <c r="NF107">
        <v>2.5435584382551191E-4</v>
      </c>
      <c r="NG107">
        <v>1.0588442910645307E-3</v>
      </c>
      <c r="NH107">
        <v>1.257071024512885E-3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1.4356986468540254E-4</v>
      </c>
      <c r="OQ107">
        <v>3.4477916972183655E-3</v>
      </c>
      <c r="OR107">
        <v>1.0193160389378726E-3</v>
      </c>
      <c r="OS107">
        <v>0</v>
      </c>
      <c r="OT107">
        <v>5.9453032104637331E-4</v>
      </c>
      <c r="OU107">
        <v>1.599328282121509E-3</v>
      </c>
      <c r="OV107">
        <v>9.6933038656895815E-5</v>
      </c>
      <c r="OW107">
        <v>1.1263002142178839E-3</v>
      </c>
      <c r="OX107">
        <v>1.733248073233938E-3</v>
      </c>
      <c r="OY107">
        <v>0</v>
      </c>
      <c r="OZ107">
        <v>0</v>
      </c>
      <c r="PA107">
        <v>2.0343810395687112E-4</v>
      </c>
      <c r="PB107">
        <v>8.9377485811324134E-5</v>
      </c>
      <c r="PC107">
        <v>4.326507066628209E-4</v>
      </c>
      <c r="PD107">
        <v>2.8957528957528956E-4</v>
      </c>
      <c r="PE107">
        <v>0</v>
      </c>
      <c r="PF107">
        <v>0</v>
      </c>
      <c r="PG107">
        <v>2.6776270868756106E-4</v>
      </c>
      <c r="PH107">
        <v>2.2099053661492397E-3</v>
      </c>
      <c r="PI107">
        <v>0</v>
      </c>
      <c r="PJ107">
        <v>0</v>
      </c>
      <c r="PK107">
        <v>5.5137430044385631E-5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5.8337384540593101E-4</v>
      </c>
      <c r="QC107">
        <v>0</v>
      </c>
      <c r="QD107">
        <v>1.6909289348684918E-4</v>
      </c>
      <c r="QE107">
        <v>6.1731570554040844E-5</v>
      </c>
      <c r="QF107">
        <v>0</v>
      </c>
      <c r="QG107">
        <v>7.7841203943954335E-4</v>
      </c>
      <c r="QH107">
        <v>3.5562210472135135E-3</v>
      </c>
      <c r="QI107">
        <v>1.7207906812566184E-3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7.1879099354885085E-5</v>
      </c>
      <c r="QP107">
        <v>6.3060073016926654E-3</v>
      </c>
      <c r="QQ107">
        <v>6.4127228421187639E-4</v>
      </c>
      <c r="QR107">
        <v>9.719992866060281E-3</v>
      </c>
      <c r="QS107">
        <v>6.9431413023081255E-3</v>
      </c>
      <c r="QT107">
        <v>1.3777900248002205E-3</v>
      </c>
      <c r="QU107">
        <v>0</v>
      </c>
      <c r="QV107">
        <v>0</v>
      </c>
      <c r="QW107">
        <v>1.1397310234784591E-3</v>
      </c>
      <c r="QX107">
        <v>0</v>
      </c>
      <c r="QY107">
        <v>3.0518954924830486E-4</v>
      </c>
      <c r="QZ107">
        <v>1.0912486359392051E-3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2.9308800781568023E-4</v>
      </c>
      <c r="RP107">
        <v>0</v>
      </c>
      <c r="RQ107">
        <v>0</v>
      </c>
      <c r="RR107">
        <v>5.6024370601211529E-4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2.2695219414139121E-4</v>
      </c>
      <c r="SI107">
        <v>0</v>
      </c>
      <c r="SJ107">
        <v>0</v>
      </c>
      <c r="SK107">
        <v>4.2626654447025728E-5</v>
      </c>
      <c r="SL107">
        <v>0</v>
      </c>
      <c r="SM107">
        <v>3.2382466366392889E-4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1.5267525210501004E-5</v>
      </c>
      <c r="UG107">
        <v>0</v>
      </c>
      <c r="UH107">
        <v>0</v>
      </c>
      <c r="UI107">
        <v>6.747514154444465E-5</v>
      </c>
      <c r="UJ107">
        <v>0</v>
      </c>
      <c r="UK107">
        <v>0</v>
      </c>
      <c r="UL107">
        <v>0</v>
      </c>
      <c r="UM107">
        <v>9.1559370529327607E-5</v>
      </c>
      <c r="UN107">
        <v>3.8879644173496525E-5</v>
      </c>
      <c r="UO107">
        <v>0</v>
      </c>
      <c r="UP107">
        <v>0</v>
      </c>
      <c r="UQ107">
        <v>3.854059609455293E-5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2.5848380783575201E-4</v>
      </c>
      <c r="WE107">
        <v>2.7440488440694244E-4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3.7589947374073676E-4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6.2105710456640409E-4</v>
      </c>
      <c r="WT107">
        <v>8.0166746833413503E-5</v>
      </c>
      <c r="WU107">
        <v>0</v>
      </c>
      <c r="WV107">
        <v>1.4310655714244827E-4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2.7494961548296276E-6</v>
      </c>
      <c r="XS107">
        <v>0</v>
      </c>
      <c r="XT107">
        <v>0</v>
      </c>
      <c r="XU107">
        <v>0</v>
      </c>
      <c r="XV107">
        <v>0</v>
      </c>
      <c r="XW107">
        <v>0</v>
      </c>
    </row>
    <row r="108" spans="1:647" x14ac:dyDescent="0.25">
      <c r="A108" t="s">
        <v>752</v>
      </c>
      <c r="B108">
        <v>107</v>
      </c>
      <c r="C108" t="s">
        <v>1208</v>
      </c>
      <c r="D108">
        <v>0</v>
      </c>
      <c r="E108">
        <v>2.5537710686113159E-4</v>
      </c>
      <c r="F108">
        <v>0</v>
      </c>
      <c r="G108">
        <v>4.0832252034807227E-4</v>
      </c>
      <c r="H108">
        <v>0</v>
      </c>
      <c r="I108">
        <v>4.2849491162292447E-5</v>
      </c>
      <c r="J108">
        <v>0</v>
      </c>
      <c r="K108">
        <v>0</v>
      </c>
      <c r="L108">
        <v>2.1660024259227171E-5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4.7239698524833049E-4</v>
      </c>
      <c r="T108">
        <v>2.4012643748417349E-4</v>
      </c>
      <c r="U108">
        <v>2.1424745581146223E-5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1.9416219014950489E-4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2.2716946842344388E-4</v>
      </c>
      <c r="AM108">
        <v>0</v>
      </c>
      <c r="AN108">
        <v>3.88689145855602E-5</v>
      </c>
      <c r="AO108">
        <v>0</v>
      </c>
      <c r="AP108">
        <v>0</v>
      </c>
      <c r="AQ108">
        <v>0</v>
      </c>
      <c r="AR108">
        <v>9.7650694931644515E-4</v>
      </c>
      <c r="AS108">
        <v>7.0279777082435705E-4</v>
      </c>
      <c r="AT108">
        <v>6.3195761022799091E-4</v>
      </c>
      <c r="AU108">
        <v>4.1222856079041503E-4</v>
      </c>
      <c r="AV108">
        <v>8.342768607353555E-4</v>
      </c>
      <c r="AW108">
        <v>8.8615958645885964E-4</v>
      </c>
      <c r="AX108">
        <v>1.4103932251199769E-3</v>
      </c>
      <c r="AY108">
        <v>0</v>
      </c>
      <c r="AZ108">
        <v>3.1181303690307289E-5</v>
      </c>
      <c r="BA108">
        <v>0</v>
      </c>
      <c r="BB108">
        <v>0</v>
      </c>
      <c r="BC108">
        <v>2.9377614257935451E-4</v>
      </c>
      <c r="BD108">
        <v>1.165365342034728E-4</v>
      </c>
      <c r="BE108">
        <v>0</v>
      </c>
      <c r="BF108">
        <v>1.4750199374704467E-3</v>
      </c>
      <c r="BG108">
        <v>0</v>
      </c>
      <c r="BH108">
        <v>0</v>
      </c>
      <c r="BI108">
        <v>1.8533534113286226E-4</v>
      </c>
      <c r="BJ108">
        <v>6.6732856980094082E-4</v>
      </c>
      <c r="BK108">
        <v>4.7769179325499189E-4</v>
      </c>
      <c r="BL108">
        <v>2.4741247783596553E-4</v>
      </c>
      <c r="BM108">
        <v>1.677195728741544E-4</v>
      </c>
      <c r="BN108">
        <v>0</v>
      </c>
      <c r="BO108">
        <v>0</v>
      </c>
      <c r="BP108">
        <v>5.4611236261860882E-4</v>
      </c>
      <c r="BQ108">
        <v>0</v>
      </c>
      <c r="BR108">
        <v>1.1676591769670886E-4</v>
      </c>
      <c r="BS108">
        <v>2.1505376344086021E-4</v>
      </c>
      <c r="BT108">
        <v>1.5804446317564007E-4</v>
      </c>
      <c r="BU108">
        <v>1.3804051489112054E-4</v>
      </c>
      <c r="BV108">
        <v>0</v>
      </c>
      <c r="BW108">
        <v>0</v>
      </c>
      <c r="BX108">
        <v>2.0777349918275757E-3</v>
      </c>
      <c r="BY108">
        <v>6.723819129265423E-4</v>
      </c>
      <c r="BZ108">
        <v>0</v>
      </c>
      <c r="CA108">
        <v>0</v>
      </c>
      <c r="CB108">
        <v>8.115753837592172E-5</v>
      </c>
      <c r="CC108">
        <v>2.2215287291268862E-4</v>
      </c>
      <c r="CD108">
        <v>0</v>
      </c>
      <c r="CE108">
        <v>0</v>
      </c>
      <c r="CF108">
        <v>0</v>
      </c>
      <c r="CG108">
        <v>2.1351553325504429E-4</v>
      </c>
      <c r="CH108">
        <v>0</v>
      </c>
      <c r="CI108">
        <v>4.7297418349248437E-3</v>
      </c>
      <c r="CJ108">
        <v>3.3333333333333335E-3</v>
      </c>
      <c r="CK108">
        <v>8.7326711057744786E-4</v>
      </c>
      <c r="CL108">
        <v>1.1289132039425122E-3</v>
      </c>
      <c r="CM108">
        <v>0</v>
      </c>
      <c r="CN108">
        <v>0</v>
      </c>
      <c r="CO108">
        <v>7.3344029337611737E-4</v>
      </c>
      <c r="CP108">
        <v>0</v>
      </c>
      <c r="CQ108">
        <v>2.6984564828917857E-3</v>
      </c>
      <c r="CR108">
        <v>2.2743314249862754E-3</v>
      </c>
      <c r="CS108">
        <v>0</v>
      </c>
      <c r="CT108">
        <v>2.2578635938959825E-3</v>
      </c>
      <c r="CU108">
        <v>1.5039933616844726E-3</v>
      </c>
      <c r="CV108">
        <v>6.285355122564425E-4</v>
      </c>
      <c r="CW108">
        <v>2.0345879959308239E-4</v>
      </c>
      <c r="CX108">
        <v>1.4993938620557648E-3</v>
      </c>
      <c r="CY108">
        <v>3.9394204674778955E-4</v>
      </c>
      <c r="CZ108" s="3">
        <v>6.826154283727839E-3</v>
      </c>
      <c r="DA108">
        <v>6.9469366829018201E-3</v>
      </c>
      <c r="DB108">
        <v>0</v>
      </c>
      <c r="DC108">
        <v>0</v>
      </c>
      <c r="DD108">
        <v>0</v>
      </c>
      <c r="DE108">
        <v>0</v>
      </c>
      <c r="DF108">
        <v>3.6072994765879189E-3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9.8165611931702907E-5</v>
      </c>
      <c r="DO108">
        <v>3.7952691267507434E-4</v>
      </c>
      <c r="DP108">
        <v>1.8219615058362505E-4</v>
      </c>
      <c r="DQ108">
        <v>5.6404870268798381E-5</v>
      </c>
      <c r="DR108">
        <v>8.1823016814629949E-5</v>
      </c>
      <c r="DS108">
        <v>1.8095221837177145E-3</v>
      </c>
      <c r="DT108">
        <v>6.1555852142843156E-4</v>
      </c>
      <c r="DU108">
        <v>0</v>
      </c>
      <c r="DV108">
        <v>2.8445905369954804E-4</v>
      </c>
      <c r="DW108">
        <v>1.1761345497924963E-4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1.7789321070561341E-5</v>
      </c>
      <c r="ED108">
        <v>0</v>
      </c>
      <c r="EE108">
        <v>0</v>
      </c>
      <c r="EF108" s="2">
        <v>0</v>
      </c>
      <c r="EG108" s="2">
        <v>0</v>
      </c>
      <c r="EH108" s="2">
        <v>0</v>
      </c>
      <c r="EI108" s="2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3.2396008811714399E-5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5.1263648946532017E-5</v>
      </c>
      <c r="EZ108">
        <v>0</v>
      </c>
      <c r="FA108">
        <v>1.952505308373807E-4</v>
      </c>
      <c r="FB108">
        <v>1.5569930218403658E-4</v>
      </c>
      <c r="FC108">
        <v>0</v>
      </c>
      <c r="FD108">
        <v>3.6901341627349166E-4</v>
      </c>
      <c r="FE108">
        <v>3.4166230098170967E-4</v>
      </c>
      <c r="FF108">
        <v>5.1530695898625064E-4</v>
      </c>
      <c r="FG108">
        <v>3.2471297692218486E-4</v>
      </c>
      <c r="FH108">
        <v>2.9712384121701924E-5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1.3173147855411528E-4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2.3824272168485253E-5</v>
      </c>
      <c r="GC108">
        <v>0</v>
      </c>
      <c r="GD108">
        <v>0</v>
      </c>
      <c r="GE108" s="1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 s="1">
        <v>0</v>
      </c>
      <c r="GN108" s="1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 s="1">
        <v>0</v>
      </c>
      <c r="HA108">
        <v>0</v>
      </c>
      <c r="HB108">
        <v>0</v>
      </c>
      <c r="HC108">
        <v>0</v>
      </c>
      <c r="HD108">
        <v>1.5602496399423908E-3</v>
      </c>
      <c r="HE108">
        <v>0</v>
      </c>
      <c r="HF108">
        <v>0</v>
      </c>
      <c r="HG108">
        <v>0</v>
      </c>
      <c r="HH108">
        <v>8.7709680956035523E-4</v>
      </c>
      <c r="HI108">
        <v>2.6402640264026404E-5</v>
      </c>
      <c r="HJ108">
        <v>0</v>
      </c>
      <c r="HK108">
        <v>0</v>
      </c>
      <c r="HL108">
        <v>0</v>
      </c>
      <c r="HM108">
        <v>5.0704796673765336E-5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3.9498214680696433E-6</v>
      </c>
      <c r="IL108">
        <v>0</v>
      </c>
      <c r="IM108">
        <v>0</v>
      </c>
      <c r="IN108">
        <v>0</v>
      </c>
      <c r="IO108">
        <v>2.4830737141816616E-5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9.4326081161441144E-4</v>
      </c>
      <c r="JH108">
        <v>0</v>
      </c>
      <c r="JI108">
        <v>3.4250840702453603E-4</v>
      </c>
      <c r="JJ108">
        <v>6.8541835905767663E-4</v>
      </c>
      <c r="JK108">
        <v>1.425670713267378E-4</v>
      </c>
      <c r="JL108">
        <v>3.2853669754911625E-5</v>
      </c>
      <c r="JM108">
        <v>6.853126533387062E-6</v>
      </c>
      <c r="JN108">
        <v>0</v>
      </c>
      <c r="JO108">
        <v>1.0046002318952202E-4</v>
      </c>
      <c r="JP108">
        <v>3.4875042721927333E-6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1.5470647276788745E-4</v>
      </c>
      <c r="KP108">
        <v>5.3520011132162313E-5</v>
      </c>
      <c r="KQ108">
        <v>0</v>
      </c>
      <c r="KR108">
        <v>1.0702627495050034E-4</v>
      </c>
      <c r="KS108">
        <v>0</v>
      </c>
      <c r="KT108">
        <v>0</v>
      </c>
      <c r="KU108">
        <v>0</v>
      </c>
      <c r="KV108">
        <v>6.6687532090817779E-4</v>
      </c>
      <c r="KW108">
        <v>0</v>
      </c>
      <c r="KX108">
        <v>0</v>
      </c>
      <c r="KY108">
        <v>0</v>
      </c>
      <c r="KZ108">
        <v>0</v>
      </c>
      <c r="LA108">
        <v>4.6301470470838055E-4</v>
      </c>
      <c r="LB108">
        <v>1.937555358724535E-4</v>
      </c>
      <c r="LC108">
        <v>9.0226242302573703E-5</v>
      </c>
      <c r="LD108">
        <v>0</v>
      </c>
      <c r="LE108">
        <v>1.9874986335946895E-4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3.3923604043693604E-5</v>
      </c>
      <c r="LN108">
        <v>0</v>
      </c>
      <c r="LO108">
        <v>0</v>
      </c>
      <c r="LP108">
        <v>7.7824039845908398E-5</v>
      </c>
      <c r="LQ108">
        <v>3.2647730982696703E-5</v>
      </c>
      <c r="LR108">
        <v>5.3879310344827585E-4</v>
      </c>
      <c r="LS108">
        <v>1.8958629561920239E-3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1.1090901024799255E-4</v>
      </c>
      <c r="MA108">
        <v>0</v>
      </c>
      <c r="MB108">
        <v>1.6975406879283638E-4</v>
      </c>
      <c r="MC108">
        <v>4.9469964664310953E-4</v>
      </c>
      <c r="MD108">
        <v>0</v>
      </c>
      <c r="ME108">
        <v>1.12009350345768E-3</v>
      </c>
      <c r="MF108">
        <v>5.2752552846753833E-4</v>
      </c>
      <c r="MG108">
        <v>0</v>
      </c>
      <c r="MH108">
        <v>0</v>
      </c>
      <c r="MI108">
        <v>3.390143927019447E-4</v>
      </c>
      <c r="MJ108">
        <v>5.3995680345572358E-4</v>
      </c>
      <c r="MK108">
        <v>0</v>
      </c>
      <c r="ML108">
        <v>0</v>
      </c>
      <c r="MM108">
        <v>1.3197799669532117E-2</v>
      </c>
      <c r="MN108">
        <v>5.8270676691729324E-3</v>
      </c>
      <c r="MO108">
        <v>8.0573342945591787E-4</v>
      </c>
      <c r="MP108" s="3">
        <v>1.5293025288109672E-3</v>
      </c>
      <c r="MQ108" s="3">
        <v>3.2743272280773561E-3</v>
      </c>
      <c r="MR108">
        <v>5.3660947539363128E-3</v>
      </c>
      <c r="MS108">
        <v>6.5300998878265052E-3</v>
      </c>
      <c r="MT108">
        <v>1.0485158229238362E-2</v>
      </c>
      <c r="MU108">
        <v>1.7316017316017316E-3</v>
      </c>
      <c r="MV108">
        <v>3.4912515730930052E-3</v>
      </c>
      <c r="MW108">
        <v>0</v>
      </c>
      <c r="MX108">
        <v>0</v>
      </c>
      <c r="MY108">
        <v>0</v>
      </c>
      <c r="MZ108">
        <v>1.7082336863682953E-3</v>
      </c>
      <c r="NA108">
        <v>9.7552323518978361E-4</v>
      </c>
      <c r="NB108">
        <v>0</v>
      </c>
      <c r="NC108">
        <v>0</v>
      </c>
      <c r="ND108">
        <v>0</v>
      </c>
      <c r="NE108">
        <v>3.4965034965034965E-3</v>
      </c>
      <c r="NF108">
        <v>6.3588960956377971E-4</v>
      </c>
      <c r="NG108">
        <v>8.6276201494146949E-4</v>
      </c>
      <c r="NH108">
        <v>3.771213073538655E-3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2.4398575123212803E-5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3.5892466171350634E-5</v>
      </c>
      <c r="OQ108">
        <v>3.1825769512784912E-3</v>
      </c>
      <c r="OR108">
        <v>3.5676061362825543E-4</v>
      </c>
      <c r="OS108">
        <v>0</v>
      </c>
      <c r="OT108">
        <v>6.8840352963264284E-4</v>
      </c>
      <c r="OU108">
        <v>1.9991603526518863E-3</v>
      </c>
      <c r="OV108">
        <v>1.1631964638827499E-4</v>
      </c>
      <c r="OW108">
        <v>8.1711976325611179E-4</v>
      </c>
      <c r="OX108">
        <v>1.968835189984182E-3</v>
      </c>
      <c r="OY108">
        <v>0</v>
      </c>
      <c r="OZ108">
        <v>1.9545565599804544E-4</v>
      </c>
      <c r="PA108">
        <v>1.6953175329739259E-4</v>
      </c>
      <c r="PB108">
        <v>2.681324574339724E-4</v>
      </c>
      <c r="PC108">
        <v>1.2018075185078358E-4</v>
      </c>
      <c r="PD108">
        <v>6.7567567567567571E-4</v>
      </c>
      <c r="PE108">
        <v>0</v>
      </c>
      <c r="PF108">
        <v>0</v>
      </c>
      <c r="PG108">
        <v>3.0792711499069524E-4</v>
      </c>
      <c r="PH108">
        <v>1.9247562866461121E-3</v>
      </c>
      <c r="PI108">
        <v>0</v>
      </c>
      <c r="PJ108">
        <v>0</v>
      </c>
      <c r="PK108">
        <v>1.1027486008877126E-4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6.1578350348403827E-4</v>
      </c>
      <c r="QC108">
        <v>0</v>
      </c>
      <c r="QD108">
        <v>1.9983705593900358E-4</v>
      </c>
      <c r="QE108">
        <v>2.0577190184680284E-5</v>
      </c>
      <c r="QF108">
        <v>1.9178213549407873E-4</v>
      </c>
      <c r="QG108">
        <v>2.0757654385054488E-3</v>
      </c>
      <c r="QH108">
        <v>2.8543353142108465E-3</v>
      </c>
      <c r="QI108">
        <v>1.6325450052947406E-3</v>
      </c>
      <c r="QJ108">
        <v>0</v>
      </c>
      <c r="QK108">
        <v>0</v>
      </c>
      <c r="QL108">
        <v>0</v>
      </c>
      <c r="QM108">
        <v>0</v>
      </c>
      <c r="QN108">
        <v>6.0125060125060127E-5</v>
      </c>
      <c r="QO108">
        <v>0</v>
      </c>
      <c r="QP108">
        <v>5.420953645314747E-3</v>
      </c>
      <c r="QQ108">
        <v>5.4966195789589401E-4</v>
      </c>
      <c r="QR108">
        <v>1.2484394506866416E-2</v>
      </c>
      <c r="QS108">
        <v>3.0024394820791895E-3</v>
      </c>
      <c r="QT108">
        <v>9.18526683200147E-5</v>
      </c>
      <c r="QU108">
        <v>0</v>
      </c>
      <c r="QV108">
        <v>1.9671486180780959E-4</v>
      </c>
      <c r="QW108">
        <v>5.6986551173922957E-4</v>
      </c>
      <c r="QX108">
        <v>0</v>
      </c>
      <c r="QY108">
        <v>3.5163143717739474E-4</v>
      </c>
      <c r="QZ108">
        <v>8.6624891718885353E-4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1.5814027041986242E-4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4.0706667752177808E-4</v>
      </c>
      <c r="RP108">
        <v>0</v>
      </c>
      <c r="RQ108">
        <v>0</v>
      </c>
      <c r="RR108">
        <v>2.4510662138030044E-4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1.2968696808079498E-4</v>
      </c>
      <c r="SI108">
        <v>0</v>
      </c>
      <c r="SJ108">
        <v>0</v>
      </c>
      <c r="SK108">
        <v>0</v>
      </c>
      <c r="SL108">
        <v>0</v>
      </c>
      <c r="SM108">
        <v>1.7663163472577938E-4</v>
      </c>
      <c r="SN108">
        <v>2.8798110843928638E-5</v>
      </c>
      <c r="SO108">
        <v>0</v>
      </c>
      <c r="SP108">
        <v>0</v>
      </c>
      <c r="SQ108">
        <v>0</v>
      </c>
      <c r="SR108">
        <v>1.5931938757627417E-5</v>
      </c>
      <c r="SS108">
        <v>7.2253291137411311E-6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6.0177523694899956E-5</v>
      </c>
      <c r="UC108">
        <v>0</v>
      </c>
      <c r="UD108">
        <v>0</v>
      </c>
      <c r="UE108">
        <v>0</v>
      </c>
      <c r="UF108">
        <v>1.5267525210501004E-5</v>
      </c>
      <c r="UG108">
        <v>0</v>
      </c>
      <c r="UH108">
        <v>0</v>
      </c>
      <c r="UI108">
        <v>1.8402311330303085E-5</v>
      </c>
      <c r="UJ108">
        <v>0</v>
      </c>
      <c r="UK108">
        <v>0</v>
      </c>
      <c r="UL108">
        <v>0</v>
      </c>
      <c r="UM108">
        <v>4.5779685264663803E-5</v>
      </c>
      <c r="UN108">
        <v>1.555185766939861E-5</v>
      </c>
      <c r="UO108">
        <v>0</v>
      </c>
      <c r="UP108">
        <v>0</v>
      </c>
      <c r="UQ108">
        <v>2.5693730729701953E-5</v>
      </c>
      <c r="UR108">
        <v>9.6044872164275148E-6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1.8463129131125142E-4</v>
      </c>
      <c r="WE108">
        <v>2.0580366330520683E-4</v>
      </c>
      <c r="WF108">
        <v>1.0888304146629163E-4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2.6849962410052626E-4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1.1767397770731866E-3</v>
      </c>
      <c r="WT108">
        <v>0</v>
      </c>
      <c r="WU108">
        <v>0</v>
      </c>
      <c r="WV108">
        <v>5.724262285697931E-5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3.574345001278516E-5</v>
      </c>
      <c r="XS108">
        <v>0</v>
      </c>
      <c r="XT108">
        <v>0</v>
      </c>
      <c r="XU108">
        <v>0</v>
      </c>
      <c r="XV108">
        <v>0</v>
      </c>
      <c r="XW108">
        <v>0</v>
      </c>
    </row>
    <row r="109" spans="1:647" x14ac:dyDescent="0.25">
      <c r="A109" t="s">
        <v>753</v>
      </c>
      <c r="B109">
        <v>108</v>
      </c>
      <c r="C109" t="s">
        <v>1209</v>
      </c>
      <c r="D109">
        <v>0</v>
      </c>
      <c r="E109">
        <v>2.6956472390897223E-4</v>
      </c>
      <c r="F109">
        <v>0</v>
      </c>
      <c r="G109">
        <v>5.2628235955973755E-4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1.2883554143136287E-4</v>
      </c>
      <c r="T109">
        <v>3.0124953066196312E-4</v>
      </c>
      <c r="U109">
        <v>1.428316372076415E-5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5.7867858744556808E-5</v>
      </c>
      <c r="AI109">
        <v>0</v>
      </c>
      <c r="AJ109">
        <v>0</v>
      </c>
      <c r="AK109">
        <v>3.5906642728904846E-5</v>
      </c>
      <c r="AL109">
        <v>3.5337472865869051E-4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9.6702629932308157E-4</v>
      </c>
      <c r="AS109">
        <v>8.1934212478015499E-4</v>
      </c>
      <c r="AT109">
        <v>5.5903942443245348E-4</v>
      </c>
      <c r="AU109">
        <v>2.5265621467799633E-4</v>
      </c>
      <c r="AV109">
        <v>1.1769262856802336E-3</v>
      </c>
      <c r="AW109">
        <v>1.0338528508686696E-3</v>
      </c>
      <c r="AX109">
        <v>1.2106915295277678E-3</v>
      </c>
      <c r="AY109">
        <v>2.3811791599199923E-5</v>
      </c>
      <c r="AZ109">
        <v>0</v>
      </c>
      <c r="BA109">
        <v>0</v>
      </c>
      <c r="BB109">
        <v>0</v>
      </c>
      <c r="BC109">
        <v>1.2590406110543766E-4</v>
      </c>
      <c r="BD109">
        <v>3.8845511401157598E-5</v>
      </c>
      <c r="BE109">
        <v>0</v>
      </c>
      <c r="BF109">
        <v>1.3197546808946102E-3</v>
      </c>
      <c r="BG109">
        <v>0</v>
      </c>
      <c r="BH109">
        <v>0</v>
      </c>
      <c r="BI109">
        <v>5.5600602339858684E-4</v>
      </c>
      <c r="BJ109">
        <v>6.6732856980094082E-4</v>
      </c>
      <c r="BK109">
        <v>0</v>
      </c>
      <c r="BL109">
        <v>2.0617706486330462E-5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8.3404226926220615E-5</v>
      </c>
      <c r="BS109">
        <v>4.3010752688172043E-4</v>
      </c>
      <c r="BT109">
        <v>5.2681487725213358E-5</v>
      </c>
      <c r="BU109">
        <v>0</v>
      </c>
      <c r="BV109">
        <v>0</v>
      </c>
      <c r="BW109">
        <v>0</v>
      </c>
      <c r="BX109">
        <v>2.7426101892124E-3</v>
      </c>
      <c r="BY109">
        <v>1.1766683476214491E-3</v>
      </c>
      <c r="BZ109">
        <v>0</v>
      </c>
      <c r="CA109">
        <v>0</v>
      </c>
      <c r="CB109">
        <v>1.0434540648332792E-4</v>
      </c>
      <c r="CC109">
        <v>1.9041674821087596E-4</v>
      </c>
      <c r="CD109">
        <v>0</v>
      </c>
      <c r="CE109">
        <v>0</v>
      </c>
      <c r="CF109">
        <v>0</v>
      </c>
      <c r="CG109">
        <v>1.1743354329027437E-3</v>
      </c>
      <c r="CH109">
        <v>0</v>
      </c>
      <c r="CI109">
        <v>4.9447301001487006E-3</v>
      </c>
      <c r="CJ109">
        <v>3.2704402515723271E-3</v>
      </c>
      <c r="CK109">
        <v>2.1831677764436196E-4</v>
      </c>
      <c r="CL109">
        <v>1.2157526811688594E-3</v>
      </c>
      <c r="CM109">
        <v>0</v>
      </c>
      <c r="CN109">
        <v>0</v>
      </c>
      <c r="CO109">
        <v>1.1460004584001834E-3</v>
      </c>
      <c r="CP109">
        <v>6.5674255691768827E-4</v>
      </c>
      <c r="CQ109">
        <v>4.4134754920185657E-3</v>
      </c>
      <c r="CR109">
        <v>1.5685044310250176E-3</v>
      </c>
      <c r="CS109">
        <v>0</v>
      </c>
      <c r="CT109">
        <v>3.8150109000311431E-3</v>
      </c>
      <c r="CU109">
        <v>2.3337828026138369E-3</v>
      </c>
      <c r="CV109">
        <v>3.1426775612822125E-4</v>
      </c>
      <c r="CW109">
        <v>1.017293997965412E-4</v>
      </c>
      <c r="CX109">
        <v>1.2441778855356346E-3</v>
      </c>
      <c r="CY109">
        <v>1.1380548017158364E-3</v>
      </c>
      <c r="CZ109" s="3">
        <v>8.2798723256328408E-3</v>
      </c>
      <c r="DA109">
        <v>6.8956677774929505E-3</v>
      </c>
      <c r="DB109">
        <v>0</v>
      </c>
      <c r="DC109">
        <v>0</v>
      </c>
      <c r="DD109">
        <v>0</v>
      </c>
      <c r="DE109">
        <v>0</v>
      </c>
      <c r="DF109">
        <v>2.9707172160135806E-3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1.7015372734828504E-4</v>
      </c>
      <c r="DO109">
        <v>3.7390429174655475E-4</v>
      </c>
      <c r="DP109">
        <v>2.0011708342791603E-4</v>
      </c>
      <c r="DQ109">
        <v>3.889991053020578E-5</v>
      </c>
      <c r="DR109">
        <v>0</v>
      </c>
      <c r="DS109">
        <v>2.6858316689143437E-3</v>
      </c>
      <c r="DT109">
        <v>6.2954848782453224E-4</v>
      </c>
      <c r="DU109">
        <v>0</v>
      </c>
      <c r="DV109">
        <v>2.8445905369954804E-4</v>
      </c>
      <c r="DW109">
        <v>1.9042178425211843E-4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 s="2">
        <v>0</v>
      </c>
      <c r="EG109" s="2">
        <v>0</v>
      </c>
      <c r="EH109" s="2">
        <v>0</v>
      </c>
      <c r="EI109" s="2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1.0034871177341261E-4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1.9451468585878233E-4</v>
      </c>
      <c r="EY109">
        <v>1.7942277131286204E-4</v>
      </c>
      <c r="EZ109">
        <v>0</v>
      </c>
      <c r="FA109">
        <v>2.6846947990139848E-4</v>
      </c>
      <c r="FB109">
        <v>3.8217101445172616E-4</v>
      </c>
      <c r="FC109">
        <v>0</v>
      </c>
      <c r="FD109">
        <v>5.2716202324784524E-4</v>
      </c>
      <c r="FE109">
        <v>2.7332984078536776E-4</v>
      </c>
      <c r="FF109">
        <v>3.2792261026397772E-4</v>
      </c>
      <c r="FG109">
        <v>4.6387568131740694E-4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2.3711666139740752E-4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1.03054536460695E-5</v>
      </c>
      <c r="GD109">
        <v>0</v>
      </c>
      <c r="GE109" s="1">
        <v>0</v>
      </c>
      <c r="GF109">
        <v>0</v>
      </c>
      <c r="GG109">
        <v>0</v>
      </c>
      <c r="GH109">
        <v>0</v>
      </c>
      <c r="GI109">
        <v>0</v>
      </c>
      <c r="GJ109">
        <v>4.9299940840070995E-5</v>
      </c>
      <c r="GK109">
        <v>0</v>
      </c>
      <c r="GL109">
        <v>0</v>
      </c>
      <c r="GM109" s="1">
        <v>0</v>
      </c>
      <c r="GN109" s="1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 s="1">
        <v>0</v>
      </c>
      <c r="HA109">
        <v>0</v>
      </c>
      <c r="HB109">
        <v>0</v>
      </c>
      <c r="HC109">
        <v>0</v>
      </c>
      <c r="HD109">
        <v>2.400384061449832E-3</v>
      </c>
      <c r="HE109">
        <v>0</v>
      </c>
      <c r="HF109">
        <v>0</v>
      </c>
      <c r="HG109">
        <v>0</v>
      </c>
      <c r="HH109">
        <v>7.6745970836531081E-4</v>
      </c>
      <c r="HI109">
        <v>1.0561056105610561E-4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1.6553824761211077E-5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3.4859638690097811E-4</v>
      </c>
      <c r="JH109">
        <v>4.7551117451260106E-4</v>
      </c>
      <c r="JI109">
        <v>5.5268402042595586E-4</v>
      </c>
      <c r="JJ109">
        <v>8.1869415109666937E-4</v>
      </c>
      <c r="JK109">
        <v>1.3824685704410939E-4</v>
      </c>
      <c r="JL109">
        <v>5.5851238583349763E-5</v>
      </c>
      <c r="JM109">
        <v>1.0965002453419299E-5</v>
      </c>
      <c r="JN109">
        <v>0</v>
      </c>
      <c r="JO109">
        <v>1.423183661851562E-4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7.7838881299597965E-6</v>
      </c>
      <c r="KO109">
        <v>2.2639971624568896E-4</v>
      </c>
      <c r="KP109">
        <v>7.4928015585027245E-5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6.2391709471470622E-4</v>
      </c>
      <c r="KW109">
        <v>0</v>
      </c>
      <c r="KX109">
        <v>0</v>
      </c>
      <c r="KY109">
        <v>0</v>
      </c>
      <c r="KZ109">
        <v>0</v>
      </c>
      <c r="LA109">
        <v>7.344371178132933E-4</v>
      </c>
      <c r="LB109">
        <v>1.6607617360496013E-4</v>
      </c>
      <c r="LC109">
        <v>2.7067872690772114E-4</v>
      </c>
      <c r="LD109">
        <v>0</v>
      </c>
      <c r="LE109">
        <v>8.9437438511761019E-5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6.7847208087387208E-5</v>
      </c>
      <c r="LN109">
        <v>0</v>
      </c>
      <c r="LO109">
        <v>0</v>
      </c>
      <c r="LP109">
        <v>3.8912019922954199E-5</v>
      </c>
      <c r="LQ109">
        <v>1.7956252040483186E-4</v>
      </c>
      <c r="LR109">
        <v>2.0474137931034485E-3</v>
      </c>
      <c r="LS109">
        <v>1.3541878258514456E-3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2.2181802049598509E-5</v>
      </c>
      <c r="MA109">
        <v>0</v>
      </c>
      <c r="MB109">
        <v>4.2438517198209095E-5</v>
      </c>
      <c r="MC109">
        <v>1.8374558303886925E-3</v>
      </c>
      <c r="MD109">
        <v>4.1574855527377045E-4</v>
      </c>
      <c r="ME109">
        <v>9.7399435083276513E-4</v>
      </c>
      <c r="MF109">
        <v>7.1592750292023063E-4</v>
      </c>
      <c r="MG109">
        <v>0</v>
      </c>
      <c r="MH109">
        <v>0</v>
      </c>
      <c r="MI109">
        <v>7.0884827564952077E-4</v>
      </c>
      <c r="MJ109">
        <v>4.19966402687785E-4</v>
      </c>
      <c r="MK109">
        <v>0</v>
      </c>
      <c r="ML109">
        <v>0</v>
      </c>
      <c r="MM109">
        <v>1.4766476333898057E-2</v>
      </c>
      <c r="MN109">
        <v>5.6625939849624064E-3</v>
      </c>
      <c r="MO109">
        <v>1.1237860989779908E-3</v>
      </c>
      <c r="MP109" s="3">
        <v>2.5670435305041235E-3</v>
      </c>
      <c r="MQ109" s="3">
        <v>5.2184590197482863E-3</v>
      </c>
      <c r="MR109">
        <v>4.4717456282802603E-3</v>
      </c>
      <c r="MS109">
        <v>6.6903477378345176E-3</v>
      </c>
      <c r="MT109">
        <v>1.1349158697848786E-2</v>
      </c>
      <c r="MU109">
        <v>1.7934446505875076E-3</v>
      </c>
      <c r="MV109">
        <v>3.1664839848983073E-3</v>
      </c>
      <c r="MW109">
        <v>0</v>
      </c>
      <c r="MX109">
        <v>0</v>
      </c>
      <c r="MY109">
        <v>0</v>
      </c>
      <c r="MZ109">
        <v>2.0498804236419544E-3</v>
      </c>
      <c r="NA109">
        <v>7.0947144377438804E-4</v>
      </c>
      <c r="NB109">
        <v>0</v>
      </c>
      <c r="NC109">
        <v>0</v>
      </c>
      <c r="ND109">
        <v>0</v>
      </c>
      <c r="NE109">
        <v>4.079254079254079E-3</v>
      </c>
      <c r="NF109">
        <v>0</v>
      </c>
      <c r="NG109">
        <v>1.1764936567383675E-3</v>
      </c>
      <c r="NH109">
        <v>3.1426775612822125E-3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4.8797150246425606E-5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4.7856621561800846E-5</v>
      </c>
      <c r="OQ109">
        <v>3.4789934320348212E-3</v>
      </c>
      <c r="OR109">
        <v>7.6448702920340456E-4</v>
      </c>
      <c r="OS109">
        <v>0</v>
      </c>
      <c r="OT109">
        <v>1.1890606420927466E-3</v>
      </c>
      <c r="OU109">
        <v>2.2190679914435938E-3</v>
      </c>
      <c r="OV109">
        <v>2.132526850451708E-4</v>
      </c>
      <c r="OW109">
        <v>7.7295112740443012E-4</v>
      </c>
      <c r="OX109">
        <v>1.531316258876586E-3</v>
      </c>
      <c r="OY109">
        <v>0</v>
      </c>
      <c r="OZ109">
        <v>9.772782799902272E-5</v>
      </c>
      <c r="PA109">
        <v>2.7125080527582818E-4</v>
      </c>
      <c r="PB109">
        <v>3.3516557179246549E-4</v>
      </c>
      <c r="PC109">
        <v>3.3650610518219404E-4</v>
      </c>
      <c r="PD109">
        <v>3.1370656370656371E-4</v>
      </c>
      <c r="PE109">
        <v>0</v>
      </c>
      <c r="PF109">
        <v>0</v>
      </c>
      <c r="PG109">
        <v>3.748677921625855E-4</v>
      </c>
      <c r="PH109">
        <v>2.1564399137424034E-3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3.8354588167609552E-5</v>
      </c>
      <c r="PX109">
        <v>0</v>
      </c>
      <c r="PY109">
        <v>0</v>
      </c>
      <c r="PZ109">
        <v>0</v>
      </c>
      <c r="QA109">
        <v>0</v>
      </c>
      <c r="QB109">
        <v>5.1855452924971638E-4</v>
      </c>
      <c r="QC109">
        <v>0</v>
      </c>
      <c r="QD109">
        <v>1.383487310346948E-4</v>
      </c>
      <c r="QE109">
        <v>4.1154380369360567E-5</v>
      </c>
      <c r="QF109">
        <v>9.5891067747039363E-5</v>
      </c>
      <c r="QG109">
        <v>2.7893098079916968E-3</v>
      </c>
      <c r="QH109">
        <v>2.7841467409105798E-3</v>
      </c>
      <c r="QI109">
        <v>2.4855865395928931E-3</v>
      </c>
      <c r="QJ109">
        <v>0</v>
      </c>
      <c r="QK109">
        <v>0</v>
      </c>
      <c r="QL109">
        <v>0</v>
      </c>
      <c r="QM109">
        <v>0</v>
      </c>
      <c r="QN109">
        <v>6.0125060125060127E-5</v>
      </c>
      <c r="QO109">
        <v>2.3360707290337652E-4</v>
      </c>
      <c r="QP109">
        <v>5.8358225467418966E-3</v>
      </c>
      <c r="QQ109">
        <v>7.878488063174481E-4</v>
      </c>
      <c r="QR109">
        <v>9.1849473871945773E-3</v>
      </c>
      <c r="QS109">
        <v>7.8814036404578729E-3</v>
      </c>
      <c r="QT109">
        <v>6.4296867824010292E-4</v>
      </c>
      <c r="QU109">
        <v>0</v>
      </c>
      <c r="QV109">
        <v>0</v>
      </c>
      <c r="QW109">
        <v>4.5589240939138365E-4</v>
      </c>
      <c r="QX109">
        <v>0</v>
      </c>
      <c r="QY109">
        <v>2.3884399506389077E-4</v>
      </c>
      <c r="QZ109">
        <v>9.3374883281395894E-4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7.907013520993121E-5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7.0015468533745826E-4</v>
      </c>
      <c r="RP109">
        <v>0</v>
      </c>
      <c r="RQ109">
        <v>0</v>
      </c>
      <c r="RR109">
        <v>2.8012185300605764E-4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1.7831958111109311E-4</v>
      </c>
      <c r="SI109">
        <v>0</v>
      </c>
      <c r="SJ109">
        <v>0</v>
      </c>
      <c r="SK109">
        <v>2.1313327223512864E-5</v>
      </c>
      <c r="SL109">
        <v>0</v>
      </c>
      <c r="SM109">
        <v>3.2382466366392889E-4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6.0177523694899956E-5</v>
      </c>
      <c r="UC109">
        <v>0</v>
      </c>
      <c r="UD109">
        <v>0</v>
      </c>
      <c r="UE109">
        <v>0</v>
      </c>
      <c r="UF109">
        <v>3.0535050421002007E-5</v>
      </c>
      <c r="UG109">
        <v>0</v>
      </c>
      <c r="UH109">
        <v>0</v>
      </c>
      <c r="UI109">
        <v>1.226820755353539E-5</v>
      </c>
      <c r="UJ109">
        <v>0</v>
      </c>
      <c r="UK109">
        <v>0</v>
      </c>
      <c r="UL109">
        <v>0</v>
      </c>
      <c r="UM109">
        <v>1.4878397711015737E-4</v>
      </c>
      <c r="UN109">
        <v>3.8879644173496525E-5</v>
      </c>
      <c r="UO109">
        <v>0</v>
      </c>
      <c r="UP109">
        <v>0</v>
      </c>
      <c r="UQ109">
        <v>2.5693730729701953E-5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1.4770503304900115E-4</v>
      </c>
      <c r="WE109">
        <v>2.0580366330520683E-4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3.4009952386066661E-4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5.8836988853659331E-4</v>
      </c>
      <c r="WT109">
        <v>4.0083373416706752E-5</v>
      </c>
      <c r="WU109">
        <v>0</v>
      </c>
      <c r="WV109">
        <v>8.5863934285468964E-5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2.4745465393466648E-5</v>
      </c>
      <c r="XS109">
        <v>0</v>
      </c>
      <c r="XT109">
        <v>0</v>
      </c>
      <c r="XU109">
        <v>0</v>
      </c>
      <c r="XV109">
        <v>0</v>
      </c>
      <c r="XW109">
        <v>0</v>
      </c>
    </row>
    <row r="110" spans="1:647" x14ac:dyDescent="0.25">
      <c r="A110" t="s">
        <v>754</v>
      </c>
      <c r="B110">
        <v>109</v>
      </c>
      <c r="C110" t="s">
        <v>1210</v>
      </c>
      <c r="D110">
        <v>0</v>
      </c>
      <c r="E110">
        <v>2.2700187276545033E-4</v>
      </c>
      <c r="F110">
        <v>0</v>
      </c>
      <c r="G110">
        <v>5.7165152848730118E-4</v>
      </c>
      <c r="H110">
        <v>0</v>
      </c>
      <c r="I110">
        <v>4.2849491162292447E-5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3.2208885357840717E-4</v>
      </c>
      <c r="T110">
        <v>2.6195611361909833E-4</v>
      </c>
      <c r="U110">
        <v>1.428316372076415E-5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4.3147153366556643E-5</v>
      </c>
      <c r="AB110">
        <v>0</v>
      </c>
      <c r="AC110">
        <v>0</v>
      </c>
      <c r="AD110">
        <v>0</v>
      </c>
      <c r="AE110">
        <v>9.9198968330729357E-5</v>
      </c>
      <c r="AF110">
        <v>0</v>
      </c>
      <c r="AG110">
        <v>0</v>
      </c>
      <c r="AH110">
        <v>5.7867858744556808E-5</v>
      </c>
      <c r="AI110">
        <v>0</v>
      </c>
      <c r="AJ110">
        <v>0</v>
      </c>
      <c r="AK110">
        <v>7.1813285457809691E-5</v>
      </c>
      <c r="AL110">
        <v>2.5241052047049321E-4</v>
      </c>
      <c r="AM110">
        <v>0</v>
      </c>
      <c r="AN110">
        <v>5.8303371878340297E-5</v>
      </c>
      <c r="AO110">
        <v>0</v>
      </c>
      <c r="AP110">
        <v>0</v>
      </c>
      <c r="AQ110">
        <v>8.5873765564620008E-5</v>
      </c>
      <c r="AR110">
        <v>7.7741329945581064E-4</v>
      </c>
      <c r="AS110">
        <v>5.4740529888329316E-4</v>
      </c>
      <c r="AT110">
        <v>8.7501822954644888E-4</v>
      </c>
      <c r="AU110">
        <v>3.8563316977167857E-4</v>
      </c>
      <c r="AV110">
        <v>1.296108694356713E-3</v>
      </c>
      <c r="AW110">
        <v>1.0493995102802286E-3</v>
      </c>
      <c r="AX110">
        <v>1.6412983106484688E-3</v>
      </c>
      <c r="AY110">
        <v>1.9049433279359938E-4</v>
      </c>
      <c r="AZ110">
        <v>4.677195553546094E-5</v>
      </c>
      <c r="BA110">
        <v>0</v>
      </c>
      <c r="BB110">
        <v>0</v>
      </c>
      <c r="BC110">
        <v>3.0776548270218095E-4</v>
      </c>
      <c r="BD110">
        <v>5.8268267101736398E-5</v>
      </c>
      <c r="BE110">
        <v>0</v>
      </c>
      <c r="BF110">
        <v>1.6020551473961311E-3</v>
      </c>
      <c r="BG110">
        <v>0</v>
      </c>
      <c r="BH110">
        <v>0</v>
      </c>
      <c r="BI110">
        <v>5.7917294104019464E-4</v>
      </c>
      <c r="BJ110">
        <v>1.1556177672162632E-3</v>
      </c>
      <c r="BK110">
        <v>6.6876851055698865E-4</v>
      </c>
      <c r="BL110">
        <v>0</v>
      </c>
      <c r="BM110">
        <v>0</v>
      </c>
      <c r="BN110">
        <v>0</v>
      </c>
      <c r="BO110">
        <v>0</v>
      </c>
      <c r="BP110">
        <v>1.3652809065465221E-4</v>
      </c>
      <c r="BQ110">
        <v>1.7086715079026058E-5</v>
      </c>
      <c r="BR110">
        <v>3.3361690770488246E-4</v>
      </c>
      <c r="BS110">
        <v>1.0752688172043011E-4</v>
      </c>
      <c r="BT110">
        <v>5.2681487725213358E-5</v>
      </c>
      <c r="BU110">
        <v>0</v>
      </c>
      <c r="BV110">
        <v>0</v>
      </c>
      <c r="BW110">
        <v>0</v>
      </c>
      <c r="BX110">
        <v>2.1608443915006785E-3</v>
      </c>
      <c r="BY110">
        <v>5.0428643469490675E-4</v>
      </c>
      <c r="BZ110">
        <v>0</v>
      </c>
      <c r="CA110">
        <v>0</v>
      </c>
      <c r="CB110">
        <v>3.4781802161109311E-5</v>
      </c>
      <c r="CC110">
        <v>1.6396997762603208E-4</v>
      </c>
      <c r="CD110">
        <v>0</v>
      </c>
      <c r="CE110">
        <v>0</v>
      </c>
      <c r="CF110">
        <v>0</v>
      </c>
      <c r="CG110">
        <v>1.7792961104587024E-4</v>
      </c>
      <c r="CH110">
        <v>0</v>
      </c>
      <c r="CI110">
        <v>5.4642850744396872E-3</v>
      </c>
      <c r="CJ110">
        <v>4.3396226415094337E-3</v>
      </c>
      <c r="CK110">
        <v>4.3663355528872393E-4</v>
      </c>
      <c r="CL110">
        <v>1.1723329425556857E-3</v>
      </c>
      <c r="CM110">
        <v>3.4469683912998518E-5</v>
      </c>
      <c r="CN110">
        <v>4.6670815183571873E-4</v>
      </c>
      <c r="CO110">
        <v>1.4668805867522347E-3</v>
      </c>
      <c r="CP110">
        <v>2.1891418563922942E-4</v>
      </c>
      <c r="CQ110">
        <v>4.1496264136913685E-3</v>
      </c>
      <c r="CR110">
        <v>1.3332287663712649E-3</v>
      </c>
      <c r="CS110">
        <v>7.7273781006104627E-5</v>
      </c>
      <c r="CT110">
        <v>3.1142946122703209E-3</v>
      </c>
      <c r="CU110">
        <v>2.1263354423814956E-3</v>
      </c>
      <c r="CV110">
        <v>8.5301248091945768E-4</v>
      </c>
      <c r="CW110">
        <v>1.017293997965412E-4</v>
      </c>
      <c r="CX110">
        <v>8.2945192369042302E-4</v>
      </c>
      <c r="CY110">
        <v>7.878840934955791E-4</v>
      </c>
      <c r="CZ110" s="3">
        <v>8.216667193376102E-3</v>
      </c>
      <c r="DA110">
        <v>6.9725711356062548E-3</v>
      </c>
      <c r="DB110">
        <v>0</v>
      </c>
      <c r="DC110">
        <v>0</v>
      </c>
      <c r="DD110">
        <v>0</v>
      </c>
      <c r="DE110">
        <v>0</v>
      </c>
      <c r="DF110">
        <v>3.7016079596359692E-3</v>
      </c>
      <c r="DG110">
        <v>0</v>
      </c>
      <c r="DH110">
        <v>0</v>
      </c>
      <c r="DI110">
        <v>0</v>
      </c>
      <c r="DJ110">
        <v>0</v>
      </c>
      <c r="DK110">
        <v>1.5759696153058169E-5</v>
      </c>
      <c r="DL110">
        <v>0</v>
      </c>
      <c r="DM110">
        <v>0</v>
      </c>
      <c r="DN110">
        <v>1.3088748257560388E-4</v>
      </c>
      <c r="DO110">
        <v>5.9880912888733955E-4</v>
      </c>
      <c r="DP110">
        <v>2.0011708342791603E-4</v>
      </c>
      <c r="DQ110">
        <v>3.6954915003695491E-5</v>
      </c>
      <c r="DR110">
        <v>2.4546905044388985E-4</v>
      </c>
      <c r="DS110">
        <v>2.407005923624507E-3</v>
      </c>
      <c r="DT110">
        <v>6.9670032652581568E-4</v>
      </c>
      <c r="DU110">
        <v>2.1284407575120655E-5</v>
      </c>
      <c r="DV110">
        <v>1.8963936913303202E-4</v>
      </c>
      <c r="DW110">
        <v>2.5202883209839204E-4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1.7789321070561341E-5</v>
      </c>
      <c r="ED110">
        <v>0</v>
      </c>
      <c r="EE110">
        <v>0</v>
      </c>
      <c r="EF110" s="2">
        <v>0</v>
      </c>
      <c r="EG110" s="2">
        <v>0</v>
      </c>
      <c r="EH110" s="2">
        <v>0</v>
      </c>
      <c r="EI110" s="2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6.4792017623428798E-5</v>
      </c>
      <c r="EP110">
        <v>1.0034871177341261E-4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1.0252729789306403E-4</v>
      </c>
      <c r="EZ110">
        <v>0</v>
      </c>
      <c r="FA110">
        <v>2.4406316354672588E-5</v>
      </c>
      <c r="FB110">
        <v>4.9540687058557097E-4</v>
      </c>
      <c r="FC110">
        <v>0</v>
      </c>
      <c r="FD110">
        <v>8.1710113603416005E-4</v>
      </c>
      <c r="FE110">
        <v>4.0999476117805164E-4</v>
      </c>
      <c r="FF110">
        <v>6.3242217693767133E-4</v>
      </c>
      <c r="FG110">
        <v>7.4220109010785114E-4</v>
      </c>
      <c r="FH110">
        <v>7.4280960304254817E-5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3.9519443566234585E-4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 s="1">
        <v>0</v>
      </c>
      <c r="GF110">
        <v>0</v>
      </c>
      <c r="GG110">
        <v>0</v>
      </c>
      <c r="GH110">
        <v>0</v>
      </c>
      <c r="GI110">
        <v>0</v>
      </c>
      <c r="GJ110">
        <v>9.859988168014199E-5</v>
      </c>
      <c r="GK110">
        <v>0</v>
      </c>
      <c r="GL110">
        <v>0</v>
      </c>
      <c r="GM110" s="1">
        <v>0</v>
      </c>
      <c r="GN110" s="1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 s="1">
        <v>0</v>
      </c>
      <c r="HA110">
        <v>0</v>
      </c>
      <c r="HB110">
        <v>0</v>
      </c>
      <c r="HC110">
        <v>0</v>
      </c>
      <c r="HD110">
        <v>4.8007681228996637E-4</v>
      </c>
      <c r="HE110">
        <v>0</v>
      </c>
      <c r="HF110">
        <v>0</v>
      </c>
      <c r="HG110">
        <v>0</v>
      </c>
      <c r="HH110">
        <v>4.3854840478017761E-4</v>
      </c>
      <c r="HI110">
        <v>5.2805280528052807E-5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1.2795086686712303E-4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7.8996429361392866E-6</v>
      </c>
      <c r="IL110">
        <v>2.2009221863960999E-5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3.3447053314602983E-5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9.2275514179670679E-4</v>
      </c>
      <c r="JH110">
        <v>4.4154609061884383E-4</v>
      </c>
      <c r="JI110">
        <v>6.6166396811558103E-4</v>
      </c>
      <c r="JJ110">
        <v>9.075446791226645E-4</v>
      </c>
      <c r="JK110">
        <v>2.5489264267507667E-4</v>
      </c>
      <c r="JL110">
        <v>6.8992706485314416E-5</v>
      </c>
      <c r="JM110">
        <v>1.7818128986806361E-5</v>
      </c>
      <c r="JN110">
        <v>0</v>
      </c>
      <c r="JO110">
        <v>1.5906170338340987E-4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2.1130640182930971E-4</v>
      </c>
      <c r="KP110">
        <v>4.8168010018946085E-5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6.4028213326460014E-4</v>
      </c>
      <c r="KW110">
        <v>0</v>
      </c>
      <c r="KX110">
        <v>0</v>
      </c>
      <c r="KY110">
        <v>0</v>
      </c>
      <c r="KZ110">
        <v>0</v>
      </c>
      <c r="LA110">
        <v>8.1426723931473819E-4</v>
      </c>
      <c r="LB110">
        <v>2.2143489813994686E-4</v>
      </c>
      <c r="LC110">
        <v>2.2556560575643427E-4</v>
      </c>
      <c r="LD110">
        <v>0</v>
      </c>
      <c r="LE110">
        <v>6.9562452175814135E-5</v>
      </c>
      <c r="LF110">
        <v>0</v>
      </c>
      <c r="LG110">
        <v>5.3951255041070395E-5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3.8912019922954199E-5</v>
      </c>
      <c r="LQ110">
        <v>1.3059092393078681E-4</v>
      </c>
      <c r="LR110">
        <v>4.2025862068965514E-3</v>
      </c>
      <c r="LS110">
        <v>1.7604441736068792E-3</v>
      </c>
      <c r="LT110">
        <v>2.0244964065188785E-4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7.6728305071740969E-5</v>
      </c>
      <c r="MB110">
        <v>4.2438517198209095E-5</v>
      </c>
      <c r="MC110">
        <v>1.8374558303886925E-3</v>
      </c>
      <c r="MD110">
        <v>3.7417369974639337E-4</v>
      </c>
      <c r="ME110">
        <v>1.12009350345768E-3</v>
      </c>
      <c r="MF110">
        <v>8.6664908248238446E-4</v>
      </c>
      <c r="MG110">
        <v>0</v>
      </c>
      <c r="MH110">
        <v>0</v>
      </c>
      <c r="MI110">
        <v>3.0819490245631337E-4</v>
      </c>
      <c r="MJ110">
        <v>5.9995200383969284E-4</v>
      </c>
      <c r="MK110">
        <v>0</v>
      </c>
      <c r="ML110">
        <v>0</v>
      </c>
      <c r="MM110">
        <v>1.4306331179017381E-2</v>
      </c>
      <c r="MN110">
        <v>6.7199248120300755E-3</v>
      </c>
      <c r="MO110">
        <v>1.0601755650735763E-3</v>
      </c>
      <c r="MP110" s="3">
        <v>1.9662461084712438E-3</v>
      </c>
      <c r="MQ110" s="3">
        <v>4.1952317609741125E-3</v>
      </c>
      <c r="MR110">
        <v>4.8718491844948102E-3</v>
      </c>
      <c r="MS110">
        <v>7.4114630628705734E-3</v>
      </c>
      <c r="MT110">
        <v>1.0909836425673993E-2</v>
      </c>
      <c r="MU110">
        <v>1.2987012987012987E-3</v>
      </c>
      <c r="MV110">
        <v>3.6536353671903542E-3</v>
      </c>
      <c r="MW110">
        <v>0</v>
      </c>
      <c r="MX110">
        <v>0</v>
      </c>
      <c r="MY110">
        <v>0</v>
      </c>
      <c r="MZ110">
        <v>3.4164673727365904E-4</v>
      </c>
      <c r="NA110">
        <v>1.8919238500650349E-3</v>
      </c>
      <c r="NB110">
        <v>0</v>
      </c>
      <c r="NC110">
        <v>0</v>
      </c>
      <c r="ND110">
        <v>0</v>
      </c>
      <c r="NE110">
        <v>3.108003108003108E-3</v>
      </c>
      <c r="NF110">
        <v>1.9076688286913393E-4</v>
      </c>
      <c r="NG110">
        <v>1.0392360634522246E-3</v>
      </c>
      <c r="NH110">
        <v>5.6568196103079825E-3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2.6321141858990467E-4</v>
      </c>
      <c r="OQ110">
        <v>3.4009890949936819E-3</v>
      </c>
      <c r="OR110">
        <v>8.6641863309719173E-4</v>
      </c>
      <c r="OS110">
        <v>7.2008379156847347E-4</v>
      </c>
      <c r="OT110">
        <v>9.7002315539145131E-4</v>
      </c>
      <c r="OU110">
        <v>1.8192359209132166E-3</v>
      </c>
      <c r="OV110">
        <v>1.9386607731379163E-4</v>
      </c>
      <c r="OW110">
        <v>9.7170998873699784E-4</v>
      </c>
      <c r="OX110">
        <v>2.036145794769966E-3</v>
      </c>
      <c r="OY110">
        <v>0</v>
      </c>
      <c r="OZ110">
        <v>3.4204739799657954E-4</v>
      </c>
      <c r="PA110">
        <v>6.7812701318957044E-5</v>
      </c>
      <c r="PB110">
        <v>1.7875497162264827E-4</v>
      </c>
      <c r="PC110">
        <v>5.7686760888376112E-4</v>
      </c>
      <c r="PD110">
        <v>3.6196911196911195E-4</v>
      </c>
      <c r="PE110">
        <v>0</v>
      </c>
      <c r="PF110">
        <v>0</v>
      </c>
      <c r="PG110">
        <v>2.1421016695004886E-4</v>
      </c>
      <c r="PH110">
        <v>2.067330826397676E-3</v>
      </c>
      <c r="PI110">
        <v>0</v>
      </c>
      <c r="PJ110">
        <v>0</v>
      </c>
      <c r="PK110">
        <v>8.270614506657845E-5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3.8891589693728729E-4</v>
      </c>
      <c r="QC110">
        <v>0</v>
      </c>
      <c r="QD110">
        <v>6.1488324904308798E-5</v>
      </c>
      <c r="QE110">
        <v>4.1154380369360567E-5</v>
      </c>
      <c r="QF110">
        <v>4.7945533873519682E-5</v>
      </c>
      <c r="QG110">
        <v>1.3622210690192008E-3</v>
      </c>
      <c r="QH110">
        <v>2.7607505498104907E-3</v>
      </c>
      <c r="QI110">
        <v>2.2208495117072595E-3</v>
      </c>
      <c r="QJ110">
        <v>0</v>
      </c>
      <c r="QK110">
        <v>0</v>
      </c>
      <c r="QL110">
        <v>0</v>
      </c>
      <c r="QM110">
        <v>0</v>
      </c>
      <c r="QN110">
        <v>9.0187590187590188E-5</v>
      </c>
      <c r="QO110">
        <v>3.5939549677442543E-5</v>
      </c>
      <c r="QP110">
        <v>5.7805066932182765E-3</v>
      </c>
      <c r="QQ110">
        <v>6.4127228421187639E-4</v>
      </c>
      <c r="QR110">
        <v>1.3286962725164973E-2</v>
      </c>
      <c r="QS110">
        <v>7.2246200037530493E-3</v>
      </c>
      <c r="QT110">
        <v>1.2859373564802058E-3</v>
      </c>
      <c r="QU110">
        <v>0</v>
      </c>
      <c r="QV110">
        <v>0</v>
      </c>
      <c r="QW110">
        <v>7.9781171643492131E-4</v>
      </c>
      <c r="QX110">
        <v>0</v>
      </c>
      <c r="QY110">
        <v>2.8528588299298063E-4</v>
      </c>
      <c r="QZ110">
        <v>1.0912486359392051E-3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6.3502401693397374E-4</v>
      </c>
      <c r="RP110">
        <v>0</v>
      </c>
      <c r="RQ110">
        <v>0</v>
      </c>
      <c r="RR110">
        <v>8.0535032739241573E-4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2.2695219414139121E-4</v>
      </c>
      <c r="SI110">
        <v>0</v>
      </c>
      <c r="SJ110">
        <v>0</v>
      </c>
      <c r="SK110">
        <v>0</v>
      </c>
      <c r="SL110">
        <v>2.1147461247277263E-5</v>
      </c>
      <c r="SM110">
        <v>2.79666754982484E-4</v>
      </c>
      <c r="SN110">
        <v>5.7596221687857276E-5</v>
      </c>
      <c r="SO110">
        <v>0</v>
      </c>
      <c r="SP110">
        <v>0</v>
      </c>
      <c r="SQ110">
        <v>0</v>
      </c>
      <c r="SR110">
        <v>0</v>
      </c>
      <c r="SS110">
        <v>1.4450658227482262E-5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2.7149566964406918E-5</v>
      </c>
      <c r="UB110">
        <v>6.0177523694899956E-5</v>
      </c>
      <c r="UC110">
        <v>0</v>
      </c>
      <c r="UD110">
        <v>0</v>
      </c>
      <c r="UE110">
        <v>0</v>
      </c>
      <c r="UF110">
        <v>3.0535050421002007E-5</v>
      </c>
      <c r="UG110">
        <v>0</v>
      </c>
      <c r="UH110">
        <v>0</v>
      </c>
      <c r="UI110">
        <v>6.1341037767676952E-6</v>
      </c>
      <c r="UJ110">
        <v>0</v>
      </c>
      <c r="UK110">
        <v>0</v>
      </c>
      <c r="UL110">
        <v>0</v>
      </c>
      <c r="UM110">
        <v>1.1444921316165951E-4</v>
      </c>
      <c r="UN110">
        <v>3.110371533879722E-5</v>
      </c>
      <c r="UO110">
        <v>0</v>
      </c>
      <c r="UP110">
        <v>0</v>
      </c>
      <c r="UQ110">
        <v>1.2846865364850977E-5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2.9541006609800231E-4</v>
      </c>
      <c r="WE110">
        <v>0</v>
      </c>
      <c r="WF110">
        <v>3.6294347155430543E-5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1.4319979952028068E-4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5.2299545647697184E-4</v>
      </c>
      <c r="WT110">
        <v>4.0083373416706749E-4</v>
      </c>
      <c r="WU110">
        <v>0</v>
      </c>
      <c r="WV110">
        <v>3.4345573714187586E-4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4.1242442322444415E-5</v>
      </c>
      <c r="XS110">
        <v>0</v>
      </c>
      <c r="XT110">
        <v>0</v>
      </c>
      <c r="XU110">
        <v>0</v>
      </c>
      <c r="XV110">
        <v>0</v>
      </c>
      <c r="XW110">
        <v>0</v>
      </c>
    </row>
    <row r="111" spans="1:647" x14ac:dyDescent="0.25">
      <c r="A111" t="s">
        <v>755</v>
      </c>
      <c r="B111">
        <v>110</v>
      </c>
      <c r="C111" t="s">
        <v>1211</v>
      </c>
      <c r="D111">
        <v>0</v>
      </c>
      <c r="E111">
        <v>3.6887804324385674E-4</v>
      </c>
      <c r="F111">
        <v>4.0597596622279959E-5</v>
      </c>
      <c r="G111">
        <v>8.3479270826716996E-4</v>
      </c>
      <c r="H111">
        <v>0</v>
      </c>
      <c r="I111">
        <v>0</v>
      </c>
      <c r="J111">
        <v>0</v>
      </c>
      <c r="K111">
        <v>0</v>
      </c>
      <c r="L111">
        <v>4.3320048518454342E-5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1.932533121470443E-4</v>
      </c>
      <c r="T111">
        <v>3.2744514202387291E-4</v>
      </c>
      <c r="U111">
        <v>1.428316372076415E-5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4.3147153366556643E-5</v>
      </c>
      <c r="AB111">
        <v>0</v>
      </c>
      <c r="AC111">
        <v>0</v>
      </c>
      <c r="AD111">
        <v>0</v>
      </c>
      <c r="AE111">
        <v>2.4799742082682339E-5</v>
      </c>
      <c r="AF111">
        <v>0</v>
      </c>
      <c r="AG111">
        <v>0</v>
      </c>
      <c r="AH111">
        <v>0</v>
      </c>
      <c r="AI111">
        <v>0</v>
      </c>
      <c r="AJ111">
        <v>5.6971129879933347E-5</v>
      </c>
      <c r="AK111">
        <v>5.3859964093357272E-5</v>
      </c>
      <c r="AL111">
        <v>2.2716946842344388E-4</v>
      </c>
      <c r="AM111">
        <v>0</v>
      </c>
      <c r="AN111">
        <v>1.1660674375668059E-4</v>
      </c>
      <c r="AO111">
        <v>0</v>
      </c>
      <c r="AP111">
        <v>0</v>
      </c>
      <c r="AQ111">
        <v>8.5873765564620008E-5</v>
      </c>
      <c r="AR111">
        <v>9.7650694931644515E-4</v>
      </c>
      <c r="AS111">
        <v>8.2287377186972461E-4</v>
      </c>
      <c r="AT111">
        <v>6.3195761022799091E-4</v>
      </c>
      <c r="AU111">
        <v>1.7287004162178695E-4</v>
      </c>
      <c r="AV111">
        <v>1.6536559203861509E-3</v>
      </c>
      <c r="AW111">
        <v>1.1737727855727E-3</v>
      </c>
      <c r="AX111">
        <v>1.5102440729160816E-3</v>
      </c>
      <c r="AY111">
        <v>0</v>
      </c>
      <c r="AZ111">
        <v>1.5590651845153644E-5</v>
      </c>
      <c r="BA111">
        <v>0</v>
      </c>
      <c r="BB111">
        <v>0</v>
      </c>
      <c r="BC111">
        <v>1.3989340122826406E-4</v>
      </c>
      <c r="BD111">
        <v>1.3595928990405159E-4</v>
      </c>
      <c r="BE111">
        <v>2.2885040811656114E-4</v>
      </c>
      <c r="BF111">
        <v>1.2985821459069961E-3</v>
      </c>
      <c r="BG111">
        <v>0</v>
      </c>
      <c r="BH111">
        <v>0</v>
      </c>
      <c r="BI111">
        <v>3.7067068226572452E-4</v>
      </c>
      <c r="BJ111">
        <v>7.4871010270349456E-4</v>
      </c>
      <c r="BK111">
        <v>5.7323015190599027E-4</v>
      </c>
      <c r="BL111">
        <v>1.8555935837697414E-4</v>
      </c>
      <c r="BM111">
        <v>1.1181304858276961E-4</v>
      </c>
      <c r="BN111">
        <v>0</v>
      </c>
      <c r="BO111">
        <v>2.8825504806652926E-5</v>
      </c>
      <c r="BP111">
        <v>2.7305618130930441E-4</v>
      </c>
      <c r="BQ111">
        <v>8.5433575395130285E-5</v>
      </c>
      <c r="BR111">
        <v>2.1685099000817362E-4</v>
      </c>
      <c r="BS111">
        <v>5.3763440860215054E-4</v>
      </c>
      <c r="BT111">
        <v>2.6340743862606679E-4</v>
      </c>
      <c r="BU111">
        <v>0</v>
      </c>
      <c r="BV111">
        <v>0</v>
      </c>
      <c r="BW111">
        <v>0</v>
      </c>
      <c r="BX111">
        <v>1.6898911266864283E-3</v>
      </c>
      <c r="BY111">
        <v>0</v>
      </c>
      <c r="BZ111">
        <v>0</v>
      </c>
      <c r="CA111">
        <v>0</v>
      </c>
      <c r="CB111">
        <v>1.6231507675184344E-4</v>
      </c>
      <c r="CC111">
        <v>2.5388899761450128E-4</v>
      </c>
      <c r="CD111">
        <v>0</v>
      </c>
      <c r="CE111">
        <v>0</v>
      </c>
      <c r="CF111">
        <v>0</v>
      </c>
      <c r="CG111">
        <v>4.6261698871926266E-4</v>
      </c>
      <c r="CH111">
        <v>0</v>
      </c>
      <c r="CI111">
        <v>5.5896948958202696E-3</v>
      </c>
      <c r="CJ111">
        <v>4.2138364779874217E-3</v>
      </c>
      <c r="CK111">
        <v>2.1831677764436196E-4</v>
      </c>
      <c r="CL111">
        <v>1.9104684989796361E-3</v>
      </c>
      <c r="CM111">
        <v>0</v>
      </c>
      <c r="CN111">
        <v>0</v>
      </c>
      <c r="CO111">
        <v>6.4176025670410264E-4</v>
      </c>
      <c r="CP111">
        <v>2.1891418563922942E-4</v>
      </c>
      <c r="CQ111">
        <v>4.8572216692052148E-3</v>
      </c>
      <c r="CR111">
        <v>7.0582699396125792E-4</v>
      </c>
      <c r="CS111">
        <v>3.8636890503052314E-5</v>
      </c>
      <c r="CT111">
        <v>5.2943008408595452E-3</v>
      </c>
      <c r="CU111">
        <v>1.9188880821491546E-3</v>
      </c>
      <c r="CV111">
        <v>6.7343090598904554E-4</v>
      </c>
      <c r="CW111">
        <v>0</v>
      </c>
      <c r="CX111">
        <v>9.5705991195048812E-4</v>
      </c>
      <c r="CY111">
        <v>1.4006828328810294E-3</v>
      </c>
      <c r="CZ111" s="3">
        <v>6.7629491514710994E-3</v>
      </c>
      <c r="DA111">
        <v>8.1004870546013841E-3</v>
      </c>
      <c r="DB111">
        <v>0</v>
      </c>
      <c r="DC111">
        <v>0</v>
      </c>
      <c r="DD111">
        <v>0</v>
      </c>
      <c r="DE111">
        <v>0</v>
      </c>
      <c r="DF111">
        <v>3.0414485782996182E-3</v>
      </c>
      <c r="DG111">
        <v>0</v>
      </c>
      <c r="DH111">
        <v>0</v>
      </c>
      <c r="DI111">
        <v>0</v>
      </c>
      <c r="DJ111">
        <v>0</v>
      </c>
      <c r="DK111">
        <v>4.7279088459174507E-5</v>
      </c>
      <c r="DL111">
        <v>0</v>
      </c>
      <c r="DM111">
        <v>0</v>
      </c>
      <c r="DN111">
        <v>2.159643462497464E-4</v>
      </c>
      <c r="DO111">
        <v>6.1286568120863863E-4</v>
      </c>
      <c r="DP111">
        <v>2.6582717052364967E-4</v>
      </c>
      <c r="DQ111">
        <v>7.1964834480880695E-5</v>
      </c>
      <c r="DR111">
        <v>0</v>
      </c>
      <c r="DS111">
        <v>2.9703477355366259E-3</v>
      </c>
      <c r="DT111">
        <v>7.1908427275957679E-4</v>
      </c>
      <c r="DU111">
        <v>1.0642203787560327E-5</v>
      </c>
      <c r="DV111">
        <v>2.5285249217737603E-4</v>
      </c>
      <c r="DW111">
        <v>2.5762947281168964E-4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1.7789321070561341E-5</v>
      </c>
      <c r="ED111">
        <v>0</v>
      </c>
      <c r="EE111">
        <v>0</v>
      </c>
      <c r="EF111" s="2">
        <v>0</v>
      </c>
      <c r="EG111" s="2">
        <v>0</v>
      </c>
      <c r="EH111" s="2">
        <v>0</v>
      </c>
      <c r="EI111" s="2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1.2543588971676575E-4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9.7257342929391163E-5</v>
      </c>
      <c r="EY111">
        <v>2.0505459578612807E-4</v>
      </c>
      <c r="EZ111">
        <v>0</v>
      </c>
      <c r="FA111">
        <v>3.1728211261074365E-4</v>
      </c>
      <c r="FB111">
        <v>4.9540687058557097E-4</v>
      </c>
      <c r="FC111">
        <v>2.4320840528248657E-5</v>
      </c>
      <c r="FD111">
        <v>1.2124726534700439E-3</v>
      </c>
      <c r="FE111">
        <v>3.8721727444593763E-4</v>
      </c>
      <c r="FF111">
        <v>3.7476869744454595E-4</v>
      </c>
      <c r="FG111">
        <v>5.33457033515018E-4</v>
      </c>
      <c r="FH111">
        <v>5.9424768243403848E-5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2.1077036568658446E-4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4.9572262194776503E-5</v>
      </c>
      <c r="GB111">
        <v>5.9560680421213133E-5</v>
      </c>
      <c r="GC111">
        <v>0</v>
      </c>
      <c r="GD111">
        <v>0</v>
      </c>
      <c r="GE111" s="1">
        <v>0</v>
      </c>
      <c r="GF111">
        <v>0</v>
      </c>
      <c r="GG111">
        <v>0</v>
      </c>
      <c r="GH111">
        <v>0</v>
      </c>
      <c r="GI111">
        <v>0</v>
      </c>
      <c r="GJ111">
        <v>1.7254979294024846E-4</v>
      </c>
      <c r="GK111">
        <v>0</v>
      </c>
      <c r="GL111">
        <v>0</v>
      </c>
      <c r="GM111" s="1">
        <v>0</v>
      </c>
      <c r="GN111" s="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6.3644608506101927E-5</v>
      </c>
      <c r="GU111">
        <v>0</v>
      </c>
      <c r="GV111">
        <v>0</v>
      </c>
      <c r="GW111">
        <v>0</v>
      </c>
      <c r="GX111">
        <v>0</v>
      </c>
      <c r="GY111">
        <v>0</v>
      </c>
      <c r="GZ111" s="1">
        <v>0</v>
      </c>
      <c r="HA111">
        <v>0</v>
      </c>
      <c r="HB111">
        <v>0</v>
      </c>
      <c r="HC111">
        <v>0</v>
      </c>
      <c r="HD111">
        <v>2.1603456553048487E-3</v>
      </c>
      <c r="HE111">
        <v>0</v>
      </c>
      <c r="HF111">
        <v>0</v>
      </c>
      <c r="HG111">
        <v>0</v>
      </c>
      <c r="HH111">
        <v>6.5782260717026639E-4</v>
      </c>
      <c r="HI111">
        <v>1.0561056105610561E-4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8.5300577911415351E-5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3.7918645545981096E-5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7.4992313287887989E-6</v>
      </c>
      <c r="JD111">
        <v>0</v>
      </c>
      <c r="JE111">
        <v>1.0376314333148866E-4</v>
      </c>
      <c r="JF111">
        <v>0</v>
      </c>
      <c r="JG111">
        <v>8.4073246252588843E-4</v>
      </c>
      <c r="JH111">
        <v>4.7551117451260106E-4</v>
      </c>
      <c r="JI111">
        <v>6.3052684020425953E-4</v>
      </c>
      <c r="JJ111">
        <v>8.2504061738424049E-4</v>
      </c>
      <c r="JK111">
        <v>2.2465114269667774E-4</v>
      </c>
      <c r="JL111">
        <v>6.8992706485314416E-5</v>
      </c>
      <c r="JM111">
        <v>1.5076878373451535E-5</v>
      </c>
      <c r="JN111">
        <v>0</v>
      </c>
      <c r="JO111">
        <v>1.8836254348035379E-4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3.4337290297262825E-4</v>
      </c>
      <c r="KP111">
        <v>4.5492009462337968E-5</v>
      </c>
      <c r="KQ111">
        <v>0</v>
      </c>
      <c r="KR111">
        <v>2.6756568737625085E-4</v>
      </c>
      <c r="KS111">
        <v>0</v>
      </c>
      <c r="KT111">
        <v>0</v>
      </c>
      <c r="KU111">
        <v>0</v>
      </c>
      <c r="KV111">
        <v>7.6506555220754141E-4</v>
      </c>
      <c r="KW111">
        <v>0</v>
      </c>
      <c r="KX111">
        <v>0</v>
      </c>
      <c r="KY111">
        <v>0</v>
      </c>
      <c r="KZ111">
        <v>0</v>
      </c>
      <c r="LA111">
        <v>6.2267494771127039E-4</v>
      </c>
      <c r="LB111">
        <v>1.1071744906997343E-4</v>
      </c>
      <c r="LC111">
        <v>2.2556560575643426E-5</v>
      </c>
      <c r="LD111">
        <v>0</v>
      </c>
      <c r="LE111">
        <v>1.3912490435162827E-4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6.7847208087387208E-5</v>
      </c>
      <c r="LN111">
        <v>0</v>
      </c>
      <c r="LO111">
        <v>0</v>
      </c>
      <c r="LP111">
        <v>0</v>
      </c>
      <c r="LQ111">
        <v>1.7956252040483186E-4</v>
      </c>
      <c r="LR111">
        <v>1.5086206896551724E-3</v>
      </c>
      <c r="LS111">
        <v>2.5729568691177465E-3</v>
      </c>
      <c r="LT111">
        <v>1.0122482032594392E-4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8.4877034396418189E-5</v>
      </c>
      <c r="MC111">
        <v>1.7667844522968198E-3</v>
      </c>
      <c r="MD111">
        <v>1.12252109923918E-3</v>
      </c>
      <c r="ME111">
        <v>2.24018700691536E-3</v>
      </c>
      <c r="MF111">
        <v>9.4200987226346128E-4</v>
      </c>
      <c r="MG111">
        <v>0</v>
      </c>
      <c r="MH111">
        <v>0</v>
      </c>
      <c r="MI111">
        <v>3.6983388294757602E-4</v>
      </c>
      <c r="MJ111">
        <v>4.19966402687785E-4</v>
      </c>
      <c r="MK111">
        <v>0</v>
      </c>
      <c r="ML111">
        <v>0</v>
      </c>
      <c r="MM111">
        <v>1.4034427223860618E-2</v>
      </c>
      <c r="MN111">
        <v>8.8110902255639102E-3</v>
      </c>
      <c r="MO111">
        <v>1.335821211992706E-3</v>
      </c>
      <c r="MP111" s="3">
        <v>2.5670435305041235E-3</v>
      </c>
      <c r="MQ111" s="3">
        <v>3.9905863092192777E-3</v>
      </c>
      <c r="MR111">
        <v>5.6720562969239099E-3</v>
      </c>
      <c r="MS111">
        <v>7.852144650392608E-3</v>
      </c>
      <c r="MT111">
        <v>1.0177632638716008E-2</v>
      </c>
      <c r="MU111">
        <v>1.422387136672851E-3</v>
      </c>
      <c r="MV111">
        <v>2.8823123452279462E-3</v>
      </c>
      <c r="MW111">
        <v>0</v>
      </c>
      <c r="MX111">
        <v>0</v>
      </c>
      <c r="MY111">
        <v>0</v>
      </c>
      <c r="MZ111">
        <v>0</v>
      </c>
      <c r="NA111">
        <v>1.1824524062906468E-3</v>
      </c>
      <c r="NB111">
        <v>0</v>
      </c>
      <c r="NC111">
        <v>0</v>
      </c>
      <c r="ND111">
        <v>0</v>
      </c>
      <c r="NE111">
        <v>6.798756798756799E-3</v>
      </c>
      <c r="NF111">
        <v>1.2717792191275595E-4</v>
      </c>
      <c r="NG111">
        <v>1.254926567187592E-3</v>
      </c>
      <c r="NH111">
        <v>1.8856065367693275E-3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1.2199287561606401E-5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2.5124726319945443E-4</v>
      </c>
      <c r="OQ111">
        <v>2.8393578682974771E-3</v>
      </c>
      <c r="OR111">
        <v>6.6255542530961728E-4</v>
      </c>
      <c r="OS111">
        <v>5.236973029588898E-4</v>
      </c>
      <c r="OT111">
        <v>3.7549283434507789E-4</v>
      </c>
      <c r="OU111">
        <v>2.2990344055496691E-3</v>
      </c>
      <c r="OV111">
        <v>3.8773215462758326E-4</v>
      </c>
      <c r="OW111">
        <v>9.9379430666283867E-4</v>
      </c>
      <c r="OX111">
        <v>1.9351798875912899E-3</v>
      </c>
      <c r="OY111">
        <v>0</v>
      </c>
      <c r="OZ111">
        <v>9.2841436599071583E-4</v>
      </c>
      <c r="PA111">
        <v>0</v>
      </c>
      <c r="PB111">
        <v>2.2344371452831031E-4</v>
      </c>
      <c r="PC111">
        <v>3.8457840592250747E-4</v>
      </c>
      <c r="PD111">
        <v>4.1023166023166025E-4</v>
      </c>
      <c r="PE111">
        <v>0</v>
      </c>
      <c r="PF111">
        <v>0</v>
      </c>
      <c r="PG111">
        <v>4.9536101107198799E-4</v>
      </c>
      <c r="PH111">
        <v>1.9603999215840029E-3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6.2412232797628341E-5</v>
      </c>
      <c r="PU111">
        <v>0</v>
      </c>
      <c r="PV111">
        <v>0</v>
      </c>
      <c r="PW111">
        <v>0</v>
      </c>
      <c r="PX111">
        <v>4.3719669479298739E-5</v>
      </c>
      <c r="PY111">
        <v>0</v>
      </c>
      <c r="PZ111">
        <v>0</v>
      </c>
      <c r="QA111">
        <v>0</v>
      </c>
      <c r="QB111">
        <v>1.9445794846864364E-4</v>
      </c>
      <c r="QC111">
        <v>0</v>
      </c>
      <c r="QD111">
        <v>1.9983705593900358E-4</v>
      </c>
      <c r="QE111">
        <v>4.1154380369360567E-5</v>
      </c>
      <c r="QF111">
        <v>0</v>
      </c>
      <c r="QG111">
        <v>1.9460300985988583E-3</v>
      </c>
      <c r="QH111">
        <v>3.1116934163118244E-3</v>
      </c>
      <c r="QI111">
        <v>1.5442993293328627E-3</v>
      </c>
      <c r="QJ111">
        <v>0</v>
      </c>
      <c r="QK111">
        <v>0</v>
      </c>
      <c r="QL111">
        <v>0</v>
      </c>
      <c r="QM111">
        <v>1.4137472785364887E-4</v>
      </c>
      <c r="QN111">
        <v>6.0125060125060127E-5</v>
      </c>
      <c r="QO111">
        <v>5.3909324516163814E-5</v>
      </c>
      <c r="QP111">
        <v>6.5549286425489548E-3</v>
      </c>
      <c r="QQ111">
        <v>6.0462815368548346E-4</v>
      </c>
      <c r="QR111">
        <v>1.2573568753344035E-2</v>
      </c>
      <c r="QS111">
        <v>7.3184462375680244E-3</v>
      </c>
      <c r="QT111">
        <v>1.7452006980802793E-3</v>
      </c>
      <c r="QU111">
        <v>0</v>
      </c>
      <c r="QV111">
        <v>4.4260843906757157E-4</v>
      </c>
      <c r="QW111">
        <v>6.8383861408707544E-4</v>
      </c>
      <c r="QX111">
        <v>0</v>
      </c>
      <c r="QY111">
        <v>3.914387696880432E-4</v>
      </c>
      <c r="QZ111">
        <v>1.1362485796892754E-3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2.3721040562979363E-4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8.4669868924529843E-4</v>
      </c>
      <c r="RP111">
        <v>0</v>
      </c>
      <c r="RQ111">
        <v>0</v>
      </c>
      <c r="RR111">
        <v>6.6528940088938691E-4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2.8369024267673902E-4</v>
      </c>
      <c r="SI111">
        <v>0</v>
      </c>
      <c r="SJ111">
        <v>0</v>
      </c>
      <c r="SK111">
        <v>0</v>
      </c>
      <c r="SL111">
        <v>2.1147461247277263E-5</v>
      </c>
      <c r="SM111">
        <v>2.5022814919485413E-4</v>
      </c>
      <c r="SN111">
        <v>1.8718772048553615E-4</v>
      </c>
      <c r="SO111">
        <v>0</v>
      </c>
      <c r="SP111">
        <v>0</v>
      </c>
      <c r="SQ111">
        <v>0</v>
      </c>
      <c r="SR111">
        <v>3.1863877515254833E-5</v>
      </c>
      <c r="SS111">
        <v>1.4450658227482262E-5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1.1877189856879862E-4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7.6337626052505018E-6</v>
      </c>
      <c r="UG111">
        <v>0</v>
      </c>
      <c r="UH111">
        <v>3.7474938634787985E-5</v>
      </c>
      <c r="UI111">
        <v>8.5877452874747731E-5</v>
      </c>
      <c r="UJ111">
        <v>0</v>
      </c>
      <c r="UK111">
        <v>0</v>
      </c>
      <c r="UL111">
        <v>0</v>
      </c>
      <c r="UM111">
        <v>1.7167381974248928E-4</v>
      </c>
      <c r="UN111">
        <v>3.110371533879722E-5</v>
      </c>
      <c r="UO111">
        <v>0</v>
      </c>
      <c r="UP111">
        <v>0</v>
      </c>
      <c r="UQ111">
        <v>2.5693730729701953E-5</v>
      </c>
      <c r="UR111">
        <v>1.920897443285503E-5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4.4311509914700343E-4</v>
      </c>
      <c r="WE111">
        <v>2.7440488440694244E-4</v>
      </c>
      <c r="WF111">
        <v>5.4441520733145815E-5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3.2219954892063151E-4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6.2105710456640409E-4</v>
      </c>
      <c r="WT111">
        <v>1.6033349366682701E-4</v>
      </c>
      <c r="WU111">
        <v>0</v>
      </c>
      <c r="WV111">
        <v>2.2897049142791724E-4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4.1242442322444415E-5</v>
      </c>
      <c r="XS111">
        <v>0</v>
      </c>
      <c r="XT111">
        <v>0</v>
      </c>
      <c r="XU111">
        <v>0</v>
      </c>
      <c r="XV111">
        <v>0</v>
      </c>
      <c r="XW111">
        <v>0</v>
      </c>
    </row>
    <row r="112" spans="1:647" x14ac:dyDescent="0.25">
      <c r="A112" t="s">
        <v>756</v>
      </c>
      <c r="B112">
        <v>111</v>
      </c>
      <c r="C112" t="s">
        <v>1212</v>
      </c>
      <c r="D112">
        <v>0</v>
      </c>
      <c r="E112">
        <v>5.3912944781794446E-4</v>
      </c>
      <c r="F112">
        <v>8.1195193244559919E-5</v>
      </c>
      <c r="G112">
        <v>5.7165152848730118E-4</v>
      </c>
      <c r="H112">
        <v>0</v>
      </c>
      <c r="I112">
        <v>0</v>
      </c>
      <c r="J112">
        <v>0</v>
      </c>
      <c r="K112">
        <v>0</v>
      </c>
      <c r="L112">
        <v>4.3320048518454342E-5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4.2945180477120954E-4</v>
      </c>
      <c r="T112">
        <v>4.0603197610960244E-4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8.6294306733113285E-5</v>
      </c>
      <c r="AB112">
        <v>0</v>
      </c>
      <c r="AC112">
        <v>0</v>
      </c>
      <c r="AD112">
        <v>0</v>
      </c>
      <c r="AE112">
        <v>0</v>
      </c>
      <c r="AF112">
        <v>6.829248304639108E-6</v>
      </c>
      <c r="AG112">
        <v>0</v>
      </c>
      <c r="AH112">
        <v>1.5913661154753122E-4</v>
      </c>
      <c r="AI112">
        <v>0</v>
      </c>
      <c r="AJ112">
        <v>1.4242782469983337E-5</v>
      </c>
      <c r="AK112">
        <v>1.4362657091561938E-4</v>
      </c>
      <c r="AL112">
        <v>2.0192841637639458E-4</v>
      </c>
      <c r="AM112">
        <v>0</v>
      </c>
      <c r="AN112">
        <v>0</v>
      </c>
      <c r="AO112">
        <v>0</v>
      </c>
      <c r="AP112">
        <v>0</v>
      </c>
      <c r="AQ112">
        <v>8.5873765564620008E-5</v>
      </c>
      <c r="AR112">
        <v>1.2040425491571703E-3</v>
      </c>
      <c r="AS112">
        <v>1.0948105977665863E-3</v>
      </c>
      <c r="AT112">
        <v>7.7779398181906565E-4</v>
      </c>
      <c r="AU112">
        <v>1.9946543264052338E-4</v>
      </c>
      <c r="AV112">
        <v>1.8324295334008701E-3</v>
      </c>
      <c r="AW112">
        <v>1.1349061370438027E-3</v>
      </c>
      <c r="AX112">
        <v>1.6849830565592646E-3</v>
      </c>
      <c r="AY112">
        <v>9.5247166396799691E-5</v>
      </c>
      <c r="AZ112">
        <v>1.5590651845153644E-5</v>
      </c>
      <c r="BA112">
        <v>0</v>
      </c>
      <c r="BB112">
        <v>0</v>
      </c>
      <c r="BC112">
        <v>1.2590406110543766E-4</v>
      </c>
      <c r="BD112">
        <v>2.524958241075244E-4</v>
      </c>
      <c r="BE112">
        <v>1.5256693874437409E-4</v>
      </c>
      <c r="BF112">
        <v>1.566767589083441E-3</v>
      </c>
      <c r="BG112">
        <v>0</v>
      </c>
      <c r="BH112">
        <v>0</v>
      </c>
      <c r="BI112">
        <v>5.5600602339858684E-4</v>
      </c>
      <c r="BJ112">
        <v>9.6030208825013431E-4</v>
      </c>
      <c r="BK112">
        <v>4.7769179325499189E-4</v>
      </c>
      <c r="BL112">
        <v>1.649416518906437E-4</v>
      </c>
      <c r="BM112">
        <v>0</v>
      </c>
      <c r="BN112">
        <v>0</v>
      </c>
      <c r="BO112">
        <v>0</v>
      </c>
      <c r="BP112">
        <v>0</v>
      </c>
      <c r="BQ112">
        <v>3.4173430158052115E-5</v>
      </c>
      <c r="BR112">
        <v>1.5012760846719713E-4</v>
      </c>
      <c r="BS112">
        <v>0</v>
      </c>
      <c r="BT112">
        <v>1.317037193130334E-4</v>
      </c>
      <c r="BU112">
        <v>0</v>
      </c>
      <c r="BV112">
        <v>0</v>
      </c>
      <c r="BW112">
        <v>0</v>
      </c>
      <c r="BX112">
        <v>2.3547663240712524E-3</v>
      </c>
      <c r="BY112">
        <v>0</v>
      </c>
      <c r="BZ112">
        <v>0</v>
      </c>
      <c r="CA112">
        <v>0</v>
      </c>
      <c r="CB112">
        <v>1.6231507675184344E-4</v>
      </c>
      <c r="CC112">
        <v>3.4909737171993926E-4</v>
      </c>
      <c r="CD112">
        <v>0</v>
      </c>
      <c r="CE112">
        <v>0</v>
      </c>
      <c r="CF112">
        <v>0</v>
      </c>
      <c r="CG112">
        <v>2.4910145546421837E-4</v>
      </c>
      <c r="CH112">
        <v>2.1824530772588389E-4</v>
      </c>
      <c r="CI112">
        <v>4.6043320135442604E-3</v>
      </c>
      <c r="CJ112">
        <v>4.4025157232704401E-3</v>
      </c>
      <c r="CK112">
        <v>8.7326711057744786E-4</v>
      </c>
      <c r="CL112">
        <v>1.8670487603664626E-3</v>
      </c>
      <c r="CM112">
        <v>0</v>
      </c>
      <c r="CN112">
        <v>1.0371292263015972E-4</v>
      </c>
      <c r="CO112">
        <v>1.650240660096264E-3</v>
      </c>
      <c r="CP112">
        <v>2.1891418563922942E-4</v>
      </c>
      <c r="CQ112">
        <v>4.8572216692052148E-3</v>
      </c>
      <c r="CR112">
        <v>1.2548035448200141E-3</v>
      </c>
      <c r="CS112">
        <v>0</v>
      </c>
      <c r="CT112">
        <v>5.2943008408595452E-3</v>
      </c>
      <c r="CU112">
        <v>1.5039933616844726E-3</v>
      </c>
      <c r="CV112">
        <v>7.1832629972164858E-4</v>
      </c>
      <c r="CW112">
        <v>4.0691759918616479E-4</v>
      </c>
      <c r="CX112">
        <v>1.1165698972755694E-3</v>
      </c>
      <c r="CY112">
        <v>1.1380548017158364E-3</v>
      </c>
      <c r="CZ112" s="3">
        <v>7.9006415320924065E-3</v>
      </c>
      <c r="DA112">
        <v>8.6644450140989492E-3</v>
      </c>
      <c r="DB112">
        <v>0</v>
      </c>
      <c r="DC112">
        <v>0</v>
      </c>
      <c r="DD112">
        <v>0</v>
      </c>
      <c r="DE112">
        <v>0</v>
      </c>
      <c r="DF112">
        <v>2.7585231291554677E-3</v>
      </c>
      <c r="DG112">
        <v>0</v>
      </c>
      <c r="DH112">
        <v>0</v>
      </c>
      <c r="DI112">
        <v>0</v>
      </c>
      <c r="DJ112">
        <v>0</v>
      </c>
      <c r="DK112">
        <v>3.1519392306116338E-5</v>
      </c>
      <c r="DL112">
        <v>0</v>
      </c>
      <c r="DM112">
        <v>0</v>
      </c>
      <c r="DN112">
        <v>2.421418427648672E-4</v>
      </c>
      <c r="DO112">
        <v>6.269222335299376E-4</v>
      </c>
      <c r="DP112">
        <v>3.1660314691580747E-4</v>
      </c>
      <c r="DQ112">
        <v>8.7524798692963001E-5</v>
      </c>
      <c r="DR112">
        <v>4.0911508407314974E-5</v>
      </c>
      <c r="DS112">
        <v>2.7085929542441261E-3</v>
      </c>
      <c r="DT112">
        <v>6.3794246766219267E-4</v>
      </c>
      <c r="DU112">
        <v>0</v>
      </c>
      <c r="DV112">
        <v>4.4249186131040802E-4</v>
      </c>
      <c r="DW112">
        <v>3.472397242244513E-4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 s="2">
        <v>0</v>
      </c>
      <c r="EG112" s="2">
        <v>0</v>
      </c>
      <c r="EH112" s="2">
        <v>0</v>
      </c>
      <c r="EI112" s="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9.7188026435143196E-5</v>
      </c>
      <c r="EP112">
        <v>1.5052306766011892E-4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7.2943007197043372E-5</v>
      </c>
      <c r="EY112">
        <v>3.8447736709899008E-4</v>
      </c>
      <c r="EZ112">
        <v>1.0254306808859722E-4</v>
      </c>
      <c r="FA112">
        <v>3.1728211261074365E-4</v>
      </c>
      <c r="FB112">
        <v>5.237158346190321E-4</v>
      </c>
      <c r="FC112">
        <v>0</v>
      </c>
      <c r="FD112">
        <v>1.1861145523076517E-3</v>
      </c>
      <c r="FE112">
        <v>1.1388743366056989E-4</v>
      </c>
      <c r="FF112">
        <v>2.8107652308340944E-4</v>
      </c>
      <c r="FG112">
        <v>6.9581352197611043E-4</v>
      </c>
      <c r="FH112">
        <v>2.9712384121701924E-5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5.2692591421646113E-4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 s="1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 s="1">
        <v>0</v>
      </c>
      <c r="GN112" s="1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4.6367851622874805E-5</v>
      </c>
      <c r="GY112">
        <v>0</v>
      </c>
      <c r="GZ112" s="1">
        <v>0</v>
      </c>
      <c r="HA112">
        <v>0</v>
      </c>
      <c r="HB112">
        <v>0</v>
      </c>
      <c r="HC112">
        <v>0</v>
      </c>
      <c r="HD112">
        <v>8.4013442150744123E-4</v>
      </c>
      <c r="HE112">
        <v>0</v>
      </c>
      <c r="HF112">
        <v>0</v>
      </c>
      <c r="HG112">
        <v>0</v>
      </c>
      <c r="HH112">
        <v>2.1927420239008881E-4</v>
      </c>
      <c r="HI112">
        <v>2.1122112211221123E-4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4.2650288955707675E-5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1.6553824761211077E-5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1.9599704851503411E-4</v>
      </c>
      <c r="JF112">
        <v>0</v>
      </c>
      <c r="JG112">
        <v>1.2918571985153894E-3</v>
      </c>
      <c r="JH112">
        <v>5.0947625840635829E-4</v>
      </c>
      <c r="JI112">
        <v>7.9399676173869723E-4</v>
      </c>
      <c r="JJ112">
        <v>1.034474004874086E-3</v>
      </c>
      <c r="JK112">
        <v>3.2401607119713136E-4</v>
      </c>
      <c r="JL112">
        <v>8.8704908338261388E-5</v>
      </c>
      <c r="JM112">
        <v>3.8377508586967546E-5</v>
      </c>
      <c r="JN112">
        <v>0</v>
      </c>
      <c r="JO112">
        <v>2.4696422367424163E-4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3.8919440649798982E-6</v>
      </c>
      <c r="KO112">
        <v>4.4525277528318833E-4</v>
      </c>
      <c r="KP112">
        <v>6.957601447181101E-5</v>
      </c>
      <c r="KQ112">
        <v>0</v>
      </c>
      <c r="KR112">
        <v>3.2107882485150104E-4</v>
      </c>
      <c r="KS112">
        <v>0</v>
      </c>
      <c r="KT112">
        <v>0</v>
      </c>
      <c r="KU112">
        <v>0</v>
      </c>
      <c r="KV112">
        <v>8.6939267296311522E-4</v>
      </c>
      <c r="KW112">
        <v>0</v>
      </c>
      <c r="KX112">
        <v>0</v>
      </c>
      <c r="KY112">
        <v>0</v>
      </c>
      <c r="KZ112">
        <v>0</v>
      </c>
      <c r="LA112">
        <v>5.428448262098255E-4</v>
      </c>
      <c r="LB112">
        <v>2.7679362267493358E-5</v>
      </c>
      <c r="LC112">
        <v>9.0226242302573703E-5</v>
      </c>
      <c r="LD112">
        <v>0</v>
      </c>
      <c r="LE112">
        <v>1.8881237019149549E-4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1.3569441617477442E-4</v>
      </c>
      <c r="LN112">
        <v>0</v>
      </c>
      <c r="LO112">
        <v>0</v>
      </c>
      <c r="LP112">
        <v>7.7824039845908398E-5</v>
      </c>
      <c r="LQ112">
        <v>1.9588638589618021E-4</v>
      </c>
      <c r="LR112">
        <v>2.2629310344827588E-3</v>
      </c>
      <c r="LS112">
        <v>1.5234613040828763E-3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8.8727208198394037E-5</v>
      </c>
      <c r="MA112">
        <v>0</v>
      </c>
      <c r="MB112">
        <v>1.0609629299552274E-4</v>
      </c>
      <c r="MC112">
        <v>3.9575971731448762E-3</v>
      </c>
      <c r="MD112">
        <v>6.2362283291065559E-4</v>
      </c>
      <c r="ME112">
        <v>1.2174929385409565E-3</v>
      </c>
      <c r="MF112">
        <v>7.5360789781076909E-4</v>
      </c>
      <c r="MG112">
        <v>0</v>
      </c>
      <c r="MH112">
        <v>0</v>
      </c>
      <c r="MI112">
        <v>1.2327796098252536E-4</v>
      </c>
      <c r="MJ112">
        <v>3.5997120230381568E-4</v>
      </c>
      <c r="MK112">
        <v>0</v>
      </c>
      <c r="ML112">
        <v>0</v>
      </c>
      <c r="MM112">
        <v>1.5812260776808685E-2</v>
      </c>
      <c r="MN112">
        <v>8.764097744360903E-3</v>
      </c>
      <c r="MO112">
        <v>1.5478563250074212E-3</v>
      </c>
      <c r="MP112" s="3">
        <v>2.5124255830465893E-3</v>
      </c>
      <c r="MQ112" s="3">
        <v>4.604522664483782E-3</v>
      </c>
      <c r="MR112">
        <v>4.9895267010285011E-3</v>
      </c>
      <c r="MS112">
        <v>6.0894183003044706E-3</v>
      </c>
      <c r="MT112">
        <v>1.0807327895499876E-2</v>
      </c>
      <c r="MU112">
        <v>8.658008658008658E-4</v>
      </c>
      <c r="MV112">
        <v>3.450655624568668E-3</v>
      </c>
      <c r="MW112">
        <v>0</v>
      </c>
      <c r="MX112">
        <v>0</v>
      </c>
      <c r="MY112">
        <v>0</v>
      </c>
      <c r="MZ112">
        <v>1.3665869490946361E-3</v>
      </c>
      <c r="NA112">
        <v>1.0346458555043159E-3</v>
      </c>
      <c r="NB112">
        <v>0</v>
      </c>
      <c r="NC112">
        <v>0</v>
      </c>
      <c r="ND112">
        <v>0</v>
      </c>
      <c r="NE112">
        <v>8.1585081585081581E-3</v>
      </c>
      <c r="NF112">
        <v>3.8153376573826786E-4</v>
      </c>
      <c r="NG112">
        <v>1.5490499813721839E-3</v>
      </c>
      <c r="NH112">
        <v>3.1426775612822125E-3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2.4398575123212803E-5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1.9142648624720338E-4</v>
      </c>
      <c r="OQ112">
        <v>3.2137786860949469E-3</v>
      </c>
      <c r="OR112">
        <v>3.5676061362825543E-4</v>
      </c>
      <c r="OS112">
        <v>1.3092432573972245E-4</v>
      </c>
      <c r="OT112">
        <v>1.0013142249202078E-3</v>
      </c>
      <c r="OU112">
        <v>2.4789588372883388E-3</v>
      </c>
      <c r="OV112">
        <v>2.7141250823930829E-4</v>
      </c>
      <c r="OW112">
        <v>1.1704688500695655E-3</v>
      </c>
      <c r="OX112">
        <v>2.2044223067344262E-3</v>
      </c>
      <c r="OY112">
        <v>0</v>
      </c>
      <c r="OZ112">
        <v>4.8863913999511361E-4</v>
      </c>
      <c r="PA112">
        <v>5.4250161055165635E-4</v>
      </c>
      <c r="PB112">
        <v>1.7875497162264827E-4</v>
      </c>
      <c r="PC112">
        <v>7.2108451110470151E-4</v>
      </c>
      <c r="PD112">
        <v>5.3088803088803093E-4</v>
      </c>
      <c r="PE112">
        <v>0</v>
      </c>
      <c r="PF112">
        <v>0</v>
      </c>
      <c r="PG112">
        <v>3.3470338585945138E-4</v>
      </c>
      <c r="PH112">
        <v>2.9584216998449504E-3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9.3618349196442497E-5</v>
      </c>
      <c r="PU112">
        <v>0</v>
      </c>
      <c r="PV112">
        <v>0</v>
      </c>
      <c r="PW112">
        <v>7.6709176335219105E-5</v>
      </c>
      <c r="PX112">
        <v>0</v>
      </c>
      <c r="PY112">
        <v>0</v>
      </c>
      <c r="PZ112">
        <v>0</v>
      </c>
      <c r="QA112">
        <v>0</v>
      </c>
      <c r="QB112">
        <v>8.426511100307892E-4</v>
      </c>
      <c r="QC112">
        <v>0</v>
      </c>
      <c r="QD112">
        <v>2.9206954329546677E-4</v>
      </c>
      <c r="QE112">
        <v>6.1731570554040844E-5</v>
      </c>
      <c r="QF112">
        <v>9.5891067747039363E-5</v>
      </c>
      <c r="QG112">
        <v>1.9460300985988583E-3</v>
      </c>
      <c r="QH112">
        <v>2.5969772121098686E-3</v>
      </c>
      <c r="QI112">
        <v>1.4413460407106718E-3</v>
      </c>
      <c r="QJ112">
        <v>0</v>
      </c>
      <c r="QK112">
        <v>0</v>
      </c>
      <c r="QL112">
        <v>0</v>
      </c>
      <c r="QM112">
        <v>0</v>
      </c>
      <c r="QN112">
        <v>3.0062530062530064E-5</v>
      </c>
      <c r="QO112">
        <v>0</v>
      </c>
      <c r="QP112">
        <v>6.610244496072574E-3</v>
      </c>
      <c r="QQ112">
        <v>7.1456054526466224E-4</v>
      </c>
      <c r="QR112">
        <v>8.8282504012841094E-3</v>
      </c>
      <c r="QS112">
        <v>5.1604428598236067E-3</v>
      </c>
      <c r="QT112">
        <v>2.2044640396803529E-3</v>
      </c>
      <c r="QU112">
        <v>0</v>
      </c>
      <c r="QV112">
        <v>6.3932330087538116E-4</v>
      </c>
      <c r="QW112">
        <v>2.2794620469569183E-3</v>
      </c>
      <c r="QX112">
        <v>0</v>
      </c>
      <c r="QY112">
        <v>4.3788065761713309E-4</v>
      </c>
      <c r="QZ112">
        <v>1.1474985656267931E-3</v>
      </c>
      <c r="RA112">
        <v>9.1002161301330901E-5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7.907013520993121E-5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5.6989334853048933E-4</v>
      </c>
      <c r="RP112">
        <v>0</v>
      </c>
      <c r="RQ112">
        <v>0</v>
      </c>
      <c r="RR112">
        <v>7.3531986414090132E-4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2.4316306515149058E-4</v>
      </c>
      <c r="SI112">
        <v>0</v>
      </c>
      <c r="SJ112">
        <v>0</v>
      </c>
      <c r="SK112">
        <v>4.2626654447025728E-5</v>
      </c>
      <c r="SL112">
        <v>0</v>
      </c>
      <c r="SM112">
        <v>3.9742117813300364E-4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1.4450658227482262E-5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3.0088761847449978E-5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9.2011556651515434E-5</v>
      </c>
      <c r="UJ112">
        <v>0</v>
      </c>
      <c r="UK112">
        <v>0</v>
      </c>
      <c r="UL112">
        <v>0</v>
      </c>
      <c r="UM112">
        <v>2.861230329041488E-4</v>
      </c>
      <c r="UN112">
        <v>1.0886300368579027E-4</v>
      </c>
      <c r="UO112">
        <v>0</v>
      </c>
      <c r="UP112">
        <v>0</v>
      </c>
      <c r="UQ112">
        <v>2.5693730729701953E-5</v>
      </c>
      <c r="UR112">
        <v>2.8813461649282546E-5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2.2155754957350172E-4</v>
      </c>
      <c r="WE112">
        <v>2.7440488440694244E-4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5.0119929832098231E-4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1.6670480175203478E-3</v>
      </c>
      <c r="WT112">
        <v>4.8100048100048102E-4</v>
      </c>
      <c r="WU112">
        <v>0</v>
      </c>
      <c r="WV112">
        <v>5.4380491714130339E-4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2.1995969238637021E-5</v>
      </c>
      <c r="XS112">
        <v>0</v>
      </c>
      <c r="XT112">
        <v>0</v>
      </c>
      <c r="XU112">
        <v>5.0064332667477711E-6</v>
      </c>
      <c r="XV112">
        <v>0</v>
      </c>
      <c r="XW112">
        <v>0</v>
      </c>
    </row>
    <row r="113" spans="1:647" x14ac:dyDescent="0.25">
      <c r="A113" t="s">
        <v>757</v>
      </c>
      <c r="B113">
        <v>112</v>
      </c>
      <c r="C113" t="s">
        <v>1213</v>
      </c>
      <c r="D113">
        <v>0</v>
      </c>
      <c r="E113">
        <v>5.9587991600930704E-4</v>
      </c>
      <c r="F113">
        <v>0</v>
      </c>
      <c r="G113">
        <v>3.9924868656255957E-4</v>
      </c>
      <c r="H113">
        <v>0</v>
      </c>
      <c r="I113">
        <v>2.1424745581146223E-5</v>
      </c>
      <c r="J113">
        <v>0</v>
      </c>
      <c r="K113">
        <v>0</v>
      </c>
      <c r="L113">
        <v>4.3320048518454342E-5</v>
      </c>
      <c r="M113">
        <v>0</v>
      </c>
      <c r="N113">
        <v>0</v>
      </c>
      <c r="O113">
        <v>2.7034516318709913E-5</v>
      </c>
      <c r="P113">
        <v>0</v>
      </c>
      <c r="Q113">
        <v>0</v>
      </c>
      <c r="R113">
        <v>0</v>
      </c>
      <c r="S113">
        <v>3.4356144381696765E-4</v>
      </c>
      <c r="T113">
        <v>2.8815172498100817E-4</v>
      </c>
      <c r="U113">
        <v>4.9991073022674519E-5</v>
      </c>
      <c r="V113">
        <v>0</v>
      </c>
      <c r="W113">
        <v>0</v>
      </c>
      <c r="X113">
        <v>6.7649844405357867E-5</v>
      </c>
      <c r="Y113">
        <v>0</v>
      </c>
      <c r="Z113">
        <v>0</v>
      </c>
      <c r="AA113">
        <v>2.1573576683278321E-5</v>
      </c>
      <c r="AB113">
        <v>0</v>
      </c>
      <c r="AC113">
        <v>0</v>
      </c>
      <c r="AD113">
        <v>0</v>
      </c>
      <c r="AE113">
        <v>0</v>
      </c>
      <c r="AF113">
        <v>2.7316993218556432E-5</v>
      </c>
      <c r="AG113">
        <v>0</v>
      </c>
      <c r="AH113">
        <v>2.8933929372278404E-5</v>
      </c>
      <c r="AI113">
        <v>2.1587548302139326E-5</v>
      </c>
      <c r="AJ113">
        <v>5.6971129879933347E-5</v>
      </c>
      <c r="AK113">
        <v>0</v>
      </c>
      <c r="AL113">
        <v>7.0674945731738102E-4</v>
      </c>
      <c r="AM113">
        <v>0</v>
      </c>
      <c r="AN113">
        <v>7.77378291711204E-5</v>
      </c>
      <c r="AO113">
        <v>0</v>
      </c>
      <c r="AP113">
        <v>0</v>
      </c>
      <c r="AQ113">
        <v>8.5873765564620008E-5</v>
      </c>
      <c r="AR113">
        <v>1.5927491988850756E-3</v>
      </c>
      <c r="AS113">
        <v>9.7120294963164925E-4</v>
      </c>
      <c r="AT113">
        <v>1.118078848864907E-3</v>
      </c>
      <c r="AU113">
        <v>2.9254930120610099E-4</v>
      </c>
      <c r="AV113">
        <v>1.6834515225552708E-3</v>
      </c>
      <c r="AW113">
        <v>1.0105328617513313E-3</v>
      </c>
      <c r="AX113">
        <v>2.0094983118966047E-3</v>
      </c>
      <c r="AY113">
        <v>2.3811791599199923E-5</v>
      </c>
      <c r="AZ113">
        <v>9.354391107092188E-5</v>
      </c>
      <c r="BA113">
        <v>0</v>
      </c>
      <c r="BB113">
        <v>0</v>
      </c>
      <c r="BC113">
        <v>1.9585076171956968E-4</v>
      </c>
      <c r="BD113">
        <v>4.4672338111331235E-4</v>
      </c>
      <c r="BE113">
        <v>1.5256693874437409E-4</v>
      </c>
      <c r="BF113">
        <v>1.4961924724580607E-3</v>
      </c>
      <c r="BG113">
        <v>0</v>
      </c>
      <c r="BH113">
        <v>0</v>
      </c>
      <c r="BI113">
        <v>7.4134136453144904E-4</v>
      </c>
      <c r="BJ113">
        <v>1.2858282198603493E-3</v>
      </c>
      <c r="BK113">
        <v>0</v>
      </c>
      <c r="BL113">
        <v>1.4432394540431323E-4</v>
      </c>
      <c r="BM113">
        <v>0</v>
      </c>
      <c r="BN113">
        <v>0</v>
      </c>
      <c r="BO113">
        <v>0</v>
      </c>
      <c r="BP113">
        <v>8.8743258925523929E-4</v>
      </c>
      <c r="BQ113">
        <v>1.7086715079026058E-5</v>
      </c>
      <c r="BR113">
        <v>1.1676591769670886E-4</v>
      </c>
      <c r="BS113">
        <v>5.3763440860215054E-4</v>
      </c>
      <c r="BT113">
        <v>0</v>
      </c>
      <c r="BU113">
        <v>2.0706077233668082E-4</v>
      </c>
      <c r="BV113">
        <v>0</v>
      </c>
      <c r="BW113">
        <v>0</v>
      </c>
      <c r="BX113">
        <v>2.7426101892124E-3</v>
      </c>
      <c r="BY113">
        <v>6.723819129265423E-4</v>
      </c>
      <c r="BZ113">
        <v>0</v>
      </c>
      <c r="CA113">
        <v>0</v>
      </c>
      <c r="CB113">
        <v>6.9563604322218621E-5</v>
      </c>
      <c r="CC113">
        <v>4.3372703759143969E-4</v>
      </c>
      <c r="CD113">
        <v>0</v>
      </c>
      <c r="CE113">
        <v>0</v>
      </c>
      <c r="CF113">
        <v>0</v>
      </c>
      <c r="CG113">
        <v>7.1171844418348098E-4</v>
      </c>
      <c r="CH113">
        <v>2.1824530772588389E-4</v>
      </c>
      <c r="CI113">
        <v>4.586416324775606E-3</v>
      </c>
      <c r="CJ113">
        <v>5.7861635220125785E-3</v>
      </c>
      <c r="CK113">
        <v>1.0915838882218098E-3</v>
      </c>
      <c r="CL113">
        <v>1.1723329425556857E-3</v>
      </c>
      <c r="CM113">
        <v>0</v>
      </c>
      <c r="CN113">
        <v>0</v>
      </c>
      <c r="CO113">
        <v>1.237680495072198E-3</v>
      </c>
      <c r="CP113">
        <v>6.5674255691768827E-4</v>
      </c>
      <c r="CQ113">
        <v>5.4808649452513167E-3</v>
      </c>
      <c r="CR113">
        <v>1.6469296525762685E-3</v>
      </c>
      <c r="CS113">
        <v>1.5454756201220925E-4</v>
      </c>
      <c r="CT113">
        <v>3.8928682653379008E-3</v>
      </c>
      <c r="CU113">
        <v>2.3856446426719219E-3</v>
      </c>
      <c r="CV113">
        <v>7.6322169345425161E-4</v>
      </c>
      <c r="CW113">
        <v>4.0691759918616479E-4</v>
      </c>
      <c r="CX113">
        <v>9.8896190901550437E-4</v>
      </c>
      <c r="CY113">
        <v>9.6296944760570775E-4</v>
      </c>
      <c r="CZ113" s="3">
        <v>7.1737825111399048E-3</v>
      </c>
      <c r="DA113">
        <v>7.6134324532171234E-3</v>
      </c>
      <c r="DB113">
        <v>0</v>
      </c>
      <c r="DC113">
        <v>0</v>
      </c>
      <c r="DD113">
        <v>0</v>
      </c>
      <c r="DE113">
        <v>0</v>
      </c>
      <c r="DF113">
        <v>2.3577120762012542E-3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1.2434310844682369E-4</v>
      </c>
      <c r="DO113">
        <v>9.0524196949165882E-4</v>
      </c>
      <c r="DP113">
        <v>3.2855043547866809E-4</v>
      </c>
      <c r="DQ113">
        <v>8.5579803166452713E-5</v>
      </c>
      <c r="DR113">
        <v>0</v>
      </c>
      <c r="DS113">
        <v>3.397121835470049E-3</v>
      </c>
      <c r="DT113">
        <v>8.0862005769462145E-4</v>
      </c>
      <c r="DU113">
        <v>0</v>
      </c>
      <c r="DV113">
        <v>1.8963936913303202E-4</v>
      </c>
      <c r="DW113">
        <v>1.1201281426595203E-4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7.1157284282245364E-5</v>
      </c>
      <c r="ED113">
        <v>0</v>
      </c>
      <c r="EE113">
        <v>0</v>
      </c>
      <c r="EF113" s="2">
        <v>0</v>
      </c>
      <c r="EG113" s="2">
        <v>0</v>
      </c>
      <c r="EH113" s="2">
        <v>0</v>
      </c>
      <c r="EI113" s="2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9.7188026435143196E-5</v>
      </c>
      <c r="EP113">
        <v>2.508717794335315E-4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4.3574101604552213E-4</v>
      </c>
      <c r="EZ113">
        <v>5.1271534044298608E-5</v>
      </c>
      <c r="FA113">
        <v>3.6609474532008882E-4</v>
      </c>
      <c r="FB113">
        <v>5.8033376268595447E-4</v>
      </c>
      <c r="FC113">
        <v>4.8641681056497315E-5</v>
      </c>
      <c r="FD113">
        <v>1.107040248820475E-3</v>
      </c>
      <c r="FE113">
        <v>1.3666492039268388E-4</v>
      </c>
      <c r="FF113">
        <v>8.9007565643079659E-4</v>
      </c>
      <c r="FG113">
        <v>1.0437202829641657E-3</v>
      </c>
      <c r="FH113">
        <v>4.4568576182552886E-5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4.7423332279481503E-4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1.1912136084242627E-5</v>
      </c>
      <c r="GC113">
        <v>0</v>
      </c>
      <c r="GD113">
        <v>0</v>
      </c>
      <c r="GE113" s="1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 s="1">
        <v>0</v>
      </c>
      <c r="GN113" s="1">
        <v>0</v>
      </c>
      <c r="GO113">
        <v>0</v>
      </c>
      <c r="GP113">
        <v>0</v>
      </c>
      <c r="GQ113">
        <v>0</v>
      </c>
      <c r="GR113">
        <v>0</v>
      </c>
      <c r="GS113">
        <v>4.8145785438307195E-5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 s="1">
        <v>0</v>
      </c>
      <c r="HA113">
        <v>0</v>
      </c>
      <c r="HB113">
        <v>0</v>
      </c>
      <c r="HC113">
        <v>0</v>
      </c>
      <c r="HD113">
        <v>3.6005760921747481E-4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5.9247322021044645E-6</v>
      </c>
      <c r="IL113">
        <v>3.3013832795941499E-5</v>
      </c>
      <c r="IM113">
        <v>0</v>
      </c>
      <c r="IN113">
        <v>0</v>
      </c>
      <c r="IO113">
        <v>8.2769123806055387E-6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1.8748078321971997E-6</v>
      </c>
      <c r="JD113">
        <v>0</v>
      </c>
      <c r="JE113">
        <v>6.9175428887659099E-5</v>
      </c>
      <c r="JF113">
        <v>0</v>
      </c>
      <c r="JG113">
        <v>1.3328685381507987E-3</v>
      </c>
      <c r="JH113">
        <v>2.7172067115005776E-4</v>
      </c>
      <c r="JI113">
        <v>8.874081454726616E-4</v>
      </c>
      <c r="JJ113">
        <v>1.1423639317627945E-3</v>
      </c>
      <c r="JK113">
        <v>2.9809478550136089E-4</v>
      </c>
      <c r="JL113">
        <v>9.5275642289243708E-5</v>
      </c>
      <c r="JM113">
        <v>3.28950073602579E-5</v>
      </c>
      <c r="JN113">
        <v>0</v>
      </c>
      <c r="JO113">
        <v>1.7999087488122694E-4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1.5567776259919593E-5</v>
      </c>
      <c r="KO113">
        <v>4.829860613241365E-4</v>
      </c>
      <c r="KP113">
        <v>1.4718003061344636E-4</v>
      </c>
      <c r="KQ113">
        <v>0</v>
      </c>
      <c r="KR113">
        <v>2.1405254990100069E-4</v>
      </c>
      <c r="KS113">
        <v>0</v>
      </c>
      <c r="KT113">
        <v>0</v>
      </c>
      <c r="KU113">
        <v>0</v>
      </c>
      <c r="KV113">
        <v>9.4917223589384815E-4</v>
      </c>
      <c r="KW113">
        <v>0</v>
      </c>
      <c r="KX113">
        <v>0</v>
      </c>
      <c r="KY113">
        <v>0</v>
      </c>
      <c r="KZ113">
        <v>0</v>
      </c>
      <c r="LA113">
        <v>1.0537576038190731E-3</v>
      </c>
      <c r="LB113">
        <v>2.4911426040744023E-4</v>
      </c>
      <c r="LC113">
        <v>1.8045248460514741E-4</v>
      </c>
      <c r="LD113">
        <v>0</v>
      </c>
      <c r="LE113">
        <v>1.8881237019149549E-4</v>
      </c>
      <c r="LF113">
        <v>0</v>
      </c>
      <c r="LG113">
        <v>2.6975627520535197E-5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2.0354162426216161E-4</v>
      </c>
      <c r="LN113">
        <v>0</v>
      </c>
      <c r="LO113">
        <v>0</v>
      </c>
      <c r="LP113">
        <v>1.167360597688626E-4</v>
      </c>
      <c r="LQ113">
        <v>3.4280117531831537E-4</v>
      </c>
      <c r="LR113">
        <v>3.9870689655172415E-3</v>
      </c>
      <c r="LS113">
        <v>1.4218972171440179E-3</v>
      </c>
      <c r="LT113">
        <v>1.0122482032594392E-4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1.0609629299552274E-4</v>
      </c>
      <c r="MC113">
        <v>2.4028268551236748E-3</v>
      </c>
      <c r="MD113">
        <v>2.9102398869163931E-4</v>
      </c>
      <c r="ME113">
        <v>2.24018700691536E-3</v>
      </c>
      <c r="MF113">
        <v>6.0288631824861525E-4</v>
      </c>
      <c r="MG113">
        <v>0</v>
      </c>
      <c r="MH113">
        <v>0</v>
      </c>
      <c r="MI113">
        <v>1.8491694147378801E-4</v>
      </c>
      <c r="MJ113">
        <v>1.1399088072954163E-3</v>
      </c>
      <c r="MK113">
        <v>0</v>
      </c>
      <c r="ML113">
        <v>0</v>
      </c>
      <c r="MM113">
        <v>1.5854092154525108E-2</v>
      </c>
      <c r="MN113">
        <v>8.7171052631578941E-3</v>
      </c>
      <c r="MO113">
        <v>1.6114668589118357E-3</v>
      </c>
      <c r="MP113" s="3">
        <v>2.6762794254191927E-3</v>
      </c>
      <c r="MQ113" s="3">
        <v>4.0929090350966951E-3</v>
      </c>
      <c r="MR113">
        <v>5.7661983101508626E-3</v>
      </c>
      <c r="MS113">
        <v>5.9558784252977939E-3</v>
      </c>
      <c r="MT113">
        <v>1.0104412260020209E-2</v>
      </c>
      <c r="MU113">
        <v>2.1645021645021645E-3</v>
      </c>
      <c r="MV113">
        <v>4.5467462347257744E-3</v>
      </c>
      <c r="MW113">
        <v>0</v>
      </c>
      <c r="MX113">
        <v>0</v>
      </c>
      <c r="MY113">
        <v>0</v>
      </c>
      <c r="MZ113">
        <v>2.3915271609156134E-3</v>
      </c>
      <c r="NA113">
        <v>2.5127113633676246E-3</v>
      </c>
      <c r="NB113">
        <v>0</v>
      </c>
      <c r="NC113">
        <v>0</v>
      </c>
      <c r="ND113">
        <v>0</v>
      </c>
      <c r="NE113">
        <v>1.048951048951049E-2</v>
      </c>
      <c r="NF113">
        <v>3.8153376573826786E-4</v>
      </c>
      <c r="NG113">
        <v>1.6078746642091022E-3</v>
      </c>
      <c r="NH113">
        <v>3.771213073538655E-3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1.2199287561606401E-5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2.6321141858990467E-4</v>
      </c>
      <c r="OQ113">
        <v>3.3541864927689978E-3</v>
      </c>
      <c r="OR113">
        <v>5.6062382141583E-4</v>
      </c>
      <c r="OS113">
        <v>0</v>
      </c>
      <c r="OT113">
        <v>5.6323925151761684E-4</v>
      </c>
      <c r="OU113">
        <v>1.3994122468563204E-3</v>
      </c>
      <c r="OV113">
        <v>3.6834554689620412E-4</v>
      </c>
      <c r="OW113">
        <v>1.0600472604403613E-3</v>
      </c>
      <c r="OX113">
        <v>2.1539393531450879E-3</v>
      </c>
      <c r="OY113">
        <v>0</v>
      </c>
      <c r="OZ113">
        <v>5.3750305399462501E-4</v>
      </c>
      <c r="PA113">
        <v>4.0687620791374224E-4</v>
      </c>
      <c r="PB113">
        <v>3.3516557179246549E-4</v>
      </c>
      <c r="PC113">
        <v>5.7686760888376112E-4</v>
      </c>
      <c r="PD113">
        <v>8.4459459459459464E-4</v>
      </c>
      <c r="PE113">
        <v>0</v>
      </c>
      <c r="PF113">
        <v>0</v>
      </c>
      <c r="PG113">
        <v>7.2295931345641492E-4</v>
      </c>
      <c r="PH113">
        <v>2.5485198980592042E-3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6.6829284592508434E-5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7.6709176335219105E-5</v>
      </c>
      <c r="PX113">
        <v>0</v>
      </c>
      <c r="PY113">
        <v>0</v>
      </c>
      <c r="PZ113">
        <v>0</v>
      </c>
      <c r="QA113">
        <v>0</v>
      </c>
      <c r="QB113">
        <v>6.8060281964025279E-4</v>
      </c>
      <c r="QC113">
        <v>0</v>
      </c>
      <c r="QD113">
        <v>2.4595329961723519E-4</v>
      </c>
      <c r="QE113">
        <v>6.1731570554040844E-5</v>
      </c>
      <c r="QF113">
        <v>1.4383660162055906E-4</v>
      </c>
      <c r="QG113">
        <v>7.7841203943954335E-4</v>
      </c>
      <c r="QH113">
        <v>3.6732020027139584E-3</v>
      </c>
      <c r="QI113">
        <v>1.7796211318978703E-3</v>
      </c>
      <c r="QJ113">
        <v>0</v>
      </c>
      <c r="QK113">
        <v>0</v>
      </c>
      <c r="QL113">
        <v>0</v>
      </c>
      <c r="QM113">
        <v>0</v>
      </c>
      <c r="QN113">
        <v>6.0125060125060127E-5</v>
      </c>
      <c r="QO113">
        <v>3.0548617225826158E-4</v>
      </c>
      <c r="QP113">
        <v>7.1910609580705829E-3</v>
      </c>
      <c r="QQ113">
        <v>8.4281500210703754E-4</v>
      </c>
      <c r="QR113">
        <v>1.0522561084358837E-2</v>
      </c>
      <c r="QS113">
        <v>6.1925314317883284E-3</v>
      </c>
      <c r="QT113">
        <v>2.2963167080003676E-3</v>
      </c>
      <c r="QU113">
        <v>0</v>
      </c>
      <c r="QV113">
        <v>2.9507229271171436E-4</v>
      </c>
      <c r="QW113">
        <v>1.4816503305219969E-3</v>
      </c>
      <c r="QX113">
        <v>0</v>
      </c>
      <c r="QY113">
        <v>4.4451521303557446E-4</v>
      </c>
      <c r="QZ113">
        <v>1.0237487203140997E-3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2.3721040562979363E-4</v>
      </c>
      <c r="RI113">
        <v>0</v>
      </c>
      <c r="RJ113">
        <v>2.3821434526787203E-5</v>
      </c>
      <c r="RK113">
        <v>0</v>
      </c>
      <c r="RL113">
        <v>0</v>
      </c>
      <c r="RM113">
        <v>0</v>
      </c>
      <c r="RN113">
        <v>0</v>
      </c>
      <c r="RO113">
        <v>6.8387201823658713E-4</v>
      </c>
      <c r="RP113">
        <v>0</v>
      </c>
      <c r="RQ113">
        <v>0</v>
      </c>
      <c r="RR113">
        <v>4.5519801113484367E-4</v>
      </c>
      <c r="RS113">
        <v>0</v>
      </c>
      <c r="RT113">
        <v>0</v>
      </c>
      <c r="RU113">
        <v>6.70331143584931E-5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4.2148264626258369E-4</v>
      </c>
      <c r="SI113">
        <v>0</v>
      </c>
      <c r="SJ113">
        <v>0</v>
      </c>
      <c r="SK113">
        <v>0</v>
      </c>
      <c r="SL113">
        <v>0</v>
      </c>
      <c r="SM113">
        <v>4.7101769260207834E-4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2.3754379713759725E-4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4.9072830214141561E-5</v>
      </c>
      <c r="UJ113">
        <v>0</v>
      </c>
      <c r="UK113">
        <v>2.408840444431062E-5</v>
      </c>
      <c r="UL113">
        <v>1.0148266168725073E-5</v>
      </c>
      <c r="UM113">
        <v>1.9456366237482117E-4</v>
      </c>
      <c r="UN113">
        <v>1.8662229203278332E-4</v>
      </c>
      <c r="UO113">
        <v>0</v>
      </c>
      <c r="UP113">
        <v>0</v>
      </c>
      <c r="UQ113">
        <v>7.0657759506680365E-5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5.5389387393375432E-4</v>
      </c>
      <c r="WE113">
        <v>0</v>
      </c>
      <c r="WF113">
        <v>3.6294347155430543E-5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6.6229907278129811E-4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1.3401758572222403E-3</v>
      </c>
      <c r="WT113">
        <v>3.6075036075036075E-4</v>
      </c>
      <c r="WU113">
        <v>0</v>
      </c>
      <c r="WV113">
        <v>3.7207704857036551E-4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4.9490930786933296E-5</v>
      </c>
      <c r="XS113">
        <v>0</v>
      </c>
      <c r="XT113">
        <v>0</v>
      </c>
      <c r="XU113">
        <v>0</v>
      </c>
      <c r="XV113">
        <v>0</v>
      </c>
      <c r="XW113">
        <v>0</v>
      </c>
    </row>
    <row r="114" spans="1:647" x14ac:dyDescent="0.25">
      <c r="A114" t="s">
        <v>758</v>
      </c>
      <c r="B114">
        <v>113</v>
      </c>
      <c r="C114" t="s">
        <v>1214</v>
      </c>
      <c r="D114">
        <v>2.8621857558555548E-4</v>
      </c>
      <c r="E114">
        <v>3.9725327733953803E-4</v>
      </c>
      <c r="F114">
        <v>8.1195193244559919E-5</v>
      </c>
      <c r="G114">
        <v>5.5350386091627577E-4</v>
      </c>
      <c r="H114">
        <v>0</v>
      </c>
      <c r="I114">
        <v>0</v>
      </c>
      <c r="J114">
        <v>0</v>
      </c>
      <c r="K114">
        <v>0</v>
      </c>
      <c r="L114">
        <v>8.6640097036908684E-5</v>
      </c>
      <c r="M114">
        <v>0</v>
      </c>
      <c r="N114">
        <v>0</v>
      </c>
      <c r="O114">
        <v>6.7586290796774782E-6</v>
      </c>
      <c r="P114">
        <v>0</v>
      </c>
      <c r="Q114">
        <v>0</v>
      </c>
      <c r="R114">
        <v>0</v>
      </c>
      <c r="S114">
        <v>4.2945180477120954E-4</v>
      </c>
      <c r="T114">
        <v>4.5405726360643714E-4</v>
      </c>
      <c r="U114">
        <v>7.1415818603820748E-6</v>
      </c>
      <c r="V114">
        <v>0</v>
      </c>
      <c r="W114">
        <v>0</v>
      </c>
      <c r="X114">
        <v>6.7649844405357867E-5</v>
      </c>
      <c r="Y114">
        <v>0</v>
      </c>
      <c r="Z114">
        <v>0</v>
      </c>
      <c r="AA114">
        <v>2.3730934351606152E-4</v>
      </c>
      <c r="AB114">
        <v>0</v>
      </c>
      <c r="AC114">
        <v>0</v>
      </c>
      <c r="AD114">
        <v>0</v>
      </c>
      <c r="AE114">
        <v>1.9839793666145871E-4</v>
      </c>
      <c r="AF114">
        <v>4.0975489827834652E-5</v>
      </c>
      <c r="AG114">
        <v>0</v>
      </c>
      <c r="AH114">
        <v>8.6801788116835205E-5</v>
      </c>
      <c r="AI114">
        <v>0</v>
      </c>
      <c r="AJ114">
        <v>1.4242782469983337E-5</v>
      </c>
      <c r="AK114">
        <v>7.1813285457809691E-5</v>
      </c>
      <c r="AL114">
        <v>2.2716946842344388E-4</v>
      </c>
      <c r="AM114">
        <v>0</v>
      </c>
      <c r="AN114">
        <v>3.88689145855602E-5</v>
      </c>
      <c r="AO114">
        <v>0</v>
      </c>
      <c r="AP114">
        <v>0</v>
      </c>
      <c r="AQ114">
        <v>8.5873765564620008E-5</v>
      </c>
      <c r="AR114">
        <v>1.251445799123988E-3</v>
      </c>
      <c r="AS114">
        <v>1.2572663638867896E-3</v>
      </c>
      <c r="AT114">
        <v>9.236303534101405E-4</v>
      </c>
      <c r="AU114">
        <v>3.5903777875294211E-4</v>
      </c>
      <c r="AV114">
        <v>1.7579405279780705E-3</v>
      </c>
      <c r="AW114">
        <v>1.0493995102802286E-3</v>
      </c>
      <c r="AX114">
        <v>1.7473898364318298E-3</v>
      </c>
      <c r="AY114">
        <v>4.7623583198399846E-5</v>
      </c>
      <c r="AZ114">
        <v>0</v>
      </c>
      <c r="BA114">
        <v>0</v>
      </c>
      <c r="BB114">
        <v>0</v>
      </c>
      <c r="BC114">
        <v>2.9377614257935451E-4</v>
      </c>
      <c r="BD114">
        <v>3.1076409120926079E-4</v>
      </c>
      <c r="BE114">
        <v>3.8141734686093524E-5</v>
      </c>
      <c r="BF114">
        <v>1.4750199374704467E-3</v>
      </c>
      <c r="BG114">
        <v>0</v>
      </c>
      <c r="BH114">
        <v>0</v>
      </c>
      <c r="BI114">
        <v>6.4867369396501794E-4</v>
      </c>
      <c r="BJ114">
        <v>1.6601832712120966E-3</v>
      </c>
      <c r="BK114">
        <v>5.7323015190599027E-4</v>
      </c>
      <c r="BL114">
        <v>0</v>
      </c>
      <c r="BM114">
        <v>5.5906524291384805E-5</v>
      </c>
      <c r="BN114">
        <v>0</v>
      </c>
      <c r="BO114">
        <v>5.7651009613305853E-5</v>
      </c>
      <c r="BP114">
        <v>3.4132022663663046E-4</v>
      </c>
      <c r="BQ114">
        <v>0</v>
      </c>
      <c r="BR114">
        <v>1.6680845385244123E-4</v>
      </c>
      <c r="BS114">
        <v>4.3010752688172043E-4</v>
      </c>
      <c r="BT114">
        <v>5.2681487725213358E-5</v>
      </c>
      <c r="BU114">
        <v>4.8314180211892193E-4</v>
      </c>
      <c r="BV114">
        <v>0</v>
      </c>
      <c r="BW114">
        <v>0</v>
      </c>
      <c r="BX114">
        <v>3.3797822533728566E-3</v>
      </c>
      <c r="BY114">
        <v>0</v>
      </c>
      <c r="BZ114">
        <v>0</v>
      </c>
      <c r="CA114">
        <v>0</v>
      </c>
      <c r="CB114">
        <v>7.5360571349070171E-5</v>
      </c>
      <c r="CC114">
        <v>5.1306734934597139E-4</v>
      </c>
      <c r="CD114">
        <v>0</v>
      </c>
      <c r="CE114">
        <v>0</v>
      </c>
      <c r="CF114">
        <v>0</v>
      </c>
      <c r="CG114">
        <v>6.4054659976513293E-4</v>
      </c>
      <c r="CH114">
        <v>4.3649061545176777E-4</v>
      </c>
      <c r="CI114">
        <v>5.0880556102979382E-3</v>
      </c>
      <c r="CJ114">
        <v>4.5911949685534595E-3</v>
      </c>
      <c r="CK114">
        <v>4.3663355528872393E-4</v>
      </c>
      <c r="CL114">
        <v>1.9538882375928096E-3</v>
      </c>
      <c r="CM114">
        <v>3.4469683912998518E-5</v>
      </c>
      <c r="CN114">
        <v>5.1856461315079858E-4</v>
      </c>
      <c r="CO114">
        <v>2.0628008251203302E-3</v>
      </c>
      <c r="CP114">
        <v>2.1891418563922942E-4</v>
      </c>
      <c r="CQ114">
        <v>5.4089061057075354E-3</v>
      </c>
      <c r="CR114">
        <v>2.9017331973962826E-3</v>
      </c>
      <c r="CS114">
        <v>0</v>
      </c>
      <c r="CT114">
        <v>7.0071628776082221E-3</v>
      </c>
      <c r="CU114">
        <v>1.7633025619748989E-3</v>
      </c>
      <c r="CV114">
        <v>6.285355122564425E-4</v>
      </c>
      <c r="CW114">
        <v>1.017293997965412E-3</v>
      </c>
      <c r="CX114">
        <v>6.3803994130032541E-4</v>
      </c>
      <c r="CY114">
        <v>6.1279873938545045E-4</v>
      </c>
      <c r="CZ114" s="3">
        <v>8.121859494990993E-3</v>
      </c>
      <c r="DA114">
        <v>8.4850038451679058E-3</v>
      </c>
      <c r="DB114">
        <v>0</v>
      </c>
      <c r="DC114">
        <v>0</v>
      </c>
      <c r="DD114">
        <v>0</v>
      </c>
      <c r="DE114">
        <v>0</v>
      </c>
      <c r="DF114">
        <v>3.7487622011599941E-3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2.8795246166632855E-4</v>
      </c>
      <c r="DO114">
        <v>9.3897769506277656E-4</v>
      </c>
      <c r="DP114">
        <v>3.7633958973011078E-4</v>
      </c>
      <c r="DQ114">
        <v>9.5304780799004168E-5</v>
      </c>
      <c r="DR114">
        <v>8.1823016814629949E-5</v>
      </c>
      <c r="DS114">
        <v>3.3288379794807013E-3</v>
      </c>
      <c r="DT114">
        <v>7.4706420555177826E-4</v>
      </c>
      <c r="DU114">
        <v>3.7247713256461147E-5</v>
      </c>
      <c r="DV114">
        <v>8.2177059957647212E-4</v>
      </c>
      <c r="DW114">
        <v>2.5762947281168964E-4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1.7789321070561341E-5</v>
      </c>
      <c r="ED114">
        <v>0</v>
      </c>
      <c r="EE114">
        <v>0</v>
      </c>
      <c r="EF114" s="2">
        <v>0</v>
      </c>
      <c r="EG114" s="2">
        <v>0</v>
      </c>
      <c r="EH114" s="2">
        <v>0</v>
      </c>
      <c r="EI114" s="2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1.295840352468576E-4</v>
      </c>
      <c r="EP114">
        <v>2.5087177943353153E-5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1.9451468585878233E-4</v>
      </c>
      <c r="EY114">
        <v>2.0505459578612807E-4</v>
      </c>
      <c r="EZ114">
        <v>2.3072190319934371E-4</v>
      </c>
      <c r="FA114">
        <v>2.6846947990139848E-4</v>
      </c>
      <c r="FB114">
        <v>5.9448824470268509E-4</v>
      </c>
      <c r="FC114">
        <v>0</v>
      </c>
      <c r="FD114">
        <v>1.2388307546324362E-3</v>
      </c>
      <c r="FE114">
        <v>1.8221989385691184E-4</v>
      </c>
      <c r="FF114">
        <v>7.0269130770852367E-4</v>
      </c>
      <c r="FG114">
        <v>7.1900730604198073E-4</v>
      </c>
      <c r="FH114">
        <v>1.188495364868077E-4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1.8442406997576141E-4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7.0817517421109285E-6</v>
      </c>
      <c r="GB114">
        <v>1.1912136084242627E-5</v>
      </c>
      <c r="GC114">
        <v>0</v>
      </c>
      <c r="GD114">
        <v>0</v>
      </c>
      <c r="GE114" s="1">
        <v>0</v>
      </c>
      <c r="GF114">
        <v>0</v>
      </c>
      <c r="GG114">
        <v>0</v>
      </c>
      <c r="GH114">
        <v>0</v>
      </c>
      <c r="GI114">
        <v>0</v>
      </c>
      <c r="GJ114">
        <v>4.9299940840070995E-5</v>
      </c>
      <c r="GK114">
        <v>0</v>
      </c>
      <c r="GL114">
        <v>0</v>
      </c>
      <c r="GM114" s="1">
        <v>0</v>
      </c>
      <c r="GN114" s="1">
        <v>0</v>
      </c>
      <c r="GO114">
        <v>0</v>
      </c>
      <c r="GP114">
        <v>0</v>
      </c>
      <c r="GQ114">
        <v>0</v>
      </c>
      <c r="GR114">
        <v>0</v>
      </c>
      <c r="GS114">
        <v>1.2036446359576799E-4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 s="1">
        <v>0</v>
      </c>
      <c r="HA114">
        <v>0</v>
      </c>
      <c r="HB114">
        <v>0</v>
      </c>
      <c r="HC114">
        <v>0</v>
      </c>
      <c r="HD114">
        <v>7.2011521843494961E-4</v>
      </c>
      <c r="HE114">
        <v>0</v>
      </c>
      <c r="HF114">
        <v>0</v>
      </c>
      <c r="HG114">
        <v>0</v>
      </c>
      <c r="HH114">
        <v>1.096371011950444E-4</v>
      </c>
      <c r="HI114">
        <v>1.32013201320132E-4</v>
      </c>
      <c r="HJ114">
        <v>0</v>
      </c>
      <c r="HK114">
        <v>0</v>
      </c>
      <c r="HL114">
        <v>0</v>
      </c>
      <c r="HM114">
        <v>1.5211439002129601E-4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8.8036887455843996E-5</v>
      </c>
      <c r="IM114">
        <v>3.7918645545981096E-5</v>
      </c>
      <c r="IN114">
        <v>0</v>
      </c>
      <c r="IO114">
        <v>4.1384561903027693E-6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6.6894106629205967E-5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1.1529238147943184E-4</v>
      </c>
      <c r="JF114">
        <v>0</v>
      </c>
      <c r="JG114">
        <v>1.271351528697685E-3</v>
      </c>
      <c r="JH114">
        <v>2.037905033625433E-4</v>
      </c>
      <c r="JI114">
        <v>1.089799476896251E-3</v>
      </c>
      <c r="JJ114">
        <v>1.3962225832656377E-3</v>
      </c>
      <c r="JK114">
        <v>3.1969585691450295E-4</v>
      </c>
      <c r="JL114">
        <v>1.8069518365201393E-4</v>
      </c>
      <c r="JM114">
        <v>4.2489384506999786E-5</v>
      </c>
      <c r="JN114">
        <v>0</v>
      </c>
      <c r="JO114">
        <v>3.557959154628905E-4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5.886392622387913E-4</v>
      </c>
      <c r="KP114">
        <v>1.2577202616058145E-4</v>
      </c>
      <c r="KQ114">
        <v>0</v>
      </c>
      <c r="KR114">
        <v>3.2107882485150104E-4</v>
      </c>
      <c r="KS114">
        <v>0</v>
      </c>
      <c r="KT114">
        <v>0</v>
      </c>
      <c r="KU114">
        <v>0</v>
      </c>
      <c r="KV114">
        <v>9.3689845698142777E-4</v>
      </c>
      <c r="KW114">
        <v>0</v>
      </c>
      <c r="KX114">
        <v>0</v>
      </c>
      <c r="KY114">
        <v>0</v>
      </c>
      <c r="KZ114">
        <v>0</v>
      </c>
      <c r="LA114">
        <v>1.3890441141251417E-3</v>
      </c>
      <c r="LB114">
        <v>2.7679362267493359E-4</v>
      </c>
      <c r="LC114">
        <v>1.8045248460514741E-4</v>
      </c>
      <c r="LD114">
        <v>0</v>
      </c>
      <c r="LE114">
        <v>1.5899989068757515E-4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3.4280117531831537E-4</v>
      </c>
      <c r="LR114">
        <v>1.9396551724137931E-3</v>
      </c>
      <c r="LS114">
        <v>1.92971765183831E-3</v>
      </c>
      <c r="LT114">
        <v>6.5796133211863553E-4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6.6545406148795525E-5</v>
      </c>
      <c r="MA114">
        <v>0</v>
      </c>
      <c r="MB114">
        <v>4.2438517198209095E-4</v>
      </c>
      <c r="MC114">
        <v>1.5547703180212014E-3</v>
      </c>
      <c r="MD114">
        <v>9.5622167712967193E-4</v>
      </c>
      <c r="ME114">
        <v>1.6557903964157007E-3</v>
      </c>
      <c r="MF114">
        <v>5.6520592335807679E-4</v>
      </c>
      <c r="MG114">
        <v>0</v>
      </c>
      <c r="MH114">
        <v>0</v>
      </c>
      <c r="MI114">
        <v>1.0786821585970969E-3</v>
      </c>
      <c r="MJ114">
        <v>1.0799136069114472E-3</v>
      </c>
      <c r="MK114">
        <v>0</v>
      </c>
      <c r="ML114">
        <v>0</v>
      </c>
      <c r="MM114">
        <v>1.6627972642278974E-2</v>
      </c>
      <c r="MN114">
        <v>8.5761278195488726E-3</v>
      </c>
      <c r="MO114">
        <v>1.1237860989779908E-3</v>
      </c>
      <c r="MP114" s="3">
        <v>3.8232563220274183E-3</v>
      </c>
      <c r="MQ114" s="3">
        <v>2.8650363245676866E-3</v>
      </c>
      <c r="MR114">
        <v>5.9074113299912917E-3</v>
      </c>
      <c r="MS114">
        <v>5.9959403877997974E-3</v>
      </c>
      <c r="MT114">
        <v>9.2843440186272646E-3</v>
      </c>
      <c r="MU114">
        <v>2.4737167594310453E-3</v>
      </c>
      <c r="MV114">
        <v>5.8458165875045669E-3</v>
      </c>
      <c r="MW114">
        <v>0</v>
      </c>
      <c r="MX114">
        <v>0</v>
      </c>
      <c r="MY114">
        <v>0</v>
      </c>
      <c r="MZ114">
        <v>2.7331738981892723E-3</v>
      </c>
      <c r="NA114">
        <v>1.9806077805368332E-3</v>
      </c>
      <c r="NB114">
        <v>0</v>
      </c>
      <c r="NC114">
        <v>0</v>
      </c>
      <c r="ND114">
        <v>0</v>
      </c>
      <c r="NE114">
        <v>8.1585081585081581E-3</v>
      </c>
      <c r="NF114">
        <v>4.4512272669464581E-4</v>
      </c>
      <c r="NG114">
        <v>1.6470911194337145E-3</v>
      </c>
      <c r="NH114">
        <v>6.285355122564425E-4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2.4398575123212803E-5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2.5124726319945443E-4</v>
      </c>
      <c r="OQ114">
        <v>3.3697873601772257E-3</v>
      </c>
      <c r="OR114">
        <v>8.6641863309719173E-4</v>
      </c>
      <c r="OS114">
        <v>2.618486514794449E-4</v>
      </c>
      <c r="OT114">
        <v>1.1577695725639903E-3</v>
      </c>
      <c r="OU114">
        <v>2.2390595949701125E-3</v>
      </c>
      <c r="OV114">
        <v>2.132526850451708E-4</v>
      </c>
      <c r="OW114">
        <v>1.3471433934762924E-3</v>
      </c>
      <c r="OX114">
        <v>1.733248073233938E-3</v>
      </c>
      <c r="OY114">
        <v>0</v>
      </c>
      <c r="OZ114">
        <v>1.221597849987784E-3</v>
      </c>
      <c r="PA114">
        <v>4.0687620791374224E-4</v>
      </c>
      <c r="PB114">
        <v>6.0329802922643784E-4</v>
      </c>
      <c r="PC114">
        <v>5.5283145851360441E-4</v>
      </c>
      <c r="PD114">
        <v>6.0328185328185327E-4</v>
      </c>
      <c r="PE114">
        <v>0</v>
      </c>
      <c r="PF114">
        <v>0</v>
      </c>
      <c r="PG114">
        <v>4.685847402032319E-4</v>
      </c>
      <c r="PH114">
        <v>2.6554508028728769E-3</v>
      </c>
      <c r="PI114">
        <v>0</v>
      </c>
      <c r="PJ114">
        <v>0</v>
      </c>
      <c r="PK114">
        <v>2.7568715022192816E-5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3.8354588167609552E-5</v>
      </c>
      <c r="PX114">
        <v>0</v>
      </c>
      <c r="PY114">
        <v>0</v>
      </c>
      <c r="PZ114">
        <v>0</v>
      </c>
      <c r="QA114">
        <v>0</v>
      </c>
      <c r="QB114">
        <v>4.213255550153946E-4</v>
      </c>
      <c r="QC114">
        <v>0</v>
      </c>
      <c r="QD114">
        <v>2.4595329961723519E-4</v>
      </c>
      <c r="QE114">
        <v>1.0288595092340141E-4</v>
      </c>
      <c r="QF114">
        <v>9.5891067747039363E-5</v>
      </c>
      <c r="QG114">
        <v>8.4327970939283858E-4</v>
      </c>
      <c r="QH114">
        <v>2.3396191100088907E-3</v>
      </c>
      <c r="QI114">
        <v>2.1914342863866335E-3</v>
      </c>
      <c r="QJ114">
        <v>0</v>
      </c>
      <c r="QK114">
        <v>0</v>
      </c>
      <c r="QL114">
        <v>0</v>
      </c>
      <c r="QM114">
        <v>1.6964967342437867E-4</v>
      </c>
      <c r="QN114">
        <v>9.0187590187590188E-5</v>
      </c>
      <c r="QO114">
        <v>2.8751639741954034E-4</v>
      </c>
      <c r="QP114">
        <v>7.3293505918796331E-3</v>
      </c>
      <c r="QQ114">
        <v>5.3133989263269761E-4</v>
      </c>
      <c r="QR114">
        <v>1.4713750668806848E-2</v>
      </c>
      <c r="QS114">
        <v>6.755488834678176E-3</v>
      </c>
      <c r="QT114">
        <v>1.6533480297602646E-3</v>
      </c>
      <c r="QU114">
        <v>0</v>
      </c>
      <c r="QV114">
        <v>4.9178715451952395E-4</v>
      </c>
      <c r="QW114">
        <v>1.3676772281741509E-3</v>
      </c>
      <c r="QX114">
        <v>0</v>
      </c>
      <c r="QY114">
        <v>5.9710998765972697E-4</v>
      </c>
      <c r="QZ114">
        <v>1.1024986218767226E-3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1.5814027041986242E-4</v>
      </c>
      <c r="RI114">
        <v>0</v>
      </c>
      <c r="RJ114">
        <v>4.7642869053574406E-5</v>
      </c>
      <c r="RK114">
        <v>0</v>
      </c>
      <c r="RL114">
        <v>4.1620710465527648E-5</v>
      </c>
      <c r="RM114">
        <v>0</v>
      </c>
      <c r="RN114">
        <v>0</v>
      </c>
      <c r="RO114">
        <v>7.6528535374094278E-4</v>
      </c>
      <c r="RP114">
        <v>0</v>
      </c>
      <c r="RQ114">
        <v>0</v>
      </c>
      <c r="RR114">
        <v>7.7033509576665852E-4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2.1884675863634154E-4</v>
      </c>
      <c r="SI114">
        <v>0</v>
      </c>
      <c r="SJ114">
        <v>0</v>
      </c>
      <c r="SK114">
        <v>8.5253308894051456E-5</v>
      </c>
      <c r="SL114">
        <v>1.4803222873094085E-4</v>
      </c>
      <c r="SM114">
        <v>3.9742117813300364E-4</v>
      </c>
      <c r="SN114">
        <v>8.639433253178592E-5</v>
      </c>
      <c r="SO114">
        <v>0</v>
      </c>
      <c r="SP114">
        <v>0</v>
      </c>
      <c r="SQ114">
        <v>0</v>
      </c>
      <c r="SR114">
        <v>6.3727755030509666E-5</v>
      </c>
      <c r="SS114">
        <v>7.2253291137411311E-6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1.7815784785319794E-4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3.0088761847449978E-5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4.2938726437373865E-5</v>
      </c>
      <c r="UJ114">
        <v>0</v>
      </c>
      <c r="UK114">
        <v>1.204420222215531E-5</v>
      </c>
      <c r="UL114">
        <v>4.0593064674900292E-5</v>
      </c>
      <c r="UM114">
        <v>1.9456366237482117E-4</v>
      </c>
      <c r="UN114">
        <v>3.8879644173496525E-5</v>
      </c>
      <c r="UO114">
        <v>0</v>
      </c>
      <c r="UP114">
        <v>0</v>
      </c>
      <c r="UQ114">
        <v>4.4964028776978418E-5</v>
      </c>
      <c r="UR114">
        <v>1.920897443285503E-5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2.9541006609800231E-4</v>
      </c>
      <c r="WE114">
        <v>0</v>
      </c>
      <c r="WF114">
        <v>3.6294347155430543E-5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1.073998496402105E-3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7.1911875265583635E-4</v>
      </c>
      <c r="WT114">
        <v>1.2025012025012025E-4</v>
      </c>
      <c r="WU114">
        <v>0</v>
      </c>
      <c r="WV114">
        <v>6.5829016285526201E-4</v>
      </c>
      <c r="WW114">
        <v>1.1803588290840416E-4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4.6741434632103669E-5</v>
      </c>
      <c r="XS114">
        <v>0</v>
      </c>
      <c r="XT114">
        <v>0</v>
      </c>
      <c r="XU114">
        <v>7.5096499001216562E-6</v>
      </c>
      <c r="XV114">
        <v>0</v>
      </c>
      <c r="XW114">
        <v>0</v>
      </c>
    </row>
    <row r="115" spans="1:647" x14ac:dyDescent="0.25">
      <c r="A115" t="s">
        <v>759</v>
      </c>
      <c r="B115">
        <v>114</v>
      </c>
      <c r="C115" t="s">
        <v>1215</v>
      </c>
      <c r="D115">
        <v>0</v>
      </c>
      <c r="E115">
        <v>8.0869417172691675E-4</v>
      </c>
      <c r="F115">
        <v>0</v>
      </c>
      <c r="G115">
        <v>6.1702069741486471E-4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6.8712288763393529E-4</v>
      </c>
      <c r="T115">
        <v>3.9293417042864754E-4</v>
      </c>
      <c r="U115">
        <v>1.428316372076415E-5</v>
      </c>
      <c r="V115">
        <v>0</v>
      </c>
      <c r="W115">
        <v>0</v>
      </c>
      <c r="X115">
        <v>2.029495332160736E-4</v>
      </c>
      <c r="Y115">
        <v>0</v>
      </c>
      <c r="Z115">
        <v>0</v>
      </c>
      <c r="AA115">
        <v>1.5101503678294825E-4</v>
      </c>
      <c r="AB115">
        <v>0</v>
      </c>
      <c r="AC115">
        <v>0</v>
      </c>
      <c r="AD115">
        <v>0</v>
      </c>
      <c r="AE115">
        <v>2.4799742082682339E-5</v>
      </c>
      <c r="AF115">
        <v>1.3658496609278216E-5</v>
      </c>
      <c r="AG115">
        <v>0</v>
      </c>
      <c r="AH115">
        <v>5.7867858744556808E-5</v>
      </c>
      <c r="AI115">
        <v>0</v>
      </c>
      <c r="AJ115">
        <v>2.8485564939966673E-5</v>
      </c>
      <c r="AK115">
        <v>3.5906642728904846E-5</v>
      </c>
      <c r="AL115">
        <v>4.2909788479983846E-4</v>
      </c>
      <c r="AM115">
        <v>0</v>
      </c>
      <c r="AN115">
        <v>5.8303371878340297E-5</v>
      </c>
      <c r="AO115">
        <v>0</v>
      </c>
      <c r="AP115">
        <v>0</v>
      </c>
      <c r="AQ115">
        <v>2.5762129669386005E-4</v>
      </c>
      <c r="AR115">
        <v>1.2230038491438974E-3</v>
      </c>
      <c r="AS115">
        <v>1.2466714226180807E-3</v>
      </c>
      <c r="AT115">
        <v>1.0694667250012153E-3</v>
      </c>
      <c r="AU115">
        <v>3.9893086528104677E-4</v>
      </c>
      <c r="AV115">
        <v>2.0112031464155889E-3</v>
      </c>
      <c r="AW115">
        <v>1.2825994014536127E-3</v>
      </c>
      <c r="AX115">
        <v>1.7411491584445734E-3</v>
      </c>
      <c r="AY115">
        <v>2.3811791599199923E-5</v>
      </c>
      <c r="AZ115">
        <v>0</v>
      </c>
      <c r="BA115">
        <v>0</v>
      </c>
      <c r="BB115">
        <v>0</v>
      </c>
      <c r="BC115">
        <v>3.6372284319348657E-4</v>
      </c>
      <c r="BD115">
        <v>2.3307306840694559E-4</v>
      </c>
      <c r="BE115">
        <v>7.6283469372187047E-5</v>
      </c>
      <c r="BF115">
        <v>1.8914131255601901E-3</v>
      </c>
      <c r="BG115">
        <v>0</v>
      </c>
      <c r="BH115">
        <v>0</v>
      </c>
      <c r="BI115">
        <v>4.8650527047376348E-4</v>
      </c>
      <c r="BJ115">
        <v>1.7252884975341395E-3</v>
      </c>
      <c r="BK115">
        <v>9.5538358650998378E-5</v>
      </c>
      <c r="BL115">
        <v>4.1235412972660925E-5</v>
      </c>
      <c r="BM115">
        <v>0</v>
      </c>
      <c r="BN115">
        <v>0</v>
      </c>
      <c r="BO115">
        <v>2.8825504806652926E-5</v>
      </c>
      <c r="BP115">
        <v>2.3892415864564133E-4</v>
      </c>
      <c r="BQ115">
        <v>1.7086715079026058E-5</v>
      </c>
      <c r="BR115">
        <v>2.0017014462292949E-4</v>
      </c>
      <c r="BS115">
        <v>8.6021505376344086E-4</v>
      </c>
      <c r="BT115">
        <v>1.5804446317564007E-4</v>
      </c>
      <c r="BU115">
        <v>6.9020257445560272E-5</v>
      </c>
      <c r="BV115">
        <v>0</v>
      </c>
      <c r="BW115">
        <v>0</v>
      </c>
      <c r="BX115">
        <v>2.631797656314929E-3</v>
      </c>
      <c r="BY115">
        <v>1.6809547823163558E-4</v>
      </c>
      <c r="BZ115">
        <v>0</v>
      </c>
      <c r="CA115">
        <v>0</v>
      </c>
      <c r="CB115">
        <v>1.2753327459073412E-4</v>
      </c>
      <c r="CC115">
        <v>4.4430574582537724E-4</v>
      </c>
      <c r="CD115">
        <v>0</v>
      </c>
      <c r="CE115">
        <v>0</v>
      </c>
      <c r="CF115">
        <v>0</v>
      </c>
      <c r="CG115">
        <v>2.4910145546421837E-4</v>
      </c>
      <c r="CH115">
        <v>0</v>
      </c>
      <c r="CI115">
        <v>4.3176809932457851E-3</v>
      </c>
      <c r="CJ115">
        <v>4.779874213836478E-3</v>
      </c>
      <c r="CK115">
        <v>0</v>
      </c>
      <c r="CL115">
        <v>2.5183448395640659E-3</v>
      </c>
      <c r="CM115">
        <v>0</v>
      </c>
      <c r="CN115">
        <v>0</v>
      </c>
      <c r="CO115">
        <v>2.5670410268164106E-3</v>
      </c>
      <c r="CP115">
        <v>0</v>
      </c>
      <c r="CQ115">
        <v>6.9080485962029715E-3</v>
      </c>
      <c r="CR115">
        <v>2.3527566465375263E-3</v>
      </c>
      <c r="CS115">
        <v>0</v>
      </c>
      <c r="CT115">
        <v>5.6057303020865777E-3</v>
      </c>
      <c r="CU115">
        <v>1.3484078415102168E-3</v>
      </c>
      <c r="CV115">
        <v>7.6322169345425161E-4</v>
      </c>
      <c r="CW115">
        <v>5.0864699898270599E-4</v>
      </c>
      <c r="CX115">
        <v>1.3717858737956996E-3</v>
      </c>
      <c r="CY115">
        <v>8.7542677055064348E-4</v>
      </c>
      <c r="CZ115" s="3">
        <v>8.501090288531429E-3</v>
      </c>
      <c r="DA115">
        <v>7.6903358113304277E-3</v>
      </c>
      <c r="DB115">
        <v>0</v>
      </c>
      <c r="DC115">
        <v>0</v>
      </c>
      <c r="DD115">
        <v>0</v>
      </c>
      <c r="DE115">
        <v>0</v>
      </c>
      <c r="DF115">
        <v>3.3007969066817561E-3</v>
      </c>
      <c r="DG115">
        <v>0</v>
      </c>
      <c r="DH115">
        <v>0</v>
      </c>
      <c r="DI115">
        <v>0</v>
      </c>
      <c r="DJ115">
        <v>0</v>
      </c>
      <c r="DK115">
        <v>3.1519392306116338E-5</v>
      </c>
      <c r="DL115">
        <v>0</v>
      </c>
      <c r="DM115">
        <v>0</v>
      </c>
      <c r="DN115">
        <v>2.0287559799218603E-4</v>
      </c>
      <c r="DO115">
        <v>1.0289396299190904E-3</v>
      </c>
      <c r="DP115">
        <v>3.046558583529468E-4</v>
      </c>
      <c r="DQ115">
        <v>1.1669973159061734E-4</v>
      </c>
      <c r="DR115">
        <v>1.636460336292599E-4</v>
      </c>
      <c r="DS115">
        <v>3.8409668994008089E-3</v>
      </c>
      <c r="DT115">
        <v>7.2188226603879697E-4</v>
      </c>
      <c r="DU115">
        <v>1.0642203787560327E-5</v>
      </c>
      <c r="DV115">
        <v>4.4249186131040802E-4</v>
      </c>
      <c r="DW115">
        <v>3.3603844279785609E-4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 s="2">
        <v>0</v>
      </c>
      <c r="EG115" s="2">
        <v>0</v>
      </c>
      <c r="EH115" s="2">
        <v>0</v>
      </c>
      <c r="EI115" s="2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3.2396008811714399E-5</v>
      </c>
      <c r="EP115">
        <v>5.0174355886706306E-5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4.8628671464695582E-5</v>
      </c>
      <c r="EY115">
        <v>2.8195006920592609E-4</v>
      </c>
      <c r="EZ115">
        <v>7.6907301066447909E-5</v>
      </c>
      <c r="FA115">
        <v>4.1490737802943404E-4</v>
      </c>
      <c r="FB115">
        <v>9.6250477713768069E-4</v>
      </c>
      <c r="FC115">
        <v>4.8641681056497315E-5</v>
      </c>
      <c r="FD115">
        <v>1.2124726534700439E-3</v>
      </c>
      <c r="FE115">
        <v>2.7332984078536776E-4</v>
      </c>
      <c r="FF115">
        <v>1.0306139179725013E-3</v>
      </c>
      <c r="FG115">
        <v>4.8706946538327729E-4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2.6586316908897554E-4</v>
      </c>
      <c r="FT115">
        <v>2.3711666139740752E-4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4.9572262194776503E-5</v>
      </c>
      <c r="GB115">
        <v>5.9560680421213133E-5</v>
      </c>
      <c r="GC115">
        <v>0</v>
      </c>
      <c r="GD115">
        <v>0</v>
      </c>
      <c r="GE115" s="1">
        <v>0</v>
      </c>
      <c r="GF115">
        <v>0</v>
      </c>
      <c r="GG115">
        <v>0</v>
      </c>
      <c r="GH115">
        <v>0</v>
      </c>
      <c r="GI115">
        <v>0</v>
      </c>
      <c r="GJ115">
        <v>9.859988168014199E-5</v>
      </c>
      <c r="GK115">
        <v>0</v>
      </c>
      <c r="GL115">
        <v>0</v>
      </c>
      <c r="GM115" s="1">
        <v>0</v>
      </c>
      <c r="GN115" s="1">
        <v>0</v>
      </c>
      <c r="GO115">
        <v>0</v>
      </c>
      <c r="GP115">
        <v>0</v>
      </c>
      <c r="GQ115">
        <v>0</v>
      </c>
      <c r="GR115">
        <v>0</v>
      </c>
      <c r="GS115">
        <v>8.4255124517037589E-5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 s="1">
        <v>0</v>
      </c>
      <c r="HA115">
        <v>0</v>
      </c>
      <c r="HB115">
        <v>0</v>
      </c>
      <c r="HC115">
        <v>0</v>
      </c>
      <c r="HD115">
        <v>3.6005760921747481E-4</v>
      </c>
      <c r="HE115">
        <v>0</v>
      </c>
      <c r="HF115">
        <v>0</v>
      </c>
      <c r="HG115">
        <v>0</v>
      </c>
      <c r="HH115">
        <v>0</v>
      </c>
      <c r="HI115">
        <v>1.5841584158415842E-4</v>
      </c>
      <c r="HJ115">
        <v>0</v>
      </c>
      <c r="HK115">
        <v>0</v>
      </c>
      <c r="HL115">
        <v>0</v>
      </c>
      <c r="HM115">
        <v>5.0704796673765336E-5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2.8438984159485824E-5</v>
      </c>
      <c r="IN115">
        <v>0</v>
      </c>
      <c r="IO115">
        <v>8.2769123806055387E-6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9.2233905183545465E-5</v>
      </c>
      <c r="JF115">
        <v>0</v>
      </c>
      <c r="JG115">
        <v>1.3328685381507987E-3</v>
      </c>
      <c r="JH115">
        <v>6.1137151008762989E-4</v>
      </c>
      <c r="JI115">
        <v>1.0820151949184208E-3</v>
      </c>
      <c r="JJ115">
        <v>1.6437347684809098E-3</v>
      </c>
      <c r="JK115">
        <v>4.4498207111072708E-4</v>
      </c>
      <c r="JL115">
        <v>1.314146790196465E-4</v>
      </c>
      <c r="JM115">
        <v>8.3608143707322155E-5</v>
      </c>
      <c r="JN115">
        <v>0</v>
      </c>
      <c r="JO115">
        <v>3.557959154628905E-4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7.7838881299597965E-6</v>
      </c>
      <c r="KO115">
        <v>5.6599929061422244E-4</v>
      </c>
      <c r="KP115">
        <v>9.0984018924675935E-5</v>
      </c>
      <c r="KQ115">
        <v>0</v>
      </c>
      <c r="KR115">
        <v>4.2810509980200137E-4</v>
      </c>
      <c r="KS115">
        <v>0</v>
      </c>
      <c r="KT115">
        <v>0</v>
      </c>
      <c r="KU115">
        <v>0</v>
      </c>
      <c r="KV115">
        <v>1.1066857319365774E-3</v>
      </c>
      <c r="KW115">
        <v>0</v>
      </c>
      <c r="KX115">
        <v>0</v>
      </c>
      <c r="KY115">
        <v>0</v>
      </c>
      <c r="KZ115">
        <v>0</v>
      </c>
      <c r="LA115">
        <v>1.3092139926236968E-3</v>
      </c>
      <c r="LB115">
        <v>1.6607617360496013E-4</v>
      </c>
      <c r="LC115">
        <v>1.3533936345386057E-4</v>
      </c>
      <c r="LD115">
        <v>0</v>
      </c>
      <c r="LE115">
        <v>2.7824980870325654E-4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3.2647730982696702E-4</v>
      </c>
      <c r="LR115">
        <v>5.1724137931034482E-3</v>
      </c>
      <c r="LS115">
        <v>1.6588800866680208E-3</v>
      </c>
      <c r="LT115">
        <v>6.5796133211863553E-4</v>
      </c>
      <c r="LU115">
        <v>0</v>
      </c>
      <c r="LV115">
        <v>0</v>
      </c>
      <c r="LW115">
        <v>0</v>
      </c>
      <c r="LX115">
        <v>0</v>
      </c>
      <c r="LY115">
        <v>7.6196281621456868E-5</v>
      </c>
      <c r="LZ115">
        <v>0</v>
      </c>
      <c r="MA115">
        <v>7.6728305071740969E-5</v>
      </c>
      <c r="MB115">
        <v>3.1828887898656822E-4</v>
      </c>
      <c r="MC115">
        <v>2.4734982332155478E-3</v>
      </c>
      <c r="MD115">
        <v>3.7417369974639337E-4</v>
      </c>
      <c r="ME115">
        <v>2.0453881367488067E-3</v>
      </c>
      <c r="MF115">
        <v>8.28968687591846E-4</v>
      </c>
      <c r="MG115">
        <v>0</v>
      </c>
      <c r="MH115">
        <v>0</v>
      </c>
      <c r="MI115">
        <v>3.6983388294757602E-4</v>
      </c>
      <c r="MJ115">
        <v>4.7996160307175426E-4</v>
      </c>
      <c r="MK115">
        <v>0</v>
      </c>
      <c r="ML115">
        <v>0</v>
      </c>
      <c r="MM115">
        <v>1.5728598021375835E-2</v>
      </c>
      <c r="MN115">
        <v>1.0267857142857143E-2</v>
      </c>
      <c r="MO115">
        <v>2.0991476188456809E-3</v>
      </c>
      <c r="MP115" s="3">
        <v>3.386312742367142E-3</v>
      </c>
      <c r="MQ115" s="3">
        <v>4.7068453903611994E-3</v>
      </c>
      <c r="MR115">
        <v>6.5193344159664851E-3</v>
      </c>
      <c r="MS115">
        <v>7.1977992628598896E-3</v>
      </c>
      <c r="MT115">
        <v>9.4307847760188614E-3</v>
      </c>
      <c r="MU115">
        <v>1.7934446505875076E-3</v>
      </c>
      <c r="MV115">
        <v>5.6428368448828807E-3</v>
      </c>
      <c r="MW115">
        <v>0</v>
      </c>
      <c r="MX115">
        <v>0</v>
      </c>
      <c r="MY115">
        <v>2.9103608847497089E-4</v>
      </c>
      <c r="MZ115">
        <v>2.7331738981892723E-3</v>
      </c>
      <c r="NA115">
        <v>1.8919238500650349E-3</v>
      </c>
      <c r="NB115">
        <v>0</v>
      </c>
      <c r="NC115">
        <v>0</v>
      </c>
      <c r="ND115">
        <v>0</v>
      </c>
      <c r="NE115">
        <v>7.575757575757576E-3</v>
      </c>
      <c r="NF115">
        <v>5.0871168765102381E-4</v>
      </c>
      <c r="NG115">
        <v>1.2745347947998981E-3</v>
      </c>
      <c r="NH115">
        <v>6.285355122564425E-4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3.6597862684819206E-5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2.1535479702810379E-4</v>
      </c>
      <c r="OQ115">
        <v>3.3541864927689978E-3</v>
      </c>
      <c r="OR115">
        <v>1.1722134447785537E-3</v>
      </c>
      <c r="OS115">
        <v>3.2731081434930612E-4</v>
      </c>
      <c r="OT115">
        <v>2.5032855623005195E-4</v>
      </c>
      <c r="OU115">
        <v>2.1590931808640372E-3</v>
      </c>
      <c r="OV115">
        <v>5.2343840874723743E-4</v>
      </c>
      <c r="OW115">
        <v>1.0600472604403613E-3</v>
      </c>
      <c r="OX115">
        <v>2.1034563995557501E-3</v>
      </c>
      <c r="OY115">
        <v>0</v>
      </c>
      <c r="OZ115">
        <v>3.9091131199609088E-4</v>
      </c>
      <c r="PA115">
        <v>2.7125080527582818E-4</v>
      </c>
      <c r="PB115">
        <v>4.4688742905662061E-4</v>
      </c>
      <c r="PC115">
        <v>7.6915681184501494E-4</v>
      </c>
      <c r="PD115">
        <v>4.8262548262548264E-4</v>
      </c>
      <c r="PE115">
        <v>0</v>
      </c>
      <c r="PF115">
        <v>0</v>
      </c>
      <c r="PG115">
        <v>4.2842033390009772E-4</v>
      </c>
      <c r="PH115">
        <v>2.6554508028728769E-3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1.9177294083804776E-5</v>
      </c>
      <c r="PX115">
        <v>0</v>
      </c>
      <c r="PY115">
        <v>0</v>
      </c>
      <c r="PZ115">
        <v>0</v>
      </c>
      <c r="QA115">
        <v>0</v>
      </c>
      <c r="QB115">
        <v>6.1578350348403827E-4</v>
      </c>
      <c r="QC115">
        <v>0</v>
      </c>
      <c r="QD115">
        <v>3.6892994942585276E-4</v>
      </c>
      <c r="QE115">
        <v>2.0577190184680284E-5</v>
      </c>
      <c r="QF115">
        <v>0</v>
      </c>
      <c r="QG115">
        <v>7.7841203943954335E-4</v>
      </c>
      <c r="QH115">
        <v>3.4860324739132468E-3</v>
      </c>
      <c r="QI115">
        <v>1.9119896458406871E-3</v>
      </c>
      <c r="QJ115">
        <v>0</v>
      </c>
      <c r="QK115">
        <v>0</v>
      </c>
      <c r="QL115">
        <v>0</v>
      </c>
      <c r="QM115">
        <v>5.6549891141459551E-5</v>
      </c>
      <c r="QN115">
        <v>2.1043771043771043E-4</v>
      </c>
      <c r="QO115">
        <v>5.3909324516163814E-5</v>
      </c>
      <c r="QP115">
        <v>8.8505365637791787E-3</v>
      </c>
      <c r="QQ115">
        <v>8.7945913263343047E-4</v>
      </c>
      <c r="QR115">
        <v>1.0255038344925985E-2</v>
      </c>
      <c r="QS115">
        <v>6.5678363670482265E-3</v>
      </c>
      <c r="QT115">
        <v>3.1229907228804998E-3</v>
      </c>
      <c r="QU115">
        <v>0</v>
      </c>
      <c r="QV115">
        <v>2.9507229271171436E-4</v>
      </c>
      <c r="QW115">
        <v>9.1178481878276729E-4</v>
      </c>
      <c r="QX115">
        <v>0</v>
      </c>
      <c r="QY115">
        <v>5.9710998765972697E-4</v>
      </c>
      <c r="QZ115">
        <v>1.1812485234393457E-3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4.7442081125958726E-4</v>
      </c>
      <c r="RI115">
        <v>0</v>
      </c>
      <c r="RJ115">
        <v>0</v>
      </c>
      <c r="RK115">
        <v>0</v>
      </c>
      <c r="RL115">
        <v>1.2486213139658293E-4</v>
      </c>
      <c r="RM115">
        <v>0</v>
      </c>
      <c r="RN115">
        <v>0</v>
      </c>
      <c r="RO115">
        <v>9.2811202474965397E-4</v>
      </c>
      <c r="RP115">
        <v>0</v>
      </c>
      <c r="RQ115">
        <v>0</v>
      </c>
      <c r="RR115">
        <v>8.4036555901817293E-4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3.7285003323228556E-4</v>
      </c>
      <c r="SI115">
        <v>0</v>
      </c>
      <c r="SJ115">
        <v>0</v>
      </c>
      <c r="SK115">
        <v>2.1313327223512864E-5</v>
      </c>
      <c r="SL115">
        <v>8.4589844989109051E-5</v>
      </c>
      <c r="SM115">
        <v>6.6236863022167268E-4</v>
      </c>
      <c r="SN115">
        <v>2.1598583132946479E-4</v>
      </c>
      <c r="SO115">
        <v>0</v>
      </c>
      <c r="SP115">
        <v>0</v>
      </c>
      <c r="SQ115">
        <v>0</v>
      </c>
      <c r="SR115">
        <v>3.1863877515254833E-5</v>
      </c>
      <c r="SS115">
        <v>7.2253291137411313E-5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3.0535050421002007E-5</v>
      </c>
      <c r="UG115">
        <v>0</v>
      </c>
      <c r="UH115">
        <v>5.6212407952181981E-5</v>
      </c>
      <c r="UI115">
        <v>1.8402311330303085E-5</v>
      </c>
      <c r="UJ115">
        <v>1.7600830759211834E-5</v>
      </c>
      <c r="UK115">
        <v>1.204420222215531E-5</v>
      </c>
      <c r="UL115">
        <v>0</v>
      </c>
      <c r="UM115">
        <v>2.517882689556509E-4</v>
      </c>
      <c r="UN115">
        <v>1.0108707485109096E-4</v>
      </c>
      <c r="UO115">
        <v>0</v>
      </c>
      <c r="UP115">
        <v>0</v>
      </c>
      <c r="UQ115">
        <v>1.2846865364850977E-5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4.0618884088475314E-4</v>
      </c>
      <c r="WE115">
        <v>3.4300610550867805E-4</v>
      </c>
      <c r="WF115">
        <v>7.2588694310861087E-5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1.0381985465220348E-3</v>
      </c>
      <c r="WM115">
        <v>0</v>
      </c>
      <c r="WN115">
        <v>1.0443427950790568E-5</v>
      </c>
      <c r="WO115">
        <v>0</v>
      </c>
      <c r="WP115">
        <v>0</v>
      </c>
      <c r="WQ115">
        <v>0</v>
      </c>
      <c r="WR115">
        <v>0</v>
      </c>
      <c r="WS115">
        <v>9.8061648089432232E-4</v>
      </c>
      <c r="WT115">
        <v>1.6033349366682701E-4</v>
      </c>
      <c r="WU115">
        <v>0</v>
      </c>
      <c r="WV115">
        <v>4.8656229428432413E-4</v>
      </c>
      <c r="WW115">
        <v>5.901794145420208E-5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7.4236396180399941E-5</v>
      </c>
      <c r="XS115">
        <v>0</v>
      </c>
      <c r="XT115">
        <v>0</v>
      </c>
      <c r="XU115">
        <v>2.753538296711274E-5</v>
      </c>
      <c r="XV115">
        <v>0</v>
      </c>
      <c r="XW115">
        <v>0</v>
      </c>
    </row>
    <row r="116" spans="1:647" x14ac:dyDescent="0.25">
      <c r="A116" t="s">
        <v>760</v>
      </c>
      <c r="B116">
        <v>115</v>
      </c>
      <c r="C116" t="s">
        <v>1216</v>
      </c>
      <c r="D116">
        <v>0</v>
      </c>
      <c r="E116">
        <v>7.5194370353555418E-4</v>
      </c>
      <c r="F116">
        <v>2.841831763559597E-4</v>
      </c>
      <c r="G116">
        <v>6.07946863629352E-4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1.0137943619516217E-5</v>
      </c>
      <c r="P116">
        <v>0</v>
      </c>
      <c r="Q116">
        <v>0</v>
      </c>
      <c r="R116">
        <v>0</v>
      </c>
      <c r="S116">
        <v>8.8037619978097962E-4</v>
      </c>
      <c r="T116">
        <v>3.7547042952070761E-4</v>
      </c>
      <c r="U116">
        <v>4.2849491162292447E-5</v>
      </c>
      <c r="V116">
        <v>0</v>
      </c>
      <c r="W116">
        <v>0</v>
      </c>
      <c r="X116">
        <v>3.3824922202678934E-5</v>
      </c>
      <c r="Y116">
        <v>0</v>
      </c>
      <c r="Z116">
        <v>0</v>
      </c>
      <c r="AA116">
        <v>2.5888292019933984E-4</v>
      </c>
      <c r="AB116">
        <v>0</v>
      </c>
      <c r="AC116">
        <v>0</v>
      </c>
      <c r="AD116">
        <v>0</v>
      </c>
      <c r="AE116">
        <v>4.9599484165364678E-5</v>
      </c>
      <c r="AF116">
        <v>0</v>
      </c>
      <c r="AG116">
        <v>0</v>
      </c>
      <c r="AH116">
        <v>7.2334823430696E-5</v>
      </c>
      <c r="AI116">
        <v>0</v>
      </c>
      <c r="AJ116">
        <v>8.545669481990001E-5</v>
      </c>
      <c r="AK116">
        <v>1.2567324955116698E-4</v>
      </c>
      <c r="AL116">
        <v>5.8054419708213436E-4</v>
      </c>
      <c r="AM116">
        <v>0</v>
      </c>
      <c r="AN116">
        <v>3.88689145855602E-5</v>
      </c>
      <c r="AO116">
        <v>6.6379024228343841E-5</v>
      </c>
      <c r="AP116">
        <v>4.9166625694478586E-5</v>
      </c>
      <c r="AQ116">
        <v>2.1468441391155002E-5</v>
      </c>
      <c r="AR116">
        <v>1.4126168490111682E-3</v>
      </c>
      <c r="AS116">
        <v>1.1513169511997005E-3</v>
      </c>
      <c r="AT116">
        <v>8.7501822954644888E-4</v>
      </c>
      <c r="AU116">
        <v>2.5265621467799633E-4</v>
      </c>
      <c r="AV116">
        <v>2.3389547702759072E-3</v>
      </c>
      <c r="AW116">
        <v>1.438065995569202E-3</v>
      </c>
      <c r="AX116">
        <v>1.9658135659858089E-3</v>
      </c>
      <c r="AY116">
        <v>4.7623583198399846E-5</v>
      </c>
      <c r="AZ116">
        <v>3.1181303690307289E-5</v>
      </c>
      <c r="BA116">
        <v>0</v>
      </c>
      <c r="BB116">
        <v>0</v>
      </c>
      <c r="BC116">
        <v>4.0569086356196581E-4</v>
      </c>
      <c r="BD116">
        <v>6.4095093811910035E-4</v>
      </c>
      <c r="BE116">
        <v>3.4327561217484173E-4</v>
      </c>
      <c r="BF116">
        <v>1.9478732188604941E-3</v>
      </c>
      <c r="BG116">
        <v>0</v>
      </c>
      <c r="BH116">
        <v>0</v>
      </c>
      <c r="BI116">
        <v>1.6216842349125448E-4</v>
      </c>
      <c r="BJ116">
        <v>1.6113543514705642E-3</v>
      </c>
      <c r="BK116">
        <v>3.8215343460399351E-4</v>
      </c>
      <c r="BL116">
        <v>1.2370623891798277E-4</v>
      </c>
      <c r="BM116">
        <v>0</v>
      </c>
      <c r="BN116">
        <v>2.3355754857997011E-5</v>
      </c>
      <c r="BO116">
        <v>0</v>
      </c>
      <c r="BP116">
        <v>2.7305618130930441E-4</v>
      </c>
      <c r="BQ116">
        <v>1.0252029047415634E-4</v>
      </c>
      <c r="BR116">
        <v>1.5012760846719713E-4</v>
      </c>
      <c r="BS116">
        <v>9.6774193548387097E-4</v>
      </c>
      <c r="BT116">
        <v>1.8438520703824675E-4</v>
      </c>
      <c r="BU116">
        <v>1.3804051489112054E-4</v>
      </c>
      <c r="BV116">
        <v>0</v>
      </c>
      <c r="BW116">
        <v>0</v>
      </c>
      <c r="BX116">
        <v>1.6344848602376928E-3</v>
      </c>
      <c r="BY116">
        <v>8.4047739115817785E-4</v>
      </c>
      <c r="BZ116">
        <v>0</v>
      </c>
      <c r="CA116">
        <v>0</v>
      </c>
      <c r="CB116">
        <v>1.9709687891295274E-4</v>
      </c>
      <c r="CC116">
        <v>5.2364605757990895E-4</v>
      </c>
      <c r="CD116">
        <v>0</v>
      </c>
      <c r="CE116">
        <v>0</v>
      </c>
      <c r="CF116">
        <v>0</v>
      </c>
      <c r="CG116">
        <v>1.423436888366962E-4</v>
      </c>
      <c r="CH116">
        <v>1.0912265386294194E-4</v>
      </c>
      <c r="CI116">
        <v>4.3893437483204043E-3</v>
      </c>
      <c r="CJ116">
        <v>5.2201257861635222E-3</v>
      </c>
      <c r="CK116">
        <v>2.1831677764436196E-4</v>
      </c>
      <c r="CL116">
        <v>1.8670487603664626E-3</v>
      </c>
      <c r="CM116">
        <v>1.0340905173899556E-4</v>
      </c>
      <c r="CN116">
        <v>5.7042107446587844E-4</v>
      </c>
      <c r="CO116">
        <v>2.2003208801283521E-3</v>
      </c>
      <c r="CP116">
        <v>3.2837127845884414E-4</v>
      </c>
      <c r="CQ116">
        <v>6.9080485962029715E-3</v>
      </c>
      <c r="CR116">
        <v>1.8037800956787703E-3</v>
      </c>
      <c r="CS116">
        <v>7.7273781006104627E-5</v>
      </c>
      <c r="CT116">
        <v>7.47430706944877E-3</v>
      </c>
      <c r="CU116">
        <v>2.4375064827300073E-3</v>
      </c>
      <c r="CV116">
        <v>4.0405854359342732E-4</v>
      </c>
      <c r="CW116">
        <v>6.1037639877924718E-4</v>
      </c>
      <c r="CX116">
        <v>1.2760798826006508E-3</v>
      </c>
      <c r="CY116">
        <v>1.3569114943534973E-3</v>
      </c>
      <c r="CZ116" s="3">
        <v>7.0789748127547958E-3</v>
      </c>
      <c r="DA116">
        <v>7.1263778518328635E-3</v>
      </c>
      <c r="DB116">
        <v>0</v>
      </c>
      <c r="DC116">
        <v>0</v>
      </c>
      <c r="DD116">
        <v>0</v>
      </c>
      <c r="DE116">
        <v>0</v>
      </c>
      <c r="DF116">
        <v>3.6308765973499316E-3</v>
      </c>
      <c r="DG116">
        <v>0</v>
      </c>
      <c r="DH116">
        <v>0</v>
      </c>
      <c r="DI116">
        <v>0</v>
      </c>
      <c r="DJ116">
        <v>0</v>
      </c>
      <c r="DK116">
        <v>3.1519392306116338E-5</v>
      </c>
      <c r="DL116">
        <v>0</v>
      </c>
      <c r="DM116">
        <v>0</v>
      </c>
      <c r="DN116">
        <v>2.8140808753754836E-4</v>
      </c>
      <c r="DO116">
        <v>1.0570527345616886E-3</v>
      </c>
      <c r="DP116">
        <v>5.1672023034372351E-4</v>
      </c>
      <c r="DQ116">
        <v>1.1864472711712763E-4</v>
      </c>
      <c r="DR116">
        <v>2.4546905044388985E-4</v>
      </c>
      <c r="DS116">
        <v>3.3459089434780382E-3</v>
      </c>
      <c r="DT116">
        <v>9.2333778214264729E-4</v>
      </c>
      <c r="DU116">
        <v>3.7247713256461147E-5</v>
      </c>
      <c r="DV116">
        <v>3.7927873826606404E-4</v>
      </c>
      <c r="DW116">
        <v>2.0162306567871364E-4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3.5578642141122682E-5</v>
      </c>
      <c r="ED116">
        <v>0</v>
      </c>
      <c r="EE116">
        <v>0</v>
      </c>
      <c r="EF116" s="2">
        <v>0</v>
      </c>
      <c r="EG116" s="2">
        <v>0</v>
      </c>
      <c r="EH116" s="2">
        <v>0</v>
      </c>
      <c r="EI116" s="2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3.2396008811714399E-5</v>
      </c>
      <c r="EP116">
        <v>1.0034871177341261E-4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4.8628671464695582E-5</v>
      </c>
      <c r="EY116">
        <v>1.5379094683959604E-4</v>
      </c>
      <c r="EZ116">
        <v>5.1271534044298608E-5</v>
      </c>
      <c r="FA116">
        <v>5.613452761574696E-4</v>
      </c>
      <c r="FB116">
        <v>6.2279720873614634E-4</v>
      </c>
      <c r="FC116">
        <v>0</v>
      </c>
      <c r="FD116">
        <v>1.5024117662563589E-3</v>
      </c>
      <c r="FE116">
        <v>3.4166230098170967E-4</v>
      </c>
      <c r="FF116">
        <v>1.3585365282364791E-3</v>
      </c>
      <c r="FG116">
        <v>5.1026324944914759E-4</v>
      </c>
      <c r="FH116">
        <v>8.9137152365105772E-5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8.8621056362991847E-5</v>
      </c>
      <c r="FT116">
        <v>1.3173147855411528E-4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2.0610907292138999E-5</v>
      </c>
      <c r="GD116">
        <v>0</v>
      </c>
      <c r="GE116" s="1">
        <v>0</v>
      </c>
      <c r="GF116">
        <v>0</v>
      </c>
      <c r="GG116">
        <v>0</v>
      </c>
      <c r="GH116">
        <v>0</v>
      </c>
      <c r="GI116">
        <v>0</v>
      </c>
      <c r="GJ116">
        <v>1.9719976336028398E-4</v>
      </c>
      <c r="GK116">
        <v>0</v>
      </c>
      <c r="GL116">
        <v>0</v>
      </c>
      <c r="GM116" s="1">
        <v>0</v>
      </c>
      <c r="GN116" s="1">
        <v>0</v>
      </c>
      <c r="GO116">
        <v>0</v>
      </c>
      <c r="GP116">
        <v>0</v>
      </c>
      <c r="GQ116">
        <v>0</v>
      </c>
      <c r="GR116">
        <v>0</v>
      </c>
      <c r="GS116">
        <v>8.4255124517037589E-5</v>
      </c>
      <c r="GT116">
        <v>0</v>
      </c>
      <c r="GU116">
        <v>0</v>
      </c>
      <c r="GV116">
        <v>0</v>
      </c>
      <c r="GW116">
        <v>0</v>
      </c>
      <c r="GX116">
        <v>1.2364760432766615E-4</v>
      </c>
      <c r="GY116">
        <v>0</v>
      </c>
      <c r="GZ116" s="1">
        <v>0</v>
      </c>
      <c r="HA116">
        <v>0</v>
      </c>
      <c r="HB116">
        <v>0</v>
      </c>
      <c r="HC116">
        <v>0</v>
      </c>
      <c r="HD116">
        <v>1.2001920307249159E-4</v>
      </c>
      <c r="HE116">
        <v>0</v>
      </c>
      <c r="HF116">
        <v>0</v>
      </c>
      <c r="HG116">
        <v>0</v>
      </c>
      <c r="HH116">
        <v>6.5782260717026639E-4</v>
      </c>
      <c r="HI116">
        <v>2.6402640264026404E-5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4.2650288955707675E-5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4.4018443727921998E-5</v>
      </c>
      <c r="IM116">
        <v>1.8959322772990548E-5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5.6244234965915996E-6</v>
      </c>
      <c r="JD116">
        <v>0</v>
      </c>
      <c r="JE116">
        <v>5.7646190739715922E-5</v>
      </c>
      <c r="JF116">
        <v>0</v>
      </c>
      <c r="JG116">
        <v>2.132589661041278E-3</v>
      </c>
      <c r="JH116">
        <v>9.5102234902520212E-4</v>
      </c>
      <c r="JI116">
        <v>7.8621247976086688E-4</v>
      </c>
      <c r="JJ116">
        <v>1.4723801787164907E-3</v>
      </c>
      <c r="JK116">
        <v>2.9809478550136089E-4</v>
      </c>
      <c r="JL116">
        <v>1.2484394506866417E-4</v>
      </c>
      <c r="JM116">
        <v>5.0713136347064255E-5</v>
      </c>
      <c r="JN116">
        <v>0</v>
      </c>
      <c r="JO116">
        <v>3.2230924106638317E-4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1.2033694344163659E-3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7.7838881299597965E-6</v>
      </c>
      <c r="KO116">
        <v>6.7165249152887729E-4</v>
      </c>
      <c r="KP116">
        <v>1.3380002783040579E-4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1.1782827755923632E-3</v>
      </c>
      <c r="KW116">
        <v>0</v>
      </c>
      <c r="KX116">
        <v>0</v>
      </c>
      <c r="KY116">
        <v>0</v>
      </c>
      <c r="KZ116">
        <v>0</v>
      </c>
      <c r="LA116">
        <v>1.5167723085274536E-3</v>
      </c>
      <c r="LB116">
        <v>5.2590788308237376E-4</v>
      </c>
      <c r="LC116">
        <v>2.2556560575643427E-4</v>
      </c>
      <c r="LD116">
        <v>0</v>
      </c>
      <c r="LE116">
        <v>3.1799978137515031E-4</v>
      </c>
      <c r="LF116">
        <v>0</v>
      </c>
      <c r="LG116">
        <v>1.3487813760267599E-5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2.0354162426216161E-4</v>
      </c>
      <c r="LN116">
        <v>0</v>
      </c>
      <c r="LO116">
        <v>0</v>
      </c>
      <c r="LP116">
        <v>0</v>
      </c>
      <c r="LQ116">
        <v>3.7544890630101206E-4</v>
      </c>
      <c r="LR116">
        <v>4.8491379310344829E-3</v>
      </c>
      <c r="LS116">
        <v>1.8281535648994515E-3</v>
      </c>
      <c r="LT116">
        <v>3.5428687114080374E-4</v>
      </c>
      <c r="LU116">
        <v>0</v>
      </c>
      <c r="LV116">
        <v>0</v>
      </c>
      <c r="LW116">
        <v>0</v>
      </c>
      <c r="LX116">
        <v>0</v>
      </c>
      <c r="LY116">
        <v>4.5717768972874126E-4</v>
      </c>
      <c r="LZ116">
        <v>8.8727208198394037E-5</v>
      </c>
      <c r="MA116">
        <v>0</v>
      </c>
      <c r="MB116">
        <v>2.758503617883591E-4</v>
      </c>
      <c r="MC116">
        <v>2.2614840989399294E-3</v>
      </c>
      <c r="MD116">
        <v>4.9889826632852456E-4</v>
      </c>
      <c r="ME116">
        <v>1.1687932209993182E-3</v>
      </c>
      <c r="MF116">
        <v>5.6520592335807679E-4</v>
      </c>
      <c r="MG116">
        <v>0</v>
      </c>
      <c r="MH116">
        <v>0</v>
      </c>
      <c r="MI116">
        <v>8.3212623663204608E-4</v>
      </c>
      <c r="MJ116">
        <v>7.1994240460763136E-4</v>
      </c>
      <c r="MK116">
        <v>0</v>
      </c>
      <c r="ML116">
        <v>0</v>
      </c>
      <c r="MM116">
        <v>1.6356068687122211E-2</v>
      </c>
      <c r="MN116">
        <v>9.6569548872180444E-3</v>
      </c>
      <c r="MO116">
        <v>1.7386879267206649E-3</v>
      </c>
      <c r="MP116" s="3">
        <v>4.3148178491452293E-3</v>
      </c>
      <c r="MQ116" s="3">
        <v>5.0138135679934515E-3</v>
      </c>
      <c r="MR116">
        <v>7.5078255548494902E-3</v>
      </c>
      <c r="MS116">
        <v>6.2363121628118152E-3</v>
      </c>
      <c r="MT116">
        <v>9.8993951996719735E-3</v>
      </c>
      <c r="MU116">
        <v>1.9171304885590599E-3</v>
      </c>
      <c r="MV116">
        <v>5.1556854625908338E-3</v>
      </c>
      <c r="MW116">
        <v>0</v>
      </c>
      <c r="MX116">
        <v>0</v>
      </c>
      <c r="MY116">
        <v>1.4551804423748544E-4</v>
      </c>
      <c r="MZ116">
        <v>2.3915271609156134E-3</v>
      </c>
      <c r="NA116">
        <v>2.2170982617949627E-3</v>
      </c>
      <c r="NB116">
        <v>0</v>
      </c>
      <c r="NC116">
        <v>0</v>
      </c>
      <c r="ND116">
        <v>0</v>
      </c>
      <c r="NE116">
        <v>7.575757575757576E-3</v>
      </c>
      <c r="NF116">
        <v>1.2717792191275595E-4</v>
      </c>
      <c r="NG116">
        <v>1.4314006156983471E-3</v>
      </c>
      <c r="NH116">
        <v>1.257071024512885E-3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3.2303219554215572E-4</v>
      </c>
      <c r="OQ116">
        <v>2.9173622053386169E-3</v>
      </c>
      <c r="OR116">
        <v>3.0579481168136179E-4</v>
      </c>
      <c r="OS116">
        <v>5.8915946582875102E-4</v>
      </c>
      <c r="OT116">
        <v>8.4485887727642531E-4</v>
      </c>
      <c r="OU116">
        <v>1.5193618680154335E-3</v>
      </c>
      <c r="OV116">
        <v>4.265053700903416E-4</v>
      </c>
      <c r="OW116">
        <v>1.3029747576246108E-3</v>
      </c>
      <c r="OX116">
        <v>1.817386329216168E-3</v>
      </c>
      <c r="OY116">
        <v>0</v>
      </c>
      <c r="OZ116">
        <v>3.9091131199609088E-4</v>
      </c>
      <c r="PA116">
        <v>1.3562540263791409E-4</v>
      </c>
      <c r="PB116">
        <v>4.4688742905662061E-4</v>
      </c>
      <c r="PC116">
        <v>9.6144601480626865E-4</v>
      </c>
      <c r="PD116">
        <v>1.9305019305019305E-4</v>
      </c>
      <c r="PE116">
        <v>0</v>
      </c>
      <c r="PF116">
        <v>0</v>
      </c>
      <c r="PG116">
        <v>5.6230168824387831E-4</v>
      </c>
      <c r="PH116">
        <v>2.7445598902176042E-3</v>
      </c>
      <c r="PI116">
        <v>0</v>
      </c>
      <c r="PJ116">
        <v>0</v>
      </c>
      <c r="PK116">
        <v>8.270614506657845E-5</v>
      </c>
      <c r="PL116">
        <v>0</v>
      </c>
      <c r="PM116">
        <v>0</v>
      </c>
      <c r="PN116">
        <v>0</v>
      </c>
      <c r="PO116">
        <v>1.6707321148127108E-4</v>
      </c>
      <c r="PP116">
        <v>0</v>
      </c>
      <c r="PQ116">
        <v>0</v>
      </c>
      <c r="PR116">
        <v>0</v>
      </c>
      <c r="PS116">
        <v>0</v>
      </c>
      <c r="PT116">
        <v>3.120611639881417E-5</v>
      </c>
      <c r="PU116">
        <v>0</v>
      </c>
      <c r="PV116">
        <v>0</v>
      </c>
      <c r="PW116">
        <v>1.9177294083804776E-5</v>
      </c>
      <c r="PX116">
        <v>0</v>
      </c>
      <c r="PY116">
        <v>0</v>
      </c>
      <c r="PZ116">
        <v>0</v>
      </c>
      <c r="QA116">
        <v>2.2891676586393189E-5</v>
      </c>
      <c r="QB116">
        <v>8.7506076810889646E-4</v>
      </c>
      <c r="QC116">
        <v>0</v>
      </c>
      <c r="QD116">
        <v>4.4579035555623875E-4</v>
      </c>
      <c r="QE116">
        <v>1.0288595092340142E-5</v>
      </c>
      <c r="QF116">
        <v>9.5891067747039363E-5</v>
      </c>
      <c r="QG116">
        <v>1.4919564089257915E-3</v>
      </c>
      <c r="QH116">
        <v>3.3924477095128914E-3</v>
      </c>
      <c r="QI116">
        <v>1.9266972585010001E-3</v>
      </c>
      <c r="QJ116">
        <v>0</v>
      </c>
      <c r="QK116">
        <v>6.5434320300997867E-5</v>
      </c>
      <c r="QL116">
        <v>0</v>
      </c>
      <c r="QM116">
        <v>1.9792461899510844E-4</v>
      </c>
      <c r="QN116">
        <v>7.5156325156325161E-5</v>
      </c>
      <c r="QO116">
        <v>3.593954967744254E-4</v>
      </c>
      <c r="QP116">
        <v>1.1643987166721983E-2</v>
      </c>
      <c r="QQ116">
        <v>7.1456054526466224E-4</v>
      </c>
      <c r="QR116">
        <v>9.8091671125378997E-3</v>
      </c>
      <c r="QS116">
        <v>8.3505348095327461E-3</v>
      </c>
      <c r="QT116">
        <v>2.5718747129604117E-3</v>
      </c>
      <c r="QU116">
        <v>0</v>
      </c>
      <c r="QV116">
        <v>3.9342972361561918E-4</v>
      </c>
      <c r="QW116">
        <v>1.7095965352176886E-3</v>
      </c>
      <c r="QX116">
        <v>0</v>
      </c>
      <c r="QY116">
        <v>5.7057176598596126E-4</v>
      </c>
      <c r="QZ116">
        <v>1.1924985093768633E-3</v>
      </c>
      <c r="RA116">
        <v>4.5501080650665451E-5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6.720961492844153E-4</v>
      </c>
      <c r="RI116">
        <v>0</v>
      </c>
      <c r="RJ116">
        <v>0</v>
      </c>
      <c r="RK116">
        <v>0</v>
      </c>
      <c r="RL116">
        <v>2.0810355232763824E-5</v>
      </c>
      <c r="RM116">
        <v>0</v>
      </c>
      <c r="RN116">
        <v>0</v>
      </c>
      <c r="RO116">
        <v>6.5130668403484487E-4</v>
      </c>
      <c r="RP116">
        <v>0</v>
      </c>
      <c r="RQ116">
        <v>0</v>
      </c>
      <c r="RR116">
        <v>1.2255331069015022E-3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2.8369024267673902E-4</v>
      </c>
      <c r="SI116">
        <v>0</v>
      </c>
      <c r="SJ116">
        <v>0</v>
      </c>
      <c r="SK116">
        <v>1.2787996334107717E-4</v>
      </c>
      <c r="SL116">
        <v>3.383593799564362E-4</v>
      </c>
      <c r="SM116">
        <v>8.3900026494745212E-4</v>
      </c>
      <c r="SN116">
        <v>1.7278866506357184E-4</v>
      </c>
      <c r="SO116">
        <v>0</v>
      </c>
      <c r="SP116">
        <v>0</v>
      </c>
      <c r="SQ116">
        <v>0</v>
      </c>
      <c r="SR116">
        <v>1.1152357130339191E-4</v>
      </c>
      <c r="SS116">
        <v>4.3351974682446785E-5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1.7283246485019746E-5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9.026628554234993E-5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6.134103776767696E-5</v>
      </c>
      <c r="UJ116">
        <v>8.800415379605917E-6</v>
      </c>
      <c r="UK116">
        <v>6.0221011110776549E-6</v>
      </c>
      <c r="UL116">
        <v>5.0741330843625364E-5</v>
      </c>
      <c r="UM116">
        <v>1.7167381974248928E-4</v>
      </c>
      <c r="UN116">
        <v>8.5535217181692349E-5</v>
      </c>
      <c r="UO116">
        <v>0</v>
      </c>
      <c r="UP116">
        <v>0</v>
      </c>
      <c r="UQ116">
        <v>4.4964028776978418E-5</v>
      </c>
      <c r="UR116">
        <v>6.7231410514992599E-5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1.1077877478675086E-4</v>
      </c>
      <c r="WE116">
        <v>2.0580366330520683E-4</v>
      </c>
      <c r="WF116">
        <v>1.2703021504400689E-4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8.9499874700175422E-4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1.3401758572222403E-3</v>
      </c>
      <c r="WT116">
        <v>3.2066698733365401E-4</v>
      </c>
      <c r="WU116">
        <v>0</v>
      </c>
      <c r="WV116">
        <v>6.296688514267724E-4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3.0244457703125902E-5</v>
      </c>
      <c r="XS116">
        <v>0</v>
      </c>
      <c r="XT116">
        <v>0</v>
      </c>
      <c r="XU116">
        <v>7.5096499001216562E-6</v>
      </c>
      <c r="XV116">
        <v>0</v>
      </c>
      <c r="XW116">
        <v>0</v>
      </c>
    </row>
    <row r="117" spans="1:647" x14ac:dyDescent="0.25">
      <c r="A117" t="s">
        <v>761</v>
      </c>
      <c r="B117">
        <v>116</v>
      </c>
      <c r="C117" t="s">
        <v>1217</v>
      </c>
      <c r="D117">
        <v>3.8162476744740733E-4</v>
      </c>
      <c r="E117">
        <v>9.363827251574826E-4</v>
      </c>
      <c r="F117">
        <v>2.0298798311139981E-4</v>
      </c>
      <c r="G117">
        <v>5.5350386091627577E-4</v>
      </c>
      <c r="H117">
        <v>0</v>
      </c>
      <c r="I117">
        <v>0</v>
      </c>
      <c r="J117">
        <v>0</v>
      </c>
      <c r="K117">
        <v>0</v>
      </c>
      <c r="L117">
        <v>4.3320048518454342E-5</v>
      </c>
      <c r="M117">
        <v>0</v>
      </c>
      <c r="N117">
        <v>0</v>
      </c>
      <c r="O117">
        <v>1.0137943619516217E-5</v>
      </c>
      <c r="P117">
        <v>0</v>
      </c>
      <c r="Q117">
        <v>0</v>
      </c>
      <c r="R117">
        <v>0</v>
      </c>
      <c r="S117">
        <v>3.865066242940886E-4</v>
      </c>
      <c r="T117">
        <v>3.3617701247784287E-4</v>
      </c>
      <c r="U117">
        <v>1.0712372790573112E-4</v>
      </c>
      <c r="V117">
        <v>0</v>
      </c>
      <c r="W117">
        <v>0</v>
      </c>
      <c r="X117">
        <v>2.7059937762143147E-4</v>
      </c>
      <c r="Y117">
        <v>6.468514505643779E-5</v>
      </c>
      <c r="Z117">
        <v>0</v>
      </c>
      <c r="AA117">
        <v>2.5888292019933984E-4</v>
      </c>
      <c r="AB117">
        <v>0</v>
      </c>
      <c r="AC117">
        <v>0</v>
      </c>
      <c r="AD117">
        <v>0</v>
      </c>
      <c r="AE117">
        <v>1.9839793666145871E-4</v>
      </c>
      <c r="AF117">
        <v>4.0975489827834652E-5</v>
      </c>
      <c r="AG117">
        <v>0</v>
      </c>
      <c r="AH117">
        <v>2.0253750560594882E-4</v>
      </c>
      <c r="AI117">
        <v>4.3175096604278653E-5</v>
      </c>
      <c r="AJ117">
        <v>5.6971129879933347E-5</v>
      </c>
      <c r="AK117">
        <v>1.7953321364452425E-4</v>
      </c>
      <c r="AL117">
        <v>4.0385683275278916E-4</v>
      </c>
      <c r="AM117">
        <v>0</v>
      </c>
      <c r="AN117">
        <v>7.77378291711204E-5</v>
      </c>
      <c r="AO117">
        <v>0</v>
      </c>
      <c r="AP117">
        <v>0</v>
      </c>
      <c r="AQ117">
        <v>4.0790038643194503E-4</v>
      </c>
      <c r="AR117">
        <v>1.4695007489713495E-3</v>
      </c>
      <c r="AS117">
        <v>1.1513169511997005E-3</v>
      </c>
      <c r="AT117">
        <v>1.5312819017062856E-3</v>
      </c>
      <c r="AU117">
        <v>5.3190782037472906E-4</v>
      </c>
      <c r="AV117">
        <v>1.6089625171324712E-3</v>
      </c>
      <c r="AW117">
        <v>1.1737727855727E-3</v>
      </c>
      <c r="AX117">
        <v>2.2404033974250961E-3</v>
      </c>
      <c r="AY117">
        <v>1.4287074959519954E-4</v>
      </c>
      <c r="AZ117">
        <v>0</v>
      </c>
      <c r="BA117">
        <v>0</v>
      </c>
      <c r="BB117">
        <v>0</v>
      </c>
      <c r="BC117">
        <v>4.0569086356196581E-4</v>
      </c>
      <c r="BD117">
        <v>3.8845511401157596E-4</v>
      </c>
      <c r="BE117">
        <v>3.8141734686093524E-5</v>
      </c>
      <c r="BF117">
        <v>2.0325633588109504E-3</v>
      </c>
      <c r="BG117">
        <v>0</v>
      </c>
      <c r="BH117">
        <v>0</v>
      </c>
      <c r="BI117">
        <v>8.3400903509788025E-4</v>
      </c>
      <c r="BJ117">
        <v>2.0019857094028225E-3</v>
      </c>
      <c r="BK117">
        <v>3.8215343460399351E-4</v>
      </c>
      <c r="BL117">
        <v>1.4432394540431323E-4</v>
      </c>
      <c r="BM117">
        <v>0</v>
      </c>
      <c r="BN117">
        <v>2.3355754857997011E-5</v>
      </c>
      <c r="BO117">
        <v>0</v>
      </c>
      <c r="BP117">
        <v>1.3652809065465221E-4</v>
      </c>
      <c r="BQ117">
        <v>0</v>
      </c>
      <c r="BR117">
        <v>3.6697859847537072E-4</v>
      </c>
      <c r="BS117">
        <v>0</v>
      </c>
      <c r="BT117">
        <v>1.0536297545042672E-4</v>
      </c>
      <c r="BU117">
        <v>0</v>
      </c>
      <c r="BV117">
        <v>0</v>
      </c>
      <c r="BW117">
        <v>0</v>
      </c>
      <c r="BX117">
        <v>3.8784386514114748E-3</v>
      </c>
      <c r="BY117">
        <v>3.3619095646327115E-4</v>
      </c>
      <c r="BZ117">
        <v>0</v>
      </c>
      <c r="CA117">
        <v>0</v>
      </c>
      <c r="CB117">
        <v>7.5360571349070171E-5</v>
      </c>
      <c r="CC117">
        <v>6.0827572345140937E-4</v>
      </c>
      <c r="CD117">
        <v>0</v>
      </c>
      <c r="CE117">
        <v>0</v>
      </c>
      <c r="CF117">
        <v>0</v>
      </c>
      <c r="CG117">
        <v>4.9820291092843674E-4</v>
      </c>
      <c r="CH117">
        <v>3.2736796158882583E-4</v>
      </c>
      <c r="CI117">
        <v>4.586416324775606E-3</v>
      </c>
      <c r="CJ117">
        <v>7.6100628930817612E-3</v>
      </c>
      <c r="CK117">
        <v>2.1831677764436196E-4</v>
      </c>
      <c r="CL117">
        <v>3.6472580435065781E-3</v>
      </c>
      <c r="CM117">
        <v>8.6174209782496298E-5</v>
      </c>
      <c r="CN117">
        <v>1.5556938394523958E-4</v>
      </c>
      <c r="CO117">
        <v>1.3752005500802201E-3</v>
      </c>
      <c r="CP117">
        <v>4.3782837127845885E-4</v>
      </c>
      <c r="CQ117">
        <v>7.5676712920209636E-3</v>
      </c>
      <c r="CR117">
        <v>2.6664575327425299E-3</v>
      </c>
      <c r="CS117">
        <v>7.7273781006104627E-5</v>
      </c>
      <c r="CT117">
        <v>6.5400186857676734E-3</v>
      </c>
      <c r="CU117">
        <v>1.1409604812778757E-3</v>
      </c>
      <c r="CV117">
        <v>1.6162341743737093E-3</v>
      </c>
      <c r="CW117">
        <v>2.0345879959308239E-4</v>
      </c>
      <c r="CX117">
        <v>9.2515791488547187E-4</v>
      </c>
      <c r="CY117">
        <v>1.750853541101287E-3</v>
      </c>
      <c r="CZ117" s="3">
        <v>8.121859494990993E-3</v>
      </c>
      <c r="DA117">
        <v>8.0492181491925146E-3</v>
      </c>
      <c r="DB117">
        <v>0</v>
      </c>
      <c r="DC117">
        <v>6.0180239818255677E-5</v>
      </c>
      <c r="DD117">
        <v>0</v>
      </c>
      <c r="DE117">
        <v>0</v>
      </c>
      <c r="DF117">
        <v>3.2064884236337058E-3</v>
      </c>
      <c r="DG117">
        <v>0</v>
      </c>
      <c r="DH117">
        <v>0</v>
      </c>
      <c r="DI117">
        <v>0</v>
      </c>
      <c r="DJ117">
        <v>0</v>
      </c>
      <c r="DK117">
        <v>3.1519392306116338E-5</v>
      </c>
      <c r="DL117">
        <v>0</v>
      </c>
      <c r="DM117">
        <v>0</v>
      </c>
      <c r="DN117">
        <v>4.7119493727217396E-4</v>
      </c>
      <c r="DO117">
        <v>1.1020337019898455E-3</v>
      </c>
      <c r="DP117">
        <v>4.8087836465514149E-4</v>
      </c>
      <c r="DQ117">
        <v>1.3031470027618936E-4</v>
      </c>
      <c r="DR117">
        <v>0</v>
      </c>
      <c r="DS117">
        <v>3.5564508327785272E-3</v>
      </c>
      <c r="DT117">
        <v>8.8416587623356532E-4</v>
      </c>
      <c r="DU117">
        <v>2.1284407575120655E-5</v>
      </c>
      <c r="DV117">
        <v>3.4767217674389202E-4</v>
      </c>
      <c r="DW117">
        <v>2.2962626924520165E-4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2.6683981605842012E-5</v>
      </c>
      <c r="ED117">
        <v>0</v>
      </c>
      <c r="EE117">
        <v>0</v>
      </c>
      <c r="EF117" s="2">
        <v>0</v>
      </c>
      <c r="EG117" s="2">
        <v>0</v>
      </c>
      <c r="EH117" s="2">
        <v>0</v>
      </c>
      <c r="EI117" s="2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2.5916807049371519E-4</v>
      </c>
      <c r="EP117">
        <v>2.0069742354682522E-4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7.2943007197043372E-5</v>
      </c>
      <c r="EY117">
        <v>1.5379094683959604E-4</v>
      </c>
      <c r="EZ117">
        <v>5.1271534044298608E-5</v>
      </c>
      <c r="FA117">
        <v>6.1015790886681477E-4</v>
      </c>
      <c r="FB117">
        <v>1.2031309714221007E-3</v>
      </c>
      <c r="FC117">
        <v>0</v>
      </c>
      <c r="FD117">
        <v>1.5814860697435356E-3</v>
      </c>
      <c r="FE117">
        <v>3.8721727444593763E-4</v>
      </c>
      <c r="FF117">
        <v>1.3116904410559109E-3</v>
      </c>
      <c r="FG117">
        <v>6.7261973791024002E-4</v>
      </c>
      <c r="FH117">
        <v>2.9712384121701924E-5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8.8621056362991847E-5</v>
      </c>
      <c r="FT117">
        <v>2.1077036568658446E-4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2.8327006968443714E-5</v>
      </c>
      <c r="GB117">
        <v>3.573640825272788E-5</v>
      </c>
      <c r="GC117">
        <v>0</v>
      </c>
      <c r="GD117">
        <v>0</v>
      </c>
      <c r="GE117" s="1">
        <v>0</v>
      </c>
      <c r="GF117">
        <v>0</v>
      </c>
      <c r="GG117">
        <v>0</v>
      </c>
      <c r="GH117">
        <v>0</v>
      </c>
      <c r="GI117">
        <v>0</v>
      </c>
      <c r="GJ117">
        <v>7.3949911260106483E-5</v>
      </c>
      <c r="GK117">
        <v>1.5750925366865304E-4</v>
      </c>
      <c r="GL117">
        <v>0</v>
      </c>
      <c r="GM117" s="1">
        <v>0</v>
      </c>
      <c r="GN117" s="1">
        <v>0</v>
      </c>
      <c r="GO117">
        <v>0</v>
      </c>
      <c r="GP117">
        <v>0</v>
      </c>
      <c r="GQ117">
        <v>0</v>
      </c>
      <c r="GR117">
        <v>0</v>
      </c>
      <c r="GS117">
        <v>7.2218678157460789E-5</v>
      </c>
      <c r="GT117">
        <v>6.3644608506101927E-5</v>
      </c>
      <c r="GU117">
        <v>0</v>
      </c>
      <c r="GV117">
        <v>0</v>
      </c>
      <c r="GW117">
        <v>0</v>
      </c>
      <c r="GX117">
        <v>0</v>
      </c>
      <c r="GY117">
        <v>0</v>
      </c>
      <c r="GZ117" s="1">
        <v>0</v>
      </c>
      <c r="HA117">
        <v>0</v>
      </c>
      <c r="HB117">
        <v>0</v>
      </c>
      <c r="HC117">
        <v>0</v>
      </c>
      <c r="HD117">
        <v>2.4003840614498319E-4</v>
      </c>
      <c r="HE117">
        <v>0</v>
      </c>
      <c r="HF117">
        <v>0</v>
      </c>
      <c r="HG117">
        <v>0</v>
      </c>
      <c r="HH117">
        <v>0</v>
      </c>
      <c r="HI117">
        <v>4.7524752475247524E-4</v>
      </c>
      <c r="HJ117">
        <v>0</v>
      </c>
      <c r="HK117">
        <v>0</v>
      </c>
      <c r="HL117">
        <v>0</v>
      </c>
      <c r="HM117">
        <v>2.5352398336882671E-4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4.2650288955707675E-5</v>
      </c>
      <c r="HZ117">
        <v>0</v>
      </c>
      <c r="IA117">
        <v>4.0430177084175629E-5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3.9498214680696433E-6</v>
      </c>
      <c r="IL117">
        <v>1.10046109319805E-5</v>
      </c>
      <c r="IM117">
        <v>4.7398306932476372E-5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1.4998462657577598E-5</v>
      </c>
      <c r="JD117">
        <v>0</v>
      </c>
      <c r="JE117">
        <v>5.7646190739715922E-5</v>
      </c>
      <c r="JF117">
        <v>0</v>
      </c>
      <c r="JG117">
        <v>1.4969138966924355E-3</v>
      </c>
      <c r="JH117">
        <v>7.8119692955641595E-4</v>
      </c>
      <c r="JI117">
        <v>1.2921908083198407E-3</v>
      </c>
      <c r="JJ117">
        <v>2.068948009748172E-3</v>
      </c>
      <c r="JK117">
        <v>5.486672138938091E-4</v>
      </c>
      <c r="JL117">
        <v>1.0513174321571719E-4</v>
      </c>
      <c r="JM117">
        <v>8.3608143707322155E-5</v>
      </c>
      <c r="JN117">
        <v>0</v>
      </c>
      <c r="JO117">
        <v>5.9857430483756875E-4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1.5567776259919593E-5</v>
      </c>
      <c r="KO117">
        <v>6.6410583432068764E-4</v>
      </c>
      <c r="KP117">
        <v>1.0971602282093274E-4</v>
      </c>
      <c r="KQ117">
        <v>0</v>
      </c>
      <c r="KR117">
        <v>4.2810509980200137E-4</v>
      </c>
      <c r="KS117">
        <v>0</v>
      </c>
      <c r="KT117">
        <v>0</v>
      </c>
      <c r="KU117">
        <v>0</v>
      </c>
      <c r="KV117">
        <v>1.4298952432969824E-3</v>
      </c>
      <c r="KW117">
        <v>0</v>
      </c>
      <c r="KX117">
        <v>0</v>
      </c>
      <c r="KY117">
        <v>0</v>
      </c>
      <c r="KZ117">
        <v>0</v>
      </c>
      <c r="LA117">
        <v>1.9638209889355452E-3</v>
      </c>
      <c r="LB117">
        <v>8.3038086802480067E-5</v>
      </c>
      <c r="LC117">
        <v>4.5113121151286851E-5</v>
      </c>
      <c r="LD117">
        <v>3.4575157749157229E-4</v>
      </c>
      <c r="LE117">
        <v>2.7824980870325654E-4</v>
      </c>
      <c r="LF117">
        <v>0</v>
      </c>
      <c r="LG117">
        <v>4.0463441280802794E-5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1.69618020218468E-4</v>
      </c>
      <c r="LN117">
        <v>0</v>
      </c>
      <c r="LO117">
        <v>0</v>
      </c>
      <c r="LP117">
        <v>0</v>
      </c>
      <c r="LQ117">
        <v>2.1221025138752855E-4</v>
      </c>
      <c r="LR117">
        <v>3.8793103448275862E-3</v>
      </c>
      <c r="LS117">
        <v>2.4375380865326022E-3</v>
      </c>
      <c r="LT117">
        <v>3.5428687114080374E-4</v>
      </c>
      <c r="LU117">
        <v>0</v>
      </c>
      <c r="LV117">
        <v>0</v>
      </c>
      <c r="LW117">
        <v>0</v>
      </c>
      <c r="LX117">
        <v>0</v>
      </c>
      <c r="LY117">
        <v>7.6196281621456868E-5</v>
      </c>
      <c r="LZ117">
        <v>1.3309081229759105E-4</v>
      </c>
      <c r="MA117">
        <v>3.8364152535870484E-5</v>
      </c>
      <c r="MB117">
        <v>1.6975406879283638E-4</v>
      </c>
      <c r="MC117">
        <v>3.8869257950530037E-3</v>
      </c>
      <c r="MD117">
        <v>5.4047312185590154E-4</v>
      </c>
      <c r="ME117">
        <v>2.4349858770819129E-3</v>
      </c>
      <c r="MF117">
        <v>9.0432947737292282E-4</v>
      </c>
      <c r="MG117">
        <v>0</v>
      </c>
      <c r="MH117">
        <v>0</v>
      </c>
      <c r="MI117">
        <v>7.0884827564952077E-4</v>
      </c>
      <c r="MJ117">
        <v>1.0799136069114472E-3</v>
      </c>
      <c r="MK117">
        <v>0</v>
      </c>
      <c r="ML117">
        <v>0</v>
      </c>
      <c r="MM117">
        <v>1.6167827487398298E-2</v>
      </c>
      <c r="MN117">
        <v>1.1278195488721804E-2</v>
      </c>
      <c r="MO117">
        <v>1.2722106780882914E-3</v>
      </c>
      <c r="MP117" s="3">
        <v>5.1887050084657819E-3</v>
      </c>
      <c r="MQ117" s="3">
        <v>4.604522664483782E-3</v>
      </c>
      <c r="MR117">
        <v>8.2844971639718518E-3</v>
      </c>
      <c r="MS117">
        <v>6.3164360878158214E-3</v>
      </c>
      <c r="MT117">
        <v>9.9872596541069319E-3</v>
      </c>
      <c r="MU117">
        <v>1.3605442176870747E-3</v>
      </c>
      <c r="MV117">
        <v>7.5102504770023955E-3</v>
      </c>
      <c r="MW117">
        <v>0</v>
      </c>
      <c r="MX117">
        <v>0</v>
      </c>
      <c r="MY117">
        <v>0</v>
      </c>
      <c r="MZ117">
        <v>2.0498804236419544E-3</v>
      </c>
      <c r="NA117">
        <v>2.1284143313231641E-3</v>
      </c>
      <c r="NB117">
        <v>0</v>
      </c>
      <c r="NC117">
        <v>0</v>
      </c>
      <c r="ND117">
        <v>0</v>
      </c>
      <c r="NE117">
        <v>7.575757575757576E-3</v>
      </c>
      <c r="NF117">
        <v>3.1794480478188986E-4</v>
      </c>
      <c r="NG117">
        <v>1.2941430224122042E-3</v>
      </c>
      <c r="NH117">
        <v>2.51414204902577E-3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2.2731895241855402E-4</v>
      </c>
      <c r="OQ117">
        <v>4.0094229239145693E-3</v>
      </c>
      <c r="OR117">
        <v>1.1722134447785537E-3</v>
      </c>
      <c r="OS117">
        <v>1.2437810945273632E-3</v>
      </c>
      <c r="OT117">
        <v>7.1969459916139931E-4</v>
      </c>
      <c r="OU117">
        <v>2.1990763879170747E-3</v>
      </c>
      <c r="OV117">
        <v>4.071187623589624E-4</v>
      </c>
      <c r="OW117">
        <v>5.0793931229433981E-4</v>
      </c>
      <c r="OX117">
        <v>1.9015245851983979E-3</v>
      </c>
      <c r="OY117">
        <v>0</v>
      </c>
      <c r="OZ117">
        <v>2.4431956999755681E-4</v>
      </c>
      <c r="PA117">
        <v>2.0343810395687112E-4</v>
      </c>
      <c r="PB117">
        <v>8.9377485811324134E-5</v>
      </c>
      <c r="PC117">
        <v>8.4126526295548508E-4</v>
      </c>
      <c r="PD117">
        <v>5.0675675675675678E-4</v>
      </c>
      <c r="PE117">
        <v>0</v>
      </c>
      <c r="PF117">
        <v>0</v>
      </c>
      <c r="PG117">
        <v>5.8907795911263439E-4</v>
      </c>
      <c r="PH117">
        <v>2.3168362709629128E-3</v>
      </c>
      <c r="PI117">
        <v>0</v>
      </c>
      <c r="PJ117">
        <v>0</v>
      </c>
      <c r="PK117">
        <v>8.270614506657845E-5</v>
      </c>
      <c r="PL117">
        <v>0</v>
      </c>
      <c r="PM117">
        <v>0</v>
      </c>
      <c r="PN117">
        <v>0</v>
      </c>
      <c r="PO117">
        <v>6.6829284592508434E-5</v>
      </c>
      <c r="PP117">
        <v>6.1749359350396737E-5</v>
      </c>
      <c r="PQ117">
        <v>0</v>
      </c>
      <c r="PR117">
        <v>0</v>
      </c>
      <c r="PS117">
        <v>0</v>
      </c>
      <c r="PT117">
        <v>3.120611639881417E-5</v>
      </c>
      <c r="PU117">
        <v>3.0058915474329688E-5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1.2315670069680765E-3</v>
      </c>
      <c r="QC117">
        <v>0</v>
      </c>
      <c r="QD117">
        <v>3.0744162452154395E-4</v>
      </c>
      <c r="QE117">
        <v>6.1731570554040844E-5</v>
      </c>
      <c r="QF117">
        <v>0</v>
      </c>
      <c r="QG117">
        <v>7.7841203943954335E-4</v>
      </c>
      <c r="QH117">
        <v>2.7373543587104021E-3</v>
      </c>
      <c r="QI117">
        <v>2.676785504176962E-3</v>
      </c>
      <c r="QJ117">
        <v>0</v>
      </c>
      <c r="QK117">
        <v>3.2717160150498933E-5</v>
      </c>
      <c r="QL117">
        <v>0</v>
      </c>
      <c r="QM117">
        <v>5.6549891141459551E-5</v>
      </c>
      <c r="QN117">
        <v>1.6534391534391533E-4</v>
      </c>
      <c r="QO117">
        <v>6.1097234451652316E-4</v>
      </c>
      <c r="QP117">
        <v>1.3718331673857727E-2</v>
      </c>
      <c r="QQ117">
        <v>1.0443577200021986E-3</v>
      </c>
      <c r="QR117">
        <v>1.1681826288567862E-2</v>
      </c>
      <c r="QS117">
        <v>6.2863576656033027E-3</v>
      </c>
      <c r="QT117">
        <v>2.9392853862404704E-3</v>
      </c>
      <c r="QU117">
        <v>1.2675877804537965E-4</v>
      </c>
      <c r="QV117">
        <v>9.3439559358709547E-4</v>
      </c>
      <c r="QW117">
        <v>1.2537041258263049E-3</v>
      </c>
      <c r="QX117">
        <v>0</v>
      </c>
      <c r="QY117">
        <v>4.9095710096466435E-4</v>
      </c>
      <c r="QZ117">
        <v>7.8749901562623044E-4</v>
      </c>
      <c r="RA117">
        <v>4.5501080650665451E-5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2.7674547323475922E-4</v>
      </c>
      <c r="RI117">
        <v>0</v>
      </c>
      <c r="RJ117">
        <v>0</v>
      </c>
      <c r="RK117">
        <v>0</v>
      </c>
      <c r="RL117">
        <v>4.1620710465527648E-5</v>
      </c>
      <c r="RM117">
        <v>0</v>
      </c>
      <c r="RN117">
        <v>0</v>
      </c>
      <c r="RO117">
        <v>5.3732801432874707E-4</v>
      </c>
      <c r="RP117">
        <v>0</v>
      </c>
      <c r="RQ117">
        <v>0</v>
      </c>
      <c r="RR117">
        <v>1.1555026436499878E-3</v>
      </c>
      <c r="RS117">
        <v>0</v>
      </c>
      <c r="RT117">
        <v>1.6555469099216926E-5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3.8906090424238495E-4</v>
      </c>
      <c r="SI117">
        <v>0</v>
      </c>
      <c r="SJ117">
        <v>0</v>
      </c>
      <c r="SK117">
        <v>1.4919329056459004E-4</v>
      </c>
      <c r="SL117">
        <v>1.9032715122549538E-4</v>
      </c>
      <c r="SM117">
        <v>7.9484235626600729E-4</v>
      </c>
      <c r="SN117">
        <v>1.439905542196432E-4</v>
      </c>
      <c r="SO117">
        <v>0</v>
      </c>
      <c r="SP117">
        <v>0</v>
      </c>
      <c r="SQ117">
        <v>0</v>
      </c>
      <c r="SR117">
        <v>1.5931938757627417E-5</v>
      </c>
      <c r="SS117">
        <v>7.2253291137411311E-6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1.7283246485019746E-5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7.494987726957597E-5</v>
      </c>
      <c r="UI117">
        <v>1.288161793121216E-4</v>
      </c>
      <c r="UJ117">
        <v>0</v>
      </c>
      <c r="UK117">
        <v>4.2154707777543588E-5</v>
      </c>
      <c r="UL117">
        <v>4.0593064674900292E-5</v>
      </c>
      <c r="UM117">
        <v>2.4034334763948497E-4</v>
      </c>
      <c r="UN117">
        <v>1.0108707485109096E-4</v>
      </c>
      <c r="UO117">
        <v>0</v>
      </c>
      <c r="UP117">
        <v>0</v>
      </c>
      <c r="UQ117">
        <v>5.7810894141829395E-5</v>
      </c>
      <c r="UR117">
        <v>2.8813461649282546E-5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7.3852516524500577E-5</v>
      </c>
      <c r="WE117">
        <v>0</v>
      </c>
      <c r="WF117">
        <v>2.3591325651029852E-4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9.8449862170192962E-4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1.3074886411924295E-3</v>
      </c>
      <c r="WT117">
        <v>2.0041686708353374E-4</v>
      </c>
      <c r="WU117">
        <v>0</v>
      </c>
      <c r="WV117">
        <v>4.0069835999885517E-4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3.2993953857955533E-5</v>
      </c>
      <c r="XS117">
        <v>0</v>
      </c>
      <c r="XT117">
        <v>0</v>
      </c>
      <c r="XU117">
        <v>4.2554682767356053E-5</v>
      </c>
      <c r="XV117">
        <v>0</v>
      </c>
      <c r="XW117">
        <v>0</v>
      </c>
    </row>
    <row r="118" spans="1:647" x14ac:dyDescent="0.25">
      <c r="A118" t="s">
        <v>762</v>
      </c>
      <c r="B118">
        <v>117</v>
      </c>
      <c r="C118" t="s">
        <v>1218</v>
      </c>
      <c r="D118">
        <v>0</v>
      </c>
      <c r="E118">
        <v>5.8169229896146645E-4</v>
      </c>
      <c r="F118">
        <v>0</v>
      </c>
      <c r="G118">
        <v>6.3516836498589023E-4</v>
      </c>
      <c r="H118">
        <v>1.8526752630798872E-5</v>
      </c>
      <c r="I118">
        <v>4.2849491162292447E-5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2.0275887239032435E-5</v>
      </c>
      <c r="P118">
        <v>0</v>
      </c>
      <c r="Q118">
        <v>0</v>
      </c>
      <c r="R118">
        <v>0</v>
      </c>
      <c r="S118">
        <v>3.865066242940886E-4</v>
      </c>
      <c r="T118">
        <v>3.3617701247784287E-4</v>
      </c>
      <c r="U118">
        <v>4.9991073022674519E-5</v>
      </c>
      <c r="V118">
        <v>0</v>
      </c>
      <c r="W118">
        <v>0</v>
      </c>
      <c r="X118">
        <v>2.029495332160736E-4</v>
      </c>
      <c r="Y118">
        <v>0</v>
      </c>
      <c r="Z118">
        <v>0</v>
      </c>
      <c r="AA118">
        <v>1.2944146009966992E-4</v>
      </c>
      <c r="AB118">
        <v>0</v>
      </c>
      <c r="AC118">
        <v>0</v>
      </c>
      <c r="AD118">
        <v>0</v>
      </c>
      <c r="AE118">
        <v>4.9599484165364678E-5</v>
      </c>
      <c r="AF118">
        <v>1.3658496609278216E-5</v>
      </c>
      <c r="AG118">
        <v>0</v>
      </c>
      <c r="AH118">
        <v>1.4466964686139202E-5</v>
      </c>
      <c r="AI118">
        <v>0</v>
      </c>
      <c r="AJ118">
        <v>0</v>
      </c>
      <c r="AK118">
        <v>3.4111310592459606E-4</v>
      </c>
      <c r="AL118">
        <v>2.2716946842344388E-4</v>
      </c>
      <c r="AM118">
        <v>0</v>
      </c>
      <c r="AN118">
        <v>3.109513166844816E-4</v>
      </c>
      <c r="AO118">
        <v>4.9784268171257881E-5</v>
      </c>
      <c r="AP118">
        <v>0</v>
      </c>
      <c r="AQ118">
        <v>3.4349506225848003E-4</v>
      </c>
      <c r="AR118">
        <v>1.7634008987656195E-3</v>
      </c>
      <c r="AS118">
        <v>1.387937306200866E-3</v>
      </c>
      <c r="AT118">
        <v>1.0694667250012153E-3</v>
      </c>
      <c r="AU118">
        <v>4.2552625629978323E-4</v>
      </c>
      <c r="AV118">
        <v>2.1154877540075084E-3</v>
      </c>
      <c r="AW118">
        <v>1.5779859302732326E-3</v>
      </c>
      <c r="AX118">
        <v>2.0407017018328872E-3</v>
      </c>
      <c r="AY118">
        <v>0</v>
      </c>
      <c r="AZ118">
        <v>0</v>
      </c>
      <c r="BA118">
        <v>0</v>
      </c>
      <c r="BB118">
        <v>0</v>
      </c>
      <c r="BC118">
        <v>4.196802036847922E-4</v>
      </c>
      <c r="BD118">
        <v>8.1575573942430947E-4</v>
      </c>
      <c r="BE118">
        <v>2.2885040811656114E-4</v>
      </c>
      <c r="BF118">
        <v>1.8278955205973477E-3</v>
      </c>
      <c r="BG118">
        <v>0</v>
      </c>
      <c r="BH118">
        <v>0</v>
      </c>
      <c r="BI118">
        <v>9.9617745858913477E-4</v>
      </c>
      <c r="BJ118">
        <v>1.4485912856654567E-3</v>
      </c>
      <c r="BK118">
        <v>4.7769179325499189E-4</v>
      </c>
      <c r="BL118">
        <v>2.0617706486330462E-5</v>
      </c>
      <c r="BM118">
        <v>0</v>
      </c>
      <c r="BN118">
        <v>0</v>
      </c>
      <c r="BO118">
        <v>1.4412752403326463E-5</v>
      </c>
      <c r="BP118">
        <v>2.7305618130930441E-4</v>
      </c>
      <c r="BQ118">
        <v>3.4173430158052115E-5</v>
      </c>
      <c r="BR118">
        <v>1.6680845385244123E-4</v>
      </c>
      <c r="BS118">
        <v>8.6021505376344086E-4</v>
      </c>
      <c r="BT118">
        <v>4.2145190180170686E-4</v>
      </c>
      <c r="BU118">
        <v>0</v>
      </c>
      <c r="BV118">
        <v>0</v>
      </c>
      <c r="BW118">
        <v>0</v>
      </c>
      <c r="BX118">
        <v>3.5182979194946949E-3</v>
      </c>
      <c r="BY118">
        <v>1.6809547823163558E-4</v>
      </c>
      <c r="BZ118">
        <v>0</v>
      </c>
      <c r="CA118">
        <v>0</v>
      </c>
      <c r="CB118">
        <v>1.2753327459073412E-4</v>
      </c>
      <c r="CC118">
        <v>5.5009282816475278E-4</v>
      </c>
      <c r="CD118">
        <v>0</v>
      </c>
      <c r="CE118">
        <v>0</v>
      </c>
      <c r="CF118">
        <v>0</v>
      </c>
      <c r="CG118">
        <v>2.1351553325504429E-4</v>
      </c>
      <c r="CH118">
        <v>0</v>
      </c>
      <c r="CI118">
        <v>4.1743554830965474E-3</v>
      </c>
      <c r="CJ118">
        <v>8.8679245283018876E-3</v>
      </c>
      <c r="CK118">
        <v>3.2747516646654295E-4</v>
      </c>
      <c r="CL118">
        <v>3.0393817029221483E-3</v>
      </c>
      <c r="CM118">
        <v>1.3787873565199407E-4</v>
      </c>
      <c r="CN118">
        <v>7.2599045841111802E-4</v>
      </c>
      <c r="CO118">
        <v>2.5670410268164106E-3</v>
      </c>
      <c r="CP118">
        <v>7.6619964973730298E-4</v>
      </c>
      <c r="CQ118">
        <v>8.4191842266223716E-3</v>
      </c>
      <c r="CR118">
        <v>2.588032311191279E-3</v>
      </c>
      <c r="CS118">
        <v>0</v>
      </c>
      <c r="CT118">
        <v>5.6835876673933354E-3</v>
      </c>
      <c r="CU118">
        <v>1.4521315216263872E-3</v>
      </c>
      <c r="CV118">
        <v>1.6611295681063123E-3</v>
      </c>
      <c r="CW118">
        <v>1.017293997965412E-4</v>
      </c>
      <c r="CX118">
        <v>1.4036878708607158E-3</v>
      </c>
      <c r="CY118">
        <v>3.5017070822025736E-4</v>
      </c>
      <c r="CZ118" s="3">
        <v>7.5530133046803399E-3</v>
      </c>
      <c r="DA118">
        <v>9.2284029735965143E-3</v>
      </c>
      <c r="DB118">
        <v>0</v>
      </c>
      <c r="DC118">
        <v>0</v>
      </c>
      <c r="DD118">
        <v>0</v>
      </c>
      <c r="DE118">
        <v>0</v>
      </c>
      <c r="DF118">
        <v>3.9609562880181075E-3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3.4030745469657009E-4</v>
      </c>
      <c r="DO118">
        <v>1.1948069473104192E-3</v>
      </c>
      <c r="DP118">
        <v>5.3762798532872968E-4</v>
      </c>
      <c r="DQ118">
        <v>1.3614968685572024E-4</v>
      </c>
      <c r="DR118">
        <v>2.8638055885120482E-4</v>
      </c>
      <c r="DS118">
        <v>4.2620506780017865E-3</v>
      </c>
      <c r="DT118">
        <v>6.5193243405829336E-4</v>
      </c>
      <c r="DU118">
        <v>4.2568815150241309E-5</v>
      </c>
      <c r="DV118">
        <v>6.3213123044344002E-4</v>
      </c>
      <c r="DW118">
        <v>3.2483716137126088E-4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 s="2">
        <v>0</v>
      </c>
      <c r="EG118" s="2">
        <v>0</v>
      </c>
      <c r="EH118" s="2">
        <v>0</v>
      </c>
      <c r="EI118" s="2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3.5635609692885839E-4</v>
      </c>
      <c r="EP118">
        <v>1.0034871177341261E-4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9.7257342929391163E-5</v>
      </c>
      <c r="EY118">
        <v>3.3321371815245808E-4</v>
      </c>
      <c r="EZ118">
        <v>7.6907301066447909E-5</v>
      </c>
      <c r="FA118">
        <v>6.1015790886681477E-4</v>
      </c>
      <c r="FB118">
        <v>1.019122705204603E-3</v>
      </c>
      <c r="FC118">
        <v>0</v>
      </c>
      <c r="FD118">
        <v>1.2651888557948284E-3</v>
      </c>
      <c r="FE118">
        <v>4.3277224791016559E-4</v>
      </c>
      <c r="FF118">
        <v>8.6665261284051248E-4</v>
      </c>
      <c r="FG118">
        <v>6.7261973791024002E-4</v>
      </c>
      <c r="FH118">
        <v>8.9137152365105772E-5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8.8621056362991847E-5</v>
      </c>
      <c r="FT118">
        <v>2.3711666139740752E-4</v>
      </c>
      <c r="FU118">
        <v>0</v>
      </c>
      <c r="FV118">
        <v>0</v>
      </c>
      <c r="FW118">
        <v>0</v>
      </c>
      <c r="FX118">
        <v>0</v>
      </c>
      <c r="FY118">
        <v>3.7475640833458255E-5</v>
      </c>
      <c r="FZ118">
        <v>0</v>
      </c>
      <c r="GA118">
        <v>1.4163503484221857E-5</v>
      </c>
      <c r="GB118">
        <v>5.9560680421213133E-5</v>
      </c>
      <c r="GC118">
        <v>4.1221814584277998E-5</v>
      </c>
      <c r="GD118">
        <v>0</v>
      </c>
      <c r="GE118" s="1">
        <v>0</v>
      </c>
      <c r="GF118">
        <v>9.4737340722845904E-5</v>
      </c>
      <c r="GG118">
        <v>0</v>
      </c>
      <c r="GH118">
        <v>0</v>
      </c>
      <c r="GI118">
        <v>0</v>
      </c>
      <c r="GJ118">
        <v>4.1904949714060343E-4</v>
      </c>
      <c r="GK118">
        <v>0</v>
      </c>
      <c r="GL118">
        <v>0</v>
      </c>
      <c r="GM118" s="1">
        <v>0</v>
      </c>
      <c r="GN118" s="1">
        <v>0</v>
      </c>
      <c r="GO118">
        <v>0</v>
      </c>
      <c r="GP118">
        <v>0</v>
      </c>
      <c r="GQ118">
        <v>0</v>
      </c>
      <c r="GR118">
        <v>0</v>
      </c>
      <c r="GS118">
        <v>1.3240090995534479E-4</v>
      </c>
      <c r="GT118">
        <v>1.5911152126525482E-5</v>
      </c>
      <c r="GU118">
        <v>0</v>
      </c>
      <c r="GV118">
        <v>0</v>
      </c>
      <c r="GW118">
        <v>0</v>
      </c>
      <c r="GX118">
        <v>1.5455950540958268E-5</v>
      </c>
      <c r="GY118">
        <v>0</v>
      </c>
      <c r="GZ118" s="1">
        <v>0</v>
      </c>
      <c r="HA118">
        <v>0</v>
      </c>
      <c r="HB118">
        <v>0</v>
      </c>
      <c r="HC118">
        <v>0</v>
      </c>
      <c r="HD118">
        <v>4.8007681228996637E-4</v>
      </c>
      <c r="HE118">
        <v>0</v>
      </c>
      <c r="HF118">
        <v>0</v>
      </c>
      <c r="HG118">
        <v>0</v>
      </c>
      <c r="HH118">
        <v>2.1927420239008881E-4</v>
      </c>
      <c r="HI118">
        <v>1.0561056105610561E-4</v>
      </c>
      <c r="HJ118">
        <v>0</v>
      </c>
      <c r="HK118">
        <v>0</v>
      </c>
      <c r="HL118">
        <v>0</v>
      </c>
      <c r="HM118">
        <v>1.7746678835817869E-4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6.3975433433561513E-5</v>
      </c>
      <c r="HZ118">
        <v>0</v>
      </c>
      <c r="IA118">
        <v>2.0215088542087814E-5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3.9498214680696433E-6</v>
      </c>
      <c r="IL118">
        <v>1.10046109319805E-4</v>
      </c>
      <c r="IM118">
        <v>9.4796613864952741E-6</v>
      </c>
      <c r="IN118">
        <v>0</v>
      </c>
      <c r="IO118">
        <v>2.0692280951513848E-5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3.7496156643943994E-6</v>
      </c>
      <c r="JD118">
        <v>0</v>
      </c>
      <c r="JE118">
        <v>1.8446781036709093E-4</v>
      </c>
      <c r="JF118">
        <v>0</v>
      </c>
      <c r="JG118">
        <v>1.8044989439580043E-3</v>
      </c>
      <c r="JH118">
        <v>1.4604986074315603E-3</v>
      </c>
      <c r="JI118">
        <v>1.2532693984306888E-3</v>
      </c>
      <c r="JJ118">
        <v>2.132412672623883E-3</v>
      </c>
      <c r="JK118">
        <v>4.881842139370113E-4</v>
      </c>
      <c r="JL118">
        <v>1.3470004599513765E-4</v>
      </c>
      <c r="JM118">
        <v>6.7160640027193205E-5</v>
      </c>
      <c r="JN118">
        <v>0</v>
      </c>
      <c r="JO118">
        <v>5.8601680193887844E-4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2.4067388688327315E-4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8.0371899267219589E-4</v>
      </c>
      <c r="KP118">
        <v>3.3182406901940633E-4</v>
      </c>
      <c r="KQ118">
        <v>1.7065428854227107E-5</v>
      </c>
      <c r="KR118">
        <v>5.3513137475250172E-5</v>
      </c>
      <c r="KS118">
        <v>0</v>
      </c>
      <c r="KT118">
        <v>0</v>
      </c>
      <c r="KU118">
        <v>0</v>
      </c>
      <c r="KV118">
        <v>1.2989749348978311E-3</v>
      </c>
      <c r="KW118">
        <v>0</v>
      </c>
      <c r="KX118">
        <v>0</v>
      </c>
      <c r="KY118">
        <v>0</v>
      </c>
      <c r="KZ118">
        <v>0</v>
      </c>
      <c r="LA118">
        <v>1.6445005029297655E-3</v>
      </c>
      <c r="LB118">
        <v>8.027015057573073E-4</v>
      </c>
      <c r="LC118">
        <v>2.2556560575643427E-4</v>
      </c>
      <c r="LD118">
        <v>8.6437894372893073E-5</v>
      </c>
      <c r="LE118">
        <v>2.1862484969541583E-4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1.3569441617477442E-4</v>
      </c>
      <c r="LN118">
        <v>0</v>
      </c>
      <c r="LO118">
        <v>0</v>
      </c>
      <c r="LP118">
        <v>0</v>
      </c>
      <c r="LQ118">
        <v>2.6118184786157363E-4</v>
      </c>
      <c r="LR118">
        <v>3.4482758620689655E-3</v>
      </c>
      <c r="LS118">
        <v>2.5391021734714604E-3</v>
      </c>
      <c r="LT118">
        <v>5.0612410162971955E-4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4.4363604099197019E-5</v>
      </c>
      <c r="MA118">
        <v>7.6728305071740969E-5</v>
      </c>
      <c r="MB118">
        <v>2.758503617883591E-4</v>
      </c>
      <c r="MC118">
        <v>4.2402826855123671E-3</v>
      </c>
      <c r="MD118">
        <v>1.5798445100403276E-3</v>
      </c>
      <c r="ME118">
        <v>3.3115807928314014E-3</v>
      </c>
      <c r="MF118">
        <v>1.0927314518256151E-3</v>
      </c>
      <c r="MG118">
        <v>0</v>
      </c>
      <c r="MH118">
        <v>0</v>
      </c>
      <c r="MI118">
        <v>5.5475082442136409E-4</v>
      </c>
      <c r="MJ118">
        <v>2.0398368130549556E-3</v>
      </c>
      <c r="MK118">
        <v>0</v>
      </c>
      <c r="ML118">
        <v>0</v>
      </c>
      <c r="MM118">
        <v>1.6941707975152161E-2</v>
      </c>
      <c r="MN118">
        <v>1.3016917293233083E-2</v>
      </c>
      <c r="MO118">
        <v>1.8022984606250794E-3</v>
      </c>
      <c r="MP118" s="3">
        <v>5.2433229559233161E-3</v>
      </c>
      <c r="MQ118" s="3">
        <v>6.3440090043998774E-3</v>
      </c>
      <c r="MR118">
        <v>7.766716091223611E-3</v>
      </c>
      <c r="MS118">
        <v>7.3313391378665672E-3</v>
      </c>
      <c r="MT118">
        <v>9.3575643973230621E-3</v>
      </c>
      <c r="MU118">
        <v>2.4737167594310453E-3</v>
      </c>
      <c r="MV118">
        <v>8.1191897048674549E-3</v>
      </c>
      <c r="MW118">
        <v>0</v>
      </c>
      <c r="MX118">
        <v>0</v>
      </c>
      <c r="MY118">
        <v>0</v>
      </c>
      <c r="MZ118">
        <v>6.8329347454731807E-4</v>
      </c>
      <c r="NA118">
        <v>2.2466595719522289E-3</v>
      </c>
      <c r="NB118">
        <v>0</v>
      </c>
      <c r="NC118">
        <v>0</v>
      </c>
      <c r="ND118">
        <v>0</v>
      </c>
      <c r="NE118">
        <v>6.993006993006993E-3</v>
      </c>
      <c r="NF118">
        <v>1.5261350629530714E-3</v>
      </c>
      <c r="NG118">
        <v>2.0784721269044492E-3</v>
      </c>
      <c r="NH118">
        <v>4.0854808296668758E-3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1.1670381738186656E-5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4.8797150246425606E-5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6.341002356938612E-4</v>
      </c>
      <c r="OQ118">
        <v>4.0718263935474817E-3</v>
      </c>
      <c r="OR118">
        <v>6.6255542530961728E-4</v>
      </c>
      <c r="OS118">
        <v>2.618486514794449E-4</v>
      </c>
      <c r="OT118">
        <v>1.0013142249202078E-3</v>
      </c>
      <c r="OU118">
        <v>1.8792107314927731E-3</v>
      </c>
      <c r="OV118">
        <v>2.9079911597068743E-4</v>
      </c>
      <c r="OW118">
        <v>9.9379430666283867E-4</v>
      </c>
      <c r="OX118">
        <v>1.9015245851983979E-3</v>
      </c>
      <c r="OY118">
        <v>0</v>
      </c>
      <c r="OZ118">
        <v>2.9318348399706815E-4</v>
      </c>
      <c r="PA118">
        <v>1.6953175329739259E-4</v>
      </c>
      <c r="PB118">
        <v>4.4688742905662061E-4</v>
      </c>
      <c r="PC118">
        <v>8.6530141332564179E-4</v>
      </c>
      <c r="PD118">
        <v>5.7915057915057912E-4</v>
      </c>
      <c r="PE118">
        <v>0</v>
      </c>
      <c r="PF118">
        <v>0</v>
      </c>
      <c r="PG118">
        <v>4.9536101107198799E-4</v>
      </c>
      <c r="PH118">
        <v>2.6198071679349858E-3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6.6829284592508434E-5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7.6709176335219105E-5</v>
      </c>
      <c r="PX118">
        <v>0</v>
      </c>
      <c r="PY118">
        <v>0</v>
      </c>
      <c r="PZ118">
        <v>0</v>
      </c>
      <c r="QA118">
        <v>4.5783353172786377E-5</v>
      </c>
      <c r="QB118">
        <v>8.426511100307892E-4</v>
      </c>
      <c r="QC118">
        <v>0</v>
      </c>
      <c r="QD118">
        <v>3.3818578697369835E-4</v>
      </c>
      <c r="QE118">
        <v>7.2020165646380989E-5</v>
      </c>
      <c r="QF118">
        <v>1.9178213549407873E-4</v>
      </c>
      <c r="QG118">
        <v>3.8920601971977167E-4</v>
      </c>
      <c r="QH118">
        <v>3.0181086519114686E-3</v>
      </c>
      <c r="QI118">
        <v>2.4708789269325803E-3</v>
      </c>
      <c r="QJ118">
        <v>0</v>
      </c>
      <c r="QK118">
        <v>9.8151480451496814E-5</v>
      </c>
      <c r="QL118">
        <v>0</v>
      </c>
      <c r="QM118">
        <v>2.8274945570729776E-5</v>
      </c>
      <c r="QN118">
        <v>1.0521885521885521E-4</v>
      </c>
      <c r="QO118">
        <v>7.3676076838757214E-4</v>
      </c>
      <c r="QP118">
        <v>1.8309547516318178E-2</v>
      </c>
      <c r="QQ118">
        <v>8.2449293684384102E-4</v>
      </c>
      <c r="QR118">
        <v>1.2127697520955948E-2</v>
      </c>
      <c r="QS118">
        <v>7.506098705197973E-3</v>
      </c>
      <c r="QT118">
        <v>4.8681914209607793E-3</v>
      </c>
      <c r="QU118">
        <v>0</v>
      </c>
      <c r="QV118">
        <v>1.0819317399429528E-3</v>
      </c>
      <c r="QW118">
        <v>1.7095965352176886E-3</v>
      </c>
      <c r="QX118">
        <v>0</v>
      </c>
      <c r="QY118">
        <v>4.9759165638310577E-4</v>
      </c>
      <c r="QZ118">
        <v>1.1587485515643105E-3</v>
      </c>
      <c r="RA118">
        <v>9.1002161301330901E-5</v>
      </c>
      <c r="RB118">
        <v>0</v>
      </c>
      <c r="RC118">
        <v>0</v>
      </c>
      <c r="RD118">
        <v>2.1500752526338421E-5</v>
      </c>
      <c r="RE118">
        <v>0</v>
      </c>
      <c r="RF118">
        <v>0</v>
      </c>
      <c r="RG118">
        <v>0</v>
      </c>
      <c r="RH118">
        <v>3.9535067604965602E-4</v>
      </c>
      <c r="RI118">
        <v>0</v>
      </c>
      <c r="RJ118">
        <v>0</v>
      </c>
      <c r="RK118">
        <v>0</v>
      </c>
      <c r="RL118">
        <v>1.4567248662934677E-4</v>
      </c>
      <c r="RM118">
        <v>0</v>
      </c>
      <c r="RN118">
        <v>0</v>
      </c>
      <c r="RO118">
        <v>8.1413335504355617E-4</v>
      </c>
      <c r="RP118">
        <v>0</v>
      </c>
      <c r="RQ118">
        <v>0</v>
      </c>
      <c r="RR118">
        <v>4.5519801113484367E-4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2.9179567818178869E-4</v>
      </c>
      <c r="SI118">
        <v>0</v>
      </c>
      <c r="SJ118">
        <v>0</v>
      </c>
      <c r="SK118">
        <v>4.2626654447025728E-5</v>
      </c>
      <c r="SL118">
        <v>7.1901368240742702E-4</v>
      </c>
      <c r="SM118">
        <v>7.2124584179693253E-4</v>
      </c>
      <c r="SN118">
        <v>2.4478394217339344E-4</v>
      </c>
      <c r="SO118">
        <v>0</v>
      </c>
      <c r="SP118">
        <v>7.2739616419756082E-5</v>
      </c>
      <c r="SQ118">
        <v>1.1484352569623887E-4</v>
      </c>
      <c r="SR118">
        <v>6.3727755030509666E-5</v>
      </c>
      <c r="SS118">
        <v>4.3351974682446785E-5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2.9692974642199656E-4</v>
      </c>
      <c r="TP118">
        <v>8.641623242509873E-6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6.0177523694899956E-5</v>
      </c>
      <c r="UC118">
        <v>0</v>
      </c>
      <c r="UD118">
        <v>0</v>
      </c>
      <c r="UE118">
        <v>0</v>
      </c>
      <c r="UF118">
        <v>2.2901287815751507E-5</v>
      </c>
      <c r="UG118">
        <v>0</v>
      </c>
      <c r="UH118">
        <v>7.494987726957597E-5</v>
      </c>
      <c r="UI118">
        <v>1.0427976420505083E-4</v>
      </c>
      <c r="UJ118">
        <v>0</v>
      </c>
      <c r="UK118">
        <v>3.0110505555388275E-5</v>
      </c>
      <c r="UL118">
        <v>1.0148266168725073E-5</v>
      </c>
      <c r="UM118">
        <v>3.2045779685264665E-4</v>
      </c>
      <c r="UN118">
        <v>1.632945055286854E-4</v>
      </c>
      <c r="UO118">
        <v>0</v>
      </c>
      <c r="UP118">
        <v>0</v>
      </c>
      <c r="UQ118">
        <v>8.9928057553956837E-5</v>
      </c>
      <c r="UR118">
        <v>9.6044872164275148E-6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9.4524659120448045E-5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3.6926258262250284E-4</v>
      </c>
      <c r="WE118">
        <v>6.860122110173561E-5</v>
      </c>
      <c r="WF118">
        <v>3.6294347155430543E-5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1.3066981706225612E-3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9.1524204883470075E-4</v>
      </c>
      <c r="WT118">
        <v>4.8100048100048102E-4</v>
      </c>
      <c r="WU118">
        <v>0</v>
      </c>
      <c r="WV118">
        <v>5.4380491714130339E-4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5.7739419251422178E-5</v>
      </c>
      <c r="XS118">
        <v>0</v>
      </c>
      <c r="XT118">
        <v>0</v>
      </c>
      <c r="XU118">
        <v>5.2567549300851597E-5</v>
      </c>
      <c r="XV118">
        <v>5.8227553278211247E-5</v>
      </c>
      <c r="XW118">
        <v>0</v>
      </c>
    </row>
    <row r="119" spans="1:647" x14ac:dyDescent="0.25">
      <c r="A119" t="s">
        <v>763</v>
      </c>
      <c r="B119">
        <v>118</v>
      </c>
      <c r="C119" t="s">
        <v>1219</v>
      </c>
      <c r="D119">
        <v>3.3392167151648141E-4</v>
      </c>
      <c r="E119">
        <v>1.1775722149707736E-3</v>
      </c>
      <c r="F119">
        <v>1.6239038648911984E-4</v>
      </c>
      <c r="G119">
        <v>4.6276552306114856E-4</v>
      </c>
      <c r="H119">
        <v>1.8526752630798872E-5</v>
      </c>
      <c r="I119">
        <v>2.1424745581146223E-5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3.865066242940886E-4</v>
      </c>
      <c r="T119">
        <v>3.8856823520166256E-4</v>
      </c>
      <c r="U119">
        <v>2.8566327441528299E-5</v>
      </c>
      <c r="V119">
        <v>9.4890164634435636E-5</v>
      </c>
      <c r="W119">
        <v>0</v>
      </c>
      <c r="X119">
        <v>1.3529968881071573E-4</v>
      </c>
      <c r="Y119">
        <v>0</v>
      </c>
      <c r="Z119">
        <v>0</v>
      </c>
      <c r="AA119">
        <v>2.1573576683278322E-4</v>
      </c>
      <c r="AB119">
        <v>0</v>
      </c>
      <c r="AC119">
        <v>0</v>
      </c>
      <c r="AD119">
        <v>0</v>
      </c>
      <c r="AE119">
        <v>1.2399871041341169E-4</v>
      </c>
      <c r="AF119">
        <v>2.7316993218556432E-5</v>
      </c>
      <c r="AG119">
        <v>0</v>
      </c>
      <c r="AH119">
        <v>1.7360357623367041E-4</v>
      </c>
      <c r="AI119">
        <v>2.1587548302139326E-5</v>
      </c>
      <c r="AJ119">
        <v>0</v>
      </c>
      <c r="AK119">
        <v>1.7953321364452425E-4</v>
      </c>
      <c r="AL119">
        <v>3.5337472865869051E-4</v>
      </c>
      <c r="AM119">
        <v>0</v>
      </c>
      <c r="AN119">
        <v>1.1660674375668059E-4</v>
      </c>
      <c r="AO119">
        <v>0</v>
      </c>
      <c r="AP119">
        <v>0</v>
      </c>
      <c r="AQ119">
        <v>3.0055817947617001E-4</v>
      </c>
      <c r="AR119">
        <v>1.1566392991903525E-3</v>
      </c>
      <c r="AS119">
        <v>1.3455575411260303E-3</v>
      </c>
      <c r="AT119">
        <v>8.5071216761460307E-4</v>
      </c>
      <c r="AU119">
        <v>6.515870799590431E-4</v>
      </c>
      <c r="AV119">
        <v>1.9963053453310293E-3</v>
      </c>
      <c r="AW119">
        <v>1.8189591511523961E-3</v>
      </c>
      <c r="AX119">
        <v>2.4213830590555357E-3</v>
      </c>
      <c r="AY119">
        <v>1.4287074959519954E-4</v>
      </c>
      <c r="AZ119">
        <v>9.354391107092188E-5</v>
      </c>
      <c r="BA119">
        <v>0</v>
      </c>
      <c r="BB119">
        <v>0</v>
      </c>
      <c r="BC119">
        <v>3.0776548270218095E-4</v>
      </c>
      <c r="BD119">
        <v>1.0682515635318339E-3</v>
      </c>
      <c r="BE119">
        <v>4.9584255091921577E-4</v>
      </c>
      <c r="BF119">
        <v>2.3642664069502377E-3</v>
      </c>
      <c r="BG119">
        <v>0</v>
      </c>
      <c r="BH119">
        <v>6.3465267045977414E-6</v>
      </c>
      <c r="BI119">
        <v>7.8767519981466465E-4</v>
      </c>
      <c r="BJ119">
        <v>1.8554989501782255E-3</v>
      </c>
      <c r="BK119">
        <v>1.9107671730199676E-4</v>
      </c>
      <c r="BL119">
        <v>2.4741247783596553E-4</v>
      </c>
      <c r="BM119">
        <v>0</v>
      </c>
      <c r="BN119">
        <v>0</v>
      </c>
      <c r="BO119">
        <v>2.8825504806652926E-5</v>
      </c>
      <c r="BP119">
        <v>3.4132022663663046E-4</v>
      </c>
      <c r="BQ119">
        <v>1.7086715079026058E-5</v>
      </c>
      <c r="BR119">
        <v>1.6680845385244123E-4</v>
      </c>
      <c r="BS119">
        <v>1.2903225806451613E-3</v>
      </c>
      <c r="BT119">
        <v>2.3706669476346011E-4</v>
      </c>
      <c r="BU119">
        <v>2.7608102978224109E-4</v>
      </c>
      <c r="BV119">
        <v>0</v>
      </c>
      <c r="BW119">
        <v>0</v>
      </c>
      <c r="BX119">
        <v>2.7149070559880323E-3</v>
      </c>
      <c r="BY119">
        <v>0</v>
      </c>
      <c r="BZ119">
        <v>0</v>
      </c>
      <c r="CA119">
        <v>0</v>
      </c>
      <c r="CB119">
        <v>1.2753327459073412E-4</v>
      </c>
      <c r="CC119">
        <v>5.2364605757990895E-4</v>
      </c>
      <c r="CD119">
        <v>0</v>
      </c>
      <c r="CE119">
        <v>0</v>
      </c>
      <c r="CF119">
        <v>0</v>
      </c>
      <c r="CG119">
        <v>4.6261698871926266E-4</v>
      </c>
      <c r="CH119">
        <v>0</v>
      </c>
      <c r="CI119">
        <v>5.1059712990665926E-3</v>
      </c>
      <c r="CJ119">
        <v>9.182389937106919E-3</v>
      </c>
      <c r="CK119">
        <v>3.2747516646654295E-4</v>
      </c>
      <c r="CL119">
        <v>3.3433198732143632E-3</v>
      </c>
      <c r="CM119">
        <v>1.0340905173899556E-4</v>
      </c>
      <c r="CN119">
        <v>4.6670815183571873E-4</v>
      </c>
      <c r="CO119">
        <v>2.1544808617923448E-3</v>
      </c>
      <c r="CP119">
        <v>1.0945709281961471E-4</v>
      </c>
      <c r="CQ119">
        <v>8.3112459673067001E-3</v>
      </c>
      <c r="CR119">
        <v>3.8428358560112933E-3</v>
      </c>
      <c r="CS119">
        <v>0</v>
      </c>
      <c r="CT119">
        <v>6.3843039551541572E-3</v>
      </c>
      <c r="CU119">
        <v>2.3337828026138369E-3</v>
      </c>
      <c r="CV119">
        <v>6.285355122564425E-4</v>
      </c>
      <c r="CW119">
        <v>0</v>
      </c>
      <c r="CX119">
        <v>2.1374338033560902E-3</v>
      </c>
      <c r="CY119">
        <v>1.7946248796288191E-3</v>
      </c>
      <c r="CZ119" s="3">
        <v>8.785513383686756E-3</v>
      </c>
      <c r="DA119">
        <v>8.2030248654191232E-3</v>
      </c>
      <c r="DB119">
        <v>0</v>
      </c>
      <c r="DC119">
        <v>1.3540553959107528E-4</v>
      </c>
      <c r="DD119">
        <v>0</v>
      </c>
      <c r="DE119">
        <v>0</v>
      </c>
      <c r="DF119">
        <v>3.0886028198236432E-3</v>
      </c>
      <c r="DG119">
        <v>0</v>
      </c>
      <c r="DH119">
        <v>0</v>
      </c>
      <c r="DI119">
        <v>0</v>
      </c>
      <c r="DJ119">
        <v>0</v>
      </c>
      <c r="DK119">
        <v>6.3038784612232676E-5</v>
      </c>
      <c r="DL119">
        <v>0</v>
      </c>
      <c r="DM119">
        <v>0</v>
      </c>
      <c r="DN119">
        <v>4.1229557011315224E-4</v>
      </c>
      <c r="DO119">
        <v>1.3915986798086061E-3</v>
      </c>
      <c r="DP119">
        <v>4.9282565321800216E-4</v>
      </c>
      <c r="DQ119">
        <v>1.1475473606410705E-4</v>
      </c>
      <c r="DR119">
        <v>1.636460336292599E-4</v>
      </c>
      <c r="DS119">
        <v>4.0344378247039615E-3</v>
      </c>
      <c r="DT119">
        <v>8.2820601064916238E-4</v>
      </c>
      <c r="DU119">
        <v>0</v>
      </c>
      <c r="DV119">
        <v>1.8963936913303202E-4</v>
      </c>
      <c r="DW119">
        <v>3.7524292779093926E-4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2.6683981605842012E-5</v>
      </c>
      <c r="ED119">
        <v>0</v>
      </c>
      <c r="EE119">
        <v>0</v>
      </c>
      <c r="EF119" s="2">
        <v>0</v>
      </c>
      <c r="EG119" s="2">
        <v>0</v>
      </c>
      <c r="EH119" s="2">
        <v>0</v>
      </c>
      <c r="EI119" s="2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2.2677206168200076E-4</v>
      </c>
      <c r="EP119">
        <v>1.2543588971676575E-4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1.2157167866173897E-4</v>
      </c>
      <c r="EY119">
        <v>1.5379094683959604E-4</v>
      </c>
      <c r="EZ119">
        <v>1.7945036915504513E-4</v>
      </c>
      <c r="FA119">
        <v>6.345642252214873E-4</v>
      </c>
      <c r="FB119">
        <v>9.3419581310421945E-4</v>
      </c>
      <c r="FC119">
        <v>0</v>
      </c>
      <c r="FD119">
        <v>2.029573789504204E-3</v>
      </c>
      <c r="FE119">
        <v>6.1499214176707743E-4</v>
      </c>
      <c r="FF119">
        <v>1.545920876958752E-3</v>
      </c>
      <c r="FG119">
        <v>7.1900730604198073E-4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4.4310528181495923E-5</v>
      </c>
      <c r="FT119">
        <v>1.8442406997576141E-4</v>
      </c>
      <c r="FU119">
        <v>0</v>
      </c>
      <c r="FV119">
        <v>0</v>
      </c>
      <c r="FW119">
        <v>0</v>
      </c>
      <c r="FX119">
        <v>0</v>
      </c>
      <c r="FY119">
        <v>3.7475640833458255E-5</v>
      </c>
      <c r="FZ119">
        <v>0</v>
      </c>
      <c r="GA119">
        <v>0</v>
      </c>
      <c r="GB119">
        <v>2.3824272168485253E-5</v>
      </c>
      <c r="GC119">
        <v>2.0610907292138999E-5</v>
      </c>
      <c r="GD119">
        <v>0</v>
      </c>
      <c r="GE119" s="1">
        <v>0</v>
      </c>
      <c r="GF119">
        <v>9.4737340722845904E-5</v>
      </c>
      <c r="GG119">
        <v>0</v>
      </c>
      <c r="GH119">
        <v>0</v>
      </c>
      <c r="GI119">
        <v>0</v>
      </c>
      <c r="GJ119">
        <v>3.2044961546046145E-4</v>
      </c>
      <c r="GK119">
        <v>0</v>
      </c>
      <c r="GL119">
        <v>0</v>
      </c>
      <c r="GM119" s="1">
        <v>0</v>
      </c>
      <c r="GN119" s="1">
        <v>0</v>
      </c>
      <c r="GO119">
        <v>7.6846230692384536E-5</v>
      </c>
      <c r="GP119">
        <v>0</v>
      </c>
      <c r="GQ119">
        <v>0</v>
      </c>
      <c r="GR119">
        <v>0</v>
      </c>
      <c r="GS119">
        <v>1.9258314175322878E-4</v>
      </c>
      <c r="GT119">
        <v>3.1822304253050964E-5</v>
      </c>
      <c r="GU119">
        <v>0</v>
      </c>
      <c r="GV119">
        <v>0</v>
      </c>
      <c r="GW119">
        <v>0</v>
      </c>
      <c r="GX119">
        <v>6.1823802163833073E-5</v>
      </c>
      <c r="GY119">
        <v>0</v>
      </c>
      <c r="GZ119" s="1">
        <v>0</v>
      </c>
      <c r="HA119">
        <v>0</v>
      </c>
      <c r="HB119">
        <v>0</v>
      </c>
      <c r="HC119">
        <v>0</v>
      </c>
      <c r="HD119">
        <v>1.4402304368698992E-3</v>
      </c>
      <c r="HE119">
        <v>0</v>
      </c>
      <c r="HF119">
        <v>0</v>
      </c>
      <c r="HG119">
        <v>0</v>
      </c>
      <c r="HH119">
        <v>0</v>
      </c>
      <c r="HI119">
        <v>7.3927392739273924E-4</v>
      </c>
      <c r="HJ119">
        <v>0</v>
      </c>
      <c r="HK119">
        <v>0</v>
      </c>
      <c r="HL119">
        <v>0</v>
      </c>
      <c r="HM119">
        <v>2.0281918669506134E-4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5.8134465017585673E-5</v>
      </c>
      <c r="HU119">
        <v>0</v>
      </c>
      <c r="HV119">
        <v>0</v>
      </c>
      <c r="HW119">
        <v>0</v>
      </c>
      <c r="HX119">
        <v>0</v>
      </c>
      <c r="HY119">
        <v>4.2650288955707675E-5</v>
      </c>
      <c r="HZ119">
        <v>0</v>
      </c>
      <c r="IA119">
        <v>4.0430177084175629E-5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3.9498214680696433E-6</v>
      </c>
      <c r="IL119">
        <v>7.7032276523863503E-5</v>
      </c>
      <c r="IM119">
        <v>5.6877968318971648E-5</v>
      </c>
      <c r="IN119">
        <v>0</v>
      </c>
      <c r="IO119">
        <v>3.3107649522422155E-5</v>
      </c>
      <c r="IP119">
        <v>0</v>
      </c>
      <c r="IQ119">
        <v>4.6859916964227135E-6</v>
      </c>
      <c r="IR119">
        <v>7.8293208064200428E-6</v>
      </c>
      <c r="IS119">
        <v>0</v>
      </c>
      <c r="IT119">
        <v>0</v>
      </c>
      <c r="IU119">
        <v>0</v>
      </c>
      <c r="IV119">
        <v>0</v>
      </c>
      <c r="IW119">
        <v>3.3447053314602983E-5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1.4998462657577598E-5</v>
      </c>
      <c r="JD119">
        <v>0</v>
      </c>
      <c r="JE119">
        <v>1.6140933407120456E-4</v>
      </c>
      <c r="JF119">
        <v>0</v>
      </c>
      <c r="JG119">
        <v>1.5584309061455492E-3</v>
      </c>
      <c r="JH119">
        <v>1.4944636913253176E-3</v>
      </c>
      <c r="JI119">
        <v>1.3388965001868227E-3</v>
      </c>
      <c r="JJ119">
        <v>2.52589358245329E-3</v>
      </c>
      <c r="JK119">
        <v>6.7395342809003329E-4</v>
      </c>
      <c r="JL119">
        <v>1.9712201852946975E-4</v>
      </c>
      <c r="JM119">
        <v>9.1831895547386623E-5</v>
      </c>
      <c r="JN119">
        <v>6.9503570745947072E-6</v>
      </c>
      <c r="JO119">
        <v>8.4972436281137377E-4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1.5567776259919593E-5</v>
      </c>
      <c r="KO119">
        <v>8.6409225033771291E-4</v>
      </c>
      <c r="KP119">
        <v>1.7929203729274377E-4</v>
      </c>
      <c r="KQ119">
        <v>0</v>
      </c>
      <c r="KR119">
        <v>3.2107882485150104E-4</v>
      </c>
      <c r="KS119">
        <v>0</v>
      </c>
      <c r="KT119">
        <v>0</v>
      </c>
      <c r="KU119">
        <v>0</v>
      </c>
      <c r="KV119">
        <v>1.3808001276473007E-3</v>
      </c>
      <c r="KW119">
        <v>0</v>
      </c>
      <c r="KX119">
        <v>0</v>
      </c>
      <c r="KY119">
        <v>0</v>
      </c>
      <c r="KZ119">
        <v>0</v>
      </c>
      <c r="LA119">
        <v>2.0915491833378569E-3</v>
      </c>
      <c r="LB119">
        <v>1.6607617360496013E-4</v>
      </c>
      <c r="LC119">
        <v>2.0300904518079084E-4</v>
      </c>
      <c r="LD119">
        <v>1.7287578874578615E-4</v>
      </c>
      <c r="LE119">
        <v>1.3912490435162827E-4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1.0177081213108081E-4</v>
      </c>
      <c r="LN119">
        <v>0</v>
      </c>
      <c r="LO119">
        <v>0</v>
      </c>
      <c r="LP119">
        <v>3.8912019922954199E-5</v>
      </c>
      <c r="LQ119">
        <v>2.2853411687887693E-4</v>
      </c>
      <c r="LR119">
        <v>2.5862068965517241E-3</v>
      </c>
      <c r="LS119">
        <v>2.5391021734714604E-3</v>
      </c>
      <c r="LT119">
        <v>8.097985626075514E-4</v>
      </c>
      <c r="LU119">
        <v>0</v>
      </c>
      <c r="LV119">
        <v>0</v>
      </c>
      <c r="LW119">
        <v>0</v>
      </c>
      <c r="LX119">
        <v>0</v>
      </c>
      <c r="LY119">
        <v>4.5717768972874126E-4</v>
      </c>
      <c r="LZ119">
        <v>8.8727208198394037E-5</v>
      </c>
      <c r="MA119">
        <v>1.9182076267935242E-5</v>
      </c>
      <c r="MB119">
        <v>0</v>
      </c>
      <c r="MC119">
        <v>3.3922261484098941E-3</v>
      </c>
      <c r="MD119">
        <v>1.7461439321498357E-3</v>
      </c>
      <c r="ME119">
        <v>2.9706827700399338E-3</v>
      </c>
      <c r="MF119">
        <v>4.8984513357699987E-4</v>
      </c>
      <c r="MG119">
        <v>0</v>
      </c>
      <c r="MH119">
        <v>0</v>
      </c>
      <c r="MI119">
        <v>7.7048725614078343E-4</v>
      </c>
      <c r="MJ119">
        <v>1.1399088072954163E-3</v>
      </c>
      <c r="MK119">
        <v>4.6663555762949138E-4</v>
      </c>
      <c r="ML119">
        <v>0</v>
      </c>
      <c r="MM119">
        <v>1.6356068687122211E-2</v>
      </c>
      <c r="MN119">
        <v>1.1748120300751879E-2</v>
      </c>
      <c r="MO119">
        <v>1.6538738815147789E-3</v>
      </c>
      <c r="MP119" s="3">
        <v>5.6802665355835929E-3</v>
      </c>
      <c r="MQ119" s="3">
        <v>5.6277499232579558E-3</v>
      </c>
      <c r="MR119">
        <v>9.7907693756030967E-3</v>
      </c>
      <c r="MS119">
        <v>6.9173655253458683E-3</v>
      </c>
      <c r="MT119">
        <v>9.2843440186272646E-3</v>
      </c>
      <c r="MU119">
        <v>2.1026592455163882E-3</v>
      </c>
      <c r="MV119">
        <v>8.5657451386351637E-3</v>
      </c>
      <c r="MW119">
        <v>0</v>
      </c>
      <c r="MX119">
        <v>0</v>
      </c>
      <c r="MY119">
        <v>0</v>
      </c>
      <c r="MZ119">
        <v>0</v>
      </c>
      <c r="NA119">
        <v>2.3649048125812936E-3</v>
      </c>
      <c r="NB119">
        <v>0</v>
      </c>
      <c r="NC119">
        <v>0</v>
      </c>
      <c r="ND119">
        <v>0</v>
      </c>
      <c r="NE119">
        <v>8.3527583527583521E-3</v>
      </c>
      <c r="NF119">
        <v>1.1446012972148034E-3</v>
      </c>
      <c r="NG119">
        <v>2.2941626306398166E-3</v>
      </c>
      <c r="NH119">
        <v>5.02828409805154E-3</v>
      </c>
      <c r="NI119">
        <v>1.4391250119927083E-4</v>
      </c>
      <c r="NJ119">
        <v>0</v>
      </c>
      <c r="NK119">
        <v>0</v>
      </c>
      <c r="NL119">
        <v>0</v>
      </c>
      <c r="NM119">
        <v>0</v>
      </c>
      <c r="NN119">
        <v>4.6681526952746625E-5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3.6597862684819206E-5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6.1017192491296074E-4</v>
      </c>
      <c r="OQ119">
        <v>3.9002168520569742E-3</v>
      </c>
      <c r="OR119">
        <v>1.7838030681412772E-3</v>
      </c>
      <c r="OS119">
        <v>4.5823514008902852E-4</v>
      </c>
      <c r="OT119">
        <v>1.1890606420927466E-3</v>
      </c>
      <c r="OU119">
        <v>2.5589252513944145E-3</v>
      </c>
      <c r="OV119">
        <v>6.5914466286689155E-4</v>
      </c>
      <c r="OW119">
        <v>1.0600472604403613E-3</v>
      </c>
      <c r="OX119">
        <v>2.3222158651095481E-3</v>
      </c>
      <c r="OY119">
        <v>0</v>
      </c>
      <c r="OZ119">
        <v>0</v>
      </c>
      <c r="PA119">
        <v>2.3734445461634965E-4</v>
      </c>
      <c r="PB119">
        <v>5.362649148679448E-4</v>
      </c>
      <c r="PC119">
        <v>1.1056629170272088E-3</v>
      </c>
      <c r="PD119">
        <v>5.3088803088803093E-4</v>
      </c>
      <c r="PE119">
        <v>0</v>
      </c>
      <c r="PF119">
        <v>0</v>
      </c>
      <c r="PG119">
        <v>4.685847402032319E-4</v>
      </c>
      <c r="PH119">
        <v>3.4752544064443691E-3</v>
      </c>
      <c r="PI119">
        <v>0</v>
      </c>
      <c r="PJ119">
        <v>0</v>
      </c>
      <c r="PK119">
        <v>2.7568715022192816E-5</v>
      </c>
      <c r="PL119">
        <v>0</v>
      </c>
      <c r="PM119">
        <v>0</v>
      </c>
      <c r="PN119">
        <v>0</v>
      </c>
      <c r="PO119">
        <v>3.3414642296254217E-5</v>
      </c>
      <c r="PP119">
        <v>1.2349871870079347E-4</v>
      </c>
      <c r="PQ119">
        <v>0</v>
      </c>
      <c r="PR119">
        <v>0</v>
      </c>
      <c r="PS119">
        <v>0</v>
      </c>
      <c r="PT119">
        <v>2.8085504758932749E-4</v>
      </c>
      <c r="PU119">
        <v>0</v>
      </c>
      <c r="PV119">
        <v>0</v>
      </c>
      <c r="PW119">
        <v>1.9177294083804776E-5</v>
      </c>
      <c r="PX119">
        <v>0</v>
      </c>
      <c r="PY119">
        <v>0</v>
      </c>
      <c r="PZ119">
        <v>0</v>
      </c>
      <c r="QA119">
        <v>4.5783353172786377E-5</v>
      </c>
      <c r="QB119">
        <v>9.3988008426511098E-4</v>
      </c>
      <c r="QC119">
        <v>0</v>
      </c>
      <c r="QD119">
        <v>7.2248781762562829E-4</v>
      </c>
      <c r="QE119">
        <v>7.2020165646380989E-5</v>
      </c>
      <c r="QF119">
        <v>9.5891067747039363E-5</v>
      </c>
      <c r="QG119">
        <v>1.9460300985988584E-4</v>
      </c>
      <c r="QH119">
        <v>3.4860324739132468E-3</v>
      </c>
      <c r="QI119">
        <v>2.0737733851041297E-3</v>
      </c>
      <c r="QJ119">
        <v>0</v>
      </c>
      <c r="QK119">
        <v>0</v>
      </c>
      <c r="QL119">
        <v>0</v>
      </c>
      <c r="QM119">
        <v>1.130997822829191E-4</v>
      </c>
      <c r="QN119">
        <v>3.0062530062530064E-5</v>
      </c>
      <c r="QO119">
        <v>3.7736527161314669E-4</v>
      </c>
      <c r="QP119">
        <v>2.3287974333443966E-2</v>
      </c>
      <c r="QQ119">
        <v>7.6952674105425169E-4</v>
      </c>
      <c r="QR119">
        <v>1.5248796147672551E-2</v>
      </c>
      <c r="QS119">
        <v>9.5702758491274156E-3</v>
      </c>
      <c r="QT119">
        <v>5.4193074308808674E-3</v>
      </c>
      <c r="QU119">
        <v>0</v>
      </c>
      <c r="QV119">
        <v>1.0327530244910003E-3</v>
      </c>
      <c r="QW119">
        <v>9.1178481878276729E-4</v>
      </c>
      <c r="QX119">
        <v>0</v>
      </c>
      <c r="QY119">
        <v>4.5114976845401589E-4</v>
      </c>
      <c r="QZ119">
        <v>1.2487484390644511E-3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3.5581560844469046E-4</v>
      </c>
      <c r="RI119">
        <v>0</v>
      </c>
      <c r="RJ119">
        <v>0</v>
      </c>
      <c r="RK119">
        <v>0</v>
      </c>
      <c r="RL119">
        <v>4.1620710465527648E-5</v>
      </c>
      <c r="RM119">
        <v>0</v>
      </c>
      <c r="RN119">
        <v>3.6619305697963968E-5</v>
      </c>
      <c r="RO119">
        <v>7.0015468533745826E-4</v>
      </c>
      <c r="RP119">
        <v>0</v>
      </c>
      <c r="RQ119">
        <v>0</v>
      </c>
      <c r="RR119">
        <v>9.4541125389544455E-4</v>
      </c>
      <c r="RS119">
        <v>0</v>
      </c>
      <c r="RT119">
        <v>0</v>
      </c>
      <c r="RU119">
        <v>3.351655717924655E-5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4.1337721075753402E-4</v>
      </c>
      <c r="SI119">
        <v>0</v>
      </c>
      <c r="SJ119">
        <v>0</v>
      </c>
      <c r="SK119">
        <v>4.2626654447025728E-5</v>
      </c>
      <c r="SL119">
        <v>3.5950684120371351E-4</v>
      </c>
      <c r="SM119">
        <v>6.4764932732785778E-4</v>
      </c>
      <c r="SN119">
        <v>1.7278866506357184E-4</v>
      </c>
      <c r="SO119">
        <v>0</v>
      </c>
      <c r="SP119">
        <v>0</v>
      </c>
      <c r="SQ119">
        <v>1.1484352569623887E-4</v>
      </c>
      <c r="SR119">
        <v>1.7525132633390157E-4</v>
      </c>
      <c r="SS119">
        <v>4.3351974682446785E-5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2.3754379713759725E-4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1.6309488860619109E-5</v>
      </c>
      <c r="UA119">
        <v>0</v>
      </c>
      <c r="UB119">
        <v>9.026628554234993E-5</v>
      </c>
      <c r="UC119">
        <v>0</v>
      </c>
      <c r="UD119">
        <v>0</v>
      </c>
      <c r="UE119">
        <v>0</v>
      </c>
      <c r="UF119">
        <v>2.2901287815751507E-5</v>
      </c>
      <c r="UG119">
        <v>0</v>
      </c>
      <c r="UH119">
        <v>0</v>
      </c>
      <c r="UI119">
        <v>1.41084386865657E-4</v>
      </c>
      <c r="UJ119">
        <v>8.800415379605917E-6</v>
      </c>
      <c r="UK119">
        <v>4.2154707777543588E-5</v>
      </c>
      <c r="UL119">
        <v>4.0593064674900292E-5</v>
      </c>
      <c r="UM119">
        <v>3.3190271816881258E-4</v>
      </c>
      <c r="UN119">
        <v>6.9983359512293739E-5</v>
      </c>
      <c r="UO119">
        <v>0</v>
      </c>
      <c r="UP119">
        <v>0</v>
      </c>
      <c r="UQ119">
        <v>7.0657759506680365E-5</v>
      </c>
      <c r="UR119">
        <v>1.920897443285503E-5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4.7468053999658232E-6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1.8463129131125142E-4</v>
      </c>
      <c r="WE119">
        <v>2.7440488440694244E-4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1.4319979952028066E-3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7.1911875265583635E-4</v>
      </c>
      <c r="WT119">
        <v>2.4050024050024051E-4</v>
      </c>
      <c r="WU119">
        <v>0</v>
      </c>
      <c r="WV119">
        <v>8.8726065428317924E-4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1.3815971262779773E-4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5.7739419251422178E-5</v>
      </c>
      <c r="XS119">
        <v>0</v>
      </c>
      <c r="XT119">
        <v>0</v>
      </c>
      <c r="XU119">
        <v>2.753538296711274E-5</v>
      </c>
      <c r="XV119">
        <v>0</v>
      </c>
      <c r="XW119">
        <v>0</v>
      </c>
    </row>
    <row r="120" spans="1:647" x14ac:dyDescent="0.25">
      <c r="A120" t="s">
        <v>764</v>
      </c>
      <c r="B120">
        <v>119</v>
      </c>
      <c r="C120" t="s">
        <v>1220</v>
      </c>
      <c r="D120">
        <v>5.2473405524018505E-4</v>
      </c>
      <c r="E120">
        <v>1.4471369388797458E-3</v>
      </c>
      <c r="F120">
        <v>3.2478077297823967E-4</v>
      </c>
      <c r="G120">
        <v>6.4424219877140293E-4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4.5741469215991217E-5</v>
      </c>
      <c r="N120">
        <v>0</v>
      </c>
      <c r="O120">
        <v>3.3793145398387391E-6</v>
      </c>
      <c r="P120">
        <v>0</v>
      </c>
      <c r="Q120">
        <v>0</v>
      </c>
      <c r="R120">
        <v>0</v>
      </c>
      <c r="S120">
        <v>3.4356144381696765E-4</v>
      </c>
      <c r="T120">
        <v>4.75886939741362E-4</v>
      </c>
      <c r="U120">
        <v>0</v>
      </c>
      <c r="V120">
        <v>9.4890164634435636E-5</v>
      </c>
      <c r="W120">
        <v>0</v>
      </c>
      <c r="X120">
        <v>1.014747666080368E-4</v>
      </c>
      <c r="Y120">
        <v>6.468514505643779E-5</v>
      </c>
      <c r="Z120">
        <v>0</v>
      </c>
      <c r="AA120">
        <v>1.9416219014950489E-4</v>
      </c>
      <c r="AB120">
        <v>0</v>
      </c>
      <c r="AC120">
        <v>0</v>
      </c>
      <c r="AD120">
        <v>0</v>
      </c>
      <c r="AE120">
        <v>9.9198968330729357E-5</v>
      </c>
      <c r="AF120">
        <v>0</v>
      </c>
      <c r="AG120">
        <v>0</v>
      </c>
      <c r="AH120">
        <v>2.8933929372278404E-5</v>
      </c>
      <c r="AI120">
        <v>0</v>
      </c>
      <c r="AJ120">
        <v>1.2818504222985002E-4</v>
      </c>
      <c r="AK120">
        <v>1.0771992818671454E-4</v>
      </c>
      <c r="AL120">
        <v>1.0096420818819729E-4</v>
      </c>
      <c r="AM120">
        <v>0</v>
      </c>
      <c r="AN120">
        <v>5.8303371878340297E-5</v>
      </c>
      <c r="AO120">
        <v>3.3189512114171921E-5</v>
      </c>
      <c r="AP120">
        <v>0</v>
      </c>
      <c r="AQ120">
        <v>1.9321597252039502E-4</v>
      </c>
      <c r="AR120">
        <v>1.270407099110715E-3</v>
      </c>
      <c r="AS120">
        <v>1.3102410702303341E-3</v>
      </c>
      <c r="AT120">
        <v>9.236303534101405E-4</v>
      </c>
      <c r="AU120">
        <v>5.4520551588409726E-4</v>
      </c>
      <c r="AV120">
        <v>2.3091591681067875E-3</v>
      </c>
      <c r="AW120">
        <v>1.8267324808581755E-3</v>
      </c>
      <c r="AX120">
        <v>2.7022135684820797E-3</v>
      </c>
      <c r="AY120">
        <v>9.5247166396799691E-5</v>
      </c>
      <c r="AZ120">
        <v>1.5590651845153646E-4</v>
      </c>
      <c r="BA120">
        <v>0</v>
      </c>
      <c r="BB120">
        <v>0</v>
      </c>
      <c r="BC120">
        <v>6.155309654043619E-4</v>
      </c>
      <c r="BD120">
        <v>6.7979644952025791E-4</v>
      </c>
      <c r="BE120">
        <v>1.1442520405828057E-4</v>
      </c>
      <c r="BF120">
        <v>1.8772981022351139E-3</v>
      </c>
      <c r="BG120">
        <v>0</v>
      </c>
      <c r="BH120">
        <v>0</v>
      </c>
      <c r="BI120">
        <v>9.7301054094752696E-4</v>
      </c>
      <c r="BJ120">
        <v>2.294959227852016E-3</v>
      </c>
      <c r="BK120">
        <v>3.8215343460399351E-4</v>
      </c>
      <c r="BL120">
        <v>3.298833037812874E-4</v>
      </c>
      <c r="BM120">
        <v>0</v>
      </c>
      <c r="BN120">
        <v>0</v>
      </c>
      <c r="BO120">
        <v>0</v>
      </c>
      <c r="BP120">
        <v>2.0479213598197828E-4</v>
      </c>
      <c r="BQ120">
        <v>0</v>
      </c>
      <c r="BR120">
        <v>1.5012760846719713E-4</v>
      </c>
      <c r="BS120">
        <v>3.2258064516129032E-4</v>
      </c>
      <c r="BT120">
        <v>3.6877041407649351E-4</v>
      </c>
      <c r="BU120">
        <v>4.1412154467336163E-4</v>
      </c>
      <c r="BV120">
        <v>0</v>
      </c>
      <c r="BW120">
        <v>0</v>
      </c>
      <c r="BX120">
        <v>2.4932819901930907E-3</v>
      </c>
      <c r="BY120">
        <v>6.723819129265423E-4</v>
      </c>
      <c r="BZ120">
        <v>0</v>
      </c>
      <c r="CA120">
        <v>0</v>
      </c>
      <c r="CB120">
        <v>2.4347261512776516E-4</v>
      </c>
      <c r="CC120">
        <v>6.8761603520594097E-4</v>
      </c>
      <c r="CD120">
        <v>0</v>
      </c>
      <c r="CE120">
        <v>0</v>
      </c>
      <c r="CF120">
        <v>0</v>
      </c>
      <c r="CG120">
        <v>4.6261698871926266E-4</v>
      </c>
      <c r="CH120">
        <v>3.2736796158882583E-4</v>
      </c>
      <c r="CI120">
        <v>4.9805614776860093E-3</v>
      </c>
      <c r="CJ120">
        <v>1.1446540880503144E-2</v>
      </c>
      <c r="CK120">
        <v>5.4579194411090491E-4</v>
      </c>
      <c r="CL120">
        <v>3.6038383048934046E-3</v>
      </c>
      <c r="CM120">
        <v>0</v>
      </c>
      <c r="CN120">
        <v>4.1485169052063887E-4</v>
      </c>
      <c r="CO120">
        <v>2.0169608067843229E-3</v>
      </c>
      <c r="CP120">
        <v>1.0945709281961471E-3</v>
      </c>
      <c r="CQ120">
        <v>6.5722406783319939E-3</v>
      </c>
      <c r="CR120">
        <v>4.783938514626304E-3</v>
      </c>
      <c r="CS120">
        <v>1.5454756201220925E-4</v>
      </c>
      <c r="CT120">
        <v>7.2407349735284961E-3</v>
      </c>
      <c r="CU120">
        <v>2.4893683227880923E-3</v>
      </c>
      <c r="CV120">
        <v>1.3917572057106941E-3</v>
      </c>
      <c r="CW120">
        <v>8.1383519837232958E-4</v>
      </c>
      <c r="CX120">
        <v>2.1693358004211062E-3</v>
      </c>
      <c r="CY120">
        <v>2.1010242493215443E-3</v>
      </c>
      <c r="CZ120" s="3">
        <v>7.5846158708087093E-3</v>
      </c>
      <c r="DA120">
        <v>8.4850038451679058E-3</v>
      </c>
      <c r="DB120">
        <v>0</v>
      </c>
      <c r="DC120">
        <v>2.2567589931845878E-4</v>
      </c>
      <c r="DD120">
        <v>0</v>
      </c>
      <c r="DE120">
        <v>0</v>
      </c>
      <c r="DF120">
        <v>2.6877917668694301E-3</v>
      </c>
      <c r="DG120">
        <v>0</v>
      </c>
      <c r="DH120">
        <v>0</v>
      </c>
      <c r="DI120">
        <v>0</v>
      </c>
      <c r="DJ120">
        <v>0</v>
      </c>
      <c r="DK120">
        <v>6.3038784612232676E-5</v>
      </c>
      <c r="DL120">
        <v>0</v>
      </c>
      <c r="DM120">
        <v>0</v>
      </c>
      <c r="DN120">
        <v>4.7773931140095415E-4</v>
      </c>
      <c r="DO120">
        <v>1.6080695855566114E-3</v>
      </c>
      <c r="DP120">
        <v>6.6307451523876652E-4</v>
      </c>
      <c r="DQ120">
        <v>1.8866456607149803E-4</v>
      </c>
      <c r="DR120">
        <v>4.0911508407314974E-5</v>
      </c>
      <c r="DS120">
        <v>4.2108377860097758E-3</v>
      </c>
      <c r="DT120">
        <v>1.0016815939608112E-3</v>
      </c>
      <c r="DU120">
        <v>6.3853222725361971E-5</v>
      </c>
      <c r="DV120">
        <v>9.481968456651601E-5</v>
      </c>
      <c r="DW120">
        <v>6.0486919703614094E-4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1.2452524749392938E-4</v>
      </c>
      <c r="ED120">
        <v>0</v>
      </c>
      <c r="EE120">
        <v>0</v>
      </c>
      <c r="EF120" s="2">
        <v>1.7446932247746437E-4</v>
      </c>
      <c r="EG120" s="2">
        <v>0</v>
      </c>
      <c r="EH120" s="2">
        <v>0</v>
      </c>
      <c r="EI120" s="2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1.295840352468576E-4</v>
      </c>
      <c r="EP120">
        <v>7.5261533830059459E-5</v>
      </c>
      <c r="EQ120">
        <v>0</v>
      </c>
      <c r="ER120">
        <v>0</v>
      </c>
      <c r="ES120">
        <v>0</v>
      </c>
      <c r="ET120">
        <v>2.0552637588490522E-4</v>
      </c>
      <c r="EU120">
        <v>0</v>
      </c>
      <c r="EV120">
        <v>0</v>
      </c>
      <c r="EW120">
        <v>0</v>
      </c>
      <c r="EX120">
        <v>3.4040070025286907E-4</v>
      </c>
      <c r="EY120">
        <v>2.5631824473266009E-4</v>
      </c>
      <c r="EZ120">
        <v>3.5890073831009025E-4</v>
      </c>
      <c r="FA120">
        <v>5.8575159251214213E-4</v>
      </c>
      <c r="FB120">
        <v>7.9265099293691346E-4</v>
      </c>
      <c r="FC120">
        <v>4.8641681056497315E-5</v>
      </c>
      <c r="FD120">
        <v>1.6869184743931048E-3</v>
      </c>
      <c r="FE120">
        <v>7.9721203562398927E-4</v>
      </c>
      <c r="FF120">
        <v>1.4756517461878996E-3</v>
      </c>
      <c r="FG120">
        <v>9.0455757856894357E-4</v>
      </c>
      <c r="FH120">
        <v>1.0399334442595674E-4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4.4310528181495923E-5</v>
      </c>
      <c r="FT120">
        <v>2.3711666139740752E-4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2.8327006968443714E-5</v>
      </c>
      <c r="GB120">
        <v>1.786820412636394E-5</v>
      </c>
      <c r="GC120">
        <v>0</v>
      </c>
      <c r="GD120">
        <v>0</v>
      </c>
      <c r="GE120" s="1">
        <v>0</v>
      </c>
      <c r="GF120">
        <v>0</v>
      </c>
      <c r="GG120">
        <v>0</v>
      </c>
      <c r="GH120">
        <v>0</v>
      </c>
      <c r="GI120">
        <v>0</v>
      </c>
      <c r="GJ120">
        <v>5.1764937882074541E-4</v>
      </c>
      <c r="GK120">
        <v>0</v>
      </c>
      <c r="GL120">
        <v>0</v>
      </c>
      <c r="GM120" s="1">
        <v>0</v>
      </c>
      <c r="GN120" s="1">
        <v>0</v>
      </c>
      <c r="GO120">
        <v>0</v>
      </c>
      <c r="GP120">
        <v>0</v>
      </c>
      <c r="GQ120">
        <v>0</v>
      </c>
      <c r="GR120">
        <v>0</v>
      </c>
      <c r="GS120">
        <v>3.6109339078730394E-5</v>
      </c>
      <c r="GT120">
        <v>4.7733456379576442E-5</v>
      </c>
      <c r="GU120">
        <v>0</v>
      </c>
      <c r="GV120">
        <v>2.2484794657612791E-5</v>
      </c>
      <c r="GW120">
        <v>0</v>
      </c>
      <c r="GX120">
        <v>0</v>
      </c>
      <c r="GY120">
        <v>0</v>
      </c>
      <c r="GZ120" s="1">
        <v>0</v>
      </c>
      <c r="HA120">
        <v>0</v>
      </c>
      <c r="HB120">
        <v>0</v>
      </c>
      <c r="HC120">
        <v>0</v>
      </c>
      <c r="HD120">
        <v>7.2011521843494961E-4</v>
      </c>
      <c r="HE120">
        <v>0</v>
      </c>
      <c r="HF120">
        <v>0</v>
      </c>
      <c r="HG120">
        <v>0</v>
      </c>
      <c r="HH120">
        <v>4.3854840478017761E-4</v>
      </c>
      <c r="HI120">
        <v>3.9603960396039607E-4</v>
      </c>
      <c r="HJ120">
        <v>0</v>
      </c>
      <c r="HK120">
        <v>0</v>
      </c>
      <c r="HL120">
        <v>0</v>
      </c>
      <c r="HM120">
        <v>3.8028597505324003E-4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1.1626893003517135E-4</v>
      </c>
      <c r="HU120">
        <v>0</v>
      </c>
      <c r="HV120">
        <v>0</v>
      </c>
      <c r="HW120">
        <v>0</v>
      </c>
      <c r="HX120">
        <v>0</v>
      </c>
      <c r="HY120">
        <v>1.0662572238926919E-4</v>
      </c>
      <c r="HZ120">
        <v>0</v>
      </c>
      <c r="IA120">
        <v>8.0860354168351258E-5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1.3824375138243752E-5</v>
      </c>
      <c r="IL120">
        <v>6.6027665591882997E-5</v>
      </c>
      <c r="IM120">
        <v>1.2323559802443856E-4</v>
      </c>
      <c r="IN120">
        <v>0</v>
      </c>
      <c r="IO120">
        <v>8.2769123806055387E-6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1.3123654825380398E-5</v>
      </c>
      <c r="JD120">
        <v>0</v>
      </c>
      <c r="JE120">
        <v>2.3058476295886366E-5</v>
      </c>
      <c r="JF120">
        <v>1.7000803287955355E-5</v>
      </c>
      <c r="JG120">
        <v>2.132589661041278E-3</v>
      </c>
      <c r="JH120">
        <v>1.3586033557502887E-3</v>
      </c>
      <c r="JI120">
        <v>1.7592477269896625E-3</v>
      </c>
      <c r="JJ120">
        <v>2.379924857839155E-3</v>
      </c>
      <c r="JK120">
        <v>6.9123428522054693E-4</v>
      </c>
      <c r="JL120">
        <v>2.1026348643143439E-4</v>
      </c>
      <c r="JM120">
        <v>1.452862825078057E-4</v>
      </c>
      <c r="JN120">
        <v>0</v>
      </c>
      <c r="JO120">
        <v>1.1259894265825594E-3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4.813477737665463E-4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3.5963461123498524E-5</v>
      </c>
      <c r="KL120">
        <v>0</v>
      </c>
      <c r="KM120">
        <v>0</v>
      </c>
      <c r="KN120">
        <v>3.8919440649798982E-6</v>
      </c>
      <c r="KO120">
        <v>1.0753986521670226E-3</v>
      </c>
      <c r="KP120">
        <v>2.3548804898151419E-4</v>
      </c>
      <c r="KQ120">
        <v>0</v>
      </c>
      <c r="KR120">
        <v>1.0702627495050034E-4</v>
      </c>
      <c r="KS120">
        <v>0</v>
      </c>
      <c r="KT120">
        <v>0</v>
      </c>
      <c r="KU120">
        <v>0</v>
      </c>
      <c r="KV120">
        <v>1.3194312330851985E-3</v>
      </c>
      <c r="KW120">
        <v>0</v>
      </c>
      <c r="KX120">
        <v>0</v>
      </c>
      <c r="KY120">
        <v>0</v>
      </c>
      <c r="KZ120">
        <v>0</v>
      </c>
      <c r="LA120">
        <v>2.123481231938435E-3</v>
      </c>
      <c r="LB120">
        <v>5.5358724534986716E-5</v>
      </c>
      <c r="LC120">
        <v>1.8045248460514741E-4</v>
      </c>
      <c r="LD120">
        <v>3.8897052467801884E-4</v>
      </c>
      <c r="LE120">
        <v>3.5774975404704408E-4</v>
      </c>
      <c r="LF120">
        <v>0</v>
      </c>
      <c r="LG120">
        <v>5.3951255041070395E-5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2.7488386156848731E-5</v>
      </c>
      <c r="LP120">
        <v>7.7824039845908398E-5</v>
      </c>
      <c r="LQ120">
        <v>4.7339209924910221E-4</v>
      </c>
      <c r="LR120">
        <v>2.3706896551724138E-3</v>
      </c>
      <c r="LS120">
        <v>2.0651364344234546E-3</v>
      </c>
      <c r="LT120">
        <v>9.1102338293349531E-4</v>
      </c>
      <c r="LU120">
        <v>0</v>
      </c>
      <c r="LV120">
        <v>0</v>
      </c>
      <c r="LW120">
        <v>0</v>
      </c>
      <c r="LX120">
        <v>0</v>
      </c>
      <c r="LY120">
        <v>1.5239256324291374E-4</v>
      </c>
      <c r="LZ120">
        <v>1.9963621844638657E-4</v>
      </c>
      <c r="MA120">
        <v>9.5910381339676208E-5</v>
      </c>
      <c r="MB120">
        <v>1.2731555159462728E-4</v>
      </c>
      <c r="MC120">
        <v>2.6148409893992932E-3</v>
      </c>
      <c r="MD120">
        <v>1.6214193655677046E-3</v>
      </c>
      <c r="ME120">
        <v>2.9219830524982956E-3</v>
      </c>
      <c r="MF120">
        <v>1.3941746109499228E-3</v>
      </c>
      <c r="MG120">
        <v>0</v>
      </c>
      <c r="MH120">
        <v>0</v>
      </c>
      <c r="MI120">
        <v>6.7802878540388939E-4</v>
      </c>
      <c r="MJ120">
        <v>1.67986561075114E-3</v>
      </c>
      <c r="MK120">
        <v>0</v>
      </c>
      <c r="ML120">
        <v>0</v>
      </c>
      <c r="MM120">
        <v>1.6146911798540085E-2</v>
      </c>
      <c r="MN120">
        <v>1.2077067669172933E-2</v>
      </c>
      <c r="MO120">
        <v>1.8871125058309657E-3</v>
      </c>
      <c r="MP120" s="3">
        <v>6.3356819050740072E-3</v>
      </c>
      <c r="MQ120" s="3">
        <v>6.6509771820321296E-3</v>
      </c>
      <c r="MR120">
        <v>8.1432841441314227E-3</v>
      </c>
      <c r="MS120">
        <v>6.8639495753431978E-3</v>
      </c>
      <c r="MT120">
        <v>7.9517331263637293E-3</v>
      </c>
      <c r="MU120">
        <v>4.1434755720470007E-3</v>
      </c>
      <c r="MV120">
        <v>8.2409775504404658E-3</v>
      </c>
      <c r="MW120">
        <v>0</v>
      </c>
      <c r="MX120">
        <v>0</v>
      </c>
      <c r="MY120">
        <v>1.4551804423748544E-4</v>
      </c>
      <c r="MZ120">
        <v>6.8329347454731807E-4</v>
      </c>
      <c r="NA120">
        <v>3.1039375665129479E-3</v>
      </c>
      <c r="NB120">
        <v>0</v>
      </c>
      <c r="NC120">
        <v>0</v>
      </c>
      <c r="ND120">
        <v>0</v>
      </c>
      <c r="NE120">
        <v>3.3022533022533025E-3</v>
      </c>
      <c r="NF120">
        <v>1.7169019458222053E-3</v>
      </c>
      <c r="NG120">
        <v>2.5882860448244085E-3</v>
      </c>
      <c r="NH120">
        <v>8.1709616593337517E-3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3.5011145214559968E-5</v>
      </c>
      <c r="NO120">
        <v>0</v>
      </c>
      <c r="NP120">
        <v>0</v>
      </c>
      <c r="NQ120">
        <v>0</v>
      </c>
      <c r="NR120">
        <v>3.5688793718772308E-5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5.0249452639890887E-4</v>
      </c>
      <c r="OQ120">
        <v>4.2590368024462161E-3</v>
      </c>
      <c r="OR120">
        <v>4.0772641557514907E-4</v>
      </c>
      <c r="OS120">
        <v>5.236973029588898E-4</v>
      </c>
      <c r="OT120">
        <v>9.7002315539145131E-4</v>
      </c>
      <c r="OU120">
        <v>1.9991603526518863E-3</v>
      </c>
      <c r="OV120">
        <v>5.0405180101585829E-4</v>
      </c>
      <c r="OW120">
        <v>7.5086680947858929E-4</v>
      </c>
      <c r="OX120">
        <v>2.6082859354491302E-3</v>
      </c>
      <c r="OY120">
        <v>0</v>
      </c>
      <c r="OZ120">
        <v>9.772782799902272E-5</v>
      </c>
      <c r="PA120">
        <v>2.3734445461634965E-4</v>
      </c>
      <c r="PB120">
        <v>7.1501988649059307E-4</v>
      </c>
      <c r="PC120">
        <v>1.4181328718392463E-3</v>
      </c>
      <c r="PD120">
        <v>8.4459459459459464E-4</v>
      </c>
      <c r="PE120">
        <v>0</v>
      </c>
      <c r="PF120">
        <v>0</v>
      </c>
      <c r="PG120">
        <v>7.6312371975954905E-4</v>
      </c>
      <c r="PH120">
        <v>2.6019853504660405E-3</v>
      </c>
      <c r="PI120">
        <v>0</v>
      </c>
      <c r="PJ120">
        <v>0</v>
      </c>
      <c r="PK120">
        <v>3.5839329528850663E-4</v>
      </c>
      <c r="PL120">
        <v>0</v>
      </c>
      <c r="PM120">
        <v>0</v>
      </c>
      <c r="PN120">
        <v>0</v>
      </c>
      <c r="PO120">
        <v>6.6829284592508434E-5</v>
      </c>
      <c r="PP120">
        <v>0</v>
      </c>
      <c r="PQ120">
        <v>0</v>
      </c>
      <c r="PR120">
        <v>0</v>
      </c>
      <c r="PS120">
        <v>0</v>
      </c>
      <c r="PT120">
        <v>6.2412232797628341E-5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2.2891676586393189E-5</v>
      </c>
      <c r="QB120">
        <v>1.2639766650461837E-3</v>
      </c>
      <c r="QC120">
        <v>0</v>
      </c>
      <c r="QD120">
        <v>1.014557360921095E-3</v>
      </c>
      <c r="QE120">
        <v>1.6461752147744227E-4</v>
      </c>
      <c r="QF120">
        <v>4.7945533873519682E-5</v>
      </c>
      <c r="QG120">
        <v>9.0814737934613392E-4</v>
      </c>
      <c r="QH120">
        <v>3.3456553273127133E-3</v>
      </c>
      <c r="QI120">
        <v>1.7649135192375574E-3</v>
      </c>
      <c r="QJ120">
        <v>0</v>
      </c>
      <c r="QK120">
        <v>0</v>
      </c>
      <c r="QL120">
        <v>0</v>
      </c>
      <c r="QM120">
        <v>0</v>
      </c>
      <c r="QN120">
        <v>1.2025012025012025E-4</v>
      </c>
      <c r="QO120">
        <v>6.6488166903268698E-4</v>
      </c>
      <c r="QP120">
        <v>2.8211085297046135E-2</v>
      </c>
      <c r="QQ120">
        <v>1.0260356547390022E-3</v>
      </c>
      <c r="QR120">
        <v>1.5070447654717318E-2</v>
      </c>
      <c r="QS120">
        <v>1.1728279226871833E-2</v>
      </c>
      <c r="QT120">
        <v>4.5007807476807205E-3</v>
      </c>
      <c r="QU120">
        <v>0</v>
      </c>
      <c r="QV120">
        <v>1.4753614635585719E-3</v>
      </c>
      <c r="QW120">
        <v>1.8235696375655346E-3</v>
      </c>
      <c r="QX120">
        <v>0</v>
      </c>
      <c r="QY120">
        <v>4.4451521303557446E-4</v>
      </c>
      <c r="QZ120">
        <v>1.2149984812518985E-3</v>
      </c>
      <c r="RA120">
        <v>0</v>
      </c>
      <c r="RB120">
        <v>0</v>
      </c>
      <c r="RC120">
        <v>0</v>
      </c>
      <c r="RD120">
        <v>4.3001505052676842E-5</v>
      </c>
      <c r="RE120">
        <v>0</v>
      </c>
      <c r="RF120">
        <v>0</v>
      </c>
      <c r="RG120">
        <v>0</v>
      </c>
      <c r="RH120">
        <v>4.3488574365462164E-4</v>
      </c>
      <c r="RI120">
        <v>0</v>
      </c>
      <c r="RJ120">
        <v>9.5285738107148813E-5</v>
      </c>
      <c r="RK120">
        <v>0</v>
      </c>
      <c r="RL120">
        <v>8.3241420931055296E-5</v>
      </c>
      <c r="RM120">
        <v>0</v>
      </c>
      <c r="RN120">
        <v>1.8309652848981984E-5</v>
      </c>
      <c r="RO120">
        <v>9.1182935764878284E-4</v>
      </c>
      <c r="RP120">
        <v>0</v>
      </c>
      <c r="RQ120">
        <v>0</v>
      </c>
      <c r="RR120">
        <v>4.2018277950908647E-4</v>
      </c>
      <c r="RS120">
        <v>0</v>
      </c>
      <c r="RT120">
        <v>0</v>
      </c>
      <c r="RU120">
        <v>1.340662287169862E-4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3.8906090424238495E-4</v>
      </c>
      <c r="SI120">
        <v>0</v>
      </c>
      <c r="SJ120">
        <v>0</v>
      </c>
      <c r="SK120">
        <v>8.5253308894051456E-5</v>
      </c>
      <c r="SL120">
        <v>4.2294922494554531E-4</v>
      </c>
      <c r="SM120">
        <v>6.9180723600930261E-4</v>
      </c>
      <c r="SN120">
        <v>2.303848867514291E-4</v>
      </c>
      <c r="SO120">
        <v>0</v>
      </c>
      <c r="SP120">
        <v>0</v>
      </c>
      <c r="SQ120">
        <v>0</v>
      </c>
      <c r="SR120">
        <v>1.9118326509152898E-4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1.7815784785319794E-4</v>
      </c>
      <c r="TP120">
        <v>4.3208116212549367E-5</v>
      </c>
      <c r="TQ120">
        <v>0</v>
      </c>
      <c r="TR120">
        <v>0</v>
      </c>
      <c r="TS120">
        <v>0</v>
      </c>
      <c r="TT120">
        <v>0</v>
      </c>
      <c r="TU120">
        <v>1.6654176034640685E-4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3.0088761847449978E-5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6.134103776767696E-5</v>
      </c>
      <c r="UJ120">
        <v>8.800415379605917E-6</v>
      </c>
      <c r="UK120">
        <v>1.204420222215531E-5</v>
      </c>
      <c r="UL120">
        <v>2.0296532337450146E-5</v>
      </c>
      <c r="UM120">
        <v>2.861230329041488E-4</v>
      </c>
      <c r="UN120">
        <v>2.0995007853688124E-4</v>
      </c>
      <c r="UO120">
        <v>0</v>
      </c>
      <c r="UP120">
        <v>0</v>
      </c>
      <c r="UQ120">
        <v>7.0657759506680365E-5</v>
      </c>
      <c r="UR120">
        <v>4.8022436082137572E-5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9.4524659120448045E-5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2.5848380783575201E-4</v>
      </c>
      <c r="WE120">
        <v>4.1160732661041366E-4</v>
      </c>
      <c r="WF120">
        <v>7.2588694310861087E-5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1.0381985465220348E-3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9.4792926486451153E-4</v>
      </c>
      <c r="WT120">
        <v>4.8100048100048102E-4</v>
      </c>
      <c r="WU120">
        <v>0</v>
      </c>
      <c r="WV120">
        <v>1.0876098342826068E-3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2.1995969238637021E-5</v>
      </c>
      <c r="XS120">
        <v>0</v>
      </c>
      <c r="XT120">
        <v>0</v>
      </c>
      <c r="XU120">
        <v>5.5070765934225481E-5</v>
      </c>
      <c r="XV120">
        <v>0</v>
      </c>
      <c r="XW120">
        <v>0</v>
      </c>
    </row>
    <row r="121" spans="1:647" x14ac:dyDescent="0.25">
      <c r="A121" t="s">
        <v>765</v>
      </c>
      <c r="B121">
        <v>120</v>
      </c>
      <c r="C121" t="s">
        <v>1221</v>
      </c>
      <c r="D121">
        <v>3.3392167151648141E-4</v>
      </c>
      <c r="E121">
        <v>9.7894557630100448E-4</v>
      </c>
      <c r="F121">
        <v>2.0298798311139981E-4</v>
      </c>
      <c r="G121">
        <v>8.892357109802463E-4</v>
      </c>
      <c r="H121">
        <v>0</v>
      </c>
      <c r="I121">
        <v>8.5698982324584894E-5</v>
      </c>
      <c r="J121">
        <v>0</v>
      </c>
      <c r="K121">
        <v>0</v>
      </c>
      <c r="L121">
        <v>6.498007277768151E-5</v>
      </c>
      <c r="M121">
        <v>0</v>
      </c>
      <c r="N121">
        <v>0</v>
      </c>
      <c r="O121">
        <v>2.0275887239032435E-5</v>
      </c>
      <c r="P121">
        <v>0</v>
      </c>
      <c r="Q121">
        <v>0</v>
      </c>
      <c r="R121">
        <v>0</v>
      </c>
      <c r="S121">
        <v>3.6503403405552812E-4</v>
      </c>
      <c r="T121">
        <v>3.9730010565563247E-4</v>
      </c>
      <c r="U121">
        <v>2.8566327441528299E-5</v>
      </c>
      <c r="V121">
        <v>0</v>
      </c>
      <c r="W121">
        <v>0</v>
      </c>
      <c r="X121">
        <v>6.7649844405357867E-5</v>
      </c>
      <c r="Y121">
        <v>9.7027717584656685E-5</v>
      </c>
      <c r="Z121">
        <v>0</v>
      </c>
      <c r="AA121">
        <v>2.5888292019933984E-4</v>
      </c>
      <c r="AB121">
        <v>0</v>
      </c>
      <c r="AC121">
        <v>0</v>
      </c>
      <c r="AD121">
        <v>0</v>
      </c>
      <c r="AE121">
        <v>7.4399226248047021E-5</v>
      </c>
      <c r="AF121">
        <v>2.7316993218556432E-5</v>
      </c>
      <c r="AG121">
        <v>0</v>
      </c>
      <c r="AH121">
        <v>3.1827322309506244E-4</v>
      </c>
      <c r="AI121">
        <v>0</v>
      </c>
      <c r="AJ121">
        <v>1.7091338963980002E-4</v>
      </c>
      <c r="AK121">
        <v>8.9766606822262124E-5</v>
      </c>
      <c r="AL121">
        <v>2.776515725175425E-4</v>
      </c>
      <c r="AM121">
        <v>0</v>
      </c>
      <c r="AN121">
        <v>3.88689145855602E-5</v>
      </c>
      <c r="AO121">
        <v>0</v>
      </c>
      <c r="AP121">
        <v>0</v>
      </c>
      <c r="AQ121">
        <v>1.7174753112924002E-4</v>
      </c>
      <c r="AR121">
        <v>1.4884620489580766E-3</v>
      </c>
      <c r="AS121">
        <v>1.4585702479922586E-3</v>
      </c>
      <c r="AT121">
        <v>1.9687910164795101E-3</v>
      </c>
      <c r="AU121">
        <v>4.7871703833725614E-4</v>
      </c>
      <c r="AV121">
        <v>2.770991001728145E-3</v>
      </c>
      <c r="AW121">
        <v>1.9899724046795447E-3</v>
      </c>
      <c r="AX121">
        <v>2.0094983118966047E-3</v>
      </c>
      <c r="AY121">
        <v>4.7623583198399846E-5</v>
      </c>
      <c r="AZ121">
        <v>0</v>
      </c>
      <c r="BA121">
        <v>0</v>
      </c>
      <c r="BB121">
        <v>0</v>
      </c>
      <c r="BC121">
        <v>4.6164822405327143E-4</v>
      </c>
      <c r="BD121">
        <v>6.7979644952025791E-4</v>
      </c>
      <c r="BE121">
        <v>3.4327561217484173E-4</v>
      </c>
      <c r="BF121">
        <v>1.8420105439224239E-3</v>
      </c>
      <c r="BG121">
        <v>0</v>
      </c>
      <c r="BH121">
        <v>0</v>
      </c>
      <c r="BI121">
        <v>1.4131819761380748E-3</v>
      </c>
      <c r="BJ121">
        <v>1.9043278699197579E-3</v>
      </c>
      <c r="BK121">
        <v>1.1464603038119805E-3</v>
      </c>
      <c r="BL121">
        <v>2.2679477134963507E-4</v>
      </c>
      <c r="BM121">
        <v>0</v>
      </c>
      <c r="BN121">
        <v>0</v>
      </c>
      <c r="BO121">
        <v>1.4412752403326463E-5</v>
      </c>
      <c r="BP121">
        <v>6.485084306095979E-4</v>
      </c>
      <c r="BQ121">
        <v>1.1960700555318241E-4</v>
      </c>
      <c r="BR121">
        <v>2.3353183539341773E-4</v>
      </c>
      <c r="BS121">
        <v>7.5268817204301075E-4</v>
      </c>
      <c r="BT121">
        <v>1.5804446317564007E-4</v>
      </c>
      <c r="BU121">
        <v>1.3804051489112054E-4</v>
      </c>
      <c r="BV121">
        <v>0</v>
      </c>
      <c r="BW121">
        <v>0</v>
      </c>
      <c r="BX121">
        <v>3.4351885198215916E-3</v>
      </c>
      <c r="BY121">
        <v>0</v>
      </c>
      <c r="BZ121">
        <v>0</v>
      </c>
      <c r="CA121">
        <v>0</v>
      </c>
      <c r="CB121">
        <v>1.9129991188610119E-4</v>
      </c>
      <c r="CC121">
        <v>5.1306734934597139E-4</v>
      </c>
      <c r="CD121">
        <v>0</v>
      </c>
      <c r="CE121">
        <v>0</v>
      </c>
      <c r="CF121">
        <v>0</v>
      </c>
      <c r="CG121">
        <v>7.4730436639265511E-4</v>
      </c>
      <c r="CH121">
        <v>1.0912265386294194E-4</v>
      </c>
      <c r="CI121">
        <v>5.5896948958202696E-3</v>
      </c>
      <c r="CJ121">
        <v>1.4025157232704403E-2</v>
      </c>
      <c r="CK121">
        <v>1.9648509987992579E-3</v>
      </c>
      <c r="CL121">
        <v>3.7775172593460986E-3</v>
      </c>
      <c r="CM121">
        <v>1.723484195649926E-4</v>
      </c>
      <c r="CN121">
        <v>5.7042107446587844E-4</v>
      </c>
      <c r="CO121">
        <v>2.9337611735044695E-3</v>
      </c>
      <c r="CP121">
        <v>1.2040280210157618E-3</v>
      </c>
      <c r="CQ121">
        <v>8.9948549429726202E-3</v>
      </c>
      <c r="CR121">
        <v>2.6664575327425299E-3</v>
      </c>
      <c r="CS121">
        <v>1.5454756201220925E-4</v>
      </c>
      <c r="CT121">
        <v>7.6300218000622862E-3</v>
      </c>
      <c r="CU121">
        <v>2.230059122497666E-3</v>
      </c>
      <c r="CV121">
        <v>1.301966418245488E-3</v>
      </c>
      <c r="CW121">
        <v>1.6276703967446592E-3</v>
      </c>
      <c r="CX121">
        <v>1.1803738914056021E-3</v>
      </c>
      <c r="CY121">
        <v>2.3198809419592049E-3</v>
      </c>
      <c r="CZ121" s="3">
        <v>9.0067313465853425E-3</v>
      </c>
      <c r="DA121">
        <v>7.5365290951038199E-3</v>
      </c>
      <c r="DB121">
        <v>0</v>
      </c>
      <c r="DC121">
        <v>3.4603637895497014E-4</v>
      </c>
      <c r="DD121">
        <v>0</v>
      </c>
      <c r="DE121">
        <v>0</v>
      </c>
      <c r="DF121">
        <v>3.1357570613476681E-3</v>
      </c>
      <c r="DG121">
        <v>0</v>
      </c>
      <c r="DH121">
        <v>0</v>
      </c>
      <c r="DI121">
        <v>0</v>
      </c>
      <c r="DJ121">
        <v>0</v>
      </c>
      <c r="DK121">
        <v>6.3038784612232676E-5</v>
      </c>
      <c r="DL121">
        <v>0</v>
      </c>
      <c r="DM121">
        <v>0</v>
      </c>
      <c r="DN121">
        <v>4.8428368552973439E-4</v>
      </c>
      <c r="DO121">
        <v>1.7092767622699646E-3</v>
      </c>
      <c r="DP121">
        <v>9.0202028649597973E-4</v>
      </c>
      <c r="DQ121">
        <v>2.7424436923795075E-4</v>
      </c>
      <c r="DR121">
        <v>3.6820357566583482E-4</v>
      </c>
      <c r="DS121">
        <v>4.5181151379618404E-3</v>
      </c>
      <c r="DT121">
        <v>1.2003391167854415E-3</v>
      </c>
      <c r="DU121">
        <v>3.1926611362680985E-5</v>
      </c>
      <c r="DV121">
        <v>3.1606561522172001E-4</v>
      </c>
      <c r="DW121">
        <v>5.4886278990316491E-4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1.7789321070561341E-5</v>
      </c>
      <c r="ED121">
        <v>0</v>
      </c>
      <c r="EE121">
        <v>0</v>
      </c>
      <c r="EF121" s="2">
        <v>5.8156440825821461E-5</v>
      </c>
      <c r="EG121" s="2">
        <v>0</v>
      </c>
      <c r="EH121" s="2">
        <v>0</v>
      </c>
      <c r="EI121" s="2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3.5635609692885839E-4</v>
      </c>
      <c r="EP121">
        <v>2.508717794335315E-4</v>
      </c>
      <c r="EQ121">
        <v>0</v>
      </c>
      <c r="ER121">
        <v>0</v>
      </c>
      <c r="ES121">
        <v>0</v>
      </c>
      <c r="ET121">
        <v>3.4254395980817538E-4</v>
      </c>
      <c r="EU121">
        <v>0</v>
      </c>
      <c r="EV121">
        <v>0</v>
      </c>
      <c r="EW121">
        <v>0</v>
      </c>
      <c r="EX121">
        <v>3.8902937171756465E-4</v>
      </c>
      <c r="EY121">
        <v>6.9205926077818222E-4</v>
      </c>
      <c r="EZ121">
        <v>1.0254306808859722E-4</v>
      </c>
      <c r="FA121">
        <v>1.1226905523149392E-3</v>
      </c>
      <c r="FB121">
        <v>1.0757406332715254E-3</v>
      </c>
      <c r="FC121">
        <v>9.7283362112994629E-5</v>
      </c>
      <c r="FD121">
        <v>1.8450670813674583E-3</v>
      </c>
      <c r="FE121">
        <v>4.7832722137439355E-4</v>
      </c>
      <c r="FF121">
        <v>1.1243060923336377E-3</v>
      </c>
      <c r="FG121">
        <v>7.4220109010785114E-4</v>
      </c>
      <c r="FH121">
        <v>1.0399334442595674E-4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4.4310528181495923E-5</v>
      </c>
      <c r="FT121">
        <v>2.8980925281905365E-4</v>
      </c>
      <c r="FU121">
        <v>0</v>
      </c>
      <c r="FV121">
        <v>0</v>
      </c>
      <c r="FW121">
        <v>0</v>
      </c>
      <c r="FX121">
        <v>0</v>
      </c>
      <c r="FY121">
        <v>1.4990256333383302E-4</v>
      </c>
      <c r="FZ121">
        <v>0</v>
      </c>
      <c r="GA121">
        <v>0</v>
      </c>
      <c r="GB121">
        <v>5.3604612379091816E-5</v>
      </c>
      <c r="GC121">
        <v>4.1221814584277998E-5</v>
      </c>
      <c r="GD121">
        <v>0</v>
      </c>
      <c r="GE121" s="1">
        <v>0</v>
      </c>
      <c r="GF121">
        <v>1.6579034626498034E-4</v>
      </c>
      <c r="GG121">
        <v>0</v>
      </c>
      <c r="GH121">
        <v>0</v>
      </c>
      <c r="GI121">
        <v>0</v>
      </c>
      <c r="GJ121">
        <v>5.6694931966081645E-4</v>
      </c>
      <c r="GK121">
        <v>1.0500616911243535E-4</v>
      </c>
      <c r="GL121">
        <v>0</v>
      </c>
      <c r="GM121" s="1">
        <v>0</v>
      </c>
      <c r="GN121" s="1">
        <v>0</v>
      </c>
      <c r="GO121">
        <v>0</v>
      </c>
      <c r="GP121">
        <v>0</v>
      </c>
      <c r="GQ121">
        <v>0</v>
      </c>
      <c r="GR121">
        <v>0</v>
      </c>
      <c r="GS121">
        <v>1.2036446359576799E-4</v>
      </c>
      <c r="GT121">
        <v>3.1822304253050964E-5</v>
      </c>
      <c r="GU121">
        <v>0</v>
      </c>
      <c r="GV121">
        <v>7.8696781301644767E-5</v>
      </c>
      <c r="GW121">
        <v>0</v>
      </c>
      <c r="GX121">
        <v>6.1823802163833073E-5</v>
      </c>
      <c r="GY121">
        <v>0</v>
      </c>
      <c r="GZ121" s="1">
        <v>0</v>
      </c>
      <c r="HA121">
        <v>5.5506216696269984E-5</v>
      </c>
      <c r="HB121">
        <v>0</v>
      </c>
      <c r="HC121">
        <v>0</v>
      </c>
      <c r="HD121">
        <v>4.8007681228996637E-4</v>
      </c>
      <c r="HE121">
        <v>0</v>
      </c>
      <c r="HF121">
        <v>0</v>
      </c>
      <c r="HG121">
        <v>7.9655886570017523E-5</v>
      </c>
      <c r="HH121">
        <v>0</v>
      </c>
      <c r="HI121">
        <v>3.9603960396039607E-4</v>
      </c>
      <c r="HJ121">
        <v>0</v>
      </c>
      <c r="HK121">
        <v>0</v>
      </c>
      <c r="HL121">
        <v>0</v>
      </c>
      <c r="HM121">
        <v>5.5775276341141872E-4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8.7201697526378516E-5</v>
      </c>
      <c r="HU121">
        <v>0</v>
      </c>
      <c r="HV121">
        <v>0</v>
      </c>
      <c r="HW121">
        <v>0</v>
      </c>
      <c r="HX121">
        <v>0</v>
      </c>
      <c r="HY121">
        <v>1.706011558228307E-4</v>
      </c>
      <c r="HZ121">
        <v>0</v>
      </c>
      <c r="IA121">
        <v>2.0215088542087814E-5</v>
      </c>
      <c r="IB121">
        <v>0</v>
      </c>
      <c r="IC121">
        <v>0</v>
      </c>
      <c r="ID121">
        <v>5.3475935828877003E-5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3.3573482478591969E-5</v>
      </c>
      <c r="IL121">
        <v>2.2009221863960999E-4</v>
      </c>
      <c r="IM121">
        <v>1.5167458218392439E-4</v>
      </c>
      <c r="IN121">
        <v>0</v>
      </c>
      <c r="IO121">
        <v>0</v>
      </c>
      <c r="IP121">
        <v>0</v>
      </c>
      <c r="IQ121">
        <v>0</v>
      </c>
      <c r="IR121">
        <v>2.3487962419260128E-5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1.4998462657577598E-5</v>
      </c>
      <c r="JD121">
        <v>0</v>
      </c>
      <c r="JE121">
        <v>6.9175428887659099E-5</v>
      </c>
      <c r="JF121">
        <v>0</v>
      </c>
      <c r="JG121">
        <v>2.2556236799475054E-3</v>
      </c>
      <c r="JH121">
        <v>1.4944636913253176E-3</v>
      </c>
      <c r="JI121">
        <v>1.8293062647901357E-3</v>
      </c>
      <c r="JJ121">
        <v>2.4243501218521525E-3</v>
      </c>
      <c r="JK121">
        <v>6.1347042813323543E-4</v>
      </c>
      <c r="JL121">
        <v>1.8069518365201393E-4</v>
      </c>
      <c r="JM121">
        <v>1.3980378128109606E-4</v>
      </c>
      <c r="JN121">
        <v>2.0851071223784121E-5</v>
      </c>
      <c r="JO121">
        <v>1.2264494497720812E-3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1.3237063778580025E-3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1.1357719098325396E-3</v>
      </c>
      <c r="KP121">
        <v>2.4351605065133853E-4</v>
      </c>
      <c r="KQ121">
        <v>0</v>
      </c>
      <c r="KR121">
        <v>2.1405254990100069E-4</v>
      </c>
      <c r="KS121">
        <v>0</v>
      </c>
      <c r="KT121">
        <v>0</v>
      </c>
      <c r="KU121">
        <v>0</v>
      </c>
      <c r="KV121">
        <v>1.329659382178882E-3</v>
      </c>
      <c r="KW121">
        <v>0</v>
      </c>
      <c r="KX121">
        <v>0</v>
      </c>
      <c r="KY121">
        <v>0</v>
      </c>
      <c r="KZ121">
        <v>0</v>
      </c>
      <c r="LA121">
        <v>2.4747337665447927E-3</v>
      </c>
      <c r="LB121">
        <v>1.937555358724535E-4</v>
      </c>
      <c r="LC121">
        <v>2.7067872690772114E-4</v>
      </c>
      <c r="LD121">
        <v>4.3218947186446539E-4</v>
      </c>
      <c r="LE121">
        <v>2.2856234286338929E-4</v>
      </c>
      <c r="LF121">
        <v>2.5447558942908402E-5</v>
      </c>
      <c r="LG121">
        <v>5.3951255041070395E-5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2.0354162426216161E-4</v>
      </c>
      <c r="LN121">
        <v>0</v>
      </c>
      <c r="LO121">
        <v>0</v>
      </c>
      <c r="LP121">
        <v>0</v>
      </c>
      <c r="LQ121">
        <v>4.4074436826640551E-4</v>
      </c>
      <c r="LR121">
        <v>3.4482758620689655E-3</v>
      </c>
      <c r="LS121">
        <v>1.5573159997291624E-3</v>
      </c>
      <c r="LT121">
        <v>1.2146978439113271E-3</v>
      </c>
      <c r="LU121">
        <v>0</v>
      </c>
      <c r="LV121">
        <v>0</v>
      </c>
      <c r="LW121">
        <v>0</v>
      </c>
      <c r="LX121">
        <v>0</v>
      </c>
      <c r="LY121">
        <v>6.8576653459311184E-4</v>
      </c>
      <c r="LZ121">
        <v>2.439998225455836E-4</v>
      </c>
      <c r="MA121">
        <v>3.8364152535870484E-5</v>
      </c>
      <c r="MB121">
        <v>3.3950813758567276E-4</v>
      </c>
      <c r="MC121">
        <v>4.7349823321554772E-3</v>
      </c>
      <c r="MD121">
        <v>1.7877187876772127E-3</v>
      </c>
      <c r="ME121">
        <v>4.1881757085808899E-3</v>
      </c>
      <c r="MF121">
        <v>1.0550510569350767E-3</v>
      </c>
      <c r="MG121">
        <v>0</v>
      </c>
      <c r="MH121">
        <v>0</v>
      </c>
      <c r="MI121">
        <v>7.3966776589515205E-4</v>
      </c>
      <c r="MJ121">
        <v>1.7998560115190785E-3</v>
      </c>
      <c r="MK121">
        <v>0</v>
      </c>
      <c r="ML121">
        <v>0</v>
      </c>
      <c r="MM121">
        <v>1.6690719708853611E-2</v>
      </c>
      <c r="MN121">
        <v>1.3345864661654135E-2</v>
      </c>
      <c r="MO121">
        <v>1.5266528137059497E-3</v>
      </c>
      <c r="MP121" s="3">
        <v>5.3525588508383853E-3</v>
      </c>
      <c r="MQ121" s="3">
        <v>3.6836181315870256E-3</v>
      </c>
      <c r="MR121">
        <v>9.7201628656828822E-3</v>
      </c>
      <c r="MS121">
        <v>6.9974894503498745E-3</v>
      </c>
      <c r="MT121">
        <v>9.562581457671299E-3</v>
      </c>
      <c r="MU121">
        <v>3.1539888682745824E-3</v>
      </c>
      <c r="MV121">
        <v>1.1245077741241423E-2</v>
      </c>
      <c r="MW121">
        <v>0</v>
      </c>
      <c r="MX121">
        <v>0</v>
      </c>
      <c r="MY121">
        <v>5.8207217694994178E-4</v>
      </c>
      <c r="MZ121">
        <v>2.3915271609156134E-3</v>
      </c>
      <c r="NA121">
        <v>3.2517441172992788E-3</v>
      </c>
      <c r="NB121">
        <v>0</v>
      </c>
      <c r="NC121">
        <v>0</v>
      </c>
      <c r="ND121">
        <v>0</v>
      </c>
      <c r="NE121">
        <v>8.1585081585081581E-3</v>
      </c>
      <c r="NF121">
        <v>1.0810123362584255E-3</v>
      </c>
      <c r="NG121">
        <v>2.5686778172121024E-3</v>
      </c>
      <c r="NH121">
        <v>5.9710873664362034E-3</v>
      </c>
      <c r="NI121">
        <v>4.797083373309028E-5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7.1377587437544617E-5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8.5046307714550572E-6</v>
      </c>
      <c r="NY121">
        <v>6.0996437808032012E-5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4.6660206022755823E-4</v>
      </c>
      <c r="OQ121">
        <v>3.7598090453829234E-3</v>
      </c>
      <c r="OR121">
        <v>2.1915294837164261E-3</v>
      </c>
      <c r="OS121">
        <v>7.2008379156847347E-4</v>
      </c>
      <c r="OT121">
        <v>2.0026284498404156E-3</v>
      </c>
      <c r="OU121">
        <v>2.3590092161292256E-3</v>
      </c>
      <c r="OV121">
        <v>4.4589197782172075E-4</v>
      </c>
      <c r="OW121">
        <v>1.3692277114021334E-3</v>
      </c>
      <c r="OX121">
        <v>2.18759465553798E-3</v>
      </c>
      <c r="OY121">
        <v>0</v>
      </c>
      <c r="OZ121">
        <v>0</v>
      </c>
      <c r="PA121">
        <v>3.7296985725426374E-4</v>
      </c>
      <c r="PB121">
        <v>6.2564240067926888E-4</v>
      </c>
      <c r="PC121">
        <v>1.009518315546582E-3</v>
      </c>
      <c r="PD121">
        <v>6.7567567567567571E-4</v>
      </c>
      <c r="PE121">
        <v>0</v>
      </c>
      <c r="PF121">
        <v>0</v>
      </c>
      <c r="PG121">
        <v>1.0710508347502442E-3</v>
      </c>
      <c r="PH121">
        <v>2.6554508028728769E-3</v>
      </c>
      <c r="PI121">
        <v>0</v>
      </c>
      <c r="PJ121">
        <v>0</v>
      </c>
      <c r="PK121">
        <v>5.513743004438563E-4</v>
      </c>
      <c r="PL121">
        <v>0</v>
      </c>
      <c r="PM121">
        <v>0</v>
      </c>
      <c r="PN121">
        <v>0</v>
      </c>
      <c r="PO121">
        <v>6.6829284592508434E-5</v>
      </c>
      <c r="PP121">
        <v>6.1749359350396737E-5</v>
      </c>
      <c r="PQ121">
        <v>0</v>
      </c>
      <c r="PR121">
        <v>0</v>
      </c>
      <c r="PS121">
        <v>0</v>
      </c>
      <c r="PT121">
        <v>9.3618349196442497E-5</v>
      </c>
      <c r="PU121">
        <v>2.404713237946375E-4</v>
      </c>
      <c r="PV121">
        <v>0</v>
      </c>
      <c r="PW121">
        <v>7.6709176335219105E-5</v>
      </c>
      <c r="PX121">
        <v>1.7487867791719496E-4</v>
      </c>
      <c r="PY121">
        <v>0</v>
      </c>
      <c r="PZ121">
        <v>0</v>
      </c>
      <c r="QA121">
        <v>0</v>
      </c>
      <c r="QB121">
        <v>9.0747042618700372E-4</v>
      </c>
      <c r="QC121">
        <v>4.7289149504646158E-5</v>
      </c>
      <c r="QD121">
        <v>3.5355786819977558E-4</v>
      </c>
      <c r="QE121">
        <v>9.2597355831061266E-5</v>
      </c>
      <c r="QF121">
        <v>1.9178213549407873E-4</v>
      </c>
      <c r="QG121">
        <v>3.2433834976647639E-4</v>
      </c>
      <c r="QH121">
        <v>3.0882972252117354E-3</v>
      </c>
      <c r="QI121">
        <v>2.2208495117072595E-3</v>
      </c>
      <c r="QJ121">
        <v>0</v>
      </c>
      <c r="QK121">
        <v>0</v>
      </c>
      <c r="QL121">
        <v>0</v>
      </c>
      <c r="QM121">
        <v>0</v>
      </c>
      <c r="QN121">
        <v>7.5156325156325161E-5</v>
      </c>
      <c r="QO121">
        <v>6.1097234451652316E-4</v>
      </c>
      <c r="QP121">
        <v>3.1142825533797987E-2</v>
      </c>
      <c r="QQ121">
        <v>1.0626797852653952E-3</v>
      </c>
      <c r="QR121">
        <v>1.6943106830747279E-2</v>
      </c>
      <c r="QS121">
        <v>1.1634452993056859E-2</v>
      </c>
      <c r="QT121">
        <v>6.1541287774409849E-3</v>
      </c>
      <c r="QU121">
        <v>2.535175560907593E-4</v>
      </c>
      <c r="QV121">
        <v>8.8521687813514314E-4</v>
      </c>
      <c r="QW121">
        <v>1.8235696375655346E-3</v>
      </c>
      <c r="QX121">
        <v>0</v>
      </c>
      <c r="QY121">
        <v>5.307644334753128E-4</v>
      </c>
      <c r="QZ121">
        <v>1.304998368752039E-3</v>
      </c>
      <c r="RA121">
        <v>2.2750540325332725E-5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1.0300252356182726E-4</v>
      </c>
      <c r="RH121">
        <v>1.5814027041986242E-4</v>
      </c>
      <c r="RI121">
        <v>0</v>
      </c>
      <c r="RJ121">
        <v>0</v>
      </c>
      <c r="RK121">
        <v>0</v>
      </c>
      <c r="RL121">
        <v>8.3241420931055296E-5</v>
      </c>
      <c r="RM121">
        <v>0</v>
      </c>
      <c r="RN121">
        <v>9.1548264244909914E-5</v>
      </c>
      <c r="RO121">
        <v>6.5130668403484487E-4</v>
      </c>
      <c r="RP121">
        <v>0</v>
      </c>
      <c r="RQ121">
        <v>0</v>
      </c>
      <c r="RR121">
        <v>8.7538079064393014E-4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1.397350623218378E-5</v>
      </c>
      <c r="SH121">
        <v>4.3769351727268309E-4</v>
      </c>
      <c r="SI121">
        <v>0</v>
      </c>
      <c r="SJ121">
        <v>0</v>
      </c>
      <c r="SK121">
        <v>2.7707325390566724E-4</v>
      </c>
      <c r="SL121">
        <v>5.4983399242920891E-4</v>
      </c>
      <c r="SM121">
        <v>8.9787747652271186E-4</v>
      </c>
      <c r="SN121">
        <v>1.7278866506357184E-4</v>
      </c>
      <c r="SO121">
        <v>0</v>
      </c>
      <c r="SP121">
        <v>0</v>
      </c>
      <c r="SQ121">
        <v>2.2968705139247774E-4</v>
      </c>
      <c r="SR121">
        <v>0</v>
      </c>
      <c r="SS121">
        <v>3.6126645568705656E-5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3.5631569570639587E-4</v>
      </c>
      <c r="TP121">
        <v>2.5924869727529621E-5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2.7149566964406918E-5</v>
      </c>
      <c r="UB121">
        <v>3.6106514216939972E-4</v>
      </c>
      <c r="UC121">
        <v>0</v>
      </c>
      <c r="UD121">
        <v>0</v>
      </c>
      <c r="UE121">
        <v>0</v>
      </c>
      <c r="UF121">
        <v>4.5802575631503014E-5</v>
      </c>
      <c r="UG121">
        <v>0</v>
      </c>
      <c r="UH121">
        <v>3.7474938634787985E-5</v>
      </c>
      <c r="UI121">
        <v>8.5877452874747731E-5</v>
      </c>
      <c r="UJ121">
        <v>0</v>
      </c>
      <c r="UK121">
        <v>3.613260666646593E-5</v>
      </c>
      <c r="UL121">
        <v>1.1163092785597581E-4</v>
      </c>
      <c r="UM121">
        <v>3.6623748211731043E-4</v>
      </c>
      <c r="UN121">
        <v>1.477426478592868E-4</v>
      </c>
      <c r="UO121">
        <v>0</v>
      </c>
      <c r="UP121">
        <v>0</v>
      </c>
      <c r="UQ121">
        <v>5.7810894141829395E-5</v>
      </c>
      <c r="UR121">
        <v>3.8417948865710059E-5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1.4178698868067208E-4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9.4936107999316464E-6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6.2774639045825491E-4</v>
      </c>
      <c r="WE121">
        <v>7.5461343211909171E-4</v>
      </c>
      <c r="WF121">
        <v>1.4517738862172217E-4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1.7541975441234382E-3</v>
      </c>
      <c r="WM121">
        <v>0</v>
      </c>
      <c r="WN121">
        <v>1.0443427950790568E-5</v>
      </c>
      <c r="WO121">
        <v>0</v>
      </c>
      <c r="WP121">
        <v>0</v>
      </c>
      <c r="WQ121">
        <v>0</v>
      </c>
      <c r="WR121">
        <v>0</v>
      </c>
      <c r="WS121">
        <v>9.8061648089432232E-4</v>
      </c>
      <c r="WT121">
        <v>2.0041686708353374E-4</v>
      </c>
      <c r="WU121">
        <v>0</v>
      </c>
      <c r="WV121">
        <v>6.010475399982827E-4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1.1215225790533228E-5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4.2949330527310408E-5</v>
      </c>
      <c r="XN121">
        <v>0</v>
      </c>
      <c r="XO121">
        <v>0</v>
      </c>
      <c r="XP121">
        <v>0</v>
      </c>
      <c r="XQ121">
        <v>0</v>
      </c>
      <c r="XR121">
        <v>5.498992309659255E-5</v>
      </c>
      <c r="XS121">
        <v>0</v>
      </c>
      <c r="XT121">
        <v>0</v>
      </c>
      <c r="XU121">
        <v>4.2554682767356053E-5</v>
      </c>
      <c r="XV121">
        <v>0</v>
      </c>
      <c r="XW121">
        <v>0</v>
      </c>
    </row>
    <row r="122" spans="1:647" x14ac:dyDescent="0.25">
      <c r="A122" t="s">
        <v>766</v>
      </c>
      <c r="B122">
        <v>121</v>
      </c>
      <c r="C122" t="s">
        <v>1222</v>
      </c>
      <c r="D122">
        <v>2.8621857558555548E-4</v>
      </c>
      <c r="E122">
        <v>9.6475795925316389E-4</v>
      </c>
      <c r="F122">
        <v>2.841831763559597E-4</v>
      </c>
      <c r="G122">
        <v>6.07946863629352E-4</v>
      </c>
      <c r="H122">
        <v>3.7053505261597744E-5</v>
      </c>
      <c r="I122">
        <v>2.1424745581146223E-5</v>
      </c>
      <c r="J122">
        <v>0</v>
      </c>
      <c r="K122">
        <v>0</v>
      </c>
      <c r="L122">
        <v>6.498007277768151E-5</v>
      </c>
      <c r="M122">
        <v>0</v>
      </c>
      <c r="N122">
        <v>0</v>
      </c>
      <c r="O122">
        <v>1.3517258159354956E-5</v>
      </c>
      <c r="P122">
        <v>0</v>
      </c>
      <c r="Q122">
        <v>0</v>
      </c>
      <c r="R122">
        <v>0</v>
      </c>
      <c r="S122">
        <v>4.2945180477120954E-4</v>
      </c>
      <c r="T122">
        <v>5.5447377382709148E-4</v>
      </c>
      <c r="U122">
        <v>0</v>
      </c>
      <c r="V122">
        <v>4.7445082317217818E-5</v>
      </c>
      <c r="W122">
        <v>0</v>
      </c>
      <c r="X122">
        <v>3.3824922202678934E-5</v>
      </c>
      <c r="Y122">
        <v>1.6171286264109446E-4</v>
      </c>
      <c r="Z122">
        <v>0</v>
      </c>
      <c r="AA122">
        <v>1.2944146009966992E-4</v>
      </c>
      <c r="AB122">
        <v>0</v>
      </c>
      <c r="AC122">
        <v>0</v>
      </c>
      <c r="AD122">
        <v>0</v>
      </c>
      <c r="AE122">
        <v>2.7279716290950573E-4</v>
      </c>
      <c r="AF122">
        <v>0</v>
      </c>
      <c r="AG122">
        <v>0</v>
      </c>
      <c r="AH122">
        <v>1.880705409198096E-4</v>
      </c>
      <c r="AI122">
        <v>1.0793774151069663E-4</v>
      </c>
      <c r="AJ122">
        <v>9.9699477289883352E-5</v>
      </c>
      <c r="AK122">
        <v>8.9766606822262124E-5</v>
      </c>
      <c r="AL122">
        <v>3.2813367661164116E-4</v>
      </c>
      <c r="AM122">
        <v>0</v>
      </c>
      <c r="AN122">
        <v>1.7491011563502089E-4</v>
      </c>
      <c r="AO122">
        <v>0</v>
      </c>
      <c r="AP122">
        <v>0</v>
      </c>
      <c r="AQ122">
        <v>5.796479175611851E-4</v>
      </c>
      <c r="AR122">
        <v>1.1850812491704431E-3</v>
      </c>
      <c r="AS122">
        <v>1.4479753067235498E-3</v>
      </c>
      <c r="AT122">
        <v>9.9654853920567782E-4</v>
      </c>
      <c r="AU122">
        <v>6.648847754684113E-4</v>
      </c>
      <c r="AV122">
        <v>2.8156844049818247E-3</v>
      </c>
      <c r="AW122">
        <v>1.9277857670333086E-3</v>
      </c>
      <c r="AX122">
        <v>2.402661025093766E-3</v>
      </c>
      <c r="AY122">
        <v>7.1435374797599772E-5</v>
      </c>
      <c r="AZ122">
        <v>0</v>
      </c>
      <c r="BA122">
        <v>0</v>
      </c>
      <c r="BB122">
        <v>0</v>
      </c>
      <c r="BC122">
        <v>4.8962690429892421E-4</v>
      </c>
      <c r="BD122">
        <v>1.0294060521306764E-3</v>
      </c>
      <c r="BE122">
        <v>6.8655122434968345E-4</v>
      </c>
      <c r="BF122">
        <v>1.8984706372227281E-3</v>
      </c>
      <c r="BG122">
        <v>0</v>
      </c>
      <c r="BH122">
        <v>0</v>
      </c>
      <c r="BI122">
        <v>1.2510135526468203E-3</v>
      </c>
      <c r="BJ122">
        <v>2.1810250817884407E-3</v>
      </c>
      <c r="BK122">
        <v>9.5538358650998378E-4</v>
      </c>
      <c r="BL122">
        <v>3.092655972949569E-4</v>
      </c>
      <c r="BM122">
        <v>5.5906524291384805E-5</v>
      </c>
      <c r="BN122">
        <v>0</v>
      </c>
      <c r="BO122">
        <v>1.4412752403326463E-5</v>
      </c>
      <c r="BP122">
        <v>4.4371629462761964E-4</v>
      </c>
      <c r="BQ122">
        <v>3.4173430158052115E-5</v>
      </c>
      <c r="BR122">
        <v>3.5029775309012662E-4</v>
      </c>
      <c r="BS122">
        <v>7.5268817204301075E-4</v>
      </c>
      <c r="BT122">
        <v>2.1072595090085343E-4</v>
      </c>
      <c r="BU122">
        <v>2.7608102978224109E-4</v>
      </c>
      <c r="BV122">
        <v>0</v>
      </c>
      <c r="BW122">
        <v>0</v>
      </c>
      <c r="BX122">
        <v>2.9642352550073412E-3</v>
      </c>
      <c r="BY122">
        <v>1.6809547823163558E-4</v>
      </c>
      <c r="BZ122">
        <v>0</v>
      </c>
      <c r="CA122">
        <v>0</v>
      </c>
      <c r="CB122">
        <v>1.9709687891295274E-4</v>
      </c>
      <c r="CC122">
        <v>5.2364605757990895E-4</v>
      </c>
      <c r="CD122">
        <v>0</v>
      </c>
      <c r="CE122">
        <v>0</v>
      </c>
      <c r="CF122">
        <v>0</v>
      </c>
      <c r="CG122">
        <v>8.1847621081100315E-4</v>
      </c>
      <c r="CH122">
        <v>5.4561326931470977E-4</v>
      </c>
      <c r="CI122">
        <v>5.4105380081337223E-3</v>
      </c>
      <c r="CJ122">
        <v>1.8301886792452829E-2</v>
      </c>
      <c r="CK122">
        <v>1.9648509987992579E-3</v>
      </c>
      <c r="CL122">
        <v>3.1696409187616692E-3</v>
      </c>
      <c r="CM122">
        <v>3.4469683912998518E-5</v>
      </c>
      <c r="CN122">
        <v>4.6670815183571873E-4</v>
      </c>
      <c r="CO122">
        <v>2.2461608984643594E-3</v>
      </c>
      <c r="CP122">
        <v>3.2837127845884414E-4</v>
      </c>
      <c r="CQ122">
        <v>8.5511087657859711E-3</v>
      </c>
      <c r="CR122">
        <v>4.2349619637675473E-3</v>
      </c>
      <c r="CS122">
        <v>3.0909512402441851E-4</v>
      </c>
      <c r="CT122">
        <v>6.7735907816879474E-3</v>
      </c>
      <c r="CU122">
        <v>1.9707499222072398E-3</v>
      </c>
      <c r="CV122">
        <v>1.4366525994432972E-3</v>
      </c>
      <c r="CW122">
        <v>1.8311291963377416E-3</v>
      </c>
      <c r="CX122">
        <v>1.1165698972755694E-3</v>
      </c>
      <c r="CY122">
        <v>2.4074236190142696E-3</v>
      </c>
      <c r="CZ122" s="3">
        <v>9.0699364788420812E-3</v>
      </c>
      <c r="DA122">
        <v>7.0494744937195592E-3</v>
      </c>
      <c r="DB122">
        <v>0</v>
      </c>
      <c r="DC122">
        <v>3.1594625904584229E-4</v>
      </c>
      <c r="DD122">
        <v>0</v>
      </c>
      <c r="DE122">
        <v>0</v>
      </c>
      <c r="DF122">
        <v>2.3341349554392419E-3</v>
      </c>
      <c r="DG122">
        <v>0</v>
      </c>
      <c r="DH122">
        <v>0</v>
      </c>
      <c r="DI122">
        <v>0</v>
      </c>
      <c r="DJ122">
        <v>0</v>
      </c>
      <c r="DK122">
        <v>1.1031787307140718E-4</v>
      </c>
      <c r="DL122">
        <v>5.077611288545417E-6</v>
      </c>
      <c r="DM122">
        <v>0</v>
      </c>
      <c r="DN122">
        <v>5.9553804571899766E-4</v>
      </c>
      <c r="DO122">
        <v>1.7767482134121999E-3</v>
      </c>
      <c r="DP122">
        <v>9.1994121934027074E-4</v>
      </c>
      <c r="DQ122">
        <v>2.7813436029097135E-4</v>
      </c>
      <c r="DR122">
        <v>4.5002659248046477E-4</v>
      </c>
      <c r="DS122">
        <v>5.0302440578819489E-3</v>
      </c>
      <c r="DT122">
        <v>1.1443792512010385E-3</v>
      </c>
      <c r="DU122">
        <v>1.0642203787560328E-4</v>
      </c>
      <c r="DV122">
        <v>5.3731154587692402E-4</v>
      </c>
      <c r="DW122">
        <v>4.0324613135742728E-4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8.8946605352806705E-6</v>
      </c>
      <c r="ED122">
        <v>0</v>
      </c>
      <c r="EE122">
        <v>0</v>
      </c>
      <c r="EF122" s="2">
        <v>0</v>
      </c>
      <c r="EG122" s="2">
        <v>0</v>
      </c>
      <c r="EH122" s="2">
        <v>0</v>
      </c>
      <c r="EI122" s="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3.2396008811714399E-4</v>
      </c>
      <c r="EP122">
        <v>7.5261533830059459E-5</v>
      </c>
      <c r="EQ122">
        <v>0</v>
      </c>
      <c r="ER122">
        <v>0</v>
      </c>
      <c r="ES122">
        <v>0</v>
      </c>
      <c r="ET122">
        <v>1.8269011189769353E-4</v>
      </c>
      <c r="EU122">
        <v>0</v>
      </c>
      <c r="EV122">
        <v>0</v>
      </c>
      <c r="EW122">
        <v>0</v>
      </c>
      <c r="EX122">
        <v>2.4314335732347793E-4</v>
      </c>
      <c r="EY122">
        <v>6.1516378735838417E-4</v>
      </c>
      <c r="EZ122">
        <v>1.7945036915504513E-4</v>
      </c>
      <c r="FA122">
        <v>6.345642252214873E-4</v>
      </c>
      <c r="FB122">
        <v>1.2031309714221007E-3</v>
      </c>
      <c r="FC122">
        <v>1.2160420264124329E-4</v>
      </c>
      <c r="FD122">
        <v>2.4776615092648724E-3</v>
      </c>
      <c r="FE122">
        <v>3.4166230098170967E-4</v>
      </c>
      <c r="FF122">
        <v>1.9441126179935821E-3</v>
      </c>
      <c r="FG122">
        <v>7.1900730604198073E-4</v>
      </c>
      <c r="FH122">
        <v>8.9137152365105772E-5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1.5807777426493836E-4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4.9572262194776503E-5</v>
      </c>
      <c r="GB122">
        <v>4.1692476294849189E-5</v>
      </c>
      <c r="GC122">
        <v>4.1221814584277998E-5</v>
      </c>
      <c r="GD122">
        <v>0</v>
      </c>
      <c r="GE122" s="1">
        <v>0</v>
      </c>
      <c r="GF122">
        <v>0</v>
      </c>
      <c r="GG122">
        <v>0</v>
      </c>
      <c r="GH122">
        <v>0</v>
      </c>
      <c r="GI122">
        <v>0</v>
      </c>
      <c r="GJ122">
        <v>4.9299940840070995E-5</v>
      </c>
      <c r="GK122">
        <v>5.2503084556217675E-5</v>
      </c>
      <c r="GL122">
        <v>0</v>
      </c>
      <c r="GM122" s="1">
        <v>0</v>
      </c>
      <c r="GN122" s="1">
        <v>0</v>
      </c>
      <c r="GO122">
        <v>0</v>
      </c>
      <c r="GP122">
        <v>0</v>
      </c>
      <c r="GQ122">
        <v>0</v>
      </c>
      <c r="GR122">
        <v>0</v>
      </c>
      <c r="GS122">
        <v>3.7312983714688077E-4</v>
      </c>
      <c r="GT122">
        <v>3.1822304253050964E-5</v>
      </c>
      <c r="GU122">
        <v>0</v>
      </c>
      <c r="GV122">
        <v>2.2484794657612791E-5</v>
      </c>
      <c r="GW122">
        <v>0</v>
      </c>
      <c r="GX122">
        <v>7.7279752704791348E-5</v>
      </c>
      <c r="GY122">
        <v>0</v>
      </c>
      <c r="GZ122" s="1">
        <v>0</v>
      </c>
      <c r="HA122">
        <v>0</v>
      </c>
      <c r="HB122">
        <v>0</v>
      </c>
      <c r="HC122">
        <v>0</v>
      </c>
      <c r="HD122">
        <v>4.8007681228996637E-4</v>
      </c>
      <c r="HE122">
        <v>0</v>
      </c>
      <c r="HF122">
        <v>0</v>
      </c>
      <c r="HG122">
        <v>0</v>
      </c>
      <c r="HH122">
        <v>5.4818550597522198E-4</v>
      </c>
      <c r="HI122">
        <v>1.2409240924092409E-3</v>
      </c>
      <c r="HJ122">
        <v>0</v>
      </c>
      <c r="HK122">
        <v>0</v>
      </c>
      <c r="HL122">
        <v>0</v>
      </c>
      <c r="HM122">
        <v>3.5493357671635738E-4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1.2795086686712303E-4</v>
      </c>
      <c r="HZ122">
        <v>0</v>
      </c>
      <c r="IA122">
        <v>1.0107544271043907E-4</v>
      </c>
      <c r="IB122">
        <v>0</v>
      </c>
      <c r="IC122">
        <v>0</v>
      </c>
      <c r="ID122">
        <v>1.6042780748663101E-4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1.3824375138243752E-5</v>
      </c>
      <c r="IL122">
        <v>4.4018443727921998E-5</v>
      </c>
      <c r="IM122">
        <v>9.4796613864952744E-5</v>
      </c>
      <c r="IN122">
        <v>0</v>
      </c>
      <c r="IO122">
        <v>2.4830737141816616E-5</v>
      </c>
      <c r="IP122">
        <v>0</v>
      </c>
      <c r="IQ122">
        <v>9.3719833928454271E-6</v>
      </c>
      <c r="IR122">
        <v>4.3061264435310237E-5</v>
      </c>
      <c r="IS122">
        <v>0</v>
      </c>
      <c r="IT122">
        <v>0</v>
      </c>
      <c r="IU122">
        <v>0</v>
      </c>
      <c r="IV122">
        <v>0</v>
      </c>
      <c r="IW122">
        <v>8.3617633286507459E-5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3.5621348811746797E-5</v>
      </c>
      <c r="JD122">
        <v>0</v>
      </c>
      <c r="JE122">
        <v>2.5364323925475003E-4</v>
      </c>
      <c r="JF122">
        <v>0</v>
      </c>
      <c r="JG122">
        <v>2.2556236799475054E-3</v>
      </c>
      <c r="JH122">
        <v>2.343590788669248E-3</v>
      </c>
      <c r="JI122">
        <v>1.8448748287457964E-3</v>
      </c>
      <c r="JJ122">
        <v>2.9764926888708365E-3</v>
      </c>
      <c r="JK122">
        <v>6.955544995031754E-4</v>
      </c>
      <c r="JL122">
        <v>2.3983178921085485E-4</v>
      </c>
      <c r="JM122">
        <v>1.0827939922751557E-4</v>
      </c>
      <c r="JN122">
        <v>1.7375892686486769E-5</v>
      </c>
      <c r="JO122">
        <v>1.5362011879397743E-3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2.4067388688327315E-4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1.1675832194939695E-5</v>
      </c>
      <c r="KO122">
        <v>1.2263317963308153E-3</v>
      </c>
      <c r="KP122">
        <v>3.4788007235905506E-4</v>
      </c>
      <c r="KQ122">
        <v>0</v>
      </c>
      <c r="KR122">
        <v>3.2107882485150104E-4</v>
      </c>
      <c r="KS122">
        <v>0</v>
      </c>
      <c r="KT122">
        <v>0</v>
      </c>
      <c r="KU122">
        <v>0</v>
      </c>
      <c r="KV122">
        <v>1.2928380454416209E-3</v>
      </c>
      <c r="KW122">
        <v>0</v>
      </c>
      <c r="KX122">
        <v>0</v>
      </c>
      <c r="KY122">
        <v>0</v>
      </c>
      <c r="KZ122">
        <v>9.0694721567204786E-5</v>
      </c>
      <c r="LA122">
        <v>2.6184279852473936E-3</v>
      </c>
      <c r="LB122">
        <v>3.3215234720992027E-4</v>
      </c>
      <c r="LC122">
        <v>1.1278280287821714E-4</v>
      </c>
      <c r="LD122">
        <v>8.6437894372893073E-5</v>
      </c>
      <c r="LE122">
        <v>9.9374931679734475E-5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2.3746522830585522E-4</v>
      </c>
      <c r="LN122">
        <v>0</v>
      </c>
      <c r="LO122">
        <v>0</v>
      </c>
      <c r="LP122">
        <v>0</v>
      </c>
      <c r="LQ122">
        <v>3.9177277179236041E-4</v>
      </c>
      <c r="LR122">
        <v>5.8189655172413797E-3</v>
      </c>
      <c r="LS122">
        <v>2.3021193039474575E-3</v>
      </c>
      <c r="LT122">
        <v>9.1102338293349531E-4</v>
      </c>
      <c r="LU122">
        <v>0</v>
      </c>
      <c r="LV122">
        <v>0</v>
      </c>
      <c r="LW122">
        <v>0</v>
      </c>
      <c r="LX122">
        <v>0</v>
      </c>
      <c r="LY122">
        <v>6.0957025297165494E-4</v>
      </c>
      <c r="LZ122">
        <v>3.3272703074397762E-4</v>
      </c>
      <c r="MA122">
        <v>7.6728305071740969E-5</v>
      </c>
      <c r="MB122">
        <v>2.758503617883591E-4</v>
      </c>
      <c r="MC122">
        <v>1.7667844522968198E-3</v>
      </c>
      <c r="MD122">
        <v>1.7045690766224588E-3</v>
      </c>
      <c r="ME122">
        <v>3.6524788156228694E-3</v>
      </c>
      <c r="MF122">
        <v>1.3564942160593843E-3</v>
      </c>
      <c r="MG122">
        <v>0</v>
      </c>
      <c r="MH122">
        <v>0</v>
      </c>
      <c r="MI122">
        <v>1.3252380805621475E-3</v>
      </c>
      <c r="MJ122">
        <v>1.9798416126709864E-3</v>
      </c>
      <c r="MK122">
        <v>0</v>
      </c>
      <c r="ML122">
        <v>0</v>
      </c>
      <c r="MM122">
        <v>1.73391060634582E-2</v>
      </c>
      <c r="MN122">
        <v>1.1583646616541354E-2</v>
      </c>
      <c r="MO122">
        <v>2.1415546414486238E-3</v>
      </c>
      <c r="MP122" s="3">
        <v>4.697143481347971E-3</v>
      </c>
      <c r="MQ122" s="3">
        <v>7.4695589890514686E-3</v>
      </c>
      <c r="MR122">
        <v>9.6730918590694059E-3</v>
      </c>
      <c r="MS122">
        <v>7.7853747128892687E-3</v>
      </c>
      <c r="MT122">
        <v>9.562581457671299E-3</v>
      </c>
      <c r="MU122">
        <v>5.0711193568336423E-3</v>
      </c>
      <c r="MV122">
        <v>9.5400479032192592E-3</v>
      </c>
      <c r="MW122">
        <v>0</v>
      </c>
      <c r="MX122">
        <v>0</v>
      </c>
      <c r="MY122">
        <v>0</v>
      </c>
      <c r="MZ122">
        <v>4.4414075845575678E-3</v>
      </c>
      <c r="NA122">
        <v>3.3699893579283435E-3</v>
      </c>
      <c r="NB122">
        <v>0</v>
      </c>
      <c r="NC122">
        <v>0</v>
      </c>
      <c r="ND122">
        <v>0</v>
      </c>
      <c r="NE122">
        <v>7.575757575757576E-3</v>
      </c>
      <c r="NF122">
        <v>1.4625461019966933E-3</v>
      </c>
      <c r="NG122">
        <v>1.6666993470460206E-3</v>
      </c>
      <c r="NH122">
        <v>3.1426775612822125E-3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5.8351908690933281E-5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2.4398575123212803E-5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6.5802854647476166E-4</v>
      </c>
      <c r="OQ122">
        <v>4.3682428743038113E-3</v>
      </c>
      <c r="OR122">
        <v>1.5799398603537026E-3</v>
      </c>
      <c r="OS122">
        <v>7.855459544383347E-4</v>
      </c>
      <c r="OT122">
        <v>2.3781212841854932E-3</v>
      </c>
      <c r="OU122">
        <v>3.0187321325043483E-3</v>
      </c>
      <c r="OV122">
        <v>5.2343840874723743E-4</v>
      </c>
      <c r="OW122">
        <v>1.2367218038470882E-3</v>
      </c>
      <c r="OX122">
        <v>2.18759465553798E-3</v>
      </c>
      <c r="OY122">
        <v>0</v>
      </c>
      <c r="OZ122">
        <v>1.9545565599804544E-4</v>
      </c>
      <c r="PA122">
        <v>0</v>
      </c>
      <c r="PB122">
        <v>5.362649148679448E-4</v>
      </c>
      <c r="PC122">
        <v>1.009518315546582E-3</v>
      </c>
      <c r="PD122">
        <v>1.0859073359073359E-3</v>
      </c>
      <c r="PE122">
        <v>0</v>
      </c>
      <c r="PF122">
        <v>0</v>
      </c>
      <c r="PG122">
        <v>9.2378134497208577E-4</v>
      </c>
      <c r="PH122">
        <v>1.9247562866461121E-3</v>
      </c>
      <c r="PI122">
        <v>0</v>
      </c>
      <c r="PJ122">
        <v>0</v>
      </c>
      <c r="PK122">
        <v>3.5839329528850663E-4</v>
      </c>
      <c r="PL122">
        <v>0</v>
      </c>
      <c r="PM122">
        <v>0</v>
      </c>
      <c r="PN122">
        <v>0</v>
      </c>
      <c r="PO122">
        <v>3.3414642296254217E-5</v>
      </c>
      <c r="PP122">
        <v>0</v>
      </c>
      <c r="PQ122">
        <v>1.8914914410012295E-4</v>
      </c>
      <c r="PR122">
        <v>0</v>
      </c>
      <c r="PS122">
        <v>0</v>
      </c>
      <c r="PT122">
        <v>1.8723669839288499E-4</v>
      </c>
      <c r="PU122">
        <v>0</v>
      </c>
      <c r="PV122">
        <v>3.4782608695652171E-5</v>
      </c>
      <c r="PW122">
        <v>3.8354588167609552E-5</v>
      </c>
      <c r="PX122">
        <v>0</v>
      </c>
      <c r="PY122">
        <v>0</v>
      </c>
      <c r="PZ122">
        <v>0</v>
      </c>
      <c r="QA122">
        <v>0</v>
      </c>
      <c r="QB122">
        <v>7.4542213579646731E-4</v>
      </c>
      <c r="QC122">
        <v>1.182228737616154E-4</v>
      </c>
      <c r="QD122">
        <v>4.6116243678231598E-4</v>
      </c>
      <c r="QE122">
        <v>1.8519471166212253E-4</v>
      </c>
      <c r="QF122">
        <v>0</v>
      </c>
      <c r="QG122">
        <v>6.4867669953295277E-4</v>
      </c>
      <c r="QH122">
        <v>3.2988629451125356E-3</v>
      </c>
      <c r="QI122">
        <v>1.6031297799741146E-3</v>
      </c>
      <c r="QJ122">
        <v>0</v>
      </c>
      <c r="QK122">
        <v>0</v>
      </c>
      <c r="QL122">
        <v>0</v>
      </c>
      <c r="QM122">
        <v>2.8274945570729776E-5</v>
      </c>
      <c r="QN122">
        <v>1.0521885521885521E-4</v>
      </c>
      <c r="QO122">
        <v>7.9067009290373596E-4</v>
      </c>
      <c r="QP122">
        <v>3.4766013939595088E-2</v>
      </c>
      <c r="QQ122">
        <v>1.8505285915828432E-3</v>
      </c>
      <c r="QR122">
        <v>1.6229712858926344E-2</v>
      </c>
      <c r="QS122">
        <v>1.1634452993056859E-2</v>
      </c>
      <c r="QT122">
        <v>4.960044089280794E-3</v>
      </c>
      <c r="QU122">
        <v>0</v>
      </c>
      <c r="QV122">
        <v>1.5245401790105243E-3</v>
      </c>
      <c r="QW122">
        <v>2.1654889446090721E-3</v>
      </c>
      <c r="QX122">
        <v>2.1328025024882697E-4</v>
      </c>
      <c r="QY122">
        <v>5.9047543224128554E-4</v>
      </c>
      <c r="QZ122">
        <v>9.2249884687644137E-4</v>
      </c>
      <c r="RA122">
        <v>6.8251620975998183E-5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7.1163121688938092E-4</v>
      </c>
      <c r="RI122">
        <v>5.0292956471446173E-5</v>
      </c>
      <c r="RJ122">
        <v>0</v>
      </c>
      <c r="RK122">
        <v>7.2162220672070818E-5</v>
      </c>
      <c r="RL122">
        <v>1.0405177616381911E-4</v>
      </c>
      <c r="RM122">
        <v>0</v>
      </c>
      <c r="RN122">
        <v>0</v>
      </c>
      <c r="RO122">
        <v>8.1413335504355617E-4</v>
      </c>
      <c r="RP122">
        <v>0</v>
      </c>
      <c r="RQ122">
        <v>0</v>
      </c>
      <c r="RR122">
        <v>5.9525893763787249E-4</v>
      </c>
      <c r="RS122">
        <v>0</v>
      </c>
      <c r="RT122">
        <v>0</v>
      </c>
      <c r="RU122">
        <v>6.70331143584931E-5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2.5126850065654028E-4</v>
      </c>
      <c r="SI122">
        <v>0</v>
      </c>
      <c r="SJ122">
        <v>0</v>
      </c>
      <c r="SK122">
        <v>8.5253308894051456E-5</v>
      </c>
      <c r="SL122">
        <v>4.2294922494554531E-4</v>
      </c>
      <c r="SM122">
        <v>8.242809620536371E-4</v>
      </c>
      <c r="SN122">
        <v>2.1598583132946479E-4</v>
      </c>
      <c r="SO122">
        <v>4.0459621297944651E-5</v>
      </c>
      <c r="SP122">
        <v>0</v>
      </c>
      <c r="SQ122">
        <v>0</v>
      </c>
      <c r="SR122">
        <v>6.3727755030509666E-5</v>
      </c>
      <c r="SS122">
        <v>5.0577303796187913E-5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1.1877189856879862E-4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2.7149566964406918E-5</v>
      </c>
      <c r="UB122">
        <v>3.0088761847449976E-4</v>
      </c>
      <c r="UC122">
        <v>0</v>
      </c>
      <c r="UD122">
        <v>0</v>
      </c>
      <c r="UE122">
        <v>0</v>
      </c>
      <c r="UF122">
        <v>3.0535050421002007E-5</v>
      </c>
      <c r="UG122">
        <v>1.0029587282483326E-4</v>
      </c>
      <c r="UH122">
        <v>0</v>
      </c>
      <c r="UI122">
        <v>1.1654797175858622E-4</v>
      </c>
      <c r="UJ122">
        <v>3.5201661518423668E-5</v>
      </c>
      <c r="UK122">
        <v>4.817680888862124E-5</v>
      </c>
      <c r="UL122">
        <v>9.1334395518525663E-5</v>
      </c>
      <c r="UM122">
        <v>4.3490701001430617E-4</v>
      </c>
      <c r="UN122">
        <v>1.2441486135518888E-4</v>
      </c>
      <c r="UO122">
        <v>0</v>
      </c>
      <c r="UP122">
        <v>0</v>
      </c>
      <c r="UQ122">
        <v>6.4234326824254883E-5</v>
      </c>
      <c r="UR122">
        <v>9.6044872164275148E-6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9.4524659120448045E-5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1.8987221599863293E-5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6.646726487205051E-4</v>
      </c>
      <c r="WE122">
        <v>1.3720244220347122E-4</v>
      </c>
      <c r="WF122">
        <v>2.9035477724344435E-4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1.485697920022912E-3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1.4382375053116727E-3</v>
      </c>
      <c r="WT122">
        <v>3.6075036075036075E-4</v>
      </c>
      <c r="WU122">
        <v>0</v>
      </c>
      <c r="WV122">
        <v>1.1448524571395862E-3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5.607612895266614E-6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1.0737332631827602E-5</v>
      </c>
      <c r="XN122">
        <v>0</v>
      </c>
      <c r="XO122">
        <v>0</v>
      </c>
      <c r="XP122">
        <v>0</v>
      </c>
      <c r="XQ122">
        <v>0</v>
      </c>
      <c r="XR122">
        <v>3.2993953857955533E-5</v>
      </c>
      <c r="XS122">
        <v>0</v>
      </c>
      <c r="XT122">
        <v>0</v>
      </c>
      <c r="XU122">
        <v>5.5070765934225481E-5</v>
      </c>
      <c r="XV122">
        <v>0</v>
      </c>
      <c r="XW122">
        <v>0</v>
      </c>
    </row>
    <row r="123" spans="1:647" x14ac:dyDescent="0.25">
      <c r="A123" t="s">
        <v>767</v>
      </c>
      <c r="B123">
        <v>122</v>
      </c>
      <c r="C123" t="s">
        <v>1223</v>
      </c>
      <c r="D123">
        <v>4.7703095930925916E-5</v>
      </c>
      <c r="E123">
        <v>1.0356960444923671E-3</v>
      </c>
      <c r="F123">
        <v>3.2478077297823967E-4</v>
      </c>
      <c r="G123">
        <v>4.0832252034807227E-4</v>
      </c>
      <c r="H123">
        <v>0</v>
      </c>
      <c r="I123">
        <v>0</v>
      </c>
      <c r="J123">
        <v>0</v>
      </c>
      <c r="K123">
        <v>0</v>
      </c>
      <c r="L123">
        <v>6.498007277768151E-5</v>
      </c>
      <c r="M123">
        <v>0</v>
      </c>
      <c r="N123">
        <v>0</v>
      </c>
      <c r="O123">
        <v>2.0275887239032435E-5</v>
      </c>
      <c r="P123">
        <v>0</v>
      </c>
      <c r="Q123">
        <v>0</v>
      </c>
      <c r="R123">
        <v>0</v>
      </c>
      <c r="S123">
        <v>9.4479397049666099E-4</v>
      </c>
      <c r="T123">
        <v>6.3742654313980599E-4</v>
      </c>
      <c r="U123">
        <v>2.8566327441528299E-5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2.5888292019933984E-4</v>
      </c>
      <c r="AB123">
        <v>0</v>
      </c>
      <c r="AC123">
        <v>0</v>
      </c>
      <c r="AD123">
        <v>0</v>
      </c>
      <c r="AE123">
        <v>1.4879845249609404E-4</v>
      </c>
      <c r="AF123">
        <v>2.7316993218556432E-5</v>
      </c>
      <c r="AG123">
        <v>0</v>
      </c>
      <c r="AH123">
        <v>2.3147143497822723E-4</v>
      </c>
      <c r="AI123">
        <v>8.6350193208557306E-5</v>
      </c>
      <c r="AJ123">
        <v>2.8485564939966673E-5</v>
      </c>
      <c r="AK123">
        <v>1.2567324955116698E-4</v>
      </c>
      <c r="AL123">
        <v>3.7861578070573981E-4</v>
      </c>
      <c r="AM123">
        <v>0</v>
      </c>
      <c r="AN123">
        <v>2.526479448061413E-4</v>
      </c>
      <c r="AO123">
        <v>1.659475605708596E-5</v>
      </c>
      <c r="AP123">
        <v>0</v>
      </c>
      <c r="AQ123">
        <v>2.5762129669386005E-4</v>
      </c>
      <c r="AR123">
        <v>1.4410587989912588E-3</v>
      </c>
      <c r="AS123">
        <v>1.2643296580659288E-3</v>
      </c>
      <c r="AT123">
        <v>1.2882212823878275E-3</v>
      </c>
      <c r="AU123">
        <v>5.3190782037472906E-4</v>
      </c>
      <c r="AV123">
        <v>2.6220129908825457E-3</v>
      </c>
      <c r="AW123">
        <v>1.6090792490963503E-3</v>
      </c>
      <c r="AX123">
        <v>2.4151423810682793E-3</v>
      </c>
      <c r="AY123">
        <v>1.9049433279359938E-4</v>
      </c>
      <c r="AZ123">
        <v>6.2362607380614577E-5</v>
      </c>
      <c r="BA123">
        <v>0</v>
      </c>
      <c r="BB123">
        <v>0</v>
      </c>
      <c r="BC123">
        <v>5.17605584544577E-4</v>
      </c>
      <c r="BD123">
        <v>8.3517849512488836E-4</v>
      </c>
      <c r="BE123">
        <v>5.7212602029140284E-4</v>
      </c>
      <c r="BF123">
        <v>1.7926079622846577E-3</v>
      </c>
      <c r="BG123">
        <v>0</v>
      </c>
      <c r="BH123">
        <v>3.1732633522988707E-6</v>
      </c>
      <c r="BI123">
        <v>1.4826827290628981E-3</v>
      </c>
      <c r="BJ123">
        <v>1.562525431729032E-3</v>
      </c>
      <c r="BK123">
        <v>3.8215343460399351E-4</v>
      </c>
      <c r="BL123">
        <v>6.1853119458991383E-5</v>
      </c>
      <c r="BM123">
        <v>5.5906524291384805E-5</v>
      </c>
      <c r="BN123">
        <v>4.6711509715994022E-5</v>
      </c>
      <c r="BO123">
        <v>2.8825504806652926E-5</v>
      </c>
      <c r="BP123">
        <v>4.7784831729128267E-4</v>
      </c>
      <c r="BQ123">
        <v>1.7086715079026057E-4</v>
      </c>
      <c r="BR123">
        <v>3.1693606231963836E-4</v>
      </c>
      <c r="BS123">
        <v>1.8279569892473118E-3</v>
      </c>
      <c r="BT123">
        <v>5.0047413338952696E-4</v>
      </c>
      <c r="BU123">
        <v>1.7255064361390069E-4</v>
      </c>
      <c r="BV123">
        <v>0</v>
      </c>
      <c r="BW123">
        <v>0</v>
      </c>
      <c r="BX123">
        <v>2.4932819901930907E-3</v>
      </c>
      <c r="BY123">
        <v>3.3619095646327115E-4</v>
      </c>
      <c r="BZ123">
        <v>0</v>
      </c>
      <c r="CA123">
        <v>0</v>
      </c>
      <c r="CB123">
        <v>2.8405138431572601E-4</v>
      </c>
      <c r="CC123">
        <v>7.6166699284350384E-4</v>
      </c>
      <c r="CD123">
        <v>0</v>
      </c>
      <c r="CE123">
        <v>0</v>
      </c>
      <c r="CF123">
        <v>0</v>
      </c>
      <c r="CG123">
        <v>9.9640582185687348E-4</v>
      </c>
      <c r="CH123">
        <v>1.3094718463553033E-3</v>
      </c>
      <c r="CI123">
        <v>5.3030438755217943E-3</v>
      </c>
      <c r="CJ123">
        <v>2.1572327044025157E-2</v>
      </c>
      <c r="CK123">
        <v>5.4579194411090491E-4</v>
      </c>
      <c r="CL123">
        <v>4.081455429638314E-3</v>
      </c>
      <c r="CM123">
        <v>1.0340905173899556E-4</v>
      </c>
      <c r="CN123">
        <v>1.5556938394523958E-4</v>
      </c>
      <c r="CO123">
        <v>2.2920009168003667E-3</v>
      </c>
      <c r="CP123">
        <v>0</v>
      </c>
      <c r="CQ123">
        <v>9.378635420539452E-3</v>
      </c>
      <c r="CR123">
        <v>6.2740177241000705E-3</v>
      </c>
      <c r="CS123">
        <v>0</v>
      </c>
      <c r="CT123">
        <v>6.8514481469947059E-3</v>
      </c>
      <c r="CU123">
        <v>1.5558552017425579E-3</v>
      </c>
      <c r="CV123">
        <v>1.4815479931759002E-3</v>
      </c>
      <c r="CW123">
        <v>9.1556459816887078E-4</v>
      </c>
      <c r="CX123">
        <v>1.6908058444458623E-3</v>
      </c>
      <c r="CY123">
        <v>2.5825089731243982E-3</v>
      </c>
      <c r="CZ123" s="3">
        <v>9.2279493094839307E-3</v>
      </c>
      <c r="DA123">
        <v>7.9466803383747755E-3</v>
      </c>
      <c r="DB123">
        <v>0</v>
      </c>
      <c r="DC123">
        <v>4.0621661877322579E-4</v>
      </c>
      <c r="DD123">
        <v>0</v>
      </c>
      <c r="DE123">
        <v>0</v>
      </c>
      <c r="DF123">
        <v>2.899985853727543E-3</v>
      </c>
      <c r="DG123">
        <v>0</v>
      </c>
      <c r="DH123">
        <v>0</v>
      </c>
      <c r="DI123">
        <v>0</v>
      </c>
      <c r="DJ123">
        <v>0</v>
      </c>
      <c r="DK123">
        <v>9.4558176918349015E-5</v>
      </c>
      <c r="DL123">
        <v>1.0155222577090834E-5</v>
      </c>
      <c r="DM123">
        <v>0</v>
      </c>
      <c r="DN123">
        <v>5.4318305268875606E-4</v>
      </c>
      <c r="DO123">
        <v>1.908879805232411E-3</v>
      </c>
      <c r="DP123">
        <v>9.1098075291812524E-4</v>
      </c>
      <c r="DQ123">
        <v>3.3259423503325942E-4</v>
      </c>
      <c r="DR123">
        <v>8.182301681462996E-4</v>
      </c>
      <c r="DS123">
        <v>5.5708245844642845E-3</v>
      </c>
      <c r="DT123">
        <v>1.0800254057789754E-3</v>
      </c>
      <c r="DU123">
        <v>1.2770644545072394E-4</v>
      </c>
      <c r="DV123">
        <v>5.6891810739909609E-4</v>
      </c>
      <c r="DW123">
        <v>5.6006407132976012E-4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5.3367963211684023E-5</v>
      </c>
      <c r="ED123">
        <v>0</v>
      </c>
      <c r="EE123">
        <v>0</v>
      </c>
      <c r="EF123" s="2">
        <v>0</v>
      </c>
      <c r="EG123" s="2">
        <v>0</v>
      </c>
      <c r="EH123" s="2">
        <v>0</v>
      </c>
      <c r="EI123" s="2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1.6198004405857199E-4</v>
      </c>
      <c r="EP123">
        <v>1.5052306766011892E-4</v>
      </c>
      <c r="EQ123">
        <v>0</v>
      </c>
      <c r="ER123">
        <v>0</v>
      </c>
      <c r="ES123">
        <v>0</v>
      </c>
      <c r="ET123">
        <v>3.4254395980817538E-4</v>
      </c>
      <c r="EU123">
        <v>7.0187752237234604E-5</v>
      </c>
      <c r="EV123">
        <v>0</v>
      </c>
      <c r="EW123">
        <v>0</v>
      </c>
      <c r="EX123">
        <v>3.8902937171756465E-4</v>
      </c>
      <c r="EY123">
        <v>5.8953196288511812E-4</v>
      </c>
      <c r="EZ123">
        <v>4.3580803937653815E-4</v>
      </c>
      <c r="FA123">
        <v>7.5659580699485027E-4</v>
      </c>
      <c r="FB123">
        <v>1.3871392376395987E-3</v>
      </c>
      <c r="FC123">
        <v>2.1888756475423792E-4</v>
      </c>
      <c r="FD123">
        <v>2.8466749255383643E-3</v>
      </c>
      <c r="FE123">
        <v>5.9221465503496342E-4</v>
      </c>
      <c r="FF123">
        <v>1.4990747897781838E-3</v>
      </c>
      <c r="FG123">
        <v>1.34523947582048E-3</v>
      </c>
      <c r="FH123">
        <v>4.4568576182552886E-5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1.5807777426493836E-4</v>
      </c>
      <c r="FU123">
        <v>0</v>
      </c>
      <c r="FV123">
        <v>0</v>
      </c>
      <c r="FW123">
        <v>0</v>
      </c>
      <c r="FX123">
        <v>0</v>
      </c>
      <c r="FY123">
        <v>1.4990256333383302E-4</v>
      </c>
      <c r="FZ123">
        <v>0</v>
      </c>
      <c r="GA123">
        <v>7.7899269163220216E-5</v>
      </c>
      <c r="GB123">
        <v>8.3384952589698379E-5</v>
      </c>
      <c r="GC123">
        <v>0</v>
      </c>
      <c r="GD123">
        <v>0</v>
      </c>
      <c r="GE123" s="1">
        <v>2.7609055770292657E-5</v>
      </c>
      <c r="GF123">
        <v>2.3684335180711478E-4</v>
      </c>
      <c r="GG123">
        <v>0</v>
      </c>
      <c r="GH123">
        <v>0</v>
      </c>
      <c r="GI123">
        <v>0</v>
      </c>
      <c r="GJ123">
        <v>2.2184973378031948E-4</v>
      </c>
      <c r="GK123">
        <v>1.312577113905442E-4</v>
      </c>
      <c r="GL123">
        <v>0</v>
      </c>
      <c r="GM123" s="1">
        <v>0</v>
      </c>
      <c r="GN123" s="1">
        <v>0</v>
      </c>
      <c r="GO123">
        <v>3.8423115346192268E-5</v>
      </c>
      <c r="GP123">
        <v>0</v>
      </c>
      <c r="GQ123">
        <v>0</v>
      </c>
      <c r="GR123">
        <v>0</v>
      </c>
      <c r="GS123">
        <v>2.0461958811280557E-4</v>
      </c>
      <c r="GT123">
        <v>3.1822304253050964E-5</v>
      </c>
      <c r="GU123">
        <v>0</v>
      </c>
      <c r="GV123">
        <v>1.5739356260328953E-4</v>
      </c>
      <c r="GW123">
        <v>5.8318389246089021E-5</v>
      </c>
      <c r="GX123">
        <v>0</v>
      </c>
      <c r="GY123">
        <v>0</v>
      </c>
      <c r="GZ123" s="1">
        <v>0</v>
      </c>
      <c r="HA123">
        <v>1.6651865008880995E-4</v>
      </c>
      <c r="HB123">
        <v>0</v>
      </c>
      <c r="HC123">
        <v>0</v>
      </c>
      <c r="HD123">
        <v>6.0009601536245799E-4</v>
      </c>
      <c r="HE123">
        <v>0</v>
      </c>
      <c r="HF123">
        <v>0</v>
      </c>
      <c r="HG123">
        <v>0</v>
      </c>
      <c r="HH123">
        <v>0</v>
      </c>
      <c r="HI123">
        <v>1.1881188118811881E-3</v>
      </c>
      <c r="HJ123">
        <v>0</v>
      </c>
      <c r="HK123">
        <v>0</v>
      </c>
      <c r="HL123">
        <v>0</v>
      </c>
      <c r="HM123">
        <v>3.5493357671635738E-4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5.8134465017585673E-5</v>
      </c>
      <c r="HU123">
        <v>0</v>
      </c>
      <c r="HV123">
        <v>0</v>
      </c>
      <c r="HW123">
        <v>0</v>
      </c>
      <c r="HX123">
        <v>0</v>
      </c>
      <c r="HY123">
        <v>2.1325144477853838E-4</v>
      </c>
      <c r="HZ123">
        <v>0</v>
      </c>
      <c r="IA123">
        <v>4.0430177084175629E-5</v>
      </c>
      <c r="IB123">
        <v>0</v>
      </c>
      <c r="IC123">
        <v>0</v>
      </c>
      <c r="ID123">
        <v>1.0695187165775401E-4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2.7648750276487504E-5</v>
      </c>
      <c r="IL123">
        <v>2.5310605143555152E-4</v>
      </c>
      <c r="IM123">
        <v>2.3699153466238187E-4</v>
      </c>
      <c r="IN123">
        <v>0</v>
      </c>
      <c r="IO123">
        <v>3.3107649522422155E-5</v>
      </c>
      <c r="IP123">
        <v>0</v>
      </c>
      <c r="IQ123">
        <v>0</v>
      </c>
      <c r="IR123">
        <v>3.9146604032100214E-6</v>
      </c>
      <c r="IS123">
        <v>0</v>
      </c>
      <c r="IT123">
        <v>0</v>
      </c>
      <c r="IU123">
        <v>0</v>
      </c>
      <c r="IV123">
        <v>0</v>
      </c>
      <c r="IW123">
        <v>3.3447053314602983E-5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4.8745003637127195E-5</v>
      </c>
      <c r="JD123">
        <v>0</v>
      </c>
      <c r="JE123">
        <v>1.1529238147943184E-4</v>
      </c>
      <c r="JF123">
        <v>0</v>
      </c>
      <c r="JG123">
        <v>2.2146123403120961E-3</v>
      </c>
      <c r="JH123">
        <v>1.5963589430065892E-3</v>
      </c>
      <c r="JI123">
        <v>1.8293062647901357E-3</v>
      </c>
      <c r="JJ123">
        <v>3.154193744922827E-3</v>
      </c>
      <c r="JK123">
        <v>8.1220028513414265E-4</v>
      </c>
      <c r="JL123">
        <v>2.2669032130889021E-4</v>
      </c>
      <c r="JM123">
        <v>1.6036316088125725E-4</v>
      </c>
      <c r="JN123">
        <v>5.2127678059460302E-5</v>
      </c>
      <c r="JO123">
        <v>1.5822453652349717E-3</v>
      </c>
      <c r="JP123">
        <v>1.0462512816578201E-5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7.2202166064981946E-4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1.0789038337049557E-4</v>
      </c>
      <c r="KL123">
        <v>0</v>
      </c>
      <c r="KM123">
        <v>0</v>
      </c>
      <c r="KN123">
        <v>0</v>
      </c>
      <c r="KO123">
        <v>1.1395452384366344E-3</v>
      </c>
      <c r="KP123">
        <v>2.9436006122689272E-4</v>
      </c>
      <c r="KQ123">
        <v>6.8261715416908429E-5</v>
      </c>
      <c r="KR123">
        <v>2.1405254990100069E-4</v>
      </c>
      <c r="KS123">
        <v>0</v>
      </c>
      <c r="KT123">
        <v>5.45866426485439E-5</v>
      </c>
      <c r="KU123">
        <v>0</v>
      </c>
      <c r="KV123">
        <v>1.5117204360464522E-3</v>
      </c>
      <c r="KW123">
        <v>0</v>
      </c>
      <c r="KX123">
        <v>0</v>
      </c>
      <c r="KY123">
        <v>0</v>
      </c>
      <c r="KZ123">
        <v>3.023157385573493E-5</v>
      </c>
      <c r="LA123">
        <v>2.4428017179442146E-3</v>
      </c>
      <c r="LB123">
        <v>1.1071744906997343E-4</v>
      </c>
      <c r="LC123">
        <v>5.4135745381544227E-4</v>
      </c>
      <c r="LD123">
        <v>5.1862736623735849E-4</v>
      </c>
      <c r="LE123">
        <v>3.8756223355096442E-4</v>
      </c>
      <c r="LF123">
        <v>2.5447558942908402E-5</v>
      </c>
      <c r="LG123">
        <v>1.3487813760267598E-4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7.7824039845908398E-5</v>
      </c>
      <c r="LQ123">
        <v>4.7339209924910221E-4</v>
      </c>
      <c r="LR123">
        <v>5.387931034482759E-3</v>
      </c>
      <c r="LS123">
        <v>2.1328458257160268E-3</v>
      </c>
      <c r="LT123">
        <v>3.5428687114080374E-4</v>
      </c>
      <c r="LU123">
        <v>4.4444444444444447E-4</v>
      </c>
      <c r="LV123">
        <v>0</v>
      </c>
      <c r="LW123">
        <v>0</v>
      </c>
      <c r="LX123">
        <v>0</v>
      </c>
      <c r="LY123">
        <v>3.0478512648582747E-4</v>
      </c>
      <c r="LZ123">
        <v>2.439998225455836E-4</v>
      </c>
      <c r="MA123">
        <v>1.1509245760761145E-4</v>
      </c>
      <c r="MB123">
        <v>2.758503617883591E-4</v>
      </c>
      <c r="MC123">
        <v>4.5936395759717313E-3</v>
      </c>
      <c r="MD123">
        <v>2.037167920841475E-3</v>
      </c>
      <c r="ME123">
        <v>4.0420765559559752E-3</v>
      </c>
      <c r="MF123">
        <v>8.6664908248238446E-4</v>
      </c>
      <c r="MG123">
        <v>0</v>
      </c>
      <c r="MH123">
        <v>0</v>
      </c>
      <c r="MI123">
        <v>1.2019601195796222E-3</v>
      </c>
      <c r="MJ123">
        <v>3.5397168226541879E-3</v>
      </c>
      <c r="MK123">
        <v>4.6663555762949138E-4</v>
      </c>
      <c r="ML123">
        <v>4.4355732978487467E-4</v>
      </c>
      <c r="MM123">
        <v>1.6502478509129698E-2</v>
      </c>
      <c r="MN123">
        <v>1.1043233082706766E-2</v>
      </c>
      <c r="MO123">
        <v>2.2687757092574529E-3</v>
      </c>
      <c r="MP123" s="3">
        <v>6.1718280627014038E-3</v>
      </c>
      <c r="MQ123" s="3">
        <v>7.8788498925611381E-3</v>
      </c>
      <c r="MR123">
        <v>8.9434912565605207E-3</v>
      </c>
      <c r="MS123">
        <v>7.4515250253725761E-3</v>
      </c>
      <c r="MT123">
        <v>1.0075124108541889E-2</v>
      </c>
      <c r="MU123">
        <v>4.8237476808905382E-3</v>
      </c>
      <c r="MV123">
        <v>9.5400479032192592E-3</v>
      </c>
      <c r="MW123">
        <v>8.9686098654708521E-4</v>
      </c>
      <c r="MX123">
        <v>0</v>
      </c>
      <c r="MY123">
        <v>0</v>
      </c>
      <c r="MZ123">
        <v>2.3915271609156134E-3</v>
      </c>
      <c r="NA123">
        <v>4.9071774861061844E-3</v>
      </c>
      <c r="NB123">
        <v>0</v>
      </c>
      <c r="NC123">
        <v>0</v>
      </c>
      <c r="ND123">
        <v>0</v>
      </c>
      <c r="NE123">
        <v>8.1585081585081581E-3</v>
      </c>
      <c r="NF123">
        <v>1.5261350629530714E-3</v>
      </c>
      <c r="NG123">
        <v>2.2745544030275105E-3</v>
      </c>
      <c r="NH123">
        <v>2.51414204902577E-3</v>
      </c>
      <c r="NI123">
        <v>9.5941667466180561E-5</v>
      </c>
      <c r="NJ123">
        <v>0</v>
      </c>
      <c r="NK123">
        <v>0</v>
      </c>
      <c r="NL123">
        <v>0</v>
      </c>
      <c r="NM123">
        <v>0</v>
      </c>
      <c r="NN123">
        <v>2.100668712873598E-4</v>
      </c>
      <c r="NO123">
        <v>0</v>
      </c>
      <c r="NP123">
        <v>0</v>
      </c>
      <c r="NQ123">
        <v>0</v>
      </c>
      <c r="NR123">
        <v>3.5688793718772308E-5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8.5046307714550572E-6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3.8285297249440677E-4</v>
      </c>
      <c r="OQ123">
        <v>3.5413969016677327E-3</v>
      </c>
      <c r="OR123">
        <v>2.0895978798226391E-3</v>
      </c>
      <c r="OS123">
        <v>3.9277297721916735E-4</v>
      </c>
      <c r="OT123">
        <v>1.4706802678515552E-3</v>
      </c>
      <c r="OU123">
        <v>2.7388496831330842E-3</v>
      </c>
      <c r="OV123">
        <v>5.8159823194137486E-4</v>
      </c>
      <c r="OW123">
        <v>1.1925531679954065E-3</v>
      </c>
      <c r="OX123">
        <v>2.254905260323764E-3</v>
      </c>
      <c r="OY123">
        <v>0</v>
      </c>
      <c r="OZ123">
        <v>9.772782799902272E-5</v>
      </c>
      <c r="PA123">
        <v>0</v>
      </c>
      <c r="PB123">
        <v>6.7033114358493098E-4</v>
      </c>
      <c r="PC123">
        <v>1.1537352177675222E-3</v>
      </c>
      <c r="PD123">
        <v>1.3996138996138995E-3</v>
      </c>
      <c r="PE123">
        <v>6.208866261020738E-4</v>
      </c>
      <c r="PF123">
        <v>0</v>
      </c>
      <c r="PG123">
        <v>1.1647677827908906E-3</v>
      </c>
      <c r="PH123">
        <v>2.5663417155281495E-3</v>
      </c>
      <c r="PI123">
        <v>0</v>
      </c>
      <c r="PJ123">
        <v>0</v>
      </c>
      <c r="PK123">
        <v>5.5137430044385631E-5</v>
      </c>
      <c r="PL123">
        <v>0</v>
      </c>
      <c r="PM123">
        <v>0</v>
      </c>
      <c r="PN123">
        <v>0</v>
      </c>
      <c r="PO123">
        <v>6.6829284592508434E-5</v>
      </c>
      <c r="PP123">
        <v>1.2349871870079347E-4</v>
      </c>
      <c r="PQ123">
        <v>1.2609942940008197E-4</v>
      </c>
      <c r="PR123">
        <v>0</v>
      </c>
      <c r="PS123">
        <v>0</v>
      </c>
      <c r="PT123">
        <v>3.120611639881417E-5</v>
      </c>
      <c r="PU123">
        <v>0</v>
      </c>
      <c r="PV123">
        <v>0</v>
      </c>
      <c r="PW123">
        <v>1.1506376450282866E-4</v>
      </c>
      <c r="PX123">
        <v>0</v>
      </c>
      <c r="PY123">
        <v>0</v>
      </c>
      <c r="PZ123">
        <v>0</v>
      </c>
      <c r="QA123">
        <v>4.5783353172786377E-5</v>
      </c>
      <c r="QB123">
        <v>1.0371090584994328E-3</v>
      </c>
      <c r="QC123">
        <v>0</v>
      </c>
      <c r="QD123">
        <v>7.9934822375601433E-4</v>
      </c>
      <c r="QE123">
        <v>2.2634909203148311E-4</v>
      </c>
      <c r="QF123">
        <v>2.8767320324111812E-4</v>
      </c>
      <c r="QG123">
        <v>5.189413596263622E-4</v>
      </c>
      <c r="QH123">
        <v>4.1879182069159138E-3</v>
      </c>
      <c r="QI123">
        <v>2.7209083421579007E-3</v>
      </c>
      <c r="QJ123">
        <v>0</v>
      </c>
      <c r="QK123">
        <v>6.5434320300997867E-5</v>
      </c>
      <c r="QL123">
        <v>0</v>
      </c>
      <c r="QM123">
        <v>1.4137472785364887E-4</v>
      </c>
      <c r="QN123">
        <v>4.5093795093795094E-5</v>
      </c>
      <c r="QO123">
        <v>5.9300256967780192E-4</v>
      </c>
      <c r="QP123">
        <v>3.8582807832724858E-2</v>
      </c>
      <c r="QQ123">
        <v>1.4657652210557173E-3</v>
      </c>
      <c r="QR123">
        <v>2.1669341894060994E-2</v>
      </c>
      <c r="QS123">
        <v>1.3510977669356352E-2</v>
      </c>
      <c r="QT123">
        <v>3.6741067328005879E-3</v>
      </c>
      <c r="QU123">
        <v>0</v>
      </c>
      <c r="QV123">
        <v>2.0655060489820007E-3</v>
      </c>
      <c r="QW123">
        <v>2.9633006610439937E-3</v>
      </c>
      <c r="QX123">
        <v>3.5546708374804495E-4</v>
      </c>
      <c r="QY123">
        <v>5.5730265514907851E-4</v>
      </c>
      <c r="QZ123">
        <v>1.1137486078142403E-3</v>
      </c>
      <c r="RA123">
        <v>4.5501080650665451E-5</v>
      </c>
      <c r="RB123">
        <v>0</v>
      </c>
      <c r="RC123">
        <v>0</v>
      </c>
      <c r="RD123">
        <v>2.1500752526338421E-5</v>
      </c>
      <c r="RE123">
        <v>0</v>
      </c>
      <c r="RF123">
        <v>0</v>
      </c>
      <c r="RG123">
        <v>0</v>
      </c>
      <c r="RH123">
        <v>8.6977148730924328E-4</v>
      </c>
      <c r="RI123">
        <v>0</v>
      </c>
      <c r="RJ123">
        <v>0</v>
      </c>
      <c r="RK123">
        <v>0</v>
      </c>
      <c r="RL123">
        <v>3.3296568372422118E-4</v>
      </c>
      <c r="RM123">
        <v>0</v>
      </c>
      <c r="RN123">
        <v>3.112640984326937E-4</v>
      </c>
      <c r="RO123">
        <v>9.2811202474965397E-4</v>
      </c>
      <c r="RP123">
        <v>0</v>
      </c>
      <c r="RQ123">
        <v>0</v>
      </c>
      <c r="RR123">
        <v>8.0535032739241573E-4</v>
      </c>
      <c r="RS123">
        <v>0</v>
      </c>
      <c r="RT123">
        <v>3.3110938198433852E-5</v>
      </c>
      <c r="RU123">
        <v>2.681324574339724E-4</v>
      </c>
      <c r="RV123">
        <v>0</v>
      </c>
      <c r="RW123">
        <v>0</v>
      </c>
      <c r="RX123">
        <v>0</v>
      </c>
      <c r="RY123">
        <v>0</v>
      </c>
      <c r="RZ123">
        <v>3.130184367859267E-5</v>
      </c>
      <c r="SA123">
        <v>3.3023463170582697E-5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2.9179567818178869E-4</v>
      </c>
      <c r="SI123">
        <v>0</v>
      </c>
      <c r="SJ123">
        <v>0</v>
      </c>
      <c r="SK123">
        <v>8.5253308894051456E-5</v>
      </c>
      <c r="SL123">
        <v>2.9606445746188171E-4</v>
      </c>
      <c r="SM123">
        <v>7.5068444758456235E-4</v>
      </c>
      <c r="SN123">
        <v>3.743754409710723E-4</v>
      </c>
      <c r="SO123">
        <v>0</v>
      </c>
      <c r="SP123">
        <v>0</v>
      </c>
      <c r="SQ123">
        <v>0</v>
      </c>
      <c r="SR123">
        <v>1.5931938757627416E-4</v>
      </c>
      <c r="SS123">
        <v>5.0577303796187913E-5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8.3140328998159037E-4</v>
      </c>
      <c r="TP123">
        <v>8.641623242509873E-6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2.4071009477959982E-4</v>
      </c>
      <c r="UC123">
        <v>0</v>
      </c>
      <c r="UD123">
        <v>0</v>
      </c>
      <c r="UE123">
        <v>0</v>
      </c>
      <c r="UF123">
        <v>3.8168813026252507E-5</v>
      </c>
      <c r="UG123">
        <v>0</v>
      </c>
      <c r="UH123">
        <v>2.0611216249133391E-4</v>
      </c>
      <c r="UI123">
        <v>1.4721849064242468E-4</v>
      </c>
      <c r="UJ123">
        <v>1.0560498455527101E-4</v>
      </c>
      <c r="UK123">
        <v>6.0221011110776549E-5</v>
      </c>
      <c r="UL123">
        <v>1.2177919402470087E-4</v>
      </c>
      <c r="UM123">
        <v>4.0057224606580827E-4</v>
      </c>
      <c r="UN123">
        <v>2.3327786504097914E-4</v>
      </c>
      <c r="UO123">
        <v>0</v>
      </c>
      <c r="UP123">
        <v>0</v>
      </c>
      <c r="UQ123">
        <v>6.4234326824254883E-6</v>
      </c>
      <c r="UR123">
        <v>1.344628210299852E-4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7.3852516524500577E-5</v>
      </c>
      <c r="WE123">
        <v>0</v>
      </c>
      <c r="WF123">
        <v>4.1738499228745124E-4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1.2350982708624208E-3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1.2094269931029974E-3</v>
      </c>
      <c r="WT123">
        <v>2.0041686708353374E-4</v>
      </c>
      <c r="WU123">
        <v>0</v>
      </c>
      <c r="WV123">
        <v>7.4415409714073102E-4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1.1215225790533228E-5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1.9246473083807394E-5</v>
      </c>
      <c r="XS123">
        <v>0</v>
      </c>
      <c r="XT123">
        <v>0</v>
      </c>
      <c r="XU123">
        <v>6.5083632467721018E-5</v>
      </c>
      <c r="XV123">
        <v>2.9113776639105624E-5</v>
      </c>
      <c r="XW123">
        <v>0</v>
      </c>
    </row>
    <row r="124" spans="1:647" x14ac:dyDescent="0.25">
      <c r="A124" t="s">
        <v>768</v>
      </c>
      <c r="B124">
        <v>123</v>
      </c>
      <c r="C124" t="s">
        <v>1224</v>
      </c>
      <c r="D124">
        <v>5.2473405524018505E-4</v>
      </c>
      <c r="E124">
        <v>1.0073208103966859E-3</v>
      </c>
      <c r="F124">
        <v>4.8717115946735951E-4</v>
      </c>
      <c r="G124">
        <v>7.8942353933960643E-4</v>
      </c>
      <c r="H124">
        <v>7.4107010523195488E-5</v>
      </c>
      <c r="I124">
        <v>8.5698982324584894E-5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1.6896572699193694E-5</v>
      </c>
      <c r="P124">
        <v>0</v>
      </c>
      <c r="Q124">
        <v>0</v>
      </c>
      <c r="R124">
        <v>0</v>
      </c>
      <c r="S124">
        <v>1.1595198728822657E-3</v>
      </c>
      <c r="T124">
        <v>5.4574190337312151E-4</v>
      </c>
      <c r="U124">
        <v>7.1415818603820749E-5</v>
      </c>
      <c r="V124">
        <v>0</v>
      </c>
      <c r="W124">
        <v>0</v>
      </c>
      <c r="X124">
        <v>6.7649844405357867E-5</v>
      </c>
      <c r="Y124">
        <v>3.2342572528218895E-5</v>
      </c>
      <c r="Z124">
        <v>0</v>
      </c>
      <c r="AA124">
        <v>6.2563372381507125E-4</v>
      </c>
      <c r="AB124">
        <v>0</v>
      </c>
      <c r="AC124">
        <v>0</v>
      </c>
      <c r="AD124">
        <v>0</v>
      </c>
      <c r="AE124">
        <v>1.4879845249609404E-4</v>
      </c>
      <c r="AF124">
        <v>3.4146241523195542E-5</v>
      </c>
      <c r="AG124">
        <v>1.572055147694581E-5</v>
      </c>
      <c r="AH124">
        <v>1.3020268217525281E-4</v>
      </c>
      <c r="AI124">
        <v>4.3175096604278653E-5</v>
      </c>
      <c r="AJ124">
        <v>1.4242782469983337E-5</v>
      </c>
      <c r="AK124">
        <v>1.2567324955116698E-4</v>
      </c>
      <c r="AL124">
        <v>4.7957998889393711E-4</v>
      </c>
      <c r="AM124">
        <v>0</v>
      </c>
      <c r="AN124">
        <v>3.692546885628219E-4</v>
      </c>
      <c r="AO124">
        <v>0</v>
      </c>
      <c r="AP124">
        <v>0</v>
      </c>
      <c r="AQ124">
        <v>1.5027908973808501E-4</v>
      </c>
      <c r="AR124">
        <v>1.6591137488386203E-3</v>
      </c>
      <c r="AS124">
        <v>1.455038600902689E-3</v>
      </c>
      <c r="AT124">
        <v>1.6285061494336688E-3</v>
      </c>
      <c r="AU124">
        <v>5.5850321139346547E-4</v>
      </c>
      <c r="AV124">
        <v>2.5773195876288659E-3</v>
      </c>
      <c r="AW124">
        <v>1.9666524155622059E-3</v>
      </c>
      <c r="AX124">
        <v>2.146793227616248E-3</v>
      </c>
      <c r="AY124">
        <v>2.3811791599199923E-5</v>
      </c>
      <c r="AZ124">
        <v>1.5590651845153644E-5</v>
      </c>
      <c r="BA124">
        <v>0</v>
      </c>
      <c r="BB124">
        <v>0</v>
      </c>
      <c r="BC124">
        <v>4.4765888393044498E-4</v>
      </c>
      <c r="BD124">
        <v>1.6509342345491979E-3</v>
      </c>
      <c r="BE124">
        <v>4.5770081623312228E-4</v>
      </c>
      <c r="BF124">
        <v>2.0960809637737927E-3</v>
      </c>
      <c r="BG124">
        <v>0</v>
      </c>
      <c r="BH124">
        <v>0</v>
      </c>
      <c r="BI124">
        <v>1.4826827290628981E-3</v>
      </c>
      <c r="BJ124">
        <v>2.0670909357248654E-3</v>
      </c>
      <c r="BK124">
        <v>1.2419986624629788E-3</v>
      </c>
      <c r="BL124">
        <v>2.0617706486330462E-5</v>
      </c>
      <c r="BM124">
        <v>2.2362609716553922E-4</v>
      </c>
      <c r="BN124">
        <v>1.8684603886397609E-4</v>
      </c>
      <c r="BO124">
        <v>5.7651009613305853E-5</v>
      </c>
      <c r="BP124">
        <v>4.4371629462761964E-4</v>
      </c>
      <c r="BQ124">
        <v>5.126014523707817E-5</v>
      </c>
      <c r="BR124">
        <v>4.6706367078683546E-4</v>
      </c>
      <c r="BS124">
        <v>1.1827956989247312E-3</v>
      </c>
      <c r="BT124">
        <v>3.1608892635128015E-4</v>
      </c>
      <c r="BU124">
        <v>3.1059115850502121E-4</v>
      </c>
      <c r="BV124">
        <v>0</v>
      </c>
      <c r="BW124">
        <v>0</v>
      </c>
      <c r="BX124">
        <v>3.3243759869241211E-3</v>
      </c>
      <c r="BY124">
        <v>6.723819129265423E-4</v>
      </c>
      <c r="BZ124">
        <v>0</v>
      </c>
      <c r="CA124">
        <v>0</v>
      </c>
      <c r="CB124">
        <v>2.6086351620831981E-4</v>
      </c>
      <c r="CC124">
        <v>7.0348409755684735E-4</v>
      </c>
      <c r="CD124">
        <v>0</v>
      </c>
      <c r="CE124">
        <v>0</v>
      </c>
      <c r="CF124">
        <v>1.0676916506512919E-4</v>
      </c>
      <c r="CG124">
        <v>8.1847621081100315E-4</v>
      </c>
      <c r="CH124">
        <v>5.4561326931470977E-4</v>
      </c>
      <c r="CI124">
        <v>5.9838400487306738E-3</v>
      </c>
      <c r="CJ124">
        <v>2.5031446540880502E-2</v>
      </c>
      <c r="CK124">
        <v>7.6410872175526688E-4</v>
      </c>
      <c r="CL124">
        <v>4.1248751682514875E-3</v>
      </c>
      <c r="CM124">
        <v>1.5511357760849333E-4</v>
      </c>
      <c r="CN124">
        <v>6.7413399709603816E-4</v>
      </c>
      <c r="CO124">
        <v>1.650240660096264E-3</v>
      </c>
      <c r="CP124">
        <v>8.7565674255691769E-4</v>
      </c>
      <c r="CQ124">
        <v>9.7144433384104296E-3</v>
      </c>
      <c r="CR124">
        <v>3.3722845267037879E-3</v>
      </c>
      <c r="CS124">
        <v>0</v>
      </c>
      <c r="CT124">
        <v>8.0193086265960764E-3</v>
      </c>
      <c r="CU124">
        <v>2.3856446426719219E-3</v>
      </c>
      <c r="CV124">
        <v>1.4815479931759002E-3</v>
      </c>
      <c r="CW124">
        <v>2.4415055951169887E-3</v>
      </c>
      <c r="CX124">
        <v>1.6908058444458623E-3</v>
      </c>
      <c r="CY124">
        <v>3.3266217280924449E-3</v>
      </c>
      <c r="CZ124" s="3">
        <v>9.2595518756122992E-3</v>
      </c>
      <c r="DA124">
        <v>8.228659318123558E-3</v>
      </c>
      <c r="DB124">
        <v>0</v>
      </c>
      <c r="DC124">
        <v>4.2126167872778971E-4</v>
      </c>
      <c r="DD124">
        <v>0</v>
      </c>
      <c r="DE124">
        <v>0</v>
      </c>
      <c r="DF124">
        <v>2.78210024991748E-3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3.3850741923636113E-6</v>
      </c>
      <c r="DM124">
        <v>0</v>
      </c>
      <c r="DN124">
        <v>5.3009430443119569E-4</v>
      </c>
      <c r="DO124">
        <v>2.2293691981580292E-3</v>
      </c>
      <c r="DP124">
        <v>1.0991505477831807E-3</v>
      </c>
      <c r="DQ124">
        <v>3.5787917687789316E-4</v>
      </c>
      <c r="DR124">
        <v>5.3184960929509467E-4</v>
      </c>
      <c r="DS124">
        <v>5.5708245844642845E-3</v>
      </c>
      <c r="DT124">
        <v>1.2367130294153033E-3</v>
      </c>
      <c r="DU124">
        <v>1.4899085302584459E-4</v>
      </c>
      <c r="DV124">
        <v>3.4767217674389202E-4</v>
      </c>
      <c r="DW124">
        <v>4.368499756372129E-4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8.0051944817526038E-5</v>
      </c>
      <c r="ED124">
        <v>0</v>
      </c>
      <c r="EE124">
        <v>0</v>
      </c>
      <c r="EF124" s="2">
        <v>0</v>
      </c>
      <c r="EG124" s="2">
        <v>0</v>
      </c>
      <c r="EH124" s="2">
        <v>0</v>
      </c>
      <c r="EI124" s="2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6.4792017623428798E-5</v>
      </c>
      <c r="EP124">
        <v>1.7561024560347206E-4</v>
      </c>
      <c r="EQ124">
        <v>0</v>
      </c>
      <c r="ER124">
        <v>0</v>
      </c>
      <c r="ES124">
        <v>0</v>
      </c>
      <c r="ET124">
        <v>4.5672527974423386E-4</v>
      </c>
      <c r="EU124">
        <v>0</v>
      </c>
      <c r="EV124">
        <v>0</v>
      </c>
      <c r="EW124">
        <v>0</v>
      </c>
      <c r="EX124">
        <v>2.1882902159113012E-4</v>
      </c>
      <c r="EY124">
        <v>3.5884554262572408E-4</v>
      </c>
      <c r="EZ124">
        <v>3.3326497128794092E-4</v>
      </c>
      <c r="FA124">
        <v>4.6372001073877921E-4</v>
      </c>
      <c r="FB124">
        <v>1.3022123455392149E-3</v>
      </c>
      <c r="FC124">
        <v>9.7283362112994629E-5</v>
      </c>
      <c r="FD124">
        <v>2.7676006220511873E-3</v>
      </c>
      <c r="FE124">
        <v>3.6443978771382368E-4</v>
      </c>
      <c r="FF124">
        <v>2.5296887077506853E-3</v>
      </c>
      <c r="FG124">
        <v>1.5771773164791835E-3</v>
      </c>
      <c r="FH124">
        <v>5.9424768243403848E-5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4.4310528181495923E-5</v>
      </c>
      <c r="FT124">
        <v>1.5807777426493836E-4</v>
      </c>
      <c r="FU124">
        <v>0</v>
      </c>
      <c r="FV124">
        <v>0</v>
      </c>
      <c r="FW124">
        <v>0</v>
      </c>
      <c r="FX124">
        <v>0</v>
      </c>
      <c r="FY124">
        <v>1.4990256333383302E-4</v>
      </c>
      <c r="FZ124">
        <v>0</v>
      </c>
      <c r="GA124">
        <v>3.5408758710554646E-5</v>
      </c>
      <c r="GB124">
        <v>8.3384952589698379E-5</v>
      </c>
      <c r="GC124">
        <v>6.1832721876417E-5</v>
      </c>
      <c r="GD124">
        <v>0</v>
      </c>
      <c r="GE124" s="1">
        <v>1.1043622308117063E-4</v>
      </c>
      <c r="GF124">
        <v>4.7368670361422952E-5</v>
      </c>
      <c r="GG124">
        <v>0</v>
      </c>
      <c r="GH124">
        <v>0</v>
      </c>
      <c r="GI124">
        <v>1.153469058192514E-4</v>
      </c>
      <c r="GJ124">
        <v>7.8879905344113592E-4</v>
      </c>
      <c r="GK124">
        <v>5.2503084556217675E-5</v>
      </c>
      <c r="GL124">
        <v>0</v>
      </c>
      <c r="GM124" s="1">
        <v>0</v>
      </c>
      <c r="GN124" s="1">
        <v>0</v>
      </c>
      <c r="GO124">
        <v>7.6846230692384536E-5</v>
      </c>
      <c r="GP124">
        <v>0</v>
      </c>
      <c r="GQ124">
        <v>0</v>
      </c>
      <c r="GR124">
        <v>0</v>
      </c>
      <c r="GS124">
        <v>1.9258314175322878E-4</v>
      </c>
      <c r="GT124">
        <v>1.5911152126525482E-5</v>
      </c>
      <c r="GU124">
        <v>0</v>
      </c>
      <c r="GV124">
        <v>1.4615116527448314E-4</v>
      </c>
      <c r="GW124">
        <v>2.9159194623044511E-5</v>
      </c>
      <c r="GX124">
        <v>3.0911901081916537E-5</v>
      </c>
      <c r="GY124">
        <v>0</v>
      </c>
      <c r="GZ124" s="1">
        <v>0</v>
      </c>
      <c r="HA124">
        <v>0</v>
      </c>
      <c r="HB124">
        <v>0</v>
      </c>
      <c r="HC124">
        <v>1.1124707976415619E-4</v>
      </c>
      <c r="HD124">
        <v>9.6015362457993274E-4</v>
      </c>
      <c r="HE124">
        <v>0</v>
      </c>
      <c r="HF124">
        <v>0</v>
      </c>
      <c r="HG124">
        <v>0</v>
      </c>
      <c r="HH124">
        <v>4.3854840478017761E-4</v>
      </c>
      <c r="HI124">
        <v>1.1089108910891088E-3</v>
      </c>
      <c r="HJ124">
        <v>3.5044681969511128E-5</v>
      </c>
      <c r="HK124">
        <v>0</v>
      </c>
      <c r="HL124">
        <v>0</v>
      </c>
      <c r="HM124">
        <v>2.0281918669506134E-4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6.7461589057730257E-5</v>
      </c>
      <c r="HX124">
        <v>0</v>
      </c>
      <c r="HY124">
        <v>4.2650288955707675E-5</v>
      </c>
      <c r="HZ124">
        <v>1.5373085570437556E-4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2.5673839542452681E-5</v>
      </c>
      <c r="IL124">
        <v>8.8036887455843996E-5</v>
      </c>
      <c r="IM124">
        <v>2.0855255050289604E-4</v>
      </c>
      <c r="IN124">
        <v>0</v>
      </c>
      <c r="IO124">
        <v>8.2769123806055387E-6</v>
      </c>
      <c r="IP124">
        <v>0</v>
      </c>
      <c r="IQ124">
        <v>0</v>
      </c>
      <c r="IR124">
        <v>2.3487962419260128E-5</v>
      </c>
      <c r="IS124">
        <v>0</v>
      </c>
      <c r="IT124">
        <v>0</v>
      </c>
      <c r="IU124">
        <v>0</v>
      </c>
      <c r="IV124">
        <v>0</v>
      </c>
      <c r="IW124">
        <v>1.3378821325841193E-4</v>
      </c>
      <c r="IX124">
        <v>0</v>
      </c>
      <c r="IY124">
        <v>0</v>
      </c>
      <c r="IZ124">
        <v>0</v>
      </c>
      <c r="JA124">
        <v>0</v>
      </c>
      <c r="JB124">
        <v>3.1865062083762624E-5</v>
      </c>
      <c r="JC124">
        <v>4.1245772308338398E-5</v>
      </c>
      <c r="JD124">
        <v>0</v>
      </c>
      <c r="JE124">
        <v>2.4211400110680687E-4</v>
      </c>
      <c r="JF124">
        <v>0</v>
      </c>
      <c r="JG124">
        <v>2.6247257366661882E-3</v>
      </c>
      <c r="JH124">
        <v>1.2567081040690171E-3</v>
      </c>
      <c r="JI124">
        <v>1.8370905467679662E-3</v>
      </c>
      <c r="JJ124">
        <v>3.2620836718115355E-3</v>
      </c>
      <c r="JK124">
        <v>1.0022897135697931E-3</v>
      </c>
      <c r="JL124">
        <v>2.8911229384322228E-4</v>
      </c>
      <c r="JM124">
        <v>1.6858691272132173E-4</v>
      </c>
      <c r="JN124">
        <v>2.7801428298378829E-5</v>
      </c>
      <c r="JO124">
        <v>1.875253766204411E-3</v>
      </c>
      <c r="JP124">
        <v>2.7900034177541867E-5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4.813477737665463E-4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1.2602917537676687E-3</v>
      </c>
      <c r="KP124">
        <v>3.8802008070817678E-4</v>
      </c>
      <c r="KQ124">
        <v>5.1196286562681322E-5</v>
      </c>
      <c r="KR124">
        <v>5.351313747525017E-4</v>
      </c>
      <c r="KS124">
        <v>0</v>
      </c>
      <c r="KT124">
        <v>0</v>
      </c>
      <c r="KU124">
        <v>0</v>
      </c>
      <c r="KV124">
        <v>1.5035379167715052E-3</v>
      </c>
      <c r="KW124">
        <v>0</v>
      </c>
      <c r="KX124">
        <v>0</v>
      </c>
      <c r="KY124">
        <v>0</v>
      </c>
      <c r="KZ124">
        <v>0</v>
      </c>
      <c r="LA124">
        <v>3.6562195647661774E-3</v>
      </c>
      <c r="LB124">
        <v>4.1519043401240036E-4</v>
      </c>
      <c r="LC124">
        <v>1.8045248460514741E-4</v>
      </c>
      <c r="LD124">
        <v>1.0804736796611635E-3</v>
      </c>
      <c r="LE124">
        <v>3.2793727454312374E-4</v>
      </c>
      <c r="LF124">
        <v>2.5447558942908402E-5</v>
      </c>
      <c r="LG124">
        <v>8.0926882561605589E-5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3.39236040436936E-4</v>
      </c>
      <c r="LN124">
        <v>0</v>
      </c>
      <c r="LO124">
        <v>0</v>
      </c>
      <c r="LP124">
        <v>7.7824039845908398E-5</v>
      </c>
      <c r="LQ124">
        <v>4.5706823375775386E-4</v>
      </c>
      <c r="LR124">
        <v>3.6637931034482758E-3</v>
      </c>
      <c r="LS124">
        <v>2.8099397386417498E-3</v>
      </c>
      <c r="LT124">
        <v>8.097985626075514E-4</v>
      </c>
      <c r="LU124">
        <v>2.2222222222222223E-4</v>
      </c>
      <c r="LV124">
        <v>2.9394473838918284E-4</v>
      </c>
      <c r="LW124">
        <v>0</v>
      </c>
      <c r="LX124">
        <v>0</v>
      </c>
      <c r="LY124">
        <v>3.0478512648582747E-4</v>
      </c>
      <c r="LZ124">
        <v>1.9963621844638657E-4</v>
      </c>
      <c r="MA124">
        <v>1.5345661014348194E-4</v>
      </c>
      <c r="MB124">
        <v>4.880429477794046E-4</v>
      </c>
      <c r="MC124">
        <v>4.5936395759717313E-3</v>
      </c>
      <c r="MD124">
        <v>1.2472456658213112E-3</v>
      </c>
      <c r="ME124">
        <v>4.9186714717054641E-3</v>
      </c>
      <c r="MF124">
        <v>1.921700139417461E-3</v>
      </c>
      <c r="MG124">
        <v>0</v>
      </c>
      <c r="MH124">
        <v>0</v>
      </c>
      <c r="MI124">
        <v>1.4485160415446728E-3</v>
      </c>
      <c r="MJ124">
        <v>2.5797936165106792E-3</v>
      </c>
      <c r="MK124">
        <v>1.8665422305179655E-3</v>
      </c>
      <c r="ML124">
        <v>3.3266799733865603E-4</v>
      </c>
      <c r="MM124">
        <v>1.5665850954801195E-2</v>
      </c>
      <c r="MN124">
        <v>1.4027255639097744E-2</v>
      </c>
      <c r="MO124">
        <v>2.4172002883677537E-3</v>
      </c>
      <c r="MP124" s="3">
        <v>7.81036648642744E-3</v>
      </c>
      <c r="MQ124" s="3">
        <v>9.3113680548449814E-3</v>
      </c>
      <c r="MR124">
        <v>1.1367648097154558E-2</v>
      </c>
      <c r="MS124">
        <v>7.5984188878799206E-3</v>
      </c>
      <c r="MT124">
        <v>9.9872596541069319E-3</v>
      </c>
      <c r="MU124">
        <v>4.6382189239332098E-3</v>
      </c>
      <c r="MV124">
        <v>1.2625339991068891E-2</v>
      </c>
      <c r="MW124">
        <v>0</v>
      </c>
      <c r="MX124">
        <v>0</v>
      </c>
      <c r="MY124">
        <v>0</v>
      </c>
      <c r="MZ124">
        <v>1.0249402118209772E-3</v>
      </c>
      <c r="NA124">
        <v>3.0743762563556817E-3</v>
      </c>
      <c r="NB124">
        <v>0</v>
      </c>
      <c r="NC124">
        <v>0</v>
      </c>
      <c r="ND124">
        <v>0</v>
      </c>
      <c r="NE124">
        <v>1.048951048951049E-2</v>
      </c>
      <c r="NF124">
        <v>1.0810123362584255E-3</v>
      </c>
      <c r="NG124">
        <v>2.1372968097413676E-3</v>
      </c>
      <c r="NH124">
        <v>3.1426775612822125E-3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5.8351908690933281E-5</v>
      </c>
      <c r="NO124">
        <v>1.6048144433299899E-4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8.5046307714550572E-6</v>
      </c>
      <c r="NY124">
        <v>6.0996437808032012E-5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5.6231530335115992E-4</v>
      </c>
      <c r="OQ124">
        <v>4.5866550180190015E-3</v>
      </c>
      <c r="OR124">
        <v>2.5482900973446817E-3</v>
      </c>
      <c r="OS124">
        <v>4.5823514008902852E-4</v>
      </c>
      <c r="OT124">
        <v>7.1969459916139931E-4</v>
      </c>
      <c r="OU124">
        <v>2.0591351632314428E-3</v>
      </c>
      <c r="OV124">
        <v>3.2957233143344577E-4</v>
      </c>
      <c r="OW124">
        <v>9.7170998873699784E-4</v>
      </c>
      <c r="OX124">
        <v>2.1202840507521959E-3</v>
      </c>
      <c r="OY124">
        <v>0</v>
      </c>
      <c r="OZ124">
        <v>0</v>
      </c>
      <c r="PA124">
        <v>2.0343810395687112E-4</v>
      </c>
      <c r="PB124">
        <v>4.6923180050945166E-4</v>
      </c>
      <c r="PC124">
        <v>1.2258436688779926E-3</v>
      </c>
      <c r="PD124">
        <v>9.6525096525096527E-4</v>
      </c>
      <c r="PE124">
        <v>1.2417732522041475E-4</v>
      </c>
      <c r="PF124">
        <v>0</v>
      </c>
      <c r="PG124">
        <v>9.1039320953770772E-4</v>
      </c>
      <c r="PH124">
        <v>2.4415889932455311E-3</v>
      </c>
      <c r="PI124">
        <v>0</v>
      </c>
      <c r="PJ124">
        <v>0</v>
      </c>
      <c r="PK124">
        <v>5.5137430044385631E-5</v>
      </c>
      <c r="PL124">
        <v>0</v>
      </c>
      <c r="PM124">
        <v>0</v>
      </c>
      <c r="PN124">
        <v>0</v>
      </c>
      <c r="PO124">
        <v>3.3414642296254217E-5</v>
      </c>
      <c r="PP124">
        <v>1.8524807805119021E-4</v>
      </c>
      <c r="PQ124">
        <v>0</v>
      </c>
      <c r="PR124">
        <v>0</v>
      </c>
      <c r="PS124">
        <v>0</v>
      </c>
      <c r="PT124">
        <v>2.8085504758932749E-4</v>
      </c>
      <c r="PU124">
        <v>0</v>
      </c>
      <c r="PV124">
        <v>6.9565217391304342E-5</v>
      </c>
      <c r="PW124">
        <v>7.6709176335219105E-5</v>
      </c>
      <c r="PX124">
        <v>0</v>
      </c>
      <c r="PY124">
        <v>0</v>
      </c>
      <c r="PZ124">
        <v>0</v>
      </c>
      <c r="QA124">
        <v>0</v>
      </c>
      <c r="QB124">
        <v>1.4260249554367201E-3</v>
      </c>
      <c r="QC124">
        <v>9.4578299009292317E-5</v>
      </c>
      <c r="QD124">
        <v>1.0453015233732495E-3</v>
      </c>
      <c r="QE124">
        <v>3.1894644786254438E-4</v>
      </c>
      <c r="QF124">
        <v>1.9178213549407873E-4</v>
      </c>
      <c r="QG124">
        <v>9.7301504929942916E-4</v>
      </c>
      <c r="QH124">
        <v>3.2052781807121802E-3</v>
      </c>
      <c r="QI124">
        <v>1.8531591951994352E-3</v>
      </c>
      <c r="QJ124">
        <v>0</v>
      </c>
      <c r="QK124">
        <v>9.8151480451496814E-5</v>
      </c>
      <c r="QL124">
        <v>0</v>
      </c>
      <c r="QM124">
        <v>1.9792461899510844E-4</v>
      </c>
      <c r="QN124">
        <v>1.5031265031265032E-4</v>
      </c>
      <c r="QO124">
        <v>7.9067009290373596E-4</v>
      </c>
      <c r="QP124">
        <v>3.8472176125677618E-2</v>
      </c>
      <c r="QQ124">
        <v>1.7222741347404679E-3</v>
      </c>
      <c r="QR124">
        <v>2.6217228464419477E-2</v>
      </c>
      <c r="QS124">
        <v>1.2760367798836554E-2</v>
      </c>
      <c r="QT124">
        <v>1.3777900248002205E-3</v>
      </c>
      <c r="QU124">
        <v>0</v>
      </c>
      <c r="QV124">
        <v>1.8196124717222387E-3</v>
      </c>
      <c r="QW124">
        <v>2.7353544563483018E-3</v>
      </c>
      <c r="QX124">
        <v>5.6874733399687192E-4</v>
      </c>
      <c r="QY124">
        <v>8.5585764897894189E-4</v>
      </c>
      <c r="QZ124">
        <v>1.1474985656267931E-3</v>
      </c>
      <c r="RA124">
        <v>4.5501080650665451E-5</v>
      </c>
      <c r="RB124">
        <v>1.5530361857431278E-4</v>
      </c>
      <c r="RC124">
        <v>0</v>
      </c>
      <c r="RD124">
        <v>0</v>
      </c>
      <c r="RE124">
        <v>2.307284095890727E-5</v>
      </c>
      <c r="RF124">
        <v>0</v>
      </c>
      <c r="RG124">
        <v>0</v>
      </c>
      <c r="RH124">
        <v>5.1395587886455282E-4</v>
      </c>
      <c r="RI124">
        <v>1.2573239117861544E-4</v>
      </c>
      <c r="RJ124">
        <v>7.1464303580361606E-5</v>
      </c>
      <c r="RK124">
        <v>2.1648666201621244E-4</v>
      </c>
      <c r="RL124">
        <v>4.9944852558633172E-4</v>
      </c>
      <c r="RM124">
        <v>0</v>
      </c>
      <c r="RN124">
        <v>9.1548264244909914E-5</v>
      </c>
      <c r="RO124">
        <v>7.0015468533745826E-4</v>
      </c>
      <c r="RP124">
        <v>0</v>
      </c>
      <c r="RQ124">
        <v>0</v>
      </c>
      <c r="RR124">
        <v>9.8042648552120176E-4</v>
      </c>
      <c r="RS124">
        <v>6.9521690767519469E-6</v>
      </c>
      <c r="RT124">
        <v>1.6555469099216926E-5</v>
      </c>
      <c r="RU124">
        <v>1.6758278589623274E-4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1.2010425048942481E-5</v>
      </c>
      <c r="SE124">
        <v>0</v>
      </c>
      <c r="SF124">
        <v>0</v>
      </c>
      <c r="SG124">
        <v>0</v>
      </c>
      <c r="SH124">
        <v>4.1337721075753402E-4</v>
      </c>
      <c r="SI124">
        <v>6.3231109705975334E-5</v>
      </c>
      <c r="SJ124">
        <v>0</v>
      </c>
      <c r="SK124">
        <v>8.5253308894051456E-5</v>
      </c>
      <c r="SL124">
        <v>5.7098145367648616E-4</v>
      </c>
      <c r="SM124">
        <v>9.8619329388560163E-4</v>
      </c>
      <c r="SN124">
        <v>3.3117827470517935E-4</v>
      </c>
      <c r="SO124">
        <v>8.0919242595889302E-5</v>
      </c>
      <c r="SP124">
        <v>0</v>
      </c>
      <c r="SQ124">
        <v>1.1484352569623887E-4</v>
      </c>
      <c r="SR124">
        <v>1.5931938757627416E-4</v>
      </c>
      <c r="SS124">
        <v>1.2283059493359923E-4</v>
      </c>
      <c r="ST124">
        <v>0</v>
      </c>
      <c r="SU124">
        <v>1.5237921090425634E-5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3.5631569570639587E-4</v>
      </c>
      <c r="TP124">
        <v>6.9132985940078984E-5</v>
      </c>
      <c r="TQ124">
        <v>0</v>
      </c>
      <c r="TR124">
        <v>0</v>
      </c>
      <c r="TS124">
        <v>0</v>
      </c>
      <c r="TT124">
        <v>0</v>
      </c>
      <c r="TU124">
        <v>3.330835206928137E-4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3.0088761847449976E-4</v>
      </c>
      <c r="UC124">
        <v>0</v>
      </c>
      <c r="UD124">
        <v>0</v>
      </c>
      <c r="UE124">
        <v>0</v>
      </c>
      <c r="UF124">
        <v>1.5267525210501004E-5</v>
      </c>
      <c r="UG124">
        <v>0</v>
      </c>
      <c r="UH124">
        <v>0</v>
      </c>
      <c r="UI124">
        <v>8.5877452874747731E-5</v>
      </c>
      <c r="UJ124">
        <v>1.7600830759211834E-5</v>
      </c>
      <c r="UK124">
        <v>7.8287314444009518E-5</v>
      </c>
      <c r="UL124">
        <v>1.6237225869960117E-4</v>
      </c>
      <c r="UM124">
        <v>1.1444921316165951E-4</v>
      </c>
      <c r="UN124">
        <v>2.5660565154507703E-4</v>
      </c>
      <c r="UO124">
        <v>0</v>
      </c>
      <c r="UP124">
        <v>0</v>
      </c>
      <c r="UQ124">
        <v>1.4773895169578624E-4</v>
      </c>
      <c r="UR124">
        <v>1.920897443285503E-5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2.5848380783575201E-4</v>
      </c>
      <c r="WE124">
        <v>2.7440488440694244E-4</v>
      </c>
      <c r="WF124">
        <v>1.2703021504400689E-4</v>
      </c>
      <c r="WG124">
        <v>0</v>
      </c>
      <c r="WH124">
        <v>0</v>
      </c>
      <c r="WI124">
        <v>0</v>
      </c>
      <c r="WJ124">
        <v>0</v>
      </c>
      <c r="WK124">
        <v>5.3830004844700438E-5</v>
      </c>
      <c r="WL124">
        <v>1.6288977195431926E-3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9.4792926486451153E-4</v>
      </c>
      <c r="WT124">
        <v>4.8100048100048102E-4</v>
      </c>
      <c r="WU124">
        <v>0</v>
      </c>
      <c r="WV124">
        <v>8.0139671999771033E-4</v>
      </c>
      <c r="WW124">
        <v>1.1803588290840416E-4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8.305233958440609E-6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1.0737332631827602E-5</v>
      </c>
      <c r="XN124">
        <v>0</v>
      </c>
      <c r="XO124">
        <v>0</v>
      </c>
      <c r="XP124">
        <v>0</v>
      </c>
      <c r="XQ124">
        <v>0</v>
      </c>
      <c r="XR124">
        <v>4.6741434632103669E-5</v>
      </c>
      <c r="XS124">
        <v>0</v>
      </c>
      <c r="XT124">
        <v>0</v>
      </c>
      <c r="XU124">
        <v>6.2580415834347141E-5</v>
      </c>
      <c r="XV124">
        <v>0</v>
      </c>
      <c r="XW124">
        <v>0</v>
      </c>
    </row>
    <row r="125" spans="1:647" x14ac:dyDescent="0.25">
      <c r="A125" t="s">
        <v>769</v>
      </c>
      <c r="B125">
        <v>124</v>
      </c>
      <c r="C125" t="s">
        <v>1225</v>
      </c>
      <c r="D125">
        <v>3.8162476744740733E-4</v>
      </c>
      <c r="E125">
        <v>8.6544463991827933E-4</v>
      </c>
      <c r="F125">
        <v>1.6239038648911985E-3</v>
      </c>
      <c r="G125">
        <v>4.1739635413358498E-4</v>
      </c>
      <c r="H125">
        <v>0</v>
      </c>
      <c r="I125">
        <v>1.4997321906802356E-4</v>
      </c>
      <c r="J125">
        <v>0</v>
      </c>
      <c r="K125">
        <v>0</v>
      </c>
      <c r="L125">
        <v>1.0830012129613586E-4</v>
      </c>
      <c r="M125">
        <v>0</v>
      </c>
      <c r="N125">
        <v>0</v>
      </c>
      <c r="O125">
        <v>6.7586290796774782E-6</v>
      </c>
      <c r="P125">
        <v>9.3099034097521245E-5</v>
      </c>
      <c r="Q125">
        <v>0</v>
      </c>
      <c r="R125">
        <v>0</v>
      </c>
      <c r="S125">
        <v>1.3098280045521892E-3</v>
      </c>
      <c r="T125">
        <v>6.5052434882076089E-4</v>
      </c>
      <c r="U125">
        <v>7.1415818603820749E-5</v>
      </c>
      <c r="V125">
        <v>4.2700574085496038E-4</v>
      </c>
      <c r="W125">
        <v>0</v>
      </c>
      <c r="X125">
        <v>0</v>
      </c>
      <c r="Y125">
        <v>0</v>
      </c>
      <c r="Z125">
        <v>0</v>
      </c>
      <c r="AA125">
        <v>4.5304511034884471E-4</v>
      </c>
      <c r="AB125">
        <v>0</v>
      </c>
      <c r="AC125">
        <v>0</v>
      </c>
      <c r="AD125">
        <v>0</v>
      </c>
      <c r="AE125">
        <v>4.7119509957096447E-4</v>
      </c>
      <c r="AF125">
        <v>3.4146241523195542E-5</v>
      </c>
      <c r="AG125">
        <v>0</v>
      </c>
      <c r="AH125">
        <v>3.9060804652575842E-4</v>
      </c>
      <c r="AI125">
        <v>2.1587548302139326E-5</v>
      </c>
      <c r="AJ125">
        <v>2.8485564939966673E-5</v>
      </c>
      <c r="AK125">
        <v>1.9748653500897665E-4</v>
      </c>
      <c r="AL125">
        <v>4.0385683275278916E-4</v>
      </c>
      <c r="AM125">
        <v>0</v>
      </c>
      <c r="AN125">
        <v>4.6642697502672237E-4</v>
      </c>
      <c r="AO125">
        <v>0</v>
      </c>
      <c r="AP125">
        <v>0</v>
      </c>
      <c r="AQ125">
        <v>8.5873765564620008E-5</v>
      </c>
      <c r="AR125">
        <v>1.3746942490377139E-3</v>
      </c>
      <c r="AS125">
        <v>1.3067094231407645E-3</v>
      </c>
      <c r="AT125">
        <v>1.7257303971610521E-3</v>
      </c>
      <c r="AU125">
        <v>4.2552625629978323E-4</v>
      </c>
      <c r="AV125">
        <v>2.9199690125737443E-3</v>
      </c>
      <c r="AW125">
        <v>1.9899724046795447E-3</v>
      </c>
      <c r="AX125">
        <v>2.309050855284918E-3</v>
      </c>
      <c r="AY125">
        <v>1.9049433279359938E-4</v>
      </c>
      <c r="AZ125">
        <v>1.2472521476122915E-4</v>
      </c>
      <c r="BA125">
        <v>0</v>
      </c>
      <c r="BB125">
        <v>0</v>
      </c>
      <c r="BC125">
        <v>5.8755228515870901E-4</v>
      </c>
      <c r="BD125">
        <v>1.0099832964300976E-3</v>
      </c>
      <c r="BE125">
        <v>5.339842856053093E-4</v>
      </c>
      <c r="BF125">
        <v>2.6395093617892205E-3</v>
      </c>
      <c r="BG125">
        <v>0</v>
      </c>
      <c r="BH125">
        <v>0</v>
      </c>
      <c r="BI125">
        <v>1.6911849878373682E-3</v>
      </c>
      <c r="BJ125">
        <v>1.692735884373118E-3</v>
      </c>
      <c r="BK125">
        <v>1.9107671730199676E-4</v>
      </c>
      <c r="BL125">
        <v>8.2470825945321849E-5</v>
      </c>
      <c r="BM125">
        <v>2.7953262145692404E-4</v>
      </c>
      <c r="BN125">
        <v>0</v>
      </c>
      <c r="BO125">
        <v>0</v>
      </c>
      <c r="BP125">
        <v>2.3892415864564133E-4</v>
      </c>
      <c r="BQ125">
        <v>5.126014523707817E-5</v>
      </c>
      <c r="BR125">
        <v>2.835743715491501E-4</v>
      </c>
      <c r="BS125">
        <v>3.2258064516129032E-4</v>
      </c>
      <c r="BT125">
        <v>5.0047413338952696E-4</v>
      </c>
      <c r="BU125">
        <v>3.1059115850502121E-4</v>
      </c>
      <c r="BV125">
        <v>0</v>
      </c>
      <c r="BW125">
        <v>0</v>
      </c>
      <c r="BX125">
        <v>2.631797656314929E-3</v>
      </c>
      <c r="BY125">
        <v>1.1766683476214491E-3</v>
      </c>
      <c r="BZ125">
        <v>0</v>
      </c>
      <c r="CA125">
        <v>0</v>
      </c>
      <c r="CB125">
        <v>2.9564531836942911E-4</v>
      </c>
      <c r="CC125">
        <v>8.6745407518287938E-4</v>
      </c>
      <c r="CD125">
        <v>0</v>
      </c>
      <c r="CE125">
        <v>0</v>
      </c>
      <c r="CF125">
        <v>2.1353833013025838E-4</v>
      </c>
      <c r="CG125">
        <v>8.5406213302017717E-4</v>
      </c>
      <c r="CH125">
        <v>2.4006983849847226E-3</v>
      </c>
      <c r="CI125">
        <v>5.9300929824247089E-3</v>
      </c>
      <c r="CJ125">
        <v>2.9308176100628931E-2</v>
      </c>
      <c r="CK125">
        <v>4.3663355528872393E-4</v>
      </c>
      <c r="CL125">
        <v>4.341973861317355E-3</v>
      </c>
      <c r="CM125">
        <v>1.723484195649926E-4</v>
      </c>
      <c r="CN125">
        <v>3.1113876789047915E-4</v>
      </c>
      <c r="CO125">
        <v>1.8794407517763007E-3</v>
      </c>
      <c r="CP125">
        <v>5.4728546409807356E-4</v>
      </c>
      <c r="CQ125">
        <v>9.2826903011477436E-3</v>
      </c>
      <c r="CR125">
        <v>3.3722845267037879E-3</v>
      </c>
      <c r="CS125">
        <v>0</v>
      </c>
      <c r="CT125">
        <v>9.1093117408906875E-3</v>
      </c>
      <c r="CU125">
        <v>2.6449538429623482E-3</v>
      </c>
      <c r="CV125">
        <v>1.4366525994432972E-3</v>
      </c>
      <c r="CW125">
        <v>1.9328585961342828E-3</v>
      </c>
      <c r="CX125">
        <v>1.4674918649907483E-3</v>
      </c>
      <c r="CY125">
        <v>2.9764510198721878E-3</v>
      </c>
      <c r="CZ125" s="3">
        <v>9.3227570078690397E-3</v>
      </c>
      <c r="DA125">
        <v>8.1261215073058189E-3</v>
      </c>
      <c r="DB125">
        <v>0</v>
      </c>
      <c r="DC125">
        <v>1.9558577940933096E-4</v>
      </c>
      <c r="DD125">
        <v>0</v>
      </c>
      <c r="DE125">
        <v>0</v>
      </c>
      <c r="DF125">
        <v>3.6072994765879189E-3</v>
      </c>
      <c r="DG125">
        <v>0</v>
      </c>
      <c r="DH125">
        <v>0</v>
      </c>
      <c r="DI125">
        <v>0</v>
      </c>
      <c r="DJ125">
        <v>0</v>
      </c>
      <c r="DK125">
        <v>2.2063574614281437E-4</v>
      </c>
      <c r="DL125">
        <v>2.0310445154181668E-5</v>
      </c>
      <c r="DM125">
        <v>0</v>
      </c>
      <c r="DN125">
        <v>8.4422426261264504E-4</v>
      </c>
      <c r="DO125">
        <v>2.3193311330143435E-3</v>
      </c>
      <c r="DP125">
        <v>1.2096629669896418E-3</v>
      </c>
      <c r="DQ125">
        <v>4.9402886373361337E-4</v>
      </c>
      <c r="DR125">
        <v>4.9093810088777969E-4</v>
      </c>
      <c r="DS125">
        <v>5.8382696870892302E-3</v>
      </c>
      <c r="DT125">
        <v>1.1863491503893407E-3</v>
      </c>
      <c r="DU125">
        <v>1.8623856628230574E-4</v>
      </c>
      <c r="DV125">
        <v>5.6891810739909609E-4</v>
      </c>
      <c r="DW125">
        <v>4.9285638277018888E-4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6.4956154595647935E-5</v>
      </c>
      <c r="EE125">
        <v>0</v>
      </c>
      <c r="EF125" s="2">
        <v>0</v>
      </c>
      <c r="EG125" s="2">
        <v>0</v>
      </c>
      <c r="EH125" s="2">
        <v>0</v>
      </c>
      <c r="EI125" s="2">
        <v>0</v>
      </c>
      <c r="EJ125">
        <v>0</v>
      </c>
      <c r="EK125">
        <v>0</v>
      </c>
      <c r="EL125">
        <v>0</v>
      </c>
      <c r="EM125">
        <v>1.6162661020510415E-5</v>
      </c>
      <c r="EN125">
        <v>0</v>
      </c>
      <c r="EO125">
        <v>2.2677206168200076E-4</v>
      </c>
      <c r="EP125">
        <v>5.0174355886706306E-5</v>
      </c>
      <c r="EQ125">
        <v>0</v>
      </c>
      <c r="ER125">
        <v>0</v>
      </c>
      <c r="ES125">
        <v>0</v>
      </c>
      <c r="ET125">
        <v>5.7090659968029233E-4</v>
      </c>
      <c r="EU125">
        <v>0</v>
      </c>
      <c r="EV125">
        <v>0</v>
      </c>
      <c r="EW125">
        <v>0</v>
      </c>
      <c r="EX125">
        <v>3.4040070025286907E-4</v>
      </c>
      <c r="EY125">
        <v>3.3321371815245808E-4</v>
      </c>
      <c r="EZ125">
        <v>4.1017227235438887E-4</v>
      </c>
      <c r="FA125">
        <v>9.7625265418690359E-4</v>
      </c>
      <c r="FB125">
        <v>1.2739033815057537E-3</v>
      </c>
      <c r="FC125">
        <v>1.4592504316949194E-4</v>
      </c>
      <c r="FD125">
        <v>2.6621682174016183E-3</v>
      </c>
      <c r="FE125">
        <v>7.2887957542764736E-4</v>
      </c>
      <c r="FF125">
        <v>1.7098821820907409E-3</v>
      </c>
      <c r="FG125">
        <v>1.9946654296648498E-3</v>
      </c>
      <c r="FH125">
        <v>1.0399334442595674E-4</v>
      </c>
      <c r="FI125">
        <v>0</v>
      </c>
      <c r="FJ125">
        <v>0</v>
      </c>
      <c r="FK125">
        <v>0</v>
      </c>
      <c r="FL125">
        <v>2.013733663585654E-5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7.495128166691651E-5</v>
      </c>
      <c r="FZ125">
        <v>0</v>
      </c>
      <c r="GA125">
        <v>3.5408758710554646E-5</v>
      </c>
      <c r="GB125">
        <v>1.2507742888454758E-4</v>
      </c>
      <c r="GC125">
        <v>1.9580361927532051E-4</v>
      </c>
      <c r="GD125">
        <v>1.9520574685718748E-5</v>
      </c>
      <c r="GE125" s="1">
        <v>0</v>
      </c>
      <c r="GF125">
        <v>1.4210601108426886E-4</v>
      </c>
      <c r="GG125">
        <v>0</v>
      </c>
      <c r="GH125">
        <v>0</v>
      </c>
      <c r="GI125">
        <v>0</v>
      </c>
      <c r="GJ125">
        <v>1.1338986393216329E-3</v>
      </c>
      <c r="GK125">
        <v>0</v>
      </c>
      <c r="GL125">
        <v>0</v>
      </c>
      <c r="GM125" s="1">
        <v>0</v>
      </c>
      <c r="GN125" s="1">
        <v>0</v>
      </c>
      <c r="GO125">
        <v>0</v>
      </c>
      <c r="GP125">
        <v>0</v>
      </c>
      <c r="GQ125">
        <v>0</v>
      </c>
      <c r="GR125">
        <v>0</v>
      </c>
      <c r="GS125">
        <v>1.6851024903407518E-4</v>
      </c>
      <c r="GT125">
        <v>9.5466912759152884E-5</v>
      </c>
      <c r="GU125">
        <v>0</v>
      </c>
      <c r="GV125">
        <v>1.911207545897087E-4</v>
      </c>
      <c r="GW125">
        <v>8.7477583869133532E-5</v>
      </c>
      <c r="GX125">
        <v>1.3910355486862442E-4</v>
      </c>
      <c r="GY125">
        <v>0</v>
      </c>
      <c r="GZ125" s="1">
        <v>8.2508250825082509E-5</v>
      </c>
      <c r="HA125">
        <v>0</v>
      </c>
      <c r="HB125">
        <v>0</v>
      </c>
      <c r="HC125">
        <v>5.5623539882078096E-5</v>
      </c>
      <c r="HD125">
        <v>3.6005760921747481E-4</v>
      </c>
      <c r="HE125">
        <v>0</v>
      </c>
      <c r="HF125">
        <v>0</v>
      </c>
      <c r="HG125">
        <v>7.9655886570017523E-5</v>
      </c>
      <c r="HH125">
        <v>0</v>
      </c>
      <c r="HI125">
        <v>1.8217821782178219E-3</v>
      </c>
      <c r="HJ125">
        <v>3.5044681969511129E-4</v>
      </c>
      <c r="HK125">
        <v>0</v>
      </c>
      <c r="HL125">
        <v>0</v>
      </c>
      <c r="HM125">
        <v>5.0704796673765342E-4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2.9067232508792836E-5</v>
      </c>
      <c r="HU125">
        <v>0</v>
      </c>
      <c r="HV125">
        <v>0</v>
      </c>
      <c r="HW125">
        <v>6.7461589057730257E-5</v>
      </c>
      <c r="HX125">
        <v>0</v>
      </c>
      <c r="HY125">
        <v>1.2795086686712303E-4</v>
      </c>
      <c r="HZ125">
        <v>0</v>
      </c>
      <c r="IA125">
        <v>1.2129053125252689E-4</v>
      </c>
      <c r="IB125">
        <v>0</v>
      </c>
      <c r="IC125">
        <v>0</v>
      </c>
      <c r="ID125">
        <v>5.3475935828877003E-5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7.1096786425253584E-5</v>
      </c>
      <c r="IL125">
        <v>6.6027665591882997E-5</v>
      </c>
      <c r="IM125">
        <v>2.0855255050289604E-4</v>
      </c>
      <c r="IN125">
        <v>3.7598629261401783E-5</v>
      </c>
      <c r="IO125">
        <v>3.7246105712724926E-5</v>
      </c>
      <c r="IP125">
        <v>0</v>
      </c>
      <c r="IQ125">
        <v>4.6859916964227135E-6</v>
      </c>
      <c r="IR125">
        <v>7.8293208064200428E-6</v>
      </c>
      <c r="IS125">
        <v>0</v>
      </c>
      <c r="IT125">
        <v>0</v>
      </c>
      <c r="IU125">
        <v>0</v>
      </c>
      <c r="IV125">
        <v>0</v>
      </c>
      <c r="IW125">
        <v>1.6723526657301492E-5</v>
      </c>
      <c r="IX125">
        <v>0</v>
      </c>
      <c r="IY125">
        <v>0</v>
      </c>
      <c r="IZ125">
        <v>0</v>
      </c>
      <c r="JA125">
        <v>0</v>
      </c>
      <c r="JB125">
        <v>2.1243374722508417E-5</v>
      </c>
      <c r="JC125">
        <v>5.4369427133718796E-5</v>
      </c>
      <c r="JD125">
        <v>0</v>
      </c>
      <c r="JE125">
        <v>2.1905552481092051E-4</v>
      </c>
      <c r="JF125">
        <v>0</v>
      </c>
      <c r="JG125">
        <v>3.403941189738963E-3</v>
      </c>
      <c r="JH125">
        <v>1.7661843624753753E-3</v>
      </c>
      <c r="JI125">
        <v>1.4478764478764478E-3</v>
      </c>
      <c r="JJ125">
        <v>3.0526502843216895E-3</v>
      </c>
      <c r="JK125">
        <v>9.634077850261373E-4</v>
      </c>
      <c r="JL125">
        <v>3.6796110125501016E-4</v>
      </c>
      <c r="JM125">
        <v>1.8640504170812808E-4</v>
      </c>
      <c r="JN125">
        <v>1.7375892686486769E-5</v>
      </c>
      <c r="JO125">
        <v>2.0761738125834551E-3</v>
      </c>
      <c r="JP125">
        <v>3.4875042721927333E-6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2.3351664389879389E-5</v>
      </c>
      <c r="KO125">
        <v>1.2942517112045219E-3</v>
      </c>
      <c r="KP125">
        <v>4.8168010018946085E-4</v>
      </c>
      <c r="KQ125">
        <v>3.4130857708454215E-5</v>
      </c>
      <c r="KR125">
        <v>2.6756568737625085E-4</v>
      </c>
      <c r="KS125">
        <v>0</v>
      </c>
      <c r="KT125">
        <v>0</v>
      </c>
      <c r="KU125">
        <v>0</v>
      </c>
      <c r="KV125">
        <v>1.6221844462582361E-3</v>
      </c>
      <c r="KW125">
        <v>0</v>
      </c>
      <c r="KX125">
        <v>0</v>
      </c>
      <c r="KY125">
        <v>0</v>
      </c>
      <c r="KZ125">
        <v>6.046314771146986E-5</v>
      </c>
      <c r="LA125">
        <v>2.3470055721424806E-3</v>
      </c>
      <c r="LB125">
        <v>5.8126660761736049E-4</v>
      </c>
      <c r="LC125">
        <v>4.9624433266415541E-4</v>
      </c>
      <c r="LD125">
        <v>2.5931368311867925E-4</v>
      </c>
      <c r="LE125">
        <v>5.6643711057448645E-4</v>
      </c>
      <c r="LF125">
        <v>1.2723779471454201E-5</v>
      </c>
      <c r="LG125">
        <v>2.6975627520535197E-5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3.3923604043693604E-5</v>
      </c>
      <c r="LN125">
        <v>0</v>
      </c>
      <c r="LO125">
        <v>5.4976772313697461E-5</v>
      </c>
      <c r="LP125">
        <v>2.3347211953772521E-4</v>
      </c>
      <c r="LQ125">
        <v>2.2853411687887693E-4</v>
      </c>
      <c r="LR125">
        <v>3.8793103448275862E-3</v>
      </c>
      <c r="LS125">
        <v>3.1146319994583248E-3</v>
      </c>
      <c r="LT125">
        <v>5.5673651179269162E-4</v>
      </c>
      <c r="LU125">
        <v>0</v>
      </c>
      <c r="LV125">
        <v>7.3486184597295709E-5</v>
      </c>
      <c r="LW125">
        <v>0</v>
      </c>
      <c r="LX125">
        <v>0</v>
      </c>
      <c r="LY125">
        <v>1.5239256324291374E-4</v>
      </c>
      <c r="LZ125">
        <v>3.5490883279357615E-4</v>
      </c>
      <c r="MA125">
        <v>1.5345661014348194E-4</v>
      </c>
      <c r="MB125">
        <v>3.8194665478388188E-4</v>
      </c>
      <c r="MC125">
        <v>4.3109540636042405E-3</v>
      </c>
      <c r="MD125">
        <v>1.3719702324034423E-3</v>
      </c>
      <c r="ME125">
        <v>4.7238726015389112E-3</v>
      </c>
      <c r="MF125">
        <v>1.4695354007309997E-3</v>
      </c>
      <c r="MG125">
        <v>0</v>
      </c>
      <c r="MH125">
        <v>0</v>
      </c>
      <c r="MI125">
        <v>1.6334329830184609E-3</v>
      </c>
      <c r="MJ125">
        <v>3.4197264218862491E-3</v>
      </c>
      <c r="MK125">
        <v>1.3999066728884741E-3</v>
      </c>
      <c r="ML125">
        <v>1.1088933244621867E-4</v>
      </c>
      <c r="MM125">
        <v>1.5247537177636945E-2</v>
      </c>
      <c r="MN125">
        <v>1.4826127819548873E-2</v>
      </c>
      <c r="MO125">
        <v>4.240702260294305E-3</v>
      </c>
      <c r="MP125" s="3">
        <v>8.0834562237151134E-3</v>
      </c>
      <c r="MQ125" s="3">
        <v>7.9811726184385555E-3</v>
      </c>
      <c r="MR125">
        <v>1.1932500176516274E-2</v>
      </c>
      <c r="MS125">
        <v>9.2810213129640509E-3</v>
      </c>
      <c r="MT125">
        <v>8.5814283831475973E-3</v>
      </c>
      <c r="MU125">
        <v>5.9369202226345081E-3</v>
      </c>
      <c r="MV125">
        <v>1.0514350667803353E-2</v>
      </c>
      <c r="MW125">
        <v>4.4843049327354261E-4</v>
      </c>
      <c r="MX125">
        <v>0</v>
      </c>
      <c r="MY125">
        <v>1.4551804423748544E-4</v>
      </c>
      <c r="MZ125">
        <v>1.0249402118209772E-3</v>
      </c>
      <c r="NA125">
        <v>3.5769185290292064E-3</v>
      </c>
      <c r="NB125">
        <v>0</v>
      </c>
      <c r="NC125">
        <v>0</v>
      </c>
      <c r="ND125">
        <v>0</v>
      </c>
      <c r="NE125">
        <v>8.3527583527583521E-3</v>
      </c>
      <c r="NF125">
        <v>1.7804909067785832E-3</v>
      </c>
      <c r="NG125">
        <v>2.0980803545167554E-3</v>
      </c>
      <c r="NH125">
        <v>2.1998742928975488E-3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1.050334356436799E-4</v>
      </c>
      <c r="NO125">
        <v>8.0240722166499497E-5</v>
      </c>
      <c r="NP125">
        <v>0</v>
      </c>
      <c r="NQ125">
        <v>0</v>
      </c>
      <c r="NR125">
        <v>5.3533190578158456E-5</v>
      </c>
      <c r="NS125">
        <v>5.2831783601014367E-5</v>
      </c>
      <c r="NT125">
        <v>0</v>
      </c>
      <c r="NU125">
        <v>0</v>
      </c>
      <c r="NV125">
        <v>0</v>
      </c>
      <c r="NW125">
        <v>0</v>
      </c>
      <c r="NX125">
        <v>2.5513892314365173E-5</v>
      </c>
      <c r="NY125">
        <v>2.4398575123212803E-5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6.4606439108431143E-4</v>
      </c>
      <c r="OQ125">
        <v>3.6506029735253278E-3</v>
      </c>
      <c r="OR125">
        <v>2.3444268895571074E-3</v>
      </c>
      <c r="OS125">
        <v>5.236973029588898E-4</v>
      </c>
      <c r="OT125">
        <v>9.7002315539145131E-4</v>
      </c>
      <c r="OU125">
        <v>3.2186481677695367E-3</v>
      </c>
      <c r="OV125">
        <v>3.4895893916482492E-4</v>
      </c>
      <c r="OW125">
        <v>1.1704688500695655E-3</v>
      </c>
      <c r="OX125">
        <v>1.7164204220374919E-3</v>
      </c>
      <c r="OY125">
        <v>0</v>
      </c>
      <c r="OZ125">
        <v>2.4431956999755681E-4</v>
      </c>
      <c r="PA125">
        <v>5.4250161055165635E-4</v>
      </c>
      <c r="PB125">
        <v>8.0439737230191715E-4</v>
      </c>
      <c r="PC125">
        <v>1.2979521199884627E-3</v>
      </c>
      <c r="PD125">
        <v>8.4459459459459464E-4</v>
      </c>
      <c r="PE125">
        <v>8.6924127654290325E-4</v>
      </c>
      <c r="PF125">
        <v>0</v>
      </c>
      <c r="PG125">
        <v>1.0174982930127321E-3</v>
      </c>
      <c r="PH125">
        <v>2.5128762631213132E-3</v>
      </c>
      <c r="PI125">
        <v>0</v>
      </c>
      <c r="PJ125">
        <v>0</v>
      </c>
      <c r="PK125">
        <v>4.4109944035508505E-4</v>
      </c>
      <c r="PL125">
        <v>0</v>
      </c>
      <c r="PM125">
        <v>0</v>
      </c>
      <c r="PN125">
        <v>0</v>
      </c>
      <c r="PO125">
        <v>3.0073178066628795E-4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9.0176746422989063E-5</v>
      </c>
      <c r="PV125">
        <v>1.3913043478260868E-4</v>
      </c>
      <c r="PW125">
        <v>7.6709176335219105E-5</v>
      </c>
      <c r="PX125">
        <v>4.3719669479298739E-5</v>
      </c>
      <c r="PY125">
        <v>0</v>
      </c>
      <c r="PZ125">
        <v>0</v>
      </c>
      <c r="QA125">
        <v>0</v>
      </c>
      <c r="QB125">
        <v>7.7783179387457457E-4</v>
      </c>
      <c r="QC125">
        <v>0</v>
      </c>
      <c r="QD125">
        <v>8.4546446743424591E-4</v>
      </c>
      <c r="QE125">
        <v>2.4692628221616338E-4</v>
      </c>
      <c r="QF125">
        <v>3.3561873711463776E-4</v>
      </c>
      <c r="QG125">
        <v>2.5947067981318111E-3</v>
      </c>
      <c r="QH125">
        <v>3.5562210472135135E-3</v>
      </c>
      <c r="QI125">
        <v>2.0443581597835037E-3</v>
      </c>
      <c r="QJ125">
        <v>0</v>
      </c>
      <c r="QK125">
        <v>9.8151480451496814E-5</v>
      </c>
      <c r="QL125">
        <v>0</v>
      </c>
      <c r="QM125">
        <v>1.4137472785364887E-4</v>
      </c>
      <c r="QN125">
        <v>3.0062530062530064E-5</v>
      </c>
      <c r="QO125">
        <v>1.1141260400007189E-3</v>
      </c>
      <c r="QP125">
        <v>3.733820112844341E-2</v>
      </c>
      <c r="QQ125">
        <v>1.5940196778980926E-3</v>
      </c>
      <c r="QR125">
        <v>2.4433743534867131E-2</v>
      </c>
      <c r="QS125">
        <v>1.651341715143554E-2</v>
      </c>
      <c r="QT125">
        <v>1.4696426931202352E-3</v>
      </c>
      <c r="QU125">
        <v>2.535175560907593E-4</v>
      </c>
      <c r="QV125">
        <v>2.3605783416937149E-3</v>
      </c>
      <c r="QW125">
        <v>1.8235696375655346E-3</v>
      </c>
      <c r="QX125">
        <v>3.5546708374804495E-4</v>
      </c>
      <c r="QY125">
        <v>6.2364820933349257E-4</v>
      </c>
      <c r="QZ125">
        <v>1.1924985093768633E-3</v>
      </c>
      <c r="RA125">
        <v>1.1375270162666363E-4</v>
      </c>
      <c r="RB125">
        <v>3.8825904643578196E-5</v>
      </c>
      <c r="RC125">
        <v>0</v>
      </c>
      <c r="RD125">
        <v>4.3001505052676842E-5</v>
      </c>
      <c r="RE125">
        <v>0</v>
      </c>
      <c r="RF125">
        <v>0</v>
      </c>
      <c r="RG125">
        <v>0</v>
      </c>
      <c r="RH125">
        <v>1.2651221633588994E-3</v>
      </c>
      <c r="RI125">
        <v>5.0292956471446173E-5</v>
      </c>
      <c r="RJ125">
        <v>1.6675004168751042E-4</v>
      </c>
      <c r="RK125">
        <v>0</v>
      </c>
      <c r="RL125">
        <v>2.2891390756040207E-4</v>
      </c>
      <c r="RM125">
        <v>0</v>
      </c>
      <c r="RN125">
        <v>1.8309652848981983E-4</v>
      </c>
      <c r="RO125">
        <v>7.3272001953920052E-4</v>
      </c>
      <c r="RP125">
        <v>0</v>
      </c>
      <c r="RQ125">
        <v>0</v>
      </c>
      <c r="RR125">
        <v>9.8042648552120176E-4</v>
      </c>
      <c r="RS125">
        <v>6.9521690767519469E-6</v>
      </c>
      <c r="RT125">
        <v>0</v>
      </c>
      <c r="RU125">
        <v>6.70331143584931E-5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7.7812180848476991E-4</v>
      </c>
      <c r="SI125">
        <v>0</v>
      </c>
      <c r="SJ125">
        <v>5.9128213618410159E-5</v>
      </c>
      <c r="SK125">
        <v>3.6232656279971867E-4</v>
      </c>
      <c r="SL125">
        <v>5.4983399242920891E-4</v>
      </c>
      <c r="SM125">
        <v>1.2511407459742706E-3</v>
      </c>
      <c r="SN125">
        <v>1.8718772048553615E-4</v>
      </c>
      <c r="SO125">
        <v>0</v>
      </c>
      <c r="SP125">
        <v>2.4246538806585358E-5</v>
      </c>
      <c r="SQ125">
        <v>0</v>
      </c>
      <c r="SR125">
        <v>9.5591632545764492E-5</v>
      </c>
      <c r="SS125">
        <v>1.3728125316108148E-4</v>
      </c>
      <c r="ST125">
        <v>4.1664062662750246E-5</v>
      </c>
      <c r="SU125">
        <v>1.1428440817819225E-5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4.750875942751945E-4</v>
      </c>
      <c r="TP125">
        <v>8.6416232425098733E-5</v>
      </c>
      <c r="TQ125">
        <v>0</v>
      </c>
      <c r="TR125">
        <v>0</v>
      </c>
      <c r="TS125">
        <v>0</v>
      </c>
      <c r="TT125">
        <v>0</v>
      </c>
      <c r="TU125">
        <v>1.2490632025980515E-4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2.7149566964406918E-5</v>
      </c>
      <c r="UB125">
        <v>3.3097638032194974E-4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3.7474938634787985E-5</v>
      </c>
      <c r="UI125">
        <v>1.7175490574949546E-4</v>
      </c>
      <c r="UJ125">
        <v>1.0560498455527101E-4</v>
      </c>
      <c r="UK125">
        <v>2.408840444431062E-5</v>
      </c>
      <c r="UL125">
        <v>2.0296532337450146E-4</v>
      </c>
      <c r="UM125">
        <v>2.7467811158798282E-4</v>
      </c>
      <c r="UN125">
        <v>1.555185766939861E-4</v>
      </c>
      <c r="UO125">
        <v>0</v>
      </c>
      <c r="UP125">
        <v>0</v>
      </c>
      <c r="UQ125">
        <v>1.4773895169578624E-4</v>
      </c>
      <c r="UR125">
        <v>2.8813461649282546E-5</v>
      </c>
      <c r="US125">
        <v>0</v>
      </c>
      <c r="UT125">
        <v>0</v>
      </c>
      <c r="UU125">
        <v>0</v>
      </c>
      <c r="UV125">
        <v>0</v>
      </c>
      <c r="UW125">
        <v>6.5295461965393406E-5</v>
      </c>
      <c r="UX125">
        <v>0</v>
      </c>
      <c r="UY125">
        <v>2.3631164780112011E-5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4.4841038518452086E-5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4.7468053999658232E-6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3.6926258262250288E-5</v>
      </c>
      <c r="WE125">
        <v>6.860122110173561E-5</v>
      </c>
      <c r="WF125">
        <v>4.7182651302059704E-4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1.6109977446031576E-3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1.6670480175203478E-3</v>
      </c>
      <c r="WT125">
        <v>6.0125060125060129E-4</v>
      </c>
      <c r="WU125">
        <v>0</v>
      </c>
      <c r="WV125">
        <v>9.7312458856864826E-4</v>
      </c>
      <c r="WW125">
        <v>2.950897072710104E-5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9.4136474353694272E-5</v>
      </c>
      <c r="XR125">
        <v>5.498992309659255E-5</v>
      </c>
      <c r="XS125">
        <v>0</v>
      </c>
      <c r="XT125">
        <v>0</v>
      </c>
      <c r="XU125">
        <v>8.2606148901338215E-5</v>
      </c>
      <c r="XV125">
        <v>0</v>
      </c>
      <c r="XW125">
        <v>0</v>
      </c>
    </row>
    <row r="126" spans="1:647" x14ac:dyDescent="0.25">
      <c r="A126" t="s">
        <v>770</v>
      </c>
      <c r="B126">
        <v>125</v>
      </c>
      <c r="C126" t="s">
        <v>1226</v>
      </c>
      <c r="D126">
        <v>2.8621857558555548E-4</v>
      </c>
      <c r="E126">
        <v>9.221951081096419E-4</v>
      </c>
      <c r="F126">
        <v>9.7434231893471902E-4</v>
      </c>
      <c r="G126">
        <v>4.3554402170461039E-4</v>
      </c>
      <c r="H126">
        <v>1.8526752630798872E-5</v>
      </c>
      <c r="I126">
        <v>4.2849491162292447E-5</v>
      </c>
      <c r="J126">
        <v>0</v>
      </c>
      <c r="K126">
        <v>0</v>
      </c>
      <c r="L126">
        <v>3.4656038814763474E-4</v>
      </c>
      <c r="M126">
        <v>0</v>
      </c>
      <c r="N126">
        <v>0</v>
      </c>
      <c r="O126">
        <v>1.3517258159354956E-5</v>
      </c>
      <c r="P126">
        <v>0</v>
      </c>
      <c r="Q126">
        <v>0</v>
      </c>
      <c r="R126">
        <v>0</v>
      </c>
      <c r="S126">
        <v>1.0736295119280238E-3</v>
      </c>
      <c r="T126">
        <v>5.0644848633025683E-4</v>
      </c>
      <c r="U126">
        <v>1.2854847348687734E-4</v>
      </c>
      <c r="V126">
        <v>4.7445082317217822E-4</v>
      </c>
      <c r="W126">
        <v>0</v>
      </c>
      <c r="X126">
        <v>1.6912461101339468E-4</v>
      </c>
      <c r="Y126">
        <v>0</v>
      </c>
      <c r="Z126">
        <v>0</v>
      </c>
      <c r="AA126">
        <v>4.0989795698228811E-4</v>
      </c>
      <c r="AB126">
        <v>0</v>
      </c>
      <c r="AC126">
        <v>0</v>
      </c>
      <c r="AD126">
        <v>0</v>
      </c>
      <c r="AE126">
        <v>3.4719638915755278E-4</v>
      </c>
      <c r="AF126">
        <v>6.829248304639108E-6</v>
      </c>
      <c r="AG126">
        <v>0</v>
      </c>
      <c r="AH126">
        <v>3.761410818396192E-4</v>
      </c>
      <c r="AI126">
        <v>1.0793774151069663E-4</v>
      </c>
      <c r="AJ126">
        <v>0</v>
      </c>
      <c r="AK126">
        <v>3.052064631956912E-4</v>
      </c>
      <c r="AL126">
        <v>5.5530314503508501E-4</v>
      </c>
      <c r="AM126">
        <v>6.3553397564633808E-5</v>
      </c>
      <c r="AN126">
        <v>3.3038577397726166E-4</v>
      </c>
      <c r="AO126">
        <v>0</v>
      </c>
      <c r="AP126">
        <v>0</v>
      </c>
      <c r="AQ126">
        <v>8.5873765564620008E-5</v>
      </c>
      <c r="AR126">
        <v>1.2798877491040786E-3</v>
      </c>
      <c r="AS126">
        <v>1.416190482917423E-3</v>
      </c>
      <c r="AT126">
        <v>1.2396091585241359E-3</v>
      </c>
      <c r="AU126">
        <v>6.781824709777795E-4</v>
      </c>
      <c r="AV126">
        <v>2.2048745605148679E-3</v>
      </c>
      <c r="AW126">
        <v>2.1920789770298109E-3</v>
      </c>
      <c r="AX126">
        <v>2.4837898389281012E-3</v>
      </c>
      <c r="AY126">
        <v>0</v>
      </c>
      <c r="AZ126">
        <v>1.2472521476122915E-4</v>
      </c>
      <c r="BA126">
        <v>0</v>
      </c>
      <c r="BB126">
        <v>0</v>
      </c>
      <c r="BC126">
        <v>4.6164822405327143E-4</v>
      </c>
      <c r="BD126">
        <v>9.3229227362778236E-4</v>
      </c>
      <c r="BE126">
        <v>4.1955908154702875E-4</v>
      </c>
      <c r="BF126">
        <v>2.2795762669997814E-3</v>
      </c>
      <c r="BG126">
        <v>0</v>
      </c>
      <c r="BH126">
        <v>0</v>
      </c>
      <c r="BI126">
        <v>2.2935248465191706E-3</v>
      </c>
      <c r="BJ126">
        <v>1.5788017383095427E-3</v>
      </c>
      <c r="BK126">
        <v>5.7323015190599027E-4</v>
      </c>
      <c r="BL126">
        <v>6.1853119458991383E-5</v>
      </c>
      <c r="BM126">
        <v>1.1181304858276961E-4</v>
      </c>
      <c r="BN126">
        <v>0</v>
      </c>
      <c r="BO126">
        <v>5.7651009613305853E-5</v>
      </c>
      <c r="BP126">
        <v>1.7066011331831523E-4</v>
      </c>
      <c r="BQ126">
        <v>1.5378043571123452E-4</v>
      </c>
      <c r="BR126">
        <v>4.6706367078683546E-4</v>
      </c>
      <c r="BS126">
        <v>1.3978494623655914E-3</v>
      </c>
      <c r="BT126">
        <v>5.0047413338952696E-4</v>
      </c>
      <c r="BU126">
        <v>2.0706077233668082E-4</v>
      </c>
      <c r="BV126">
        <v>0</v>
      </c>
      <c r="BW126">
        <v>0</v>
      </c>
      <c r="BX126">
        <v>2.9919383882317089E-3</v>
      </c>
      <c r="BY126">
        <v>6.723819129265423E-4</v>
      </c>
      <c r="BZ126">
        <v>0</v>
      </c>
      <c r="CA126">
        <v>0</v>
      </c>
      <c r="CB126">
        <v>4.6955432917497565E-4</v>
      </c>
      <c r="CC126">
        <v>1.0208453445749738E-3</v>
      </c>
      <c r="CD126">
        <v>0</v>
      </c>
      <c r="CE126">
        <v>0</v>
      </c>
      <c r="CF126">
        <v>5.3384582532564594E-5</v>
      </c>
      <c r="CG126">
        <v>2.8468737767339239E-4</v>
      </c>
      <c r="CH126">
        <v>1.4185945002182453E-3</v>
      </c>
      <c r="CI126">
        <v>5.3030438755217943E-3</v>
      </c>
      <c r="CJ126">
        <v>3.0817610062893082E-2</v>
      </c>
      <c r="CK126">
        <v>2.6198013317323436E-3</v>
      </c>
      <c r="CL126">
        <v>4.1248751682514875E-3</v>
      </c>
      <c r="CM126">
        <v>3.1022715521698667E-4</v>
      </c>
      <c r="CN126">
        <v>3.1113876789047915E-4</v>
      </c>
      <c r="CO126">
        <v>2.5670410268164106E-3</v>
      </c>
      <c r="CP126">
        <v>1.2040280210157618E-3</v>
      </c>
      <c r="CQ126">
        <v>1.0601935692783728E-2</v>
      </c>
      <c r="CR126">
        <v>5.9603168378950669E-3</v>
      </c>
      <c r="CS126">
        <v>7.7273781006104627E-5</v>
      </c>
      <c r="CT126">
        <v>6.0728744939271256E-3</v>
      </c>
      <c r="CU126">
        <v>3.2672959236593716E-3</v>
      </c>
      <c r="CV126">
        <v>1.7958157493041214E-3</v>
      </c>
      <c r="CW126">
        <v>1.2207527975584944E-3</v>
      </c>
      <c r="CX126">
        <v>2.6159637593313342E-3</v>
      </c>
      <c r="CY126">
        <v>3.0639936969272521E-3</v>
      </c>
      <c r="CZ126" s="3">
        <v>9.512372404639256E-3</v>
      </c>
      <c r="DA126">
        <v>8.4081004870546015E-3</v>
      </c>
      <c r="DB126">
        <v>0</v>
      </c>
      <c r="DC126">
        <v>6.3189251809168457E-4</v>
      </c>
      <c r="DD126">
        <v>0</v>
      </c>
      <c r="DE126">
        <v>0</v>
      </c>
      <c r="DF126">
        <v>2.3341349554392419E-3</v>
      </c>
      <c r="DG126">
        <v>0</v>
      </c>
      <c r="DH126">
        <v>0</v>
      </c>
      <c r="DI126">
        <v>0</v>
      </c>
      <c r="DJ126">
        <v>0</v>
      </c>
      <c r="DK126">
        <v>4.7279088459174507E-5</v>
      </c>
      <c r="DL126">
        <v>2.3695519346545278E-5</v>
      </c>
      <c r="DM126">
        <v>0</v>
      </c>
      <c r="DN126">
        <v>9.6202299693068849E-4</v>
      </c>
      <c r="DO126">
        <v>2.3980478260136181E-3</v>
      </c>
      <c r="DP126">
        <v>1.2992676312110966E-3</v>
      </c>
      <c r="DQ126">
        <v>4.5318395767689733E-4</v>
      </c>
      <c r="DR126">
        <v>4.5002659248046477E-4</v>
      </c>
      <c r="DS126">
        <v>5.4968504071424918E-3</v>
      </c>
      <c r="DT126">
        <v>1.1247932982464976E-3</v>
      </c>
      <c r="DU126">
        <v>2.1284407575120656E-4</v>
      </c>
      <c r="DV126">
        <v>1.8963936913303202E-4</v>
      </c>
      <c r="DW126">
        <v>4.6485317920370091E-4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3.5578642141122682E-5</v>
      </c>
      <c r="ED126">
        <v>0</v>
      </c>
      <c r="EE126">
        <v>0</v>
      </c>
      <c r="EF126" s="2">
        <v>1.4539110206455364E-4</v>
      </c>
      <c r="EG126" s="2">
        <v>0</v>
      </c>
      <c r="EH126" s="2">
        <v>0</v>
      </c>
      <c r="EI126" s="2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2.5916807049371519E-4</v>
      </c>
      <c r="EP126">
        <v>1.0034871177341261E-4</v>
      </c>
      <c r="EQ126">
        <v>0</v>
      </c>
      <c r="ER126">
        <v>0</v>
      </c>
      <c r="ES126">
        <v>0</v>
      </c>
      <c r="ET126">
        <v>2.5119890385932864E-4</v>
      </c>
      <c r="EU126">
        <v>0</v>
      </c>
      <c r="EV126">
        <v>0</v>
      </c>
      <c r="EW126">
        <v>0</v>
      </c>
      <c r="EX126">
        <v>2.1882902159113012E-4</v>
      </c>
      <c r="EY126">
        <v>3.0758189367919209E-4</v>
      </c>
      <c r="EZ126">
        <v>7.178014766201805E-4</v>
      </c>
      <c r="FA126">
        <v>7.3218949064017763E-4</v>
      </c>
      <c r="FB126">
        <v>1.2597488994890232E-3</v>
      </c>
      <c r="FC126">
        <v>1.4592504316949194E-4</v>
      </c>
      <c r="FD126">
        <v>2.8993911278631487E-3</v>
      </c>
      <c r="FE126">
        <v>8.4276700908821717E-4</v>
      </c>
      <c r="FF126">
        <v>2.2954582718478439E-3</v>
      </c>
      <c r="FG126">
        <v>2.2034094862576829E-3</v>
      </c>
      <c r="FH126">
        <v>1.188495364868077E-4</v>
      </c>
      <c r="FI126">
        <v>0</v>
      </c>
      <c r="FJ126">
        <v>2.3637867864318638E-4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1.0538518284329223E-4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4.9572262194776503E-5</v>
      </c>
      <c r="GB126">
        <v>1.1912136084242627E-4</v>
      </c>
      <c r="GC126">
        <v>1.5458180469104249E-4</v>
      </c>
      <c r="GD126">
        <v>1.9520574685718748E-5</v>
      </c>
      <c r="GE126" s="1">
        <v>6.9022639425731647E-5</v>
      </c>
      <c r="GF126">
        <v>2.3684335180711476E-5</v>
      </c>
      <c r="GG126">
        <v>2.2857665318064413E-5</v>
      </c>
      <c r="GH126">
        <v>0</v>
      </c>
      <c r="GI126">
        <v>5.7673452909625698E-5</v>
      </c>
      <c r="GJ126">
        <v>8.6274896470124238E-4</v>
      </c>
      <c r="GK126">
        <v>1.0500616911243535E-4</v>
      </c>
      <c r="GL126">
        <v>0</v>
      </c>
      <c r="GM126" s="1">
        <v>0</v>
      </c>
      <c r="GN126" s="1">
        <v>0</v>
      </c>
      <c r="GO126">
        <v>7.6846230692384536E-5</v>
      </c>
      <c r="GP126">
        <v>0</v>
      </c>
      <c r="GQ126">
        <v>0</v>
      </c>
      <c r="GR126">
        <v>0</v>
      </c>
      <c r="GS126">
        <v>1.8054669539365197E-4</v>
      </c>
      <c r="GT126">
        <v>7.9555760632627406E-5</v>
      </c>
      <c r="GU126">
        <v>0</v>
      </c>
      <c r="GV126">
        <v>1.5739356260328953E-4</v>
      </c>
      <c r="GW126">
        <v>2.9159194623044511E-5</v>
      </c>
      <c r="GX126">
        <v>1.5455950540958268E-5</v>
      </c>
      <c r="GY126">
        <v>0</v>
      </c>
      <c r="GZ126" s="1">
        <v>0</v>
      </c>
      <c r="HA126">
        <v>0</v>
      </c>
      <c r="HB126">
        <v>0</v>
      </c>
      <c r="HC126">
        <v>0</v>
      </c>
      <c r="HD126">
        <v>2.4003840614498319E-4</v>
      </c>
      <c r="HE126">
        <v>0</v>
      </c>
      <c r="HF126">
        <v>0</v>
      </c>
      <c r="HG126">
        <v>7.9655886570017523E-5</v>
      </c>
      <c r="HH126">
        <v>0</v>
      </c>
      <c r="HI126">
        <v>9.7689768976897697E-4</v>
      </c>
      <c r="HJ126">
        <v>0</v>
      </c>
      <c r="HK126">
        <v>0</v>
      </c>
      <c r="HL126">
        <v>0</v>
      </c>
      <c r="HM126">
        <v>3.8028597505324003E-4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1.0119238358659538E-4</v>
      </c>
      <c r="HX126">
        <v>0</v>
      </c>
      <c r="HY126">
        <v>2.1325144477853838E-4</v>
      </c>
      <c r="HZ126">
        <v>0</v>
      </c>
      <c r="IA126">
        <v>1.2129053125252689E-4</v>
      </c>
      <c r="IB126">
        <v>0</v>
      </c>
      <c r="IC126">
        <v>0</v>
      </c>
      <c r="ID126">
        <v>8.0213903743315507E-5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7.5046607893323216E-5</v>
      </c>
      <c r="IL126">
        <v>2.8611988423149297E-4</v>
      </c>
      <c r="IM126">
        <v>2.8438984159485822E-4</v>
      </c>
      <c r="IN126">
        <v>1.611369825488648E-5</v>
      </c>
      <c r="IO126">
        <v>3.3107649522422155E-5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4.3924186853490873E-5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6.7493081959099188E-5</v>
      </c>
      <c r="JD126">
        <v>0</v>
      </c>
      <c r="JE126">
        <v>4.0352333517801146E-4</v>
      </c>
      <c r="JF126">
        <v>0</v>
      </c>
      <c r="JG126">
        <v>2.8297824348432342E-3</v>
      </c>
      <c r="JH126">
        <v>1.5963589430065892E-3</v>
      </c>
      <c r="JI126">
        <v>2.0628347241250468E-3</v>
      </c>
      <c r="JJ126">
        <v>3.0336108854589765E-3</v>
      </c>
      <c r="JK126">
        <v>1.3047047133537824E-3</v>
      </c>
      <c r="JL126">
        <v>4.2709770681385108E-4</v>
      </c>
      <c r="JM126">
        <v>2.4260067928190198E-4</v>
      </c>
      <c r="JN126">
        <v>7.6453927820541786E-5</v>
      </c>
      <c r="JO126">
        <v>2.1724480014734138E-3</v>
      </c>
      <c r="JP126">
        <v>2.4412529905349133E-5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7.7838881299597965E-6</v>
      </c>
      <c r="KO126">
        <v>1.2527450965594789E-3</v>
      </c>
      <c r="KP126">
        <v>3.5323207347227127E-4</v>
      </c>
      <c r="KQ126">
        <v>8.532714427113553E-5</v>
      </c>
      <c r="KR126">
        <v>0</v>
      </c>
      <c r="KS126">
        <v>0</v>
      </c>
      <c r="KT126">
        <v>0</v>
      </c>
      <c r="KU126">
        <v>0</v>
      </c>
      <c r="KV126">
        <v>1.6549145233580242E-3</v>
      </c>
      <c r="KW126">
        <v>0</v>
      </c>
      <c r="KX126">
        <v>0</v>
      </c>
      <c r="KY126">
        <v>0</v>
      </c>
      <c r="KZ126">
        <v>1.8138944313440957E-4</v>
      </c>
      <c r="LA126">
        <v>3.14530678715693E-3</v>
      </c>
      <c r="LB126">
        <v>2.7679362267493359E-4</v>
      </c>
      <c r="LC126">
        <v>4.2857465093722511E-4</v>
      </c>
      <c r="LD126">
        <v>4.3218947186446539E-4</v>
      </c>
      <c r="LE126">
        <v>4.1737471305488476E-4</v>
      </c>
      <c r="LF126">
        <v>0</v>
      </c>
      <c r="LG126">
        <v>2.6975627520535197E-5</v>
      </c>
      <c r="LH126">
        <v>0</v>
      </c>
      <c r="LI126">
        <v>0</v>
      </c>
      <c r="LJ126">
        <v>0</v>
      </c>
      <c r="LK126">
        <v>1.4003640946646129E-4</v>
      </c>
      <c r="LL126">
        <v>0</v>
      </c>
      <c r="LM126">
        <v>6.7847208087387208E-5</v>
      </c>
      <c r="LN126">
        <v>0</v>
      </c>
      <c r="LO126">
        <v>2.7488386156848731E-5</v>
      </c>
      <c r="LP126">
        <v>0</v>
      </c>
      <c r="LQ126">
        <v>2.4485798237022528E-4</v>
      </c>
      <c r="LR126">
        <v>5.387931034482759E-3</v>
      </c>
      <c r="LS126">
        <v>3.1146319994583248E-3</v>
      </c>
      <c r="LT126">
        <v>1.3159226642372711E-3</v>
      </c>
      <c r="LU126">
        <v>0</v>
      </c>
      <c r="LV126">
        <v>0</v>
      </c>
      <c r="LW126">
        <v>0</v>
      </c>
      <c r="LX126">
        <v>0</v>
      </c>
      <c r="LY126">
        <v>6.8576653459311184E-4</v>
      </c>
      <c r="LZ126">
        <v>2.8836342664478062E-4</v>
      </c>
      <c r="MA126">
        <v>2.3018491521522289E-4</v>
      </c>
      <c r="MB126">
        <v>1.6975406879283638E-4</v>
      </c>
      <c r="MC126">
        <v>4.9469964664310955E-3</v>
      </c>
      <c r="MD126">
        <v>1.4135450879308195E-3</v>
      </c>
      <c r="ME126">
        <v>5.6004675172884001E-3</v>
      </c>
      <c r="MF126">
        <v>1.5825765854026151E-3</v>
      </c>
      <c r="MG126">
        <v>0</v>
      </c>
      <c r="MH126">
        <v>0</v>
      </c>
      <c r="MI126">
        <v>1.3560575708077788E-3</v>
      </c>
      <c r="MJ126">
        <v>4.3796496280297578E-3</v>
      </c>
      <c r="MK126">
        <v>4.6663555762949138E-4</v>
      </c>
      <c r="ML126">
        <v>4.4355732978487467E-4</v>
      </c>
      <c r="MM126">
        <v>1.5791345087950472E-2</v>
      </c>
      <c r="MN126">
        <v>1.5859962406015039E-2</v>
      </c>
      <c r="MO126">
        <v>4.4315338620075483E-3</v>
      </c>
      <c r="MP126" s="3">
        <v>5.0248511660931786E-3</v>
      </c>
      <c r="MQ126" s="3">
        <v>9.7206589583546509E-3</v>
      </c>
      <c r="MR126">
        <v>1.1226435077314129E-2</v>
      </c>
      <c r="MS126">
        <v>9.3477912504673893E-3</v>
      </c>
      <c r="MT126">
        <v>9.9286833511502918E-3</v>
      </c>
      <c r="MU126">
        <v>5.5658627087198514E-3</v>
      </c>
      <c r="MV126">
        <v>1.1894612917630821E-2</v>
      </c>
      <c r="MW126">
        <v>5.9790732436472351E-4</v>
      </c>
      <c r="MX126">
        <v>1.0046212577858148E-4</v>
      </c>
      <c r="MY126">
        <v>0</v>
      </c>
      <c r="MZ126">
        <v>3.7581141100102495E-3</v>
      </c>
      <c r="NA126">
        <v>3.2517441172992788E-3</v>
      </c>
      <c r="NB126">
        <v>0</v>
      </c>
      <c r="NC126">
        <v>0</v>
      </c>
      <c r="ND126">
        <v>0</v>
      </c>
      <c r="NE126">
        <v>1.0878010878010878E-2</v>
      </c>
      <c r="NF126">
        <v>2.5435584382551188E-3</v>
      </c>
      <c r="NG126">
        <v>1.9019980783936939E-3</v>
      </c>
      <c r="NH126">
        <v>2.1998742928975488E-3</v>
      </c>
      <c r="NI126">
        <v>0</v>
      </c>
      <c r="NJ126">
        <v>4.5888399412628485E-5</v>
      </c>
      <c r="NK126">
        <v>0</v>
      </c>
      <c r="NL126">
        <v>0</v>
      </c>
      <c r="NM126">
        <v>0</v>
      </c>
      <c r="NN126">
        <v>1.6338534433461317E-4</v>
      </c>
      <c r="NO126">
        <v>4.0120361083249747E-4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4.2523153857275286E-6</v>
      </c>
      <c r="NY126">
        <v>2.4398575123212803E-5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5.7427945874161015E-4</v>
      </c>
      <c r="OQ126">
        <v>3.8222125150158348E-3</v>
      </c>
      <c r="OR126">
        <v>2.80311910707915E-3</v>
      </c>
      <c r="OS126">
        <v>2.618486514794449E-4</v>
      </c>
      <c r="OT126">
        <v>1.6897177545528506E-3</v>
      </c>
      <c r="OU126">
        <v>2.6588832690270085E-3</v>
      </c>
      <c r="OV126">
        <v>7.7546430925516652E-4</v>
      </c>
      <c r="OW126">
        <v>9.7170998873699784E-4</v>
      </c>
      <c r="OX126">
        <v>1.581799212465924E-3</v>
      </c>
      <c r="OY126">
        <v>0</v>
      </c>
      <c r="OZ126">
        <v>4.3977522599560227E-4</v>
      </c>
      <c r="PA126">
        <v>3.3906350659478518E-4</v>
      </c>
      <c r="PB126">
        <v>6.4798677213209993E-4</v>
      </c>
      <c r="PC126">
        <v>1.4662051725795597E-3</v>
      </c>
      <c r="PD126">
        <v>1.2548262548262548E-3</v>
      </c>
      <c r="PE126">
        <v>4.3462063827145162E-4</v>
      </c>
      <c r="PF126">
        <v>0</v>
      </c>
      <c r="PG126">
        <v>1.4726948977815859E-3</v>
      </c>
      <c r="PH126">
        <v>2.2455490010871307E-3</v>
      </c>
      <c r="PI126">
        <v>0</v>
      </c>
      <c r="PJ126">
        <v>0</v>
      </c>
      <c r="PK126">
        <v>2.7568715022192815E-4</v>
      </c>
      <c r="PL126">
        <v>0</v>
      </c>
      <c r="PM126">
        <v>0</v>
      </c>
      <c r="PN126">
        <v>0</v>
      </c>
      <c r="PO126">
        <v>1.0024392688876265E-4</v>
      </c>
      <c r="PP126">
        <v>0</v>
      </c>
      <c r="PQ126">
        <v>6.3049714700040983E-5</v>
      </c>
      <c r="PR126">
        <v>0</v>
      </c>
      <c r="PS126">
        <v>0</v>
      </c>
      <c r="PT126">
        <v>9.3618349196442497E-5</v>
      </c>
      <c r="PU126">
        <v>0</v>
      </c>
      <c r="PV126">
        <v>3.4782608695652171E-5</v>
      </c>
      <c r="PW126">
        <v>2.6848211717326687E-4</v>
      </c>
      <c r="PX126">
        <v>1.7487867791719496E-4</v>
      </c>
      <c r="PY126">
        <v>0</v>
      </c>
      <c r="PZ126">
        <v>0</v>
      </c>
      <c r="QA126">
        <v>0</v>
      </c>
      <c r="QB126">
        <v>1.1019283746556473E-3</v>
      </c>
      <c r="QC126">
        <v>1.6551202326626157E-4</v>
      </c>
      <c r="QD126">
        <v>1.1990223356340216E-3</v>
      </c>
      <c r="QE126">
        <v>2.8808066258552396E-4</v>
      </c>
      <c r="QF126">
        <v>4.7945533873519682E-5</v>
      </c>
      <c r="QG126">
        <v>1.5568240788790867E-3</v>
      </c>
      <c r="QH126">
        <v>2.9011276964110242E-3</v>
      </c>
      <c r="QI126">
        <v>2.3090951876691373E-3</v>
      </c>
      <c r="QJ126">
        <v>0</v>
      </c>
      <c r="QK126">
        <v>3.2717160150498933E-5</v>
      </c>
      <c r="QL126">
        <v>0</v>
      </c>
      <c r="QM126">
        <v>1.9792461899510844E-4</v>
      </c>
      <c r="QN126">
        <v>3.6075036075036075E-4</v>
      </c>
      <c r="QO126">
        <v>1.2938237883879315E-3</v>
      </c>
      <c r="QP126">
        <v>3.5125566987498615E-2</v>
      </c>
      <c r="QQ126">
        <v>2.3452243536891478E-3</v>
      </c>
      <c r="QR126">
        <v>2.7108970929195647E-2</v>
      </c>
      <c r="QS126">
        <v>1.5856633514730718E-2</v>
      </c>
      <c r="QT126">
        <v>2.480022044640397E-3</v>
      </c>
      <c r="QU126">
        <v>0</v>
      </c>
      <c r="QV126">
        <v>2.0163273335300482E-3</v>
      </c>
      <c r="QW126">
        <v>3.6471392751310692E-3</v>
      </c>
      <c r="QX126">
        <v>1.4218683349921798E-4</v>
      </c>
      <c r="QY126">
        <v>4.2461154678025023E-4</v>
      </c>
      <c r="QZ126">
        <v>9.112488609389238E-4</v>
      </c>
      <c r="RA126">
        <v>6.8251620975998183E-5</v>
      </c>
      <c r="RB126">
        <v>1.9412952321789097E-4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8.6977148730924328E-4</v>
      </c>
      <c r="RI126">
        <v>0</v>
      </c>
      <c r="RJ126">
        <v>0</v>
      </c>
      <c r="RK126">
        <v>9.6216294229427757E-5</v>
      </c>
      <c r="RL126">
        <v>3.1215532849145734E-4</v>
      </c>
      <c r="RM126">
        <v>0</v>
      </c>
      <c r="RN126">
        <v>3.6619305697963968E-5</v>
      </c>
      <c r="RO126">
        <v>6.3502401693397374E-4</v>
      </c>
      <c r="RP126">
        <v>0</v>
      </c>
      <c r="RQ126">
        <v>0</v>
      </c>
      <c r="RR126">
        <v>8.0535032739241573E-4</v>
      </c>
      <c r="RS126">
        <v>0</v>
      </c>
      <c r="RT126">
        <v>0</v>
      </c>
      <c r="RU126">
        <v>3.351655717924655E-5</v>
      </c>
      <c r="RV126">
        <v>0</v>
      </c>
      <c r="RW126">
        <v>0</v>
      </c>
      <c r="RX126">
        <v>0</v>
      </c>
      <c r="RY126">
        <v>0</v>
      </c>
      <c r="RZ126">
        <v>1.5650921839296335E-5</v>
      </c>
      <c r="SA126">
        <v>9.9070389511748104E-5</v>
      </c>
      <c r="SB126">
        <v>0</v>
      </c>
      <c r="SC126">
        <v>0</v>
      </c>
      <c r="SD126">
        <v>3.6031275146827449E-5</v>
      </c>
      <c r="SE126">
        <v>0</v>
      </c>
      <c r="SF126">
        <v>0</v>
      </c>
      <c r="SG126">
        <v>0</v>
      </c>
      <c r="SH126">
        <v>6.1601309838377617E-4</v>
      </c>
      <c r="SI126">
        <v>0</v>
      </c>
      <c r="SJ126">
        <v>4.7302570894728127E-5</v>
      </c>
      <c r="SK126">
        <v>1.2787996334107717E-4</v>
      </c>
      <c r="SL126">
        <v>8.6704591113836787E-4</v>
      </c>
      <c r="SM126">
        <v>1.3100179575495305E-3</v>
      </c>
      <c r="SN126">
        <v>4.6076977350285821E-4</v>
      </c>
      <c r="SO126">
        <v>0</v>
      </c>
      <c r="SP126">
        <v>7.2739616419756082E-5</v>
      </c>
      <c r="SQ126">
        <v>0</v>
      </c>
      <c r="SR126">
        <v>1.7525132633390157E-4</v>
      </c>
      <c r="SS126">
        <v>1.2283059493359923E-4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4.1570164499079519E-4</v>
      </c>
      <c r="TP126">
        <v>1.7283246485019746E-5</v>
      </c>
      <c r="TQ126">
        <v>0</v>
      </c>
      <c r="TR126">
        <v>0</v>
      </c>
      <c r="TS126">
        <v>0</v>
      </c>
      <c r="TT126">
        <v>0</v>
      </c>
      <c r="TU126">
        <v>1.6654176034640685E-4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5.4299133928813836E-5</v>
      </c>
      <c r="UB126">
        <v>2.7079885662704978E-4</v>
      </c>
      <c r="UC126">
        <v>0</v>
      </c>
      <c r="UD126">
        <v>0</v>
      </c>
      <c r="UE126">
        <v>0</v>
      </c>
      <c r="UF126">
        <v>1.5267525210501004E-5</v>
      </c>
      <c r="UG126">
        <v>0</v>
      </c>
      <c r="UH126">
        <v>0</v>
      </c>
      <c r="UI126">
        <v>2.2696183974040473E-4</v>
      </c>
      <c r="UJ126">
        <v>1.496070614533006E-4</v>
      </c>
      <c r="UK126">
        <v>1.4453042666586372E-4</v>
      </c>
      <c r="UL126">
        <v>1.2177919402470087E-4</v>
      </c>
      <c r="UM126">
        <v>2.7467811158798282E-4</v>
      </c>
      <c r="UN126">
        <v>2.4882972271037776E-4</v>
      </c>
      <c r="UO126">
        <v>0</v>
      </c>
      <c r="UP126">
        <v>0</v>
      </c>
      <c r="UQ126">
        <v>5.1387461459403907E-5</v>
      </c>
      <c r="UR126">
        <v>1.920897443285503E-5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2.8357397736134416E-4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9.4936107999316464E-6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4.4311509914700343E-4</v>
      </c>
      <c r="WE126">
        <v>4.1160732661041366E-4</v>
      </c>
      <c r="WF126">
        <v>7.0773976953089558E-4</v>
      </c>
      <c r="WG126">
        <v>0</v>
      </c>
      <c r="WH126">
        <v>0</v>
      </c>
      <c r="WI126">
        <v>1.3382849877881494E-4</v>
      </c>
      <c r="WJ126">
        <v>0</v>
      </c>
      <c r="WK126">
        <v>0</v>
      </c>
      <c r="WL126">
        <v>8.5919879712168402E-4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1.4055502892818619E-3</v>
      </c>
      <c r="WT126">
        <v>1.0822510822510823E-3</v>
      </c>
      <c r="WU126">
        <v>0</v>
      </c>
      <c r="WV126">
        <v>8.5863934285468964E-4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1.1215225790533228E-5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2.1474665263655204E-5</v>
      </c>
      <c r="XN126">
        <v>0</v>
      </c>
      <c r="XO126">
        <v>0</v>
      </c>
      <c r="XP126">
        <v>0</v>
      </c>
      <c r="XQ126">
        <v>0</v>
      </c>
      <c r="XR126">
        <v>8.5234380799718449E-5</v>
      </c>
      <c r="XS126">
        <v>0</v>
      </c>
      <c r="XT126">
        <v>0</v>
      </c>
      <c r="XU126">
        <v>6.5083632467721018E-5</v>
      </c>
      <c r="XV126">
        <v>0</v>
      </c>
      <c r="XW126">
        <v>0</v>
      </c>
    </row>
    <row r="127" spans="1:647" x14ac:dyDescent="0.25">
      <c r="A127" t="s">
        <v>771</v>
      </c>
      <c r="B127">
        <v>126</v>
      </c>
      <c r="C127" t="s">
        <v>1227</v>
      </c>
      <c r="D127">
        <v>0</v>
      </c>
      <c r="E127">
        <v>6.810056182963509E-4</v>
      </c>
      <c r="F127">
        <v>6.0896394933419938E-4</v>
      </c>
      <c r="G127">
        <v>4.9906085820319943E-4</v>
      </c>
      <c r="H127">
        <v>0</v>
      </c>
      <c r="I127">
        <v>4.2849491162292447E-5</v>
      </c>
      <c r="J127">
        <v>0</v>
      </c>
      <c r="K127">
        <v>0</v>
      </c>
      <c r="L127">
        <v>4.3320048518454342E-5</v>
      </c>
      <c r="M127">
        <v>0</v>
      </c>
      <c r="N127">
        <v>0</v>
      </c>
      <c r="O127">
        <v>3.3793145398387388E-5</v>
      </c>
      <c r="P127">
        <v>1.1637379262190155E-4</v>
      </c>
      <c r="Q127">
        <v>0</v>
      </c>
      <c r="R127">
        <v>0</v>
      </c>
      <c r="S127">
        <v>6.4417770715681434E-4</v>
      </c>
      <c r="T127">
        <v>5.5883970905407651E-4</v>
      </c>
      <c r="U127">
        <v>2.1424745581146223E-4</v>
      </c>
      <c r="V127">
        <v>7.1167623475826736E-4</v>
      </c>
      <c r="W127">
        <v>0</v>
      </c>
      <c r="X127">
        <v>0</v>
      </c>
      <c r="Y127">
        <v>9.7027717584656685E-5</v>
      </c>
      <c r="Z127">
        <v>0</v>
      </c>
      <c r="AA127">
        <v>5.8248657044851471E-4</v>
      </c>
      <c r="AB127">
        <v>0</v>
      </c>
      <c r="AC127">
        <v>0</v>
      </c>
      <c r="AD127">
        <v>1.4934289127837514E-4</v>
      </c>
      <c r="AE127">
        <v>1.9839793666145871E-4</v>
      </c>
      <c r="AF127">
        <v>0</v>
      </c>
      <c r="AG127">
        <v>0</v>
      </c>
      <c r="AH127">
        <v>2.0253750560594882E-4</v>
      </c>
      <c r="AI127">
        <v>1.2952528981283597E-4</v>
      </c>
      <c r="AJ127">
        <v>2.8485564939966673E-5</v>
      </c>
      <c r="AK127">
        <v>2.6929982046678633E-4</v>
      </c>
      <c r="AL127">
        <v>2.2716946842344388E-4</v>
      </c>
      <c r="AM127">
        <v>1.2710679512926762E-4</v>
      </c>
      <c r="AN127">
        <v>3.8868914585560196E-4</v>
      </c>
      <c r="AO127">
        <v>9.9568536342515762E-5</v>
      </c>
      <c r="AP127">
        <v>0</v>
      </c>
      <c r="AQ127">
        <v>2.1468441391155003E-4</v>
      </c>
      <c r="AR127">
        <v>1.1756005991770796E-3</v>
      </c>
      <c r="AS127">
        <v>1.5574563665002085E-3</v>
      </c>
      <c r="AT127">
        <v>2.0174031403432015E-3</v>
      </c>
      <c r="AU127">
        <v>6.9148016648714781E-4</v>
      </c>
      <c r="AV127">
        <v>3.8287348787318992E-3</v>
      </c>
      <c r="AW127">
        <v>1.9355590967390882E-3</v>
      </c>
      <c r="AX127">
        <v>2.6086033986732317E-3</v>
      </c>
      <c r="AY127">
        <v>1.6668254119439946E-4</v>
      </c>
      <c r="AZ127">
        <v>1.0913456291607552E-4</v>
      </c>
      <c r="BA127">
        <v>0</v>
      </c>
      <c r="BB127">
        <v>0</v>
      </c>
      <c r="BC127">
        <v>8.8132842773806363E-4</v>
      </c>
      <c r="BD127">
        <v>1.4955521889445675E-3</v>
      </c>
      <c r="BE127">
        <v>6.4840948966358991E-4</v>
      </c>
      <c r="BF127">
        <v>2.4348415235756178E-3</v>
      </c>
      <c r="BG127">
        <v>0</v>
      </c>
      <c r="BH127">
        <v>0</v>
      </c>
      <c r="BI127">
        <v>2.1081895053863082E-3</v>
      </c>
      <c r="BJ127">
        <v>2.278682921271505E-3</v>
      </c>
      <c r="BK127">
        <v>5.7323015190599027E-4</v>
      </c>
      <c r="BL127">
        <v>1.8555935837697414E-4</v>
      </c>
      <c r="BM127">
        <v>1.3976631072846202E-4</v>
      </c>
      <c r="BN127">
        <v>0</v>
      </c>
      <c r="BO127">
        <v>4.3238257209979391E-5</v>
      </c>
      <c r="BP127">
        <v>7.1677247593692405E-4</v>
      </c>
      <c r="BQ127">
        <v>0</v>
      </c>
      <c r="BR127">
        <v>4.6706367078683546E-4</v>
      </c>
      <c r="BS127">
        <v>1.3978494623655914E-3</v>
      </c>
      <c r="BT127">
        <v>5.7949636497734694E-4</v>
      </c>
      <c r="BU127">
        <v>6.9020257445560272E-5</v>
      </c>
      <c r="BV127">
        <v>0</v>
      </c>
      <c r="BW127">
        <v>0</v>
      </c>
      <c r="BX127">
        <v>2.9088289885586061E-3</v>
      </c>
      <c r="BY127">
        <v>3.8661959993276183E-3</v>
      </c>
      <c r="BZ127">
        <v>0</v>
      </c>
      <c r="CA127">
        <v>0</v>
      </c>
      <c r="CB127">
        <v>5.2752399944349119E-4</v>
      </c>
      <c r="CC127">
        <v>8.6745407518287938E-4</v>
      </c>
      <c r="CD127">
        <v>0</v>
      </c>
      <c r="CE127">
        <v>0</v>
      </c>
      <c r="CF127">
        <v>0</v>
      </c>
      <c r="CG127">
        <v>4.6261698871926266E-4</v>
      </c>
      <c r="CH127">
        <v>1.6368398079441291E-3</v>
      </c>
      <c r="CI127">
        <v>5.1059712990665926E-3</v>
      </c>
      <c r="CJ127">
        <v>3.729559748427673E-2</v>
      </c>
      <c r="CK127">
        <v>1.0915838882218098E-3</v>
      </c>
      <c r="CL127">
        <v>4.081455429638314E-3</v>
      </c>
      <c r="CM127">
        <v>2.7575747130398814E-4</v>
      </c>
      <c r="CN127">
        <v>7.2599045841111802E-4</v>
      </c>
      <c r="CO127">
        <v>3.162961265184506E-3</v>
      </c>
      <c r="CP127">
        <v>4.3782837127845885E-4</v>
      </c>
      <c r="CQ127">
        <v>9.354649140691524E-3</v>
      </c>
      <c r="CR127">
        <v>4.9407889577288058E-3</v>
      </c>
      <c r="CS127">
        <v>0</v>
      </c>
      <c r="CT127">
        <v>9.5764559327312371E-3</v>
      </c>
      <c r="CU127">
        <v>2.0226117622653252E-3</v>
      </c>
      <c r="CV127">
        <v>8.0811708718685465E-4</v>
      </c>
      <c r="CW127">
        <v>3.8657171922685655E-3</v>
      </c>
      <c r="CX127">
        <v>2.0098258150960252E-3</v>
      </c>
      <c r="CY127">
        <v>3.4579357436750418E-3</v>
      </c>
      <c r="CZ127" s="3">
        <v>1.3905129096482635E-2</v>
      </c>
      <c r="DA127">
        <v>1.0305049987182773E-2</v>
      </c>
      <c r="DB127">
        <v>0</v>
      </c>
      <c r="DC127">
        <v>8.8765853731927126E-4</v>
      </c>
      <c r="DD127">
        <v>0</v>
      </c>
      <c r="DE127">
        <v>0</v>
      </c>
      <c r="DF127">
        <v>2.6170604045833924E-3</v>
      </c>
      <c r="DG127">
        <v>0</v>
      </c>
      <c r="DH127">
        <v>0</v>
      </c>
      <c r="DI127">
        <v>0</v>
      </c>
      <c r="DJ127">
        <v>0</v>
      </c>
      <c r="DK127">
        <v>1.1031787307140718E-4</v>
      </c>
      <c r="DL127">
        <v>3.385074192363611E-5</v>
      </c>
      <c r="DM127">
        <v>0</v>
      </c>
      <c r="DN127">
        <v>8.3113551435508466E-4</v>
      </c>
      <c r="DO127">
        <v>2.5273681073695693E-3</v>
      </c>
      <c r="DP127">
        <v>1.305241275492527E-3</v>
      </c>
      <c r="DQ127">
        <v>6.768584432255806E-4</v>
      </c>
      <c r="DR127">
        <v>1.1455222354048193E-3</v>
      </c>
      <c r="DS127">
        <v>5.1554311271957524E-3</v>
      </c>
      <c r="DT127">
        <v>1.3822086799347509E-3</v>
      </c>
      <c r="DU127">
        <v>2.234862795387669E-4</v>
      </c>
      <c r="DV127">
        <v>1.8963936913303202E-4</v>
      </c>
      <c r="DW127">
        <v>7.1128137058879535E-4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1.7789321070561341E-5</v>
      </c>
      <c r="ED127">
        <v>6.4956154595647935E-5</v>
      </c>
      <c r="EE127">
        <v>0</v>
      </c>
      <c r="EF127" s="2">
        <v>1.4539110206455364E-4</v>
      </c>
      <c r="EG127" s="2">
        <v>0</v>
      </c>
      <c r="EH127" s="2">
        <v>6.6473892378768237E-5</v>
      </c>
      <c r="EI127" s="2">
        <v>0</v>
      </c>
      <c r="EJ127">
        <v>0</v>
      </c>
      <c r="EK127">
        <v>0</v>
      </c>
      <c r="EL127">
        <v>0</v>
      </c>
      <c r="EM127">
        <v>3.232532204102083E-5</v>
      </c>
      <c r="EN127">
        <v>0</v>
      </c>
      <c r="EO127">
        <v>2.5916807049371519E-4</v>
      </c>
      <c r="EP127">
        <v>2.2578460149017836E-4</v>
      </c>
      <c r="EQ127">
        <v>0</v>
      </c>
      <c r="ER127">
        <v>0</v>
      </c>
      <c r="ES127">
        <v>0</v>
      </c>
      <c r="ET127">
        <v>9.1345055948846766E-5</v>
      </c>
      <c r="EU127">
        <v>0</v>
      </c>
      <c r="EV127">
        <v>0</v>
      </c>
      <c r="EW127">
        <v>0</v>
      </c>
      <c r="EX127">
        <v>2.9177202878817349E-4</v>
      </c>
      <c r="EY127">
        <v>3.3321371815245808E-4</v>
      </c>
      <c r="EZ127">
        <v>3.0762920426579164E-4</v>
      </c>
      <c r="FA127">
        <v>6.5897054157615994E-4</v>
      </c>
      <c r="FB127">
        <v>1.2031309714221007E-3</v>
      </c>
      <c r="FC127">
        <v>1.4592504316949194E-4</v>
      </c>
      <c r="FD127">
        <v>2.9784654313503257E-3</v>
      </c>
      <c r="FE127">
        <v>8.6554449582033118E-4</v>
      </c>
      <c r="FF127">
        <v>1.6161900077296045E-3</v>
      </c>
      <c r="FG127">
        <v>1.9482778615331092E-3</v>
      </c>
      <c r="FH127">
        <v>1.9313049679106251E-4</v>
      </c>
      <c r="FI127">
        <v>0</v>
      </c>
      <c r="FJ127">
        <v>9.4551471457274554E-4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4.9815681976686261E-5</v>
      </c>
      <c r="FR127">
        <v>0</v>
      </c>
      <c r="FS127">
        <v>0</v>
      </c>
      <c r="FT127">
        <v>1.5807777426493836E-4</v>
      </c>
      <c r="FU127">
        <v>0</v>
      </c>
      <c r="FV127">
        <v>0</v>
      </c>
      <c r="FW127">
        <v>0</v>
      </c>
      <c r="FX127">
        <v>0</v>
      </c>
      <c r="FY127">
        <v>7.495128166691651E-5</v>
      </c>
      <c r="FZ127">
        <v>0</v>
      </c>
      <c r="GA127">
        <v>4.9572262194776503E-5</v>
      </c>
      <c r="GB127">
        <v>1.4294563301091152E-4</v>
      </c>
      <c r="GC127">
        <v>1.23665443752834E-4</v>
      </c>
      <c r="GD127">
        <v>0</v>
      </c>
      <c r="GE127" s="1">
        <v>5.5218111540585313E-5</v>
      </c>
      <c r="GF127">
        <v>1.1842167590355739E-4</v>
      </c>
      <c r="GG127">
        <v>1.3714599190838648E-4</v>
      </c>
      <c r="GH127">
        <v>0</v>
      </c>
      <c r="GI127">
        <v>0</v>
      </c>
      <c r="GJ127">
        <v>1.2571484914218104E-3</v>
      </c>
      <c r="GK127">
        <v>1.8376079594676189E-4</v>
      </c>
      <c r="GL127">
        <v>0</v>
      </c>
      <c r="GM127" s="1">
        <v>2.0058392208428981E-4</v>
      </c>
      <c r="GN127" s="1">
        <v>0</v>
      </c>
      <c r="GO127">
        <v>7.6846230692384536E-5</v>
      </c>
      <c r="GP127">
        <v>0</v>
      </c>
      <c r="GQ127">
        <v>0</v>
      </c>
      <c r="GR127">
        <v>0</v>
      </c>
      <c r="GS127">
        <v>1.3240090995534479E-4</v>
      </c>
      <c r="GT127">
        <v>6.3644608506101927E-5</v>
      </c>
      <c r="GU127">
        <v>2.2614201718679331E-5</v>
      </c>
      <c r="GV127">
        <v>7.8696781301644767E-5</v>
      </c>
      <c r="GW127">
        <v>0</v>
      </c>
      <c r="GX127">
        <v>1.5455950540958268E-5</v>
      </c>
      <c r="GY127">
        <v>0</v>
      </c>
      <c r="GZ127" s="1">
        <v>0</v>
      </c>
      <c r="HA127">
        <v>2.7753108348134989E-4</v>
      </c>
      <c r="HB127">
        <v>0</v>
      </c>
      <c r="HC127">
        <v>2.503059294693514E-4</v>
      </c>
      <c r="HD127">
        <v>1.3202112337974076E-3</v>
      </c>
      <c r="HE127">
        <v>0</v>
      </c>
      <c r="HF127">
        <v>0</v>
      </c>
      <c r="HG127">
        <v>7.9655886570017523E-5</v>
      </c>
      <c r="HH127">
        <v>6.5782260717026639E-4</v>
      </c>
      <c r="HI127">
        <v>9.2409240924092408E-4</v>
      </c>
      <c r="HJ127">
        <v>3.5044681969511128E-5</v>
      </c>
      <c r="HK127">
        <v>0</v>
      </c>
      <c r="HL127">
        <v>0</v>
      </c>
      <c r="HM127">
        <v>4.5634317006388805E-4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1.1626893003517135E-4</v>
      </c>
      <c r="HU127">
        <v>0</v>
      </c>
      <c r="HV127">
        <v>0</v>
      </c>
      <c r="HW127">
        <v>0</v>
      </c>
      <c r="HX127">
        <v>0</v>
      </c>
      <c r="HY127">
        <v>2.7722687821209988E-4</v>
      </c>
      <c r="HZ127">
        <v>0</v>
      </c>
      <c r="IA127">
        <v>0</v>
      </c>
      <c r="IB127">
        <v>0</v>
      </c>
      <c r="IC127">
        <v>0</v>
      </c>
      <c r="ID127">
        <v>8.0213903743315507E-5</v>
      </c>
      <c r="IE127">
        <v>0</v>
      </c>
      <c r="IF127">
        <v>0</v>
      </c>
      <c r="IG127">
        <v>0</v>
      </c>
      <c r="IH127">
        <v>3.1623553222440072E-5</v>
      </c>
      <c r="II127">
        <v>0</v>
      </c>
      <c r="IJ127">
        <v>0</v>
      </c>
      <c r="IK127">
        <v>1.2639428697822858E-4</v>
      </c>
      <c r="IL127">
        <v>2.7511527329951251E-4</v>
      </c>
      <c r="IM127">
        <v>6.2565765150868809E-4</v>
      </c>
      <c r="IN127">
        <v>2.6856163758144132E-5</v>
      </c>
      <c r="IO127">
        <v>2.8969193332119387E-5</v>
      </c>
      <c r="IP127">
        <v>0</v>
      </c>
      <c r="IQ127">
        <v>9.3719833928454271E-6</v>
      </c>
      <c r="IR127">
        <v>7.8293208064200428E-6</v>
      </c>
      <c r="IS127">
        <v>0</v>
      </c>
      <c r="IT127">
        <v>0</v>
      </c>
      <c r="IU127">
        <v>2.1962093426745436E-5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4.2486749445016835E-5</v>
      </c>
      <c r="JC127">
        <v>9.3740391609859985E-5</v>
      </c>
      <c r="JD127">
        <v>0</v>
      </c>
      <c r="JE127">
        <v>4.1505257332595465E-4</v>
      </c>
      <c r="JF127">
        <v>0</v>
      </c>
      <c r="JG127">
        <v>2.9733221235671665E-3</v>
      </c>
      <c r="JH127">
        <v>2.2416955369879764E-3</v>
      </c>
      <c r="JI127">
        <v>1.9927761863245733E-3</v>
      </c>
      <c r="JJ127">
        <v>3.1161149471974005E-3</v>
      </c>
      <c r="JK127">
        <v>1.0886939992223615E-3</v>
      </c>
      <c r="JL127">
        <v>4.1067087193639529E-4</v>
      </c>
      <c r="JM127">
        <v>2.2752380090845046E-4</v>
      </c>
      <c r="JN127">
        <v>6.6028392208649725E-5</v>
      </c>
      <c r="JO127">
        <v>1.8417670918079037E-3</v>
      </c>
      <c r="JP127">
        <v>3.4875042721927335E-5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9.6269554753309261E-4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7.1926922246997048E-5</v>
      </c>
      <c r="KL127">
        <v>0</v>
      </c>
      <c r="KM127">
        <v>0</v>
      </c>
      <c r="KN127">
        <v>3.8919440649798982E-6</v>
      </c>
      <c r="KO127">
        <v>1.5168780988461161E-3</v>
      </c>
      <c r="KP127">
        <v>4.3083608961390666E-4</v>
      </c>
      <c r="KQ127">
        <v>3.4130857708454215E-5</v>
      </c>
      <c r="KR127">
        <v>1.6053941242575052E-4</v>
      </c>
      <c r="KS127">
        <v>0</v>
      </c>
      <c r="KT127">
        <v>3.0022653456699148E-4</v>
      </c>
      <c r="KU127">
        <v>1.8452567674791948E-5</v>
      </c>
      <c r="KV127">
        <v>1.6590057829954975E-3</v>
      </c>
      <c r="KW127">
        <v>0</v>
      </c>
      <c r="KX127">
        <v>0</v>
      </c>
      <c r="KY127">
        <v>0</v>
      </c>
      <c r="KZ127">
        <v>1.8138944313440957E-4</v>
      </c>
      <c r="LA127">
        <v>3.7999137834687784E-3</v>
      </c>
      <c r="LB127">
        <v>2.7679362267493359E-4</v>
      </c>
      <c r="LC127">
        <v>5.1880089323979878E-4</v>
      </c>
      <c r="LD127">
        <v>9.9403578528827028E-4</v>
      </c>
      <c r="LE127">
        <v>2.3849983603136272E-4</v>
      </c>
      <c r="LF127">
        <v>0</v>
      </c>
      <c r="LG127">
        <v>1.3487813760267599E-5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6.7847208087387208E-5</v>
      </c>
      <c r="LN127">
        <v>0</v>
      </c>
      <c r="LO127">
        <v>0</v>
      </c>
      <c r="LP127">
        <v>5.8368029884431302E-5</v>
      </c>
      <c r="LQ127">
        <v>3.7544890630101206E-4</v>
      </c>
      <c r="LR127">
        <v>6.7887931034482756E-3</v>
      </c>
      <c r="LS127">
        <v>3.6901618254451892E-3</v>
      </c>
      <c r="LT127">
        <v>6.5796133211863553E-4</v>
      </c>
      <c r="LU127">
        <v>0</v>
      </c>
      <c r="LV127">
        <v>0</v>
      </c>
      <c r="LW127">
        <v>0</v>
      </c>
      <c r="LX127">
        <v>2.3293733985557886E-4</v>
      </c>
      <c r="LY127">
        <v>0</v>
      </c>
      <c r="LZ127">
        <v>2.8836342664478062E-4</v>
      </c>
      <c r="MA127">
        <v>1.5345661014348194E-4</v>
      </c>
      <c r="MB127">
        <v>4.880429477794046E-4</v>
      </c>
      <c r="MC127">
        <v>4.1696113074204946E-3</v>
      </c>
      <c r="MD127">
        <v>2.0787427763688522E-3</v>
      </c>
      <c r="ME127">
        <v>5.6004675172884001E-3</v>
      </c>
      <c r="MF127">
        <v>7.5360789781076909E-4</v>
      </c>
      <c r="MG127">
        <v>0</v>
      </c>
      <c r="MH127">
        <v>0</v>
      </c>
      <c r="MI127">
        <v>9.8622368786020287E-4</v>
      </c>
      <c r="MJ127">
        <v>3.7796976241900649E-3</v>
      </c>
      <c r="MK127">
        <v>4.6663555762949138E-4</v>
      </c>
      <c r="ML127">
        <v>2.2177866489243733E-4</v>
      </c>
      <c r="MM127">
        <v>1.782016690719709E-2</v>
      </c>
      <c r="MN127">
        <v>1.6517857142857143E-2</v>
      </c>
      <c r="MO127">
        <v>6.1066112548237989E-3</v>
      </c>
      <c r="MP127" s="3">
        <v>6.1172101152438688E-3</v>
      </c>
      <c r="MQ127" s="3">
        <v>1.0334595313619155E-2</v>
      </c>
      <c r="MR127">
        <v>1.2356139236037563E-2</v>
      </c>
      <c r="MS127">
        <v>9.7083489129854168E-3</v>
      </c>
      <c r="MT127">
        <v>9.4600729274971814E-3</v>
      </c>
      <c r="MU127">
        <v>1.0142238713667285E-2</v>
      </c>
      <c r="MV127">
        <v>1.3071895424836602E-2</v>
      </c>
      <c r="MW127">
        <v>2.9895366218236175E-4</v>
      </c>
      <c r="MX127">
        <v>5.0231062889290732E-4</v>
      </c>
      <c r="MY127">
        <v>0</v>
      </c>
      <c r="MZ127">
        <v>3.4164673727365904E-4</v>
      </c>
      <c r="NA127">
        <v>3.3404280477710773E-3</v>
      </c>
      <c r="NB127">
        <v>0</v>
      </c>
      <c r="NC127">
        <v>0</v>
      </c>
      <c r="ND127">
        <v>1.3195223329154845E-4</v>
      </c>
      <c r="NE127">
        <v>1.0878010878010878E-2</v>
      </c>
      <c r="NF127">
        <v>2.6707363601678751E-3</v>
      </c>
      <c r="NG127">
        <v>2.3725955410890411E-3</v>
      </c>
      <c r="NH127">
        <v>2.8284098051539913E-3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3.5011145214559967E-4</v>
      </c>
      <c r="NO127">
        <v>4.0120361083249749E-5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3.8270838471547758E-5</v>
      </c>
      <c r="NY127">
        <v>4.8797150246425606E-5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8.2378430031880459E-6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3.7088881710395654E-4</v>
      </c>
      <c r="OQ127">
        <v>3.8378133824240627E-3</v>
      </c>
      <c r="OR127">
        <v>2.80311910707915E-3</v>
      </c>
      <c r="OS127">
        <v>5.236973029588898E-4</v>
      </c>
      <c r="OT127">
        <v>8.1356780774766884E-4</v>
      </c>
      <c r="OU127">
        <v>2.4989504408148579E-3</v>
      </c>
      <c r="OV127">
        <v>3.2957233143344577E-4</v>
      </c>
      <c r="OW127">
        <v>7.2878249155274835E-4</v>
      </c>
      <c r="OX127">
        <v>2.5241476794668999E-3</v>
      </c>
      <c r="OY127">
        <v>0</v>
      </c>
      <c r="OZ127">
        <v>5.8636696799413629E-4</v>
      </c>
      <c r="PA127">
        <v>8.8156511714644148E-4</v>
      </c>
      <c r="PB127">
        <v>1.1172185726415517E-3</v>
      </c>
      <c r="PC127">
        <v>6.970483607345448E-4</v>
      </c>
      <c r="PD127">
        <v>1.7374517374517374E-3</v>
      </c>
      <c r="PE127">
        <v>6.208866261020738E-4</v>
      </c>
      <c r="PF127">
        <v>0</v>
      </c>
      <c r="PG127">
        <v>1.0978271056190005E-3</v>
      </c>
      <c r="PH127">
        <v>2.4594108107144769E-3</v>
      </c>
      <c r="PI127">
        <v>0</v>
      </c>
      <c r="PJ127">
        <v>0</v>
      </c>
      <c r="PK127">
        <v>2.4811843519973532E-4</v>
      </c>
      <c r="PL127">
        <v>0</v>
      </c>
      <c r="PM127">
        <v>0</v>
      </c>
      <c r="PN127">
        <v>0</v>
      </c>
      <c r="PO127">
        <v>1.0024392688876265E-4</v>
      </c>
      <c r="PP127">
        <v>0</v>
      </c>
      <c r="PQ127">
        <v>0</v>
      </c>
      <c r="PR127">
        <v>4.905688145404597E-5</v>
      </c>
      <c r="PS127">
        <v>0</v>
      </c>
      <c r="PT127">
        <v>1.8723669839288499E-4</v>
      </c>
      <c r="PU127">
        <v>0</v>
      </c>
      <c r="PV127">
        <v>6.9565217391304342E-5</v>
      </c>
      <c r="PW127">
        <v>4.6025505801131463E-4</v>
      </c>
      <c r="PX127">
        <v>0</v>
      </c>
      <c r="PY127">
        <v>7.6032907042167849E-5</v>
      </c>
      <c r="PZ127">
        <v>0</v>
      </c>
      <c r="QA127">
        <v>0</v>
      </c>
      <c r="QB127">
        <v>5.5096418732782364E-4</v>
      </c>
      <c r="QC127">
        <v>1.4186744851393848E-4</v>
      </c>
      <c r="QD127">
        <v>1.014557360921095E-3</v>
      </c>
      <c r="QE127">
        <v>2.4692628221616338E-4</v>
      </c>
      <c r="QF127">
        <v>4.7945533873519684E-4</v>
      </c>
      <c r="QG127">
        <v>5.189413596263622E-4</v>
      </c>
      <c r="QH127">
        <v>3.41584390061298E-3</v>
      </c>
      <c r="QI127">
        <v>1.8678668078597482E-3</v>
      </c>
      <c r="QJ127">
        <v>0</v>
      </c>
      <c r="QK127">
        <v>1.6358580075249469E-4</v>
      </c>
      <c r="QL127">
        <v>2.1420156367141479E-5</v>
      </c>
      <c r="QM127">
        <v>1.4137472785364887E-4</v>
      </c>
      <c r="QN127">
        <v>1.9540644540644542E-4</v>
      </c>
      <c r="QO127">
        <v>1.4196122122589804E-3</v>
      </c>
      <c r="QP127">
        <v>3.023011395065826E-2</v>
      </c>
      <c r="QQ127">
        <v>2.1253595705307904E-3</v>
      </c>
      <c r="QR127">
        <v>2.6752273943285179E-2</v>
      </c>
      <c r="QS127">
        <v>1.7076374554325389E-2</v>
      </c>
      <c r="QT127">
        <v>2.1126113713603382E-3</v>
      </c>
      <c r="QU127">
        <v>5.070351121815186E-4</v>
      </c>
      <c r="QV127">
        <v>2.9015442116651913E-3</v>
      </c>
      <c r="QW127">
        <v>3.0772737633918395E-3</v>
      </c>
      <c r="QX127">
        <v>4.9765391724726287E-4</v>
      </c>
      <c r="QY127">
        <v>5.5730265514907851E-4</v>
      </c>
      <c r="QZ127">
        <v>9.112488609389238E-4</v>
      </c>
      <c r="RA127">
        <v>1.3650324195199637E-4</v>
      </c>
      <c r="RB127">
        <v>2.3295542786146918E-4</v>
      </c>
      <c r="RC127">
        <v>0</v>
      </c>
      <c r="RD127">
        <v>2.1500752526338421E-5</v>
      </c>
      <c r="RE127">
        <v>2.5380125054797999E-4</v>
      </c>
      <c r="RF127">
        <v>0</v>
      </c>
      <c r="RG127">
        <v>0</v>
      </c>
      <c r="RH127">
        <v>1.7395429746184866E-3</v>
      </c>
      <c r="RI127">
        <v>1.2573239117861544E-4</v>
      </c>
      <c r="RJ127">
        <v>1.6675004168751042E-4</v>
      </c>
      <c r="RK127">
        <v>2.6459480913092632E-4</v>
      </c>
      <c r="RL127">
        <v>2.9134497325869355E-4</v>
      </c>
      <c r="RM127">
        <v>1.7140016797216462E-5</v>
      </c>
      <c r="RN127">
        <v>3.295737512816757E-4</v>
      </c>
      <c r="RO127">
        <v>1.0420906944557519E-3</v>
      </c>
      <c r="RP127">
        <v>0</v>
      </c>
      <c r="RQ127">
        <v>0</v>
      </c>
      <c r="RR127">
        <v>1.2605483385272594E-3</v>
      </c>
      <c r="RS127">
        <v>0</v>
      </c>
      <c r="RT127">
        <v>1.6555469099216926E-5</v>
      </c>
      <c r="RU127">
        <v>2.3461590025472583E-4</v>
      </c>
      <c r="RV127">
        <v>0</v>
      </c>
      <c r="RW127">
        <v>0</v>
      </c>
      <c r="RX127">
        <v>0</v>
      </c>
      <c r="RY127">
        <v>0</v>
      </c>
      <c r="RZ127">
        <v>3.130184367859267E-5</v>
      </c>
      <c r="SA127">
        <v>6.6046926341165393E-5</v>
      </c>
      <c r="SB127">
        <v>0</v>
      </c>
      <c r="SC127">
        <v>0</v>
      </c>
      <c r="SD127">
        <v>7.2062550293654898E-5</v>
      </c>
      <c r="SE127">
        <v>0</v>
      </c>
      <c r="SF127">
        <v>0</v>
      </c>
      <c r="SG127">
        <v>0</v>
      </c>
      <c r="SH127">
        <v>6.8896201792922331E-4</v>
      </c>
      <c r="SI127">
        <v>3.1615554852987667E-5</v>
      </c>
      <c r="SJ127">
        <v>0</v>
      </c>
      <c r="SK127">
        <v>1.7050661778810291E-4</v>
      </c>
      <c r="SL127">
        <v>9.0934083363292237E-4</v>
      </c>
      <c r="SM127">
        <v>1.5160881980629398E-3</v>
      </c>
      <c r="SN127">
        <v>3.8877449639303664E-4</v>
      </c>
      <c r="SO127">
        <v>0</v>
      </c>
      <c r="SP127">
        <v>9.6986155226341434E-5</v>
      </c>
      <c r="SQ127">
        <v>4.0195233993683608E-4</v>
      </c>
      <c r="SR127">
        <v>9.5591632545764492E-5</v>
      </c>
      <c r="SS127">
        <v>9.3929278478634698E-5</v>
      </c>
      <c r="ST127">
        <v>2.0832031331375123E-5</v>
      </c>
      <c r="SU127">
        <v>3.8094802726064084E-6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1.1877189856879862E-4</v>
      </c>
      <c r="TP127">
        <v>3.4566492970039492E-5</v>
      </c>
      <c r="TQ127">
        <v>0</v>
      </c>
      <c r="TR127">
        <v>0</v>
      </c>
      <c r="TS127">
        <v>0</v>
      </c>
      <c r="TT127">
        <v>0</v>
      </c>
      <c r="TU127">
        <v>6.2453160129902576E-4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1.628974017864415E-4</v>
      </c>
      <c r="UB127">
        <v>3.0088761847449976E-4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1.3116228522175796E-4</v>
      </c>
      <c r="UI127">
        <v>1.1654797175858622E-4</v>
      </c>
      <c r="UJ127">
        <v>1.0560498455527101E-4</v>
      </c>
      <c r="UK127">
        <v>1.7464093222125198E-4</v>
      </c>
      <c r="UL127">
        <v>3.2474451739920233E-4</v>
      </c>
      <c r="UM127">
        <v>2.9756795422031474E-4</v>
      </c>
      <c r="UN127">
        <v>2.9548529571857361E-4</v>
      </c>
      <c r="UO127">
        <v>0</v>
      </c>
      <c r="UP127">
        <v>0</v>
      </c>
      <c r="UQ127">
        <v>5.1387461459403907E-5</v>
      </c>
      <c r="UR127">
        <v>1.1525384659713018E-4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3.7491798669041151E-5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2.9541006609800231E-4</v>
      </c>
      <c r="WE127">
        <v>8.2321465322082732E-4</v>
      </c>
      <c r="WF127">
        <v>3.9923781870973595E-4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1.5751977947230874E-3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1.4055502892818619E-3</v>
      </c>
      <c r="WT127">
        <v>4.0083373416706749E-4</v>
      </c>
      <c r="WU127">
        <v>0</v>
      </c>
      <c r="WV127">
        <v>6.8691147428375171E-4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2.0763084896101523E-5</v>
      </c>
      <c r="XD127">
        <v>0</v>
      </c>
      <c r="XE127">
        <v>0</v>
      </c>
      <c r="XF127">
        <v>1.6822838685799841E-5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1.3910527487202315E-5</v>
      </c>
      <c r="XM127">
        <v>0</v>
      </c>
      <c r="XN127">
        <v>0</v>
      </c>
      <c r="XO127">
        <v>1.7391909283801177E-5</v>
      </c>
      <c r="XP127">
        <v>0</v>
      </c>
      <c r="XQ127">
        <v>1.1767059294211784E-5</v>
      </c>
      <c r="XR127">
        <v>5.498992309659255E-5</v>
      </c>
      <c r="XS127">
        <v>0</v>
      </c>
      <c r="XT127">
        <v>0</v>
      </c>
      <c r="XU127">
        <v>6.007719920097325E-5</v>
      </c>
      <c r="XV127">
        <v>0</v>
      </c>
      <c r="XW127">
        <v>0</v>
      </c>
    </row>
    <row r="128" spans="1:647" x14ac:dyDescent="0.25">
      <c r="A128" t="s">
        <v>772</v>
      </c>
      <c r="B128">
        <v>127</v>
      </c>
      <c r="C128" t="s">
        <v>1228</v>
      </c>
      <c r="D128">
        <v>4.2932786337833325E-4</v>
      </c>
      <c r="E128">
        <v>1.0215084274445264E-3</v>
      </c>
      <c r="F128">
        <v>4.4657356284507959E-4</v>
      </c>
      <c r="G128">
        <v>4.9906085820319943E-4</v>
      </c>
      <c r="H128">
        <v>1.1116051578479324E-4</v>
      </c>
      <c r="I128">
        <v>8.5698982324584894E-5</v>
      </c>
      <c r="J128">
        <v>0</v>
      </c>
      <c r="K128">
        <v>0</v>
      </c>
      <c r="L128">
        <v>1.0830012129613586E-4</v>
      </c>
      <c r="M128">
        <v>0</v>
      </c>
      <c r="N128">
        <v>0</v>
      </c>
      <c r="O128">
        <v>3.041383085854865E-5</v>
      </c>
      <c r="P128">
        <v>4.1894565343884556E-4</v>
      </c>
      <c r="Q128">
        <v>0</v>
      </c>
      <c r="R128">
        <v>0</v>
      </c>
      <c r="S128">
        <v>1.0736295119280238E-3</v>
      </c>
      <c r="T128">
        <v>5.3701003291915165E-4</v>
      </c>
      <c r="U128">
        <v>1.6425638278878772E-4</v>
      </c>
      <c r="V128">
        <v>3.7956065853774254E-4</v>
      </c>
      <c r="W128">
        <v>0</v>
      </c>
      <c r="X128">
        <v>3.3824922202678934E-5</v>
      </c>
      <c r="Y128">
        <v>3.2342572528218895E-5</v>
      </c>
      <c r="Z128">
        <v>0</v>
      </c>
      <c r="AA128">
        <v>5.1776584039867968E-4</v>
      </c>
      <c r="AB128">
        <v>0</v>
      </c>
      <c r="AC128">
        <v>0</v>
      </c>
      <c r="AD128">
        <v>2.9868578255675029E-5</v>
      </c>
      <c r="AE128">
        <v>1.7359819457877639E-4</v>
      </c>
      <c r="AF128">
        <v>0</v>
      </c>
      <c r="AG128">
        <v>3.144110295389162E-5</v>
      </c>
      <c r="AH128">
        <v>2.89339293722784E-4</v>
      </c>
      <c r="AI128">
        <v>1.5111283811497527E-4</v>
      </c>
      <c r="AJ128">
        <v>8.545669481990001E-5</v>
      </c>
      <c r="AK128">
        <v>2.3339317773788152E-4</v>
      </c>
      <c r="AL128">
        <v>5.3006209298803576E-4</v>
      </c>
      <c r="AM128">
        <v>1.9066019269390141E-4</v>
      </c>
      <c r="AN128">
        <v>5.8303371878340297E-4</v>
      </c>
      <c r="AO128">
        <v>0</v>
      </c>
      <c r="AP128">
        <v>0</v>
      </c>
      <c r="AQ128">
        <v>1.7174753112924002E-4</v>
      </c>
      <c r="AR128">
        <v>1.4315781489978954E-3</v>
      </c>
      <c r="AS128">
        <v>1.3914689532904356E-3</v>
      </c>
      <c r="AT128">
        <v>1.9201788926158183E-3</v>
      </c>
      <c r="AU128">
        <v>4.3882395180915148E-4</v>
      </c>
      <c r="AV128">
        <v>3.4562898516179012E-3</v>
      </c>
      <c r="AW128">
        <v>2.2076256364413696E-3</v>
      </c>
      <c r="AX128">
        <v>2.9456000099850848E-3</v>
      </c>
      <c r="AY128">
        <v>7.1435374797599772E-5</v>
      </c>
      <c r="AZ128">
        <v>1.5590651845153646E-4</v>
      </c>
      <c r="BA128">
        <v>0</v>
      </c>
      <c r="BB128">
        <v>0</v>
      </c>
      <c r="BC128">
        <v>9.5127512835219564E-4</v>
      </c>
      <c r="BD128">
        <v>8.1575573942430947E-4</v>
      </c>
      <c r="BE128">
        <v>9.9168510183843153E-4</v>
      </c>
      <c r="BF128">
        <v>2.0749084287861787E-3</v>
      </c>
      <c r="BG128">
        <v>0</v>
      </c>
      <c r="BH128">
        <v>0</v>
      </c>
      <c r="BI128">
        <v>2.4788601876520331E-3</v>
      </c>
      <c r="BJ128">
        <v>2.1810250817884407E-3</v>
      </c>
      <c r="BK128">
        <v>6.6876851055698865E-4</v>
      </c>
      <c r="BL128">
        <v>1.649416518906437E-4</v>
      </c>
      <c r="BM128">
        <v>1.1181304858276961E-4</v>
      </c>
      <c r="BN128">
        <v>0</v>
      </c>
      <c r="BO128">
        <v>5.7651009613305853E-5</v>
      </c>
      <c r="BP128">
        <v>7.850365212642501E-4</v>
      </c>
      <c r="BQ128">
        <v>5.126014523707817E-5</v>
      </c>
      <c r="BR128">
        <v>5.6714874309830019E-4</v>
      </c>
      <c r="BS128">
        <v>2.2580645161290325E-3</v>
      </c>
      <c r="BT128">
        <v>8.4290380360341373E-4</v>
      </c>
      <c r="BU128">
        <v>3.4510128722780139E-4</v>
      </c>
      <c r="BV128">
        <v>0</v>
      </c>
      <c r="BW128">
        <v>0</v>
      </c>
      <c r="BX128">
        <v>3.2135634540266505E-3</v>
      </c>
      <c r="BY128">
        <v>5.0428643469490675E-4</v>
      </c>
      <c r="BZ128">
        <v>0</v>
      </c>
      <c r="CA128">
        <v>0</v>
      </c>
      <c r="CB128">
        <v>3.9999072485275705E-4</v>
      </c>
      <c r="CC128">
        <v>1.1054750104464743E-3</v>
      </c>
      <c r="CD128">
        <v>0</v>
      </c>
      <c r="CE128">
        <v>0</v>
      </c>
      <c r="CF128">
        <v>1.0676916506512919E-4</v>
      </c>
      <c r="CG128">
        <v>5.3378883313761076E-4</v>
      </c>
      <c r="CH128">
        <v>1.0912265386294195E-3</v>
      </c>
      <c r="CI128">
        <v>7.1662755074618847E-3</v>
      </c>
      <c r="CJ128">
        <v>3.7232704402515721E-2</v>
      </c>
      <c r="CK128">
        <v>8.7326711057744786E-4</v>
      </c>
      <c r="CL128">
        <v>4.4288133385437019E-3</v>
      </c>
      <c r="CM128">
        <v>7.0662852021646956E-4</v>
      </c>
      <c r="CN128">
        <v>3.6299522920555901E-4</v>
      </c>
      <c r="CO128">
        <v>2.9796011918404768E-3</v>
      </c>
      <c r="CP128">
        <v>1.0945709281961471E-4</v>
      </c>
      <c r="CQ128">
        <v>1.0134203235749151E-2</v>
      </c>
      <c r="CR128">
        <v>7.1366951611638299E-3</v>
      </c>
      <c r="CS128">
        <v>7.7273781006104627E-5</v>
      </c>
      <c r="CT128">
        <v>9.42074120211772E-3</v>
      </c>
      <c r="CU128">
        <v>3.2672959236593716E-3</v>
      </c>
      <c r="CV128">
        <v>1.9753973242345336E-3</v>
      </c>
      <c r="CW128">
        <v>3.8657171922685655E-3</v>
      </c>
      <c r="CX128">
        <v>2.5840617622663177E-3</v>
      </c>
      <c r="CY128">
        <v>3.4141644051475092E-3</v>
      </c>
      <c r="CZ128" s="3">
        <v>1.4126347059381221E-2</v>
      </c>
      <c r="DA128">
        <v>1.271468854139964E-2</v>
      </c>
      <c r="DB128">
        <v>0</v>
      </c>
      <c r="DC128">
        <v>4.9648697850060929E-4</v>
      </c>
      <c r="DD128">
        <v>0</v>
      </c>
      <c r="DE128">
        <v>0</v>
      </c>
      <c r="DF128">
        <v>2.6877917668694301E-3</v>
      </c>
      <c r="DG128">
        <v>0</v>
      </c>
      <c r="DH128">
        <v>0</v>
      </c>
      <c r="DI128">
        <v>0</v>
      </c>
      <c r="DJ128">
        <v>0</v>
      </c>
      <c r="DK128">
        <v>2.8367453075504704E-4</v>
      </c>
      <c r="DL128">
        <v>4.4005964500726942E-5</v>
      </c>
      <c r="DM128">
        <v>0</v>
      </c>
      <c r="DN128">
        <v>1.0863661053775121E-3</v>
      </c>
      <c r="DO128">
        <v>2.9406307456157615E-3</v>
      </c>
      <c r="DP128">
        <v>1.2007025005674962E-3</v>
      </c>
      <c r="DQ128">
        <v>6.8269342980511148E-4</v>
      </c>
      <c r="DR128">
        <v>1.1455222354048193E-3</v>
      </c>
      <c r="DS128">
        <v>4.8709150605734707E-3</v>
      </c>
      <c r="DT128">
        <v>1.3710167068178702E-3</v>
      </c>
      <c r="DU128">
        <v>3.0862390983924952E-4</v>
      </c>
      <c r="DV128">
        <v>4.7409842283258004E-4</v>
      </c>
      <c r="DW128">
        <v>7.7288841843506893E-4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2.6683981605842012E-5</v>
      </c>
      <c r="ED128">
        <v>0</v>
      </c>
      <c r="EE128">
        <v>0</v>
      </c>
      <c r="EF128" s="2">
        <v>2.9078220412910729E-4</v>
      </c>
      <c r="EG128" s="2">
        <v>0</v>
      </c>
      <c r="EH128" s="2">
        <v>6.6473892378768237E-5</v>
      </c>
      <c r="EI128" s="2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3.5635609692885839E-4</v>
      </c>
      <c r="EP128">
        <v>1.0034871177341261E-4</v>
      </c>
      <c r="EQ128">
        <v>0</v>
      </c>
      <c r="ER128">
        <v>0</v>
      </c>
      <c r="ES128">
        <v>0</v>
      </c>
      <c r="ET128">
        <v>2.2836263987211693E-4</v>
      </c>
      <c r="EU128">
        <v>1.4037550447446921E-4</v>
      </c>
      <c r="EV128">
        <v>0</v>
      </c>
      <c r="EW128">
        <v>0</v>
      </c>
      <c r="EX128">
        <v>7.2943007197043372E-4</v>
      </c>
      <c r="EY128">
        <v>2.0505459578612807E-4</v>
      </c>
      <c r="EZ128">
        <v>2.5635767022149304E-5</v>
      </c>
      <c r="FA128">
        <v>6.1015790886681477E-4</v>
      </c>
      <c r="FB128">
        <v>1.5286840578069047E-3</v>
      </c>
      <c r="FC128">
        <v>2.1888756475423792E-4</v>
      </c>
      <c r="FD128">
        <v>2.3195129022905189E-3</v>
      </c>
      <c r="FE128">
        <v>1.2983167437304968E-3</v>
      </c>
      <c r="FF128">
        <v>1.9206895744032979E-3</v>
      </c>
      <c r="FG128">
        <v>2.1106343499942017E-3</v>
      </c>
      <c r="FH128">
        <v>5.9424768243403848E-5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9.9631363953372521E-5</v>
      </c>
      <c r="FR128">
        <v>0</v>
      </c>
      <c r="FS128">
        <v>0</v>
      </c>
      <c r="FT128">
        <v>5.2692591421646116E-5</v>
      </c>
      <c r="FU128">
        <v>4.8327856176300016E-5</v>
      </c>
      <c r="FV128">
        <v>0</v>
      </c>
      <c r="FW128">
        <v>0</v>
      </c>
      <c r="FX128">
        <v>0</v>
      </c>
      <c r="FY128">
        <v>7.495128166691651E-5</v>
      </c>
      <c r="FZ128">
        <v>0</v>
      </c>
      <c r="GA128">
        <v>9.2062772647442067E-5</v>
      </c>
      <c r="GB128">
        <v>2.7993519797970173E-4</v>
      </c>
      <c r="GC128">
        <v>2.0610907292139001E-4</v>
      </c>
      <c r="GD128">
        <v>3.9041149371437495E-5</v>
      </c>
      <c r="GE128" s="1">
        <v>1.1043622308117063E-4</v>
      </c>
      <c r="GF128">
        <v>4.7368670361422952E-5</v>
      </c>
      <c r="GG128">
        <v>1.828613225445153E-4</v>
      </c>
      <c r="GH128">
        <v>0</v>
      </c>
      <c r="GI128">
        <v>0</v>
      </c>
      <c r="GJ128">
        <v>1.0845986984815619E-3</v>
      </c>
      <c r="GK128">
        <v>2.100123382248707E-4</v>
      </c>
      <c r="GL128">
        <v>0</v>
      </c>
      <c r="GM128" s="1">
        <v>2.4515812699190976E-4</v>
      </c>
      <c r="GN128" s="1">
        <v>0</v>
      </c>
      <c r="GO128">
        <v>3.8423115346192268E-5</v>
      </c>
      <c r="GP128">
        <v>0</v>
      </c>
      <c r="GQ128">
        <v>0</v>
      </c>
      <c r="GR128">
        <v>0</v>
      </c>
      <c r="GS128">
        <v>1.4443735631492158E-4</v>
      </c>
      <c r="GT128">
        <v>1.5911152126525481E-4</v>
      </c>
      <c r="GU128">
        <v>2.2614201718679331E-5</v>
      </c>
      <c r="GV128">
        <v>3.2602952253538544E-4</v>
      </c>
      <c r="GW128">
        <v>5.8318389246089021E-5</v>
      </c>
      <c r="GX128">
        <v>3.0911901081916537E-5</v>
      </c>
      <c r="GY128">
        <v>0</v>
      </c>
      <c r="GZ128" s="1">
        <v>4.1254125412541255E-5</v>
      </c>
      <c r="HA128">
        <v>8.3259325044404976E-5</v>
      </c>
      <c r="HB128">
        <v>0</v>
      </c>
      <c r="HC128">
        <v>1.9468238958727333E-4</v>
      </c>
      <c r="HD128">
        <v>6.0009601536245799E-4</v>
      </c>
      <c r="HE128">
        <v>0</v>
      </c>
      <c r="HF128">
        <v>0</v>
      </c>
      <c r="HG128">
        <v>0</v>
      </c>
      <c r="HH128">
        <v>1.096371011950444E-4</v>
      </c>
      <c r="HI128">
        <v>1.3993399339933994E-3</v>
      </c>
      <c r="HJ128">
        <v>3.5044681969511129E-4</v>
      </c>
      <c r="HK128">
        <v>0</v>
      </c>
      <c r="HL128">
        <v>0</v>
      </c>
      <c r="HM128">
        <v>5.5775276341141872E-4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1.1626893003517135E-4</v>
      </c>
      <c r="HU128">
        <v>0</v>
      </c>
      <c r="HV128">
        <v>0</v>
      </c>
      <c r="HW128">
        <v>8.4326986322162824E-5</v>
      </c>
      <c r="HX128">
        <v>0</v>
      </c>
      <c r="HY128">
        <v>3.8385260060136905E-4</v>
      </c>
      <c r="HZ128">
        <v>0</v>
      </c>
      <c r="IA128">
        <v>2.0215088542087814E-5</v>
      </c>
      <c r="IB128">
        <v>0</v>
      </c>
      <c r="IC128">
        <v>0</v>
      </c>
      <c r="ID128">
        <v>1.0695187165775401E-4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1.0269535816981072E-4</v>
      </c>
      <c r="IL128">
        <v>2.8611988423149297E-4</v>
      </c>
      <c r="IM128">
        <v>2.5595085743537239E-4</v>
      </c>
      <c r="IN128">
        <v>1.0742465503257653E-5</v>
      </c>
      <c r="IO128">
        <v>4.9661474283633232E-5</v>
      </c>
      <c r="IP128">
        <v>0</v>
      </c>
      <c r="IQ128">
        <v>0</v>
      </c>
      <c r="IR128">
        <v>1.1743981209630064E-5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1.0311443077084598E-4</v>
      </c>
      <c r="JD128">
        <v>0</v>
      </c>
      <c r="JE128">
        <v>3.3434790629035231E-4</v>
      </c>
      <c r="JF128">
        <v>0</v>
      </c>
      <c r="JG128">
        <v>3.7730432464576458E-3</v>
      </c>
      <c r="JH128">
        <v>1.8341145302628898E-3</v>
      </c>
      <c r="JI128">
        <v>2.0316975962137254E-3</v>
      </c>
      <c r="JJ128">
        <v>3.3509341998375305E-3</v>
      </c>
      <c r="JK128">
        <v>1.2226206419838424E-3</v>
      </c>
      <c r="JL128">
        <v>4.1067087193639529E-4</v>
      </c>
      <c r="JM128">
        <v>2.7412506133548249E-4</v>
      </c>
      <c r="JN128">
        <v>1.424823200291915E-4</v>
      </c>
      <c r="JO128">
        <v>1.9798996236934964E-3</v>
      </c>
      <c r="JP128">
        <v>3.8362546994120066E-5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9.6269554753309261E-4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7.3938246776292437E-6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2.3351664389879389E-5</v>
      </c>
      <c r="KO128">
        <v>1.6564912571976243E-3</v>
      </c>
      <c r="KP128">
        <v>3.3717607013262259E-4</v>
      </c>
      <c r="KQ128">
        <v>0</v>
      </c>
      <c r="KR128">
        <v>2.1405254990100069E-4</v>
      </c>
      <c r="KS128">
        <v>0</v>
      </c>
      <c r="KT128">
        <v>2.729332132427195E-5</v>
      </c>
      <c r="KU128">
        <v>0</v>
      </c>
      <c r="KV128">
        <v>1.5792262200647646E-3</v>
      </c>
      <c r="KW128">
        <v>0</v>
      </c>
      <c r="KX128">
        <v>0</v>
      </c>
      <c r="KY128">
        <v>0</v>
      </c>
      <c r="KZ128">
        <v>1.2092629542293972E-4</v>
      </c>
      <c r="LA128">
        <v>3.7360496862676226E-3</v>
      </c>
      <c r="LB128">
        <v>6.3662533215234722E-4</v>
      </c>
      <c r="LC128">
        <v>3.8346152978593824E-4</v>
      </c>
      <c r="LD128">
        <v>4.3218947186446539E-4</v>
      </c>
      <c r="LE128">
        <v>4.968746583986724E-4</v>
      </c>
      <c r="LF128">
        <v>0</v>
      </c>
      <c r="LG128">
        <v>1.0790251008214079E-4</v>
      </c>
      <c r="LH128">
        <v>0</v>
      </c>
      <c r="LI128">
        <v>0</v>
      </c>
      <c r="LJ128">
        <v>0</v>
      </c>
      <c r="LK128">
        <v>1.4003640946646129E-4</v>
      </c>
      <c r="LL128">
        <v>0</v>
      </c>
      <c r="LM128">
        <v>2.0354162426216161E-4</v>
      </c>
      <c r="LN128">
        <v>0</v>
      </c>
      <c r="LO128">
        <v>0</v>
      </c>
      <c r="LP128">
        <v>7.7824039845908398E-5</v>
      </c>
      <c r="LQ128">
        <v>4.5706823375775386E-4</v>
      </c>
      <c r="LR128">
        <v>6.3577586206896549E-3</v>
      </c>
      <c r="LS128">
        <v>4.7058026948337732E-3</v>
      </c>
      <c r="LT128">
        <v>8.097985626075514E-4</v>
      </c>
      <c r="LU128">
        <v>0</v>
      </c>
      <c r="LV128">
        <v>0</v>
      </c>
      <c r="LW128">
        <v>0</v>
      </c>
      <c r="LX128">
        <v>2.3293733985557886E-4</v>
      </c>
      <c r="LY128">
        <v>7.6196281621456868E-5</v>
      </c>
      <c r="LZ128">
        <v>5.1018144714076567E-4</v>
      </c>
      <c r="MA128">
        <v>2.8773114401902864E-4</v>
      </c>
      <c r="MB128">
        <v>4.6682368918030007E-4</v>
      </c>
      <c r="MC128">
        <v>4.5936395759717313E-3</v>
      </c>
      <c r="MD128">
        <v>1.6214193655677046E-3</v>
      </c>
      <c r="ME128">
        <v>4.6264731664556347E-3</v>
      </c>
      <c r="MF128">
        <v>2.5999472474471531E-3</v>
      </c>
      <c r="MG128">
        <v>0</v>
      </c>
      <c r="MH128">
        <v>0</v>
      </c>
      <c r="MI128">
        <v>1.818349924492249E-3</v>
      </c>
      <c r="MJ128">
        <v>2.2798176145908326E-3</v>
      </c>
      <c r="MK128">
        <v>2.3331777881474569E-4</v>
      </c>
      <c r="ML128">
        <v>6.6533599467731206E-4</v>
      </c>
      <c r="MM128">
        <v>1.6251490242831148E-2</v>
      </c>
      <c r="MN128">
        <v>1.5037593984962405E-2</v>
      </c>
      <c r="MO128">
        <v>4.9828251558458082E-3</v>
      </c>
      <c r="MP128" s="3">
        <v>7.9742203288000434E-3</v>
      </c>
      <c r="MQ128" s="3">
        <v>1.0743886217128825E-2</v>
      </c>
      <c r="MR128">
        <v>1.2732707288945374E-2</v>
      </c>
      <c r="MS128">
        <v>1.1190641525559533E-2</v>
      </c>
      <c r="MT128">
        <v>1.0265497093150966E-2</v>
      </c>
      <c r="MU128">
        <v>8.1632653061224497E-3</v>
      </c>
      <c r="MV128">
        <v>1.4330369829091057E-2</v>
      </c>
      <c r="MW128">
        <v>7.4738415545590436E-4</v>
      </c>
      <c r="MX128">
        <v>6.0277275467148883E-4</v>
      </c>
      <c r="MY128">
        <v>0</v>
      </c>
      <c r="MZ128">
        <v>3.7581141100102495E-3</v>
      </c>
      <c r="NA128">
        <v>4.0794608017027311E-3</v>
      </c>
      <c r="NB128">
        <v>0</v>
      </c>
      <c r="NC128">
        <v>0</v>
      </c>
      <c r="ND128">
        <v>2.6390446658309689E-4</v>
      </c>
      <c r="NE128">
        <v>1.1266511266511266E-2</v>
      </c>
      <c r="NF128">
        <v>3.5609818135571665E-3</v>
      </c>
      <c r="NG128">
        <v>2.7255436381105514E-3</v>
      </c>
      <c r="NH128">
        <v>1.8856065367693275E-3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1.9839648954917316E-4</v>
      </c>
      <c r="NO128">
        <v>3.6108324974924776E-4</v>
      </c>
      <c r="NP128">
        <v>0</v>
      </c>
      <c r="NQ128">
        <v>0</v>
      </c>
      <c r="NR128">
        <v>7.1377587437544617E-5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1.7009261542910114E-5</v>
      </c>
      <c r="NY128">
        <v>2.4398575123212803E-5</v>
      </c>
      <c r="NZ128">
        <v>0</v>
      </c>
      <c r="OA128">
        <v>0</v>
      </c>
      <c r="OB128">
        <v>0</v>
      </c>
      <c r="OC128">
        <v>0</v>
      </c>
      <c r="OD128">
        <v>9.2258014915045744E-5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8.2378430031880459E-6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5.0249452639890887E-4</v>
      </c>
      <c r="OQ128">
        <v>4.2434359350379883E-3</v>
      </c>
      <c r="OR128">
        <v>1.9876662759288517E-3</v>
      </c>
      <c r="OS128">
        <v>5.236973029588898E-4</v>
      </c>
      <c r="OT128">
        <v>6.8840352963264284E-4</v>
      </c>
      <c r="OU128">
        <v>2.3190260090761878E-3</v>
      </c>
      <c r="OV128">
        <v>6.2037144740413326E-4</v>
      </c>
      <c r="OW128">
        <v>9.0545703495947523E-4</v>
      </c>
      <c r="OX128">
        <v>1.9856628411806282E-3</v>
      </c>
      <c r="OY128">
        <v>0</v>
      </c>
      <c r="OZ128">
        <v>8.3068653799169315E-4</v>
      </c>
      <c r="PA128">
        <v>5.085952598921778E-4</v>
      </c>
      <c r="PB128">
        <v>9.1611922956607228E-4</v>
      </c>
      <c r="PC128">
        <v>6.970483607345448E-4</v>
      </c>
      <c r="PD128">
        <v>1.7374517374517374E-3</v>
      </c>
      <c r="PE128">
        <v>0</v>
      </c>
      <c r="PF128">
        <v>0</v>
      </c>
      <c r="PG128">
        <v>1.258484730831537E-3</v>
      </c>
      <c r="PH128">
        <v>2.3881235408386948E-3</v>
      </c>
      <c r="PI128">
        <v>0</v>
      </c>
      <c r="PJ128">
        <v>0</v>
      </c>
      <c r="PK128">
        <v>5.5137430044385631E-5</v>
      </c>
      <c r="PL128">
        <v>0</v>
      </c>
      <c r="PM128">
        <v>2.8618035085711015E-5</v>
      </c>
      <c r="PN128">
        <v>0</v>
      </c>
      <c r="PO128">
        <v>3.3414642296254217E-5</v>
      </c>
      <c r="PP128">
        <v>0</v>
      </c>
      <c r="PQ128">
        <v>0</v>
      </c>
      <c r="PR128">
        <v>2.4528440727022985E-5</v>
      </c>
      <c r="PS128">
        <v>0</v>
      </c>
      <c r="PT128">
        <v>3.4326728038695586E-4</v>
      </c>
      <c r="PU128">
        <v>6.0117830948659375E-5</v>
      </c>
      <c r="PV128">
        <v>1.565217391304348E-4</v>
      </c>
      <c r="PW128">
        <v>2.3012752900565731E-4</v>
      </c>
      <c r="PX128">
        <v>4.3719669479298739E-5</v>
      </c>
      <c r="PY128">
        <v>1.520658140843357E-5</v>
      </c>
      <c r="PZ128">
        <v>0</v>
      </c>
      <c r="QA128">
        <v>2.2891676586393189E-5</v>
      </c>
      <c r="QB128">
        <v>8.7506076810889646E-4</v>
      </c>
      <c r="QC128">
        <v>4.7289149504646158E-5</v>
      </c>
      <c r="QD128">
        <v>9.8381319846894077E-4</v>
      </c>
      <c r="QE128">
        <v>3.3952363804722464E-4</v>
      </c>
      <c r="QF128">
        <v>0</v>
      </c>
      <c r="QG128">
        <v>9.0814737934613392E-4</v>
      </c>
      <c r="QH128">
        <v>3.7667867671143137E-3</v>
      </c>
      <c r="QI128">
        <v>2.4855865395928931E-3</v>
      </c>
      <c r="QJ128">
        <v>0</v>
      </c>
      <c r="QK128">
        <v>3.2717160150498933E-5</v>
      </c>
      <c r="QL128">
        <v>0</v>
      </c>
      <c r="QM128">
        <v>5.6549891141459551E-5</v>
      </c>
      <c r="QN128">
        <v>9.0187590187590188E-5</v>
      </c>
      <c r="QO128">
        <v>1.0961562651619974E-3</v>
      </c>
      <c r="QP128">
        <v>2.7409005420953644E-2</v>
      </c>
      <c r="QQ128">
        <v>1.9787830484252183E-3</v>
      </c>
      <c r="QR128">
        <v>2.4433743534867131E-2</v>
      </c>
      <c r="QS128">
        <v>1.5575154813285795E-2</v>
      </c>
      <c r="QT128">
        <v>3.0311380545604851E-3</v>
      </c>
      <c r="QU128">
        <v>0</v>
      </c>
      <c r="QV128">
        <v>1.2294678862988099E-3</v>
      </c>
      <c r="QW128">
        <v>3.3052199680875314E-3</v>
      </c>
      <c r="QX128">
        <v>8.5312100099530787E-4</v>
      </c>
      <c r="QY128">
        <v>5.042262118015472E-4</v>
      </c>
      <c r="QZ128">
        <v>8.9999887500140624E-4</v>
      </c>
      <c r="RA128">
        <v>2.2750540325332725E-5</v>
      </c>
      <c r="RB128">
        <v>3.8825904643578196E-5</v>
      </c>
      <c r="RC128">
        <v>0</v>
      </c>
      <c r="RD128">
        <v>4.3001505052676842E-5</v>
      </c>
      <c r="RE128">
        <v>6.9218522876721806E-5</v>
      </c>
      <c r="RF128">
        <v>0</v>
      </c>
      <c r="RG128">
        <v>2.0600504712365452E-4</v>
      </c>
      <c r="RH128">
        <v>1.7790780422234523E-3</v>
      </c>
      <c r="RI128">
        <v>0</v>
      </c>
      <c r="RJ128">
        <v>0</v>
      </c>
      <c r="RK128">
        <v>1.4432444134414164E-4</v>
      </c>
      <c r="RL128">
        <v>3.1215532849145734E-4</v>
      </c>
      <c r="RM128">
        <v>0</v>
      </c>
      <c r="RN128">
        <v>2.0140618133880181E-4</v>
      </c>
      <c r="RO128">
        <v>8.7926402344704058E-4</v>
      </c>
      <c r="RP128">
        <v>0</v>
      </c>
      <c r="RQ128">
        <v>0</v>
      </c>
      <c r="RR128">
        <v>9.8042648552120176E-4</v>
      </c>
      <c r="RS128">
        <v>0</v>
      </c>
      <c r="RT128">
        <v>0</v>
      </c>
      <c r="RU128">
        <v>3.351655717924655E-5</v>
      </c>
      <c r="RV128">
        <v>0</v>
      </c>
      <c r="RW128">
        <v>0</v>
      </c>
      <c r="RX128">
        <v>0</v>
      </c>
      <c r="RY128">
        <v>6.6167105023737447E-5</v>
      </c>
      <c r="RZ128">
        <v>6.260368735718534E-5</v>
      </c>
      <c r="SA128">
        <v>0</v>
      </c>
      <c r="SB128">
        <v>0</v>
      </c>
      <c r="SC128">
        <v>0</v>
      </c>
      <c r="SD128">
        <v>4.8041700195769925E-5</v>
      </c>
      <c r="SE128">
        <v>0</v>
      </c>
      <c r="SF128">
        <v>0</v>
      </c>
      <c r="SG128">
        <v>0</v>
      </c>
      <c r="SH128">
        <v>5.0253700131308056E-4</v>
      </c>
      <c r="SI128">
        <v>9.4846664558963014E-5</v>
      </c>
      <c r="SJ128">
        <v>0</v>
      </c>
      <c r="SK128">
        <v>1.2787996334107717E-4</v>
      </c>
      <c r="SL128">
        <v>9.0934083363292237E-4</v>
      </c>
      <c r="SM128">
        <v>1.3394565633371603E-3</v>
      </c>
      <c r="SN128">
        <v>4.3197166265892959E-4</v>
      </c>
      <c r="SO128">
        <v>0</v>
      </c>
      <c r="SP128">
        <v>9.6986155226341434E-5</v>
      </c>
      <c r="SQ128">
        <v>1.7226528854435831E-4</v>
      </c>
      <c r="SR128">
        <v>3.1863877515254833E-5</v>
      </c>
      <c r="SS128">
        <v>8.670394936489357E-5</v>
      </c>
      <c r="ST128">
        <v>7.2912109659812924E-5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4.1570164499079519E-4</v>
      </c>
      <c r="TP128">
        <v>2.0739895782023697E-4</v>
      </c>
      <c r="TQ128">
        <v>0</v>
      </c>
      <c r="TR128">
        <v>0</v>
      </c>
      <c r="TS128">
        <v>0</v>
      </c>
      <c r="TT128">
        <v>0</v>
      </c>
      <c r="TU128">
        <v>4.1635440086601716E-4</v>
      </c>
      <c r="TV128">
        <v>0</v>
      </c>
      <c r="TW128">
        <v>0</v>
      </c>
      <c r="TX128">
        <v>0</v>
      </c>
      <c r="TY128">
        <v>0</v>
      </c>
      <c r="TZ128">
        <v>3.2618977721238218E-5</v>
      </c>
      <c r="UA128">
        <v>0</v>
      </c>
      <c r="UB128">
        <v>3.6106514216939972E-4</v>
      </c>
      <c r="UC128">
        <v>0</v>
      </c>
      <c r="UD128">
        <v>0</v>
      </c>
      <c r="UE128">
        <v>0</v>
      </c>
      <c r="UF128">
        <v>6.1070100842004014E-5</v>
      </c>
      <c r="UG128">
        <v>0</v>
      </c>
      <c r="UH128">
        <v>9.3687346586969966E-5</v>
      </c>
      <c r="UI128">
        <v>1.7175490574949546E-4</v>
      </c>
      <c r="UJ128">
        <v>3.5201661518423668E-5</v>
      </c>
      <c r="UK128">
        <v>1.5657462888801904E-4</v>
      </c>
      <c r="UL128">
        <v>1.2177919402470087E-4</v>
      </c>
      <c r="UM128">
        <v>4.3490701001430617E-4</v>
      </c>
      <c r="UN128">
        <v>3.7324458406556664E-4</v>
      </c>
      <c r="UO128">
        <v>0</v>
      </c>
      <c r="UP128">
        <v>0</v>
      </c>
      <c r="UQ128">
        <v>5.1387461459403907E-5</v>
      </c>
      <c r="UR128">
        <v>6.7231410514992599E-5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9.4524659120448045E-5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6.7261557777678136E-5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5.9082013219600462E-4</v>
      </c>
      <c r="WE128">
        <v>5.4880976881388488E-4</v>
      </c>
      <c r="WF128">
        <v>3.9923781870973595E-4</v>
      </c>
      <c r="WG128">
        <v>0</v>
      </c>
      <c r="WH128">
        <v>0</v>
      </c>
      <c r="WI128">
        <v>2.6765699755762988E-4</v>
      </c>
      <c r="WJ128">
        <v>0</v>
      </c>
      <c r="WK128">
        <v>0</v>
      </c>
      <c r="WL128">
        <v>1.3961980453227366E-3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1.9612329617886446E-3</v>
      </c>
      <c r="WT128">
        <v>8.4175084175084171E-4</v>
      </c>
      <c r="WU128">
        <v>0</v>
      </c>
      <c r="WV128">
        <v>7.7277540856922062E-4</v>
      </c>
      <c r="WW128">
        <v>1.1803588290840416E-4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2.9068318854542132E-5</v>
      </c>
      <c r="XD128">
        <v>0</v>
      </c>
      <c r="XE128">
        <v>3.8982555306500341E-5</v>
      </c>
      <c r="XF128">
        <v>1.6822838685799841E-5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2.3534118588423568E-5</v>
      </c>
      <c r="XR128">
        <v>6.0488915406251805E-5</v>
      </c>
      <c r="XS128">
        <v>0</v>
      </c>
      <c r="XT128">
        <v>0</v>
      </c>
      <c r="XU128">
        <v>1.1765118176857262E-4</v>
      </c>
      <c r="XV128">
        <v>0</v>
      </c>
      <c r="XW128">
        <v>0</v>
      </c>
    </row>
    <row r="129" spans="1:647" x14ac:dyDescent="0.25">
      <c r="A129" t="s">
        <v>773</v>
      </c>
      <c r="B129">
        <v>128</v>
      </c>
      <c r="C129" t="s">
        <v>1229</v>
      </c>
      <c r="D129">
        <v>1.4310928779277774E-4</v>
      </c>
      <c r="E129">
        <v>6.2425515010498833E-4</v>
      </c>
      <c r="F129">
        <v>8.5254952906787921E-4</v>
      </c>
      <c r="G129">
        <v>7.3498053662653009E-4</v>
      </c>
      <c r="H129">
        <v>3.7053505261597744E-5</v>
      </c>
      <c r="I129">
        <v>1.7139796464916979E-4</v>
      </c>
      <c r="J129">
        <v>0</v>
      </c>
      <c r="K129">
        <v>0</v>
      </c>
      <c r="L129">
        <v>1.7328019407381737E-4</v>
      </c>
      <c r="M129">
        <v>0</v>
      </c>
      <c r="N129">
        <v>0</v>
      </c>
      <c r="O129">
        <v>4.0551774478064869E-5</v>
      </c>
      <c r="P129">
        <v>1.3964855114628185E-4</v>
      </c>
      <c r="Q129">
        <v>0</v>
      </c>
      <c r="R129">
        <v>0</v>
      </c>
      <c r="S129">
        <v>8.5890360954241909E-4</v>
      </c>
      <c r="T129">
        <v>5.2827816246518169E-4</v>
      </c>
      <c r="U129">
        <v>1.142653097661132E-4</v>
      </c>
      <c r="V129">
        <v>2.3722541158608911E-4</v>
      </c>
      <c r="W129">
        <v>6.6798036137737557E-5</v>
      </c>
      <c r="X129">
        <v>1.6912461101339468E-4</v>
      </c>
      <c r="Y129">
        <v>0</v>
      </c>
      <c r="Z129">
        <v>0</v>
      </c>
      <c r="AA129">
        <v>3.4517722693245314E-4</v>
      </c>
      <c r="AB129">
        <v>0</v>
      </c>
      <c r="AC129">
        <v>0</v>
      </c>
      <c r="AD129">
        <v>0</v>
      </c>
      <c r="AE129">
        <v>4.4639535748828212E-4</v>
      </c>
      <c r="AF129">
        <v>4.0975489827834652E-5</v>
      </c>
      <c r="AG129">
        <v>0</v>
      </c>
      <c r="AH129">
        <v>4.6294286995645446E-4</v>
      </c>
      <c r="AI129">
        <v>1.0793774151069663E-4</v>
      </c>
      <c r="AJ129">
        <v>1.4242782469983336E-4</v>
      </c>
      <c r="AK129">
        <v>1.9748653500897665E-4</v>
      </c>
      <c r="AL129">
        <v>5.3006209298803576E-4</v>
      </c>
      <c r="AM129">
        <v>2.5421359025853523E-4</v>
      </c>
      <c r="AN129">
        <v>2.7208240209892137E-4</v>
      </c>
      <c r="AO129">
        <v>6.6379024228343841E-5</v>
      </c>
      <c r="AP129">
        <v>9.8333251388957172E-5</v>
      </c>
      <c r="AQ129">
        <v>3.0055817947617001E-4</v>
      </c>
      <c r="AR129">
        <v>1.270407099110715E-3</v>
      </c>
      <c r="AS129">
        <v>1.3844056591112964E-3</v>
      </c>
      <c r="AT129">
        <v>2.2361576977298139E-3</v>
      </c>
      <c r="AU129">
        <v>6.2499168894030669E-4</v>
      </c>
      <c r="AV129">
        <v>2.785888802812705E-3</v>
      </c>
      <c r="AW129">
        <v>2.129892339383575E-3</v>
      </c>
      <c r="AX129">
        <v>2.4837898389281012E-3</v>
      </c>
      <c r="AY129">
        <v>9.5247166396799691E-5</v>
      </c>
      <c r="AZ129">
        <v>1.0913456291607552E-4</v>
      </c>
      <c r="BA129">
        <v>0</v>
      </c>
      <c r="BB129">
        <v>0</v>
      </c>
      <c r="BC129">
        <v>6.9946700614132037E-4</v>
      </c>
      <c r="BD129">
        <v>1.0682515635318339E-3</v>
      </c>
      <c r="BE129">
        <v>2.6699214280265465E-4</v>
      </c>
      <c r="BF129">
        <v>2.2090011503744008E-3</v>
      </c>
      <c r="BG129">
        <v>0</v>
      </c>
      <c r="BH129">
        <v>6.3465267045977414E-6</v>
      </c>
      <c r="BI129">
        <v>2.6641955287848951E-3</v>
      </c>
      <c r="BJ129">
        <v>1.7741174172756719E-3</v>
      </c>
      <c r="BK129">
        <v>1.9107671730199676E-4</v>
      </c>
      <c r="BL129">
        <v>3.298833037812874E-4</v>
      </c>
      <c r="BM129">
        <v>3.6339240789400122E-4</v>
      </c>
      <c r="BN129">
        <v>7.006726457399103E-5</v>
      </c>
      <c r="BO129">
        <v>7.2063762016632321E-5</v>
      </c>
      <c r="BP129">
        <v>5.1198033995494569E-4</v>
      </c>
      <c r="BQ129">
        <v>3.4173430158052115E-5</v>
      </c>
      <c r="BR129">
        <v>6.1719127925403256E-4</v>
      </c>
      <c r="BS129">
        <v>3.3333333333333335E-3</v>
      </c>
      <c r="BT129">
        <v>8.9558529132862709E-4</v>
      </c>
      <c r="BU129">
        <v>5.1765193084170205E-4</v>
      </c>
      <c r="BV129">
        <v>0</v>
      </c>
      <c r="BW129">
        <v>0</v>
      </c>
      <c r="BX129">
        <v>2.8534227221098706E-3</v>
      </c>
      <c r="BY129">
        <v>1.8490502605479913E-3</v>
      </c>
      <c r="BZ129">
        <v>0</v>
      </c>
      <c r="CA129">
        <v>0</v>
      </c>
      <c r="CB129">
        <v>5.3911793349719424E-4</v>
      </c>
      <c r="CC129">
        <v>1.1742366139670685E-3</v>
      </c>
      <c r="CD129">
        <v>0</v>
      </c>
      <c r="CE129">
        <v>0</v>
      </c>
      <c r="CF129">
        <v>5.3384582532564594E-5</v>
      </c>
      <c r="CG129">
        <v>8.5406213302017717E-4</v>
      </c>
      <c r="CH129">
        <v>2.2915757311217809E-3</v>
      </c>
      <c r="CI129">
        <v>5.7688517835068169E-3</v>
      </c>
      <c r="CJ129">
        <v>4.1132075471698115E-2</v>
      </c>
      <c r="CK129">
        <v>6.5495033293308589E-4</v>
      </c>
      <c r="CL129">
        <v>4.6024922929963959E-3</v>
      </c>
      <c r="CM129">
        <v>3.7916652304298372E-4</v>
      </c>
      <c r="CN129">
        <v>8.2970338104127773E-4</v>
      </c>
      <c r="CO129">
        <v>4.0339216135686458E-3</v>
      </c>
      <c r="CP129">
        <v>1.7513134851138354E-3</v>
      </c>
      <c r="CQ129">
        <v>1.0733860231947326E-2</v>
      </c>
      <c r="CR129">
        <v>5.8818916163438165E-3</v>
      </c>
      <c r="CS129">
        <v>7.7273781006104627E-5</v>
      </c>
      <c r="CT129">
        <v>7.3185923388352538E-3</v>
      </c>
      <c r="CU129">
        <v>3.7859143242402241E-3</v>
      </c>
      <c r="CV129">
        <v>9.8769866211726679E-4</v>
      </c>
      <c r="CW129">
        <v>3.0518819938962359E-3</v>
      </c>
      <c r="CX129">
        <v>2.5202577681362852E-3</v>
      </c>
      <c r="CY129">
        <v>4.5084478683358135E-3</v>
      </c>
      <c r="CZ129" s="3">
        <v>1.586448819644155E-2</v>
      </c>
      <c r="DA129">
        <v>1.3611894386054858E-2</v>
      </c>
      <c r="DB129">
        <v>0</v>
      </c>
      <c r="DC129">
        <v>7.0711781786450415E-4</v>
      </c>
      <c r="DD129">
        <v>0</v>
      </c>
      <c r="DE129">
        <v>0</v>
      </c>
      <c r="DF129">
        <v>1.9804781440090537E-3</v>
      </c>
      <c r="DG129">
        <v>0</v>
      </c>
      <c r="DH129">
        <v>0</v>
      </c>
      <c r="DI129">
        <v>0</v>
      </c>
      <c r="DJ129">
        <v>0</v>
      </c>
      <c r="DK129">
        <v>3.7823270767339606E-4</v>
      </c>
      <c r="DL129">
        <v>4.0620890308363336E-5</v>
      </c>
      <c r="DM129">
        <v>0</v>
      </c>
      <c r="DN129">
        <v>1.0209223640897103E-3</v>
      </c>
      <c r="DO129">
        <v>2.7016693561536776E-3</v>
      </c>
      <c r="DP129">
        <v>1.1439528798939081E-3</v>
      </c>
      <c r="DQ129">
        <v>6.1850857743027193E-4</v>
      </c>
      <c r="DR129">
        <v>8.182301681462996E-4</v>
      </c>
      <c r="DS129">
        <v>5.912243864411023E-3</v>
      </c>
      <c r="DT129">
        <v>1.1108033318503968E-3</v>
      </c>
      <c r="DU129">
        <v>2.1816517764498673E-4</v>
      </c>
      <c r="DV129">
        <v>7.2695091500995612E-4</v>
      </c>
      <c r="DW129">
        <v>9.0170315484091376E-4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8.8946605352806712E-5</v>
      </c>
      <c r="ED129">
        <v>0</v>
      </c>
      <c r="EE129">
        <v>0</v>
      </c>
      <c r="EF129" s="2">
        <v>5.8156440825821461E-5</v>
      </c>
      <c r="EG129" s="2">
        <v>0</v>
      </c>
      <c r="EH129" s="2">
        <v>0</v>
      </c>
      <c r="EI129" s="2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1.295840352468576E-4</v>
      </c>
      <c r="EP129">
        <v>5.01743558867063E-4</v>
      </c>
      <c r="EQ129">
        <v>0</v>
      </c>
      <c r="ER129">
        <v>0</v>
      </c>
      <c r="ES129">
        <v>0</v>
      </c>
      <c r="ET129">
        <v>4.7956154373144554E-4</v>
      </c>
      <c r="EU129">
        <v>0</v>
      </c>
      <c r="EV129">
        <v>0</v>
      </c>
      <c r="EW129">
        <v>0</v>
      </c>
      <c r="EX129">
        <v>3.6471503598521686E-4</v>
      </c>
      <c r="EY129">
        <v>3.0758189367919209E-4</v>
      </c>
      <c r="EZ129">
        <v>6.6652994257588184E-4</v>
      </c>
      <c r="FA129">
        <v>1.781661093891099E-3</v>
      </c>
      <c r="FB129">
        <v>1.5853019858738269E-3</v>
      </c>
      <c r="FC129">
        <v>1.9456672422598926E-4</v>
      </c>
      <c r="FD129">
        <v>3.716492263897309E-3</v>
      </c>
      <c r="FE129">
        <v>1.2983167437304968E-3</v>
      </c>
      <c r="FF129">
        <v>1.4990747897781838E-3</v>
      </c>
      <c r="FG129">
        <v>1.8091151571378871E-3</v>
      </c>
      <c r="FH129">
        <v>2.2284288091276445E-4</v>
      </c>
      <c r="FI129">
        <v>0</v>
      </c>
      <c r="FJ129">
        <v>0</v>
      </c>
      <c r="FK129">
        <v>0</v>
      </c>
      <c r="FL129">
        <v>8.0549346543426161E-5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5.4406668081240041E-6</v>
      </c>
      <c r="FS129">
        <v>0</v>
      </c>
      <c r="FT129">
        <v>2.6346295710823058E-5</v>
      </c>
      <c r="FU129">
        <v>7.2491784264450034E-5</v>
      </c>
      <c r="FV129">
        <v>0</v>
      </c>
      <c r="FW129">
        <v>0</v>
      </c>
      <c r="FX129">
        <v>0</v>
      </c>
      <c r="FY129">
        <v>1.4990256333383302E-4</v>
      </c>
      <c r="FZ129">
        <v>8.381058807095963E-5</v>
      </c>
      <c r="GA129">
        <v>9.9144524389553005E-5</v>
      </c>
      <c r="GB129">
        <v>2.9184733406394434E-4</v>
      </c>
      <c r="GC129">
        <v>3.5038542396636298E-4</v>
      </c>
      <c r="GD129">
        <v>0</v>
      </c>
      <c r="GE129" s="1">
        <v>2.7609055770292657E-5</v>
      </c>
      <c r="GF129">
        <v>2.3684335180711478E-4</v>
      </c>
      <c r="GG129">
        <v>2.7429198381677297E-4</v>
      </c>
      <c r="GH129">
        <v>0</v>
      </c>
      <c r="GI129">
        <v>1.7302035872887711E-4</v>
      </c>
      <c r="GJ129">
        <v>1.0106487872214554E-3</v>
      </c>
      <c r="GK129">
        <v>1.8376079594676189E-4</v>
      </c>
      <c r="GL129">
        <v>0</v>
      </c>
      <c r="GM129" s="1">
        <v>8.9148409815239924E-5</v>
      </c>
      <c r="GN129" s="1">
        <v>0</v>
      </c>
      <c r="GO129">
        <v>0</v>
      </c>
      <c r="GP129">
        <v>0</v>
      </c>
      <c r="GQ129">
        <v>0</v>
      </c>
      <c r="GR129">
        <v>0</v>
      </c>
      <c r="GS129">
        <v>3.6109339078730394E-5</v>
      </c>
      <c r="GT129">
        <v>4.7733456379576442E-5</v>
      </c>
      <c r="GU129">
        <v>1.1307100859339666E-5</v>
      </c>
      <c r="GV129">
        <v>2.1360554924732149E-4</v>
      </c>
      <c r="GW129">
        <v>1.4579597311522255E-5</v>
      </c>
      <c r="GX129">
        <v>7.7279752704791348E-5</v>
      </c>
      <c r="GY129">
        <v>5.5314323644107641E-5</v>
      </c>
      <c r="GZ129" s="1">
        <v>0</v>
      </c>
      <c r="HA129">
        <v>2.4977797513321492E-4</v>
      </c>
      <c r="HB129">
        <v>0</v>
      </c>
      <c r="HC129">
        <v>8.3435309823117143E-5</v>
      </c>
      <c r="HD129">
        <v>9.6015362457993274E-4</v>
      </c>
      <c r="HE129">
        <v>0</v>
      </c>
      <c r="HF129">
        <v>0</v>
      </c>
      <c r="HG129">
        <v>1.5931177314003505E-4</v>
      </c>
      <c r="HH129">
        <v>7.6745970836531081E-4</v>
      </c>
      <c r="HI129">
        <v>1.0033003300330033E-3</v>
      </c>
      <c r="HJ129">
        <v>4.2053618363413351E-4</v>
      </c>
      <c r="HK129">
        <v>0</v>
      </c>
      <c r="HL129">
        <v>0</v>
      </c>
      <c r="HM129">
        <v>8.3662914511712803E-4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1.1626893003517135E-4</v>
      </c>
      <c r="HU129">
        <v>0</v>
      </c>
      <c r="HV129">
        <v>0</v>
      </c>
      <c r="HW129">
        <v>6.7461589057730257E-5</v>
      </c>
      <c r="HX129">
        <v>0</v>
      </c>
      <c r="HY129">
        <v>6.824046232913228E-4</v>
      </c>
      <c r="HZ129">
        <v>3.6511078229789197E-4</v>
      </c>
      <c r="IA129">
        <v>1.6172070833670252E-4</v>
      </c>
      <c r="IB129">
        <v>0</v>
      </c>
      <c r="IC129">
        <v>0</v>
      </c>
      <c r="ID129">
        <v>1.6042780748663101E-4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3.7471217421118405E-6</v>
      </c>
      <c r="IK129">
        <v>1.1454482257401966E-4</v>
      </c>
      <c r="IL129">
        <v>2.8611988423149297E-4</v>
      </c>
      <c r="IM129">
        <v>4.3606442377878263E-4</v>
      </c>
      <c r="IN129">
        <v>5.3712327516288263E-5</v>
      </c>
      <c r="IO129">
        <v>0</v>
      </c>
      <c r="IP129">
        <v>0</v>
      </c>
      <c r="IQ129">
        <v>3.2801941874959001E-5</v>
      </c>
      <c r="IR129">
        <v>3.1317283225680171E-5</v>
      </c>
      <c r="IS129">
        <v>0</v>
      </c>
      <c r="IT129">
        <v>0</v>
      </c>
      <c r="IU129">
        <v>0</v>
      </c>
      <c r="IV129">
        <v>1.5265777180716271E-5</v>
      </c>
      <c r="IW129">
        <v>1.0034115994380895E-4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1.4436020307918439E-4</v>
      </c>
      <c r="JD129">
        <v>0</v>
      </c>
      <c r="JE129">
        <v>2.9976019184652276E-4</v>
      </c>
      <c r="JF129">
        <v>0</v>
      </c>
      <c r="JG129">
        <v>3.4654581991920767E-3</v>
      </c>
      <c r="JH129">
        <v>3.0908226343319069E-3</v>
      </c>
      <c r="JI129">
        <v>2.2263046456594843E-3</v>
      </c>
      <c r="JJ129">
        <v>3.001878554021121E-3</v>
      </c>
      <c r="JK129">
        <v>1.5466367131809738E-3</v>
      </c>
      <c r="JL129">
        <v>4.928050463236743E-4</v>
      </c>
      <c r="JM129">
        <v>3.2072632176251449E-4</v>
      </c>
      <c r="JN129">
        <v>1.5985821271567827E-4</v>
      </c>
      <c r="JO129">
        <v>2.5659164256323749E-3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2.4067388688327315E-4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1.4787649355258487E-5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1.2587211393224484E-4</v>
      </c>
      <c r="KL129">
        <v>0</v>
      </c>
      <c r="KM129">
        <v>0</v>
      </c>
      <c r="KN129">
        <v>7.7838881299597965E-6</v>
      </c>
      <c r="KO129">
        <v>1.5244247560543057E-3</v>
      </c>
      <c r="KP129">
        <v>5.2182010853858262E-4</v>
      </c>
      <c r="KQ129">
        <v>0</v>
      </c>
      <c r="KR129">
        <v>6.4215764970300209E-4</v>
      </c>
      <c r="KS129">
        <v>0</v>
      </c>
      <c r="KT129">
        <v>5.45866426485439E-5</v>
      </c>
      <c r="KU129">
        <v>1.2916797372354363E-4</v>
      </c>
      <c r="KV129">
        <v>1.7142377881013897E-3</v>
      </c>
      <c r="KW129">
        <v>0</v>
      </c>
      <c r="KX129">
        <v>0</v>
      </c>
      <c r="KY129">
        <v>1.1438441169237457E-5</v>
      </c>
      <c r="KZ129">
        <v>0</v>
      </c>
      <c r="LA129">
        <v>3.8158798077690672E-3</v>
      </c>
      <c r="LB129">
        <v>9.4109831709477418E-4</v>
      </c>
      <c r="LC129">
        <v>3.8346152978593824E-4</v>
      </c>
      <c r="LD129">
        <v>7.3472210216959119E-4</v>
      </c>
      <c r="LE129">
        <v>4.968746583986724E-4</v>
      </c>
      <c r="LF129">
        <v>2.5447558942908402E-5</v>
      </c>
      <c r="LG129">
        <v>4.0463441280802794E-5</v>
      </c>
      <c r="LH129">
        <v>0</v>
      </c>
      <c r="LI129">
        <v>0</v>
      </c>
      <c r="LJ129">
        <v>0</v>
      </c>
      <c r="LK129">
        <v>2.8007281893292258E-4</v>
      </c>
      <c r="LL129">
        <v>0</v>
      </c>
      <c r="LM129">
        <v>1.3569441617477442E-4</v>
      </c>
      <c r="LN129">
        <v>0</v>
      </c>
      <c r="LO129">
        <v>5.4976772313697461E-5</v>
      </c>
      <c r="LP129">
        <v>0</v>
      </c>
      <c r="LQ129">
        <v>7.9986940907606917E-4</v>
      </c>
      <c r="LR129">
        <v>8.5129310344827583E-3</v>
      </c>
      <c r="LS129">
        <v>5.8907170424537881E-3</v>
      </c>
      <c r="LT129">
        <v>6.5796133211863553E-4</v>
      </c>
      <c r="LU129">
        <v>0</v>
      </c>
      <c r="LV129">
        <v>2.57201646090535E-4</v>
      </c>
      <c r="LW129">
        <v>0</v>
      </c>
      <c r="LX129">
        <v>0</v>
      </c>
      <c r="LY129">
        <v>2.2858884486437063E-4</v>
      </c>
      <c r="LZ129">
        <v>3.5490883279357615E-4</v>
      </c>
      <c r="MA129">
        <v>1.5345661014348194E-4</v>
      </c>
      <c r="MB129">
        <v>4.2438517198209095E-4</v>
      </c>
      <c r="MC129">
        <v>3.5335689045936395E-3</v>
      </c>
      <c r="MD129">
        <v>2.6607907537521307E-3</v>
      </c>
      <c r="ME129">
        <v>4.9673711892471023E-3</v>
      </c>
      <c r="MF129">
        <v>1.168092241606692E-3</v>
      </c>
      <c r="MG129">
        <v>0</v>
      </c>
      <c r="MH129">
        <v>0</v>
      </c>
      <c r="MI129">
        <v>1.2635991000708848E-3</v>
      </c>
      <c r="MJ129">
        <v>2.3398128149748022E-3</v>
      </c>
      <c r="MK129">
        <v>4.6663555762949138E-4</v>
      </c>
      <c r="ML129">
        <v>1.1088933244621867E-4</v>
      </c>
      <c r="MM129">
        <v>1.5624019577084772E-2</v>
      </c>
      <c r="MN129">
        <v>1.8726503759398497E-2</v>
      </c>
      <c r="MO129">
        <v>7.4636359781179761E-3</v>
      </c>
      <c r="MP129" s="3">
        <v>9.7219946474411487E-3</v>
      </c>
      <c r="MQ129" s="3">
        <v>8.1858180701933903E-3</v>
      </c>
      <c r="MR129">
        <v>1.4003624467509237E-2</v>
      </c>
      <c r="MS129">
        <v>1.1284119438064205E-2</v>
      </c>
      <c r="MT129">
        <v>1.0236208941672646E-2</v>
      </c>
      <c r="MU129">
        <v>1.230674087816945E-2</v>
      </c>
      <c r="MV129">
        <v>1.6725530792026957E-2</v>
      </c>
      <c r="MW129">
        <v>1.4947683109118088E-4</v>
      </c>
      <c r="MX129">
        <v>3.0138637733574441E-4</v>
      </c>
      <c r="MY129">
        <v>0</v>
      </c>
      <c r="MZ129">
        <v>2.0498804236419544E-3</v>
      </c>
      <c r="NA129">
        <v>3.3995506680856097E-3</v>
      </c>
      <c r="NB129">
        <v>0</v>
      </c>
      <c r="NC129">
        <v>0</v>
      </c>
      <c r="ND129">
        <v>0</v>
      </c>
      <c r="NE129">
        <v>1.5734265734265736E-2</v>
      </c>
      <c r="NF129">
        <v>3.4338038916444107E-3</v>
      </c>
      <c r="NG129">
        <v>2.7451518657228575E-3</v>
      </c>
      <c r="NH129">
        <v>4.3997485857950975E-3</v>
      </c>
      <c r="NI129">
        <v>0</v>
      </c>
      <c r="NJ129">
        <v>9.177679882525697E-5</v>
      </c>
      <c r="NK129">
        <v>0</v>
      </c>
      <c r="NL129">
        <v>0</v>
      </c>
      <c r="NM129">
        <v>0</v>
      </c>
      <c r="NN129">
        <v>3.73452215621973E-4</v>
      </c>
      <c r="NO129">
        <v>0</v>
      </c>
      <c r="NP129">
        <v>0</v>
      </c>
      <c r="NQ129">
        <v>0</v>
      </c>
      <c r="NR129">
        <v>3.5688793718772308E-5</v>
      </c>
      <c r="NS129">
        <v>5.2831783601014367E-5</v>
      </c>
      <c r="NT129">
        <v>0</v>
      </c>
      <c r="NU129">
        <v>0</v>
      </c>
      <c r="NV129">
        <v>0</v>
      </c>
      <c r="NW129">
        <v>0</v>
      </c>
      <c r="NX129">
        <v>2.1261576928637644E-5</v>
      </c>
      <c r="NY129">
        <v>4.8797150246425606E-5</v>
      </c>
      <c r="NZ129">
        <v>0</v>
      </c>
      <c r="OA129">
        <v>2.4814511526340603E-5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6.9392101264611225E-4</v>
      </c>
      <c r="OQ129">
        <v>4.4618480787531785E-3</v>
      </c>
      <c r="OR129">
        <v>1.4270424545130217E-3</v>
      </c>
      <c r="OS129">
        <v>3.2731081434930612E-4</v>
      </c>
      <c r="OT129">
        <v>1.2829338506790162E-3</v>
      </c>
      <c r="OU129">
        <v>2.6189000619739711E-3</v>
      </c>
      <c r="OV129">
        <v>4.265053700903416E-4</v>
      </c>
      <c r="OW129">
        <v>1.2808904396987698E-3</v>
      </c>
      <c r="OX129">
        <v>1.733248073233938E-3</v>
      </c>
      <c r="OY129">
        <v>0</v>
      </c>
      <c r="OZ129">
        <v>6.3523088199364769E-4</v>
      </c>
      <c r="PA129">
        <v>7.4593971450852747E-4</v>
      </c>
      <c r="PB129">
        <v>7.1501988649059307E-4</v>
      </c>
      <c r="PC129">
        <v>1.177771368137679E-3</v>
      </c>
      <c r="PD129">
        <v>1.5926640926640927E-3</v>
      </c>
      <c r="PE129">
        <v>1.2417732522041475E-4</v>
      </c>
      <c r="PF129">
        <v>0</v>
      </c>
      <c r="PG129">
        <v>1.1246033764877566E-3</v>
      </c>
      <c r="PH129">
        <v>2.6376289854039316E-3</v>
      </c>
      <c r="PI129">
        <v>0</v>
      </c>
      <c r="PJ129">
        <v>0</v>
      </c>
      <c r="PK129">
        <v>1.654122901331569E-4</v>
      </c>
      <c r="PL129">
        <v>8.900360464598816E-5</v>
      </c>
      <c r="PM129">
        <v>0</v>
      </c>
      <c r="PN129">
        <v>0</v>
      </c>
      <c r="PO129">
        <v>1.0024392688876265E-4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1.2023566189731875E-4</v>
      </c>
      <c r="PV129">
        <v>6.9565217391304342E-5</v>
      </c>
      <c r="PW129">
        <v>3.4519129350848597E-4</v>
      </c>
      <c r="PX129">
        <v>8.7439338958597478E-5</v>
      </c>
      <c r="PY129">
        <v>1.520658140843357E-5</v>
      </c>
      <c r="PZ129">
        <v>0</v>
      </c>
      <c r="QA129">
        <v>4.5783353172786377E-5</v>
      </c>
      <c r="QB129">
        <v>6.8060281964025279E-4</v>
      </c>
      <c r="QC129">
        <v>2.1280117277090773E-4</v>
      </c>
      <c r="QD129">
        <v>1.4142314727991023E-3</v>
      </c>
      <c r="QE129">
        <v>4.3212099387828591E-4</v>
      </c>
      <c r="QF129">
        <v>0</v>
      </c>
      <c r="QG129">
        <v>1.1027503892060196E-3</v>
      </c>
      <c r="QH129">
        <v>3.275466754012447E-3</v>
      </c>
      <c r="QI129">
        <v>2.7503235674785267E-3</v>
      </c>
      <c r="QJ129">
        <v>0</v>
      </c>
      <c r="QK129">
        <v>3.2717160150498933E-5</v>
      </c>
      <c r="QL129">
        <v>2.1420156367141479E-5</v>
      </c>
      <c r="QM129">
        <v>1.6964967342437867E-4</v>
      </c>
      <c r="QN129">
        <v>1.6534391534391533E-4</v>
      </c>
      <c r="QO129">
        <v>1.1500655896781614E-3</v>
      </c>
      <c r="QP129">
        <v>2.2209315189733379E-2</v>
      </c>
      <c r="QQ129">
        <v>2.9132083768482384E-3</v>
      </c>
      <c r="QR129">
        <v>2.5414660246120921E-2</v>
      </c>
      <c r="QS129">
        <v>1.7733158191030211E-2</v>
      </c>
      <c r="QT129">
        <v>4.2252227427206765E-3</v>
      </c>
      <c r="QU129">
        <v>0</v>
      </c>
      <c r="QV129">
        <v>2.9507229271171437E-3</v>
      </c>
      <c r="QW129">
        <v>2.7353544563483018E-3</v>
      </c>
      <c r="QX129">
        <v>7.1093416749608989E-4</v>
      </c>
      <c r="QY129">
        <v>4.9095710096466435E-4</v>
      </c>
      <c r="QZ129">
        <v>1.0349987062516172E-3</v>
      </c>
      <c r="RA129">
        <v>4.5501080650665451E-5</v>
      </c>
      <c r="RB129">
        <v>0</v>
      </c>
      <c r="RC129">
        <v>0</v>
      </c>
      <c r="RD129">
        <v>0</v>
      </c>
      <c r="RE129">
        <v>4.614568191781454E-5</v>
      </c>
      <c r="RF129">
        <v>1.3655605626109517E-4</v>
      </c>
      <c r="RG129">
        <v>0</v>
      </c>
      <c r="RH129">
        <v>2.0558235154582113E-3</v>
      </c>
      <c r="RI129">
        <v>0</v>
      </c>
      <c r="RJ129">
        <v>1.4292860716072321E-4</v>
      </c>
      <c r="RK129">
        <v>2.8864888268828327E-4</v>
      </c>
      <c r="RL129">
        <v>2.0810355232763823E-4</v>
      </c>
      <c r="RM129">
        <v>3.4280033594432924E-5</v>
      </c>
      <c r="RN129">
        <v>1.0985791709389191E-4</v>
      </c>
      <c r="RO129">
        <v>7.3272001953920052E-4</v>
      </c>
      <c r="RP129">
        <v>0</v>
      </c>
      <c r="RQ129">
        <v>0</v>
      </c>
      <c r="RR129">
        <v>1.4706397282818026E-3</v>
      </c>
      <c r="RS129">
        <v>1.3904338153503894E-5</v>
      </c>
      <c r="RT129">
        <v>3.3110938198433852E-5</v>
      </c>
      <c r="RU129">
        <v>6.70331143584931E-5</v>
      </c>
      <c r="RV129">
        <v>0</v>
      </c>
      <c r="RW129">
        <v>0</v>
      </c>
      <c r="RX129">
        <v>0</v>
      </c>
      <c r="RY129">
        <v>9.9250657535606177E-5</v>
      </c>
      <c r="RZ129">
        <v>3.130184367859267E-5</v>
      </c>
      <c r="SA129">
        <v>6.6046926341165393E-5</v>
      </c>
      <c r="SB129">
        <v>0</v>
      </c>
      <c r="SC129">
        <v>0</v>
      </c>
      <c r="SD129">
        <v>3.6031275146827449E-5</v>
      </c>
      <c r="SE129">
        <v>0</v>
      </c>
      <c r="SF129">
        <v>0</v>
      </c>
      <c r="SG129">
        <v>0</v>
      </c>
      <c r="SH129">
        <v>6.1601309838377617E-4</v>
      </c>
      <c r="SI129">
        <v>0</v>
      </c>
      <c r="SJ129">
        <v>0</v>
      </c>
      <c r="SK129">
        <v>2.5575992668215434E-4</v>
      </c>
      <c r="SL129">
        <v>1.6917968997821812E-3</v>
      </c>
      <c r="SM129">
        <v>1.6191233183196444E-3</v>
      </c>
      <c r="SN129">
        <v>4.6076977350285821E-4</v>
      </c>
      <c r="SO129">
        <v>0</v>
      </c>
      <c r="SP129">
        <v>2.424653880658536E-4</v>
      </c>
      <c r="SQ129">
        <v>0</v>
      </c>
      <c r="SR129">
        <v>1.4338744881864675E-4</v>
      </c>
      <c r="SS129">
        <v>5.7802632909929049E-5</v>
      </c>
      <c r="ST129">
        <v>8.3328125325500492E-5</v>
      </c>
      <c r="SU129">
        <v>3.4285322453457674E-5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5.9385949284399312E-5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8.3270880173203426E-5</v>
      </c>
      <c r="TV129">
        <v>0</v>
      </c>
      <c r="TW129">
        <v>0</v>
      </c>
      <c r="TX129">
        <v>0</v>
      </c>
      <c r="TY129">
        <v>0</v>
      </c>
      <c r="TZ129">
        <v>1.6309488860619109E-5</v>
      </c>
      <c r="UA129">
        <v>0</v>
      </c>
      <c r="UB129">
        <v>4.8142018955919964E-4</v>
      </c>
      <c r="UC129">
        <v>0</v>
      </c>
      <c r="UD129">
        <v>0</v>
      </c>
      <c r="UE129">
        <v>0</v>
      </c>
      <c r="UF129">
        <v>3.0535050421002007E-5</v>
      </c>
      <c r="UG129">
        <v>0</v>
      </c>
      <c r="UH129">
        <v>1.4989975453915194E-4</v>
      </c>
      <c r="UI129">
        <v>3.5577801905252633E-4</v>
      </c>
      <c r="UJ129">
        <v>9.6804569175665085E-5</v>
      </c>
      <c r="UK129">
        <v>1.5055252777694138E-4</v>
      </c>
      <c r="UL129">
        <v>2.0296532337450146E-4</v>
      </c>
      <c r="UM129">
        <v>3.0901287553648067E-4</v>
      </c>
      <c r="UN129">
        <v>3.4991679756146872E-4</v>
      </c>
      <c r="UO129">
        <v>0</v>
      </c>
      <c r="UP129">
        <v>0</v>
      </c>
      <c r="UQ129">
        <v>8.3504624871531341E-5</v>
      </c>
      <c r="UR129">
        <v>4.8022436082137572E-5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4.7262329560224023E-5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1.3011599841258481E-5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1.9367833901456462E-5</v>
      </c>
      <c r="WD129">
        <v>3.3233632436025255E-4</v>
      </c>
      <c r="WE129">
        <v>7.5461343211909171E-4</v>
      </c>
      <c r="WF129">
        <v>4.3553216586516652E-4</v>
      </c>
      <c r="WG129">
        <v>0</v>
      </c>
      <c r="WH129">
        <v>0</v>
      </c>
      <c r="WI129">
        <v>6.6914249389407471E-5</v>
      </c>
      <c r="WJ129">
        <v>0</v>
      </c>
      <c r="WK129">
        <v>0</v>
      </c>
      <c r="WL129">
        <v>1.4677979450828768E-3</v>
      </c>
      <c r="WM129">
        <v>0</v>
      </c>
      <c r="WN129">
        <v>2.0886855901581136E-5</v>
      </c>
      <c r="WO129">
        <v>0</v>
      </c>
      <c r="WP129">
        <v>0</v>
      </c>
      <c r="WQ129">
        <v>0</v>
      </c>
      <c r="WR129">
        <v>0</v>
      </c>
      <c r="WS129">
        <v>1.0459909129539437E-3</v>
      </c>
      <c r="WT129">
        <v>1.2425845759179092E-3</v>
      </c>
      <c r="WU129">
        <v>0</v>
      </c>
      <c r="WV129">
        <v>7.4415409714073102E-4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8.305233958440609E-6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6.9552637436011575E-6</v>
      </c>
      <c r="XM129">
        <v>3.2211997895482806E-5</v>
      </c>
      <c r="XN129">
        <v>0</v>
      </c>
      <c r="XO129">
        <v>3.4783818567602355E-5</v>
      </c>
      <c r="XP129">
        <v>0</v>
      </c>
      <c r="XQ129">
        <v>2.3534118588423568E-5</v>
      </c>
      <c r="XR129">
        <v>7.6985892335229575E-5</v>
      </c>
      <c r="XS129">
        <v>0</v>
      </c>
      <c r="XT129">
        <v>0</v>
      </c>
      <c r="XU129">
        <v>1.3267048156881593E-4</v>
      </c>
      <c r="XV129">
        <v>0</v>
      </c>
      <c r="XW129">
        <v>1.0224687507988037E-5</v>
      </c>
    </row>
    <row r="130" spans="1:647" x14ac:dyDescent="0.25">
      <c r="A130" t="s">
        <v>774</v>
      </c>
      <c r="B130">
        <v>129</v>
      </c>
      <c r="C130" t="s">
        <v>1230</v>
      </c>
      <c r="D130">
        <v>3.8162476744740733E-4</v>
      </c>
      <c r="E130">
        <v>8.2288178877475734E-4</v>
      </c>
      <c r="F130">
        <v>1.9892822344917179E-3</v>
      </c>
      <c r="G130">
        <v>8.0757120691063184E-4</v>
      </c>
      <c r="H130">
        <v>0</v>
      </c>
      <c r="I130">
        <v>0</v>
      </c>
      <c r="J130">
        <v>0</v>
      </c>
      <c r="K130">
        <v>0</v>
      </c>
      <c r="L130">
        <v>4.3320048518454342E-5</v>
      </c>
      <c r="M130">
        <v>0</v>
      </c>
      <c r="N130">
        <v>0</v>
      </c>
      <c r="O130">
        <v>3.3793145398387388E-5</v>
      </c>
      <c r="P130">
        <v>4.1894565343884556E-4</v>
      </c>
      <c r="Q130">
        <v>3.7507970443719292E-5</v>
      </c>
      <c r="R130">
        <v>0</v>
      </c>
      <c r="S130">
        <v>1.1809924631208263E-3</v>
      </c>
      <c r="T130">
        <v>6.8545183063664064E-4</v>
      </c>
      <c r="U130">
        <v>1.7139796464916979E-4</v>
      </c>
      <c r="V130">
        <v>9.014565640271386E-4</v>
      </c>
      <c r="W130">
        <v>0</v>
      </c>
      <c r="X130">
        <v>2.7059937762143147E-4</v>
      </c>
      <c r="Y130">
        <v>0</v>
      </c>
      <c r="Z130">
        <v>0</v>
      </c>
      <c r="AA130">
        <v>4.7461868703212303E-4</v>
      </c>
      <c r="AB130">
        <v>0</v>
      </c>
      <c r="AC130">
        <v>0</v>
      </c>
      <c r="AD130">
        <v>2.9868578255675029E-5</v>
      </c>
      <c r="AE130">
        <v>2.9759690499218808E-4</v>
      </c>
      <c r="AF130">
        <v>5.4633986437112864E-5</v>
      </c>
      <c r="AG130">
        <v>7.8602757384729051E-6</v>
      </c>
      <c r="AH130">
        <v>5.3527769338715045E-4</v>
      </c>
      <c r="AI130">
        <v>0</v>
      </c>
      <c r="AJ130">
        <v>5.6971129879933347E-5</v>
      </c>
      <c r="AK130">
        <v>8.9766606822262124E-5</v>
      </c>
      <c r="AL130">
        <v>3.7861578070573981E-4</v>
      </c>
      <c r="AM130">
        <v>7.6264077077560562E-5</v>
      </c>
      <c r="AN130">
        <v>4.275580604411622E-4</v>
      </c>
      <c r="AO130">
        <v>1.1616329239960173E-4</v>
      </c>
      <c r="AP130">
        <v>0</v>
      </c>
      <c r="AQ130">
        <v>6.4405324173465013E-5</v>
      </c>
      <c r="AR130">
        <v>1.0523521492633535E-3</v>
      </c>
      <c r="AS130">
        <v>1.522139895604512E-3</v>
      </c>
      <c r="AT130">
        <v>1.6771182732973604E-3</v>
      </c>
      <c r="AU130">
        <v>6.2499168894030669E-4</v>
      </c>
      <c r="AV130">
        <v>2.4432393778678267E-3</v>
      </c>
      <c r="AW130">
        <v>1.9977457343853238E-3</v>
      </c>
      <c r="AX130">
        <v>3.0704135697302154E-3</v>
      </c>
      <c r="AY130">
        <v>2.8574149919039909E-4</v>
      </c>
      <c r="AZ130">
        <v>2.0267847398699738E-4</v>
      </c>
      <c r="BA130">
        <v>0</v>
      </c>
      <c r="BB130">
        <v>1.1259570635039784E-4</v>
      </c>
      <c r="BC130">
        <v>8.8132842773806363E-4</v>
      </c>
      <c r="BD130">
        <v>8.1575573942430947E-4</v>
      </c>
      <c r="BE130">
        <v>9.1540163246624456E-4</v>
      </c>
      <c r="BF130">
        <v>2.4983591285384597E-3</v>
      </c>
      <c r="BG130">
        <v>0</v>
      </c>
      <c r="BH130">
        <v>3.1732633522988707E-6</v>
      </c>
      <c r="BI130">
        <v>1.5521834819877216E-3</v>
      </c>
      <c r="BJ130">
        <v>1.2369993001188171E-3</v>
      </c>
      <c r="BK130">
        <v>1.7196904557179708E-3</v>
      </c>
      <c r="BL130">
        <v>3.5050101026761784E-4</v>
      </c>
      <c r="BM130">
        <v>1.1181304858276961E-4</v>
      </c>
      <c r="BN130">
        <v>9.3423019431988045E-5</v>
      </c>
      <c r="BO130">
        <v>2.8825504806652926E-5</v>
      </c>
      <c r="BP130">
        <v>6.485084306095979E-4</v>
      </c>
      <c r="BQ130">
        <v>1.0252029047415634E-4</v>
      </c>
      <c r="BR130">
        <v>2.6689352616390599E-4</v>
      </c>
      <c r="BS130">
        <v>2.5806451612903226E-3</v>
      </c>
      <c r="BT130">
        <v>6.0583710883995367E-4</v>
      </c>
      <c r="BU130">
        <v>8.6275321806950338E-4</v>
      </c>
      <c r="BV130">
        <v>0</v>
      </c>
      <c r="BW130">
        <v>0</v>
      </c>
      <c r="BX130">
        <v>3.2412665872510182E-3</v>
      </c>
      <c r="BY130">
        <v>1.6809547823163557E-3</v>
      </c>
      <c r="BZ130">
        <v>0</v>
      </c>
      <c r="CA130">
        <v>0</v>
      </c>
      <c r="CB130">
        <v>5.9129063673885821E-4</v>
      </c>
      <c r="CC130">
        <v>1.4334149656985385E-3</v>
      </c>
      <c r="CD130">
        <v>0</v>
      </c>
      <c r="CE130">
        <v>0</v>
      </c>
      <c r="CF130">
        <v>0</v>
      </c>
      <c r="CG130">
        <v>8.1847621081100315E-4</v>
      </c>
      <c r="CH130">
        <v>2.9463116542994324E-3</v>
      </c>
      <c r="CI130">
        <v>7.6679147929842161E-3</v>
      </c>
      <c r="CJ130">
        <v>3.9811320754716981E-2</v>
      </c>
      <c r="CK130">
        <v>2.0740093876214388E-3</v>
      </c>
      <c r="CL130">
        <v>4.255134384091008E-3</v>
      </c>
      <c r="CM130">
        <v>3.1022715521698667E-4</v>
      </c>
      <c r="CN130">
        <v>8.2970338104127773E-4</v>
      </c>
      <c r="CO130">
        <v>2.8879211551684622E-3</v>
      </c>
      <c r="CP130">
        <v>3.2837127845884414E-4</v>
      </c>
      <c r="CQ130">
        <v>9.7624158981062838E-3</v>
      </c>
      <c r="CR130">
        <v>8.0777978197788414E-3</v>
      </c>
      <c r="CS130">
        <v>0</v>
      </c>
      <c r="CT130">
        <v>9.5764559327312371E-3</v>
      </c>
      <c r="CU130">
        <v>2.230059122497666E-3</v>
      </c>
      <c r="CV130">
        <v>1.7060249618389154E-3</v>
      </c>
      <c r="CW130">
        <v>6.9175991861648014E-3</v>
      </c>
      <c r="CX130">
        <v>4.4343775920372619E-3</v>
      </c>
      <c r="CY130">
        <v>3.2828503895649128E-3</v>
      </c>
      <c r="CZ130" s="3">
        <v>1.687577031254938E-2</v>
      </c>
      <c r="DA130">
        <v>1.3765701102281466E-2</v>
      </c>
      <c r="DB130">
        <v>0</v>
      </c>
      <c r="DC130">
        <v>8.5756841741014341E-4</v>
      </c>
      <c r="DD130">
        <v>0</v>
      </c>
      <c r="DE130">
        <v>0</v>
      </c>
      <c r="DF130">
        <v>2.121940868581129E-3</v>
      </c>
      <c r="DG130">
        <v>0</v>
      </c>
      <c r="DH130">
        <v>0</v>
      </c>
      <c r="DI130">
        <v>0</v>
      </c>
      <c r="DJ130">
        <v>0</v>
      </c>
      <c r="DK130">
        <v>3.4671331536727972E-4</v>
      </c>
      <c r="DL130">
        <v>6.6008946751090416E-5</v>
      </c>
      <c r="DM130">
        <v>0</v>
      </c>
      <c r="DN130">
        <v>8.5731301087020541E-4</v>
      </c>
      <c r="DO130">
        <v>3.0137248176865163E-3</v>
      </c>
      <c r="DP130">
        <v>1.1349924134717625E-3</v>
      </c>
      <c r="DQ130">
        <v>7.6049325086552301E-4</v>
      </c>
      <c r="DR130">
        <v>5.7276111770240964E-4</v>
      </c>
      <c r="DS130">
        <v>5.1440504845308615E-3</v>
      </c>
      <c r="DT130">
        <v>1.3010668748373666E-3</v>
      </c>
      <c r="DU130">
        <v>1.3834864923828425E-4</v>
      </c>
      <c r="DV130">
        <v>5.3731154587692402E-4</v>
      </c>
      <c r="DW130">
        <v>7.1128137058879535E-4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1.2452524749392938E-4</v>
      </c>
      <c r="ED130">
        <v>1.2991230919129587E-4</v>
      </c>
      <c r="EE130">
        <v>0</v>
      </c>
      <c r="EF130" s="2">
        <v>1.7446932247746437E-4</v>
      </c>
      <c r="EG130" s="2">
        <v>0</v>
      </c>
      <c r="EH130" s="2">
        <v>1.3294778475753647E-4</v>
      </c>
      <c r="EI130" s="2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3.2396008811714399E-4</v>
      </c>
      <c r="EP130">
        <v>1.2543588971676575E-4</v>
      </c>
      <c r="EQ130">
        <v>0</v>
      </c>
      <c r="ER130">
        <v>0</v>
      </c>
      <c r="ES130">
        <v>0</v>
      </c>
      <c r="ET130">
        <v>1.3701758392327016E-4</v>
      </c>
      <c r="EU130">
        <v>3.5093876118617302E-5</v>
      </c>
      <c r="EV130">
        <v>0</v>
      </c>
      <c r="EW130">
        <v>0</v>
      </c>
      <c r="EX130">
        <v>6.8080140050573814E-4</v>
      </c>
      <c r="EY130">
        <v>2.3068642025939406E-4</v>
      </c>
      <c r="EZ130">
        <v>4.3580803937653815E-4</v>
      </c>
      <c r="FA130">
        <v>6.1015790886681477E-4</v>
      </c>
      <c r="FB130">
        <v>1.8259281801582471E-3</v>
      </c>
      <c r="FC130">
        <v>4.3777512950847583E-4</v>
      </c>
      <c r="FD130">
        <v>2.8993911278631487E-3</v>
      </c>
      <c r="FE130">
        <v>1.2983167437304968E-3</v>
      </c>
      <c r="FF130">
        <v>1.545920876958752E-3</v>
      </c>
      <c r="FG130">
        <v>1.4844021802157023E-3</v>
      </c>
      <c r="FH130">
        <v>2.2284288091276445E-4</v>
      </c>
      <c r="FI130">
        <v>0</v>
      </c>
      <c r="FJ130">
        <v>8.2732537525115237E-4</v>
      </c>
      <c r="FK130">
        <v>0</v>
      </c>
      <c r="FL130">
        <v>1.2082401981513926E-4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1.0881333616248008E-5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2.248538450007495E-4</v>
      </c>
      <c r="FZ130">
        <v>2.7936862690319879E-4</v>
      </c>
      <c r="GA130">
        <v>1.7704379355277321E-4</v>
      </c>
      <c r="GB130">
        <v>1.3103349692666889E-4</v>
      </c>
      <c r="GC130">
        <v>4.6374541407312751E-4</v>
      </c>
      <c r="GD130">
        <v>0</v>
      </c>
      <c r="GE130" s="1">
        <v>2.0706791827719491E-4</v>
      </c>
      <c r="GF130">
        <v>1.8947468144569181E-4</v>
      </c>
      <c r="GG130">
        <v>2.0571898786257971E-4</v>
      </c>
      <c r="GH130">
        <v>0</v>
      </c>
      <c r="GI130">
        <v>1.7302035872887711E-4</v>
      </c>
      <c r="GJ130">
        <v>1.5775981068822718E-3</v>
      </c>
      <c r="GK130">
        <v>2.6251542278108837E-5</v>
      </c>
      <c r="GL130">
        <v>0</v>
      </c>
      <c r="GM130" s="1">
        <v>8.9148409815239924E-5</v>
      </c>
      <c r="GN130" s="1">
        <v>0</v>
      </c>
      <c r="GO130">
        <v>0</v>
      </c>
      <c r="GP130">
        <v>0</v>
      </c>
      <c r="GQ130">
        <v>0</v>
      </c>
      <c r="GR130">
        <v>0</v>
      </c>
      <c r="GS130">
        <v>2.1665603447238238E-4</v>
      </c>
      <c r="GT130">
        <v>1.9093382551830577E-4</v>
      </c>
      <c r="GU130">
        <v>2.2614201718679331E-5</v>
      </c>
      <c r="GV130">
        <v>1.5739356260328953E-4</v>
      </c>
      <c r="GW130">
        <v>1.1663677849217804E-4</v>
      </c>
      <c r="GX130">
        <v>1.3910355486862442E-4</v>
      </c>
      <c r="GY130">
        <v>1.9360013275437674E-4</v>
      </c>
      <c r="GZ130" s="1">
        <v>8.2508250825082509E-5</v>
      </c>
      <c r="HA130">
        <v>8.3259325044404976E-5</v>
      </c>
      <c r="HB130">
        <v>6.8092060465749688E-5</v>
      </c>
      <c r="HC130">
        <v>2.7811769941039048E-4</v>
      </c>
      <c r="HD130">
        <v>7.2011521843494961E-4</v>
      </c>
      <c r="HE130">
        <v>0</v>
      </c>
      <c r="HF130">
        <v>0</v>
      </c>
      <c r="HG130">
        <v>2.7879560299506136E-4</v>
      </c>
      <c r="HH130">
        <v>0</v>
      </c>
      <c r="HI130">
        <v>1.0825082508250825E-3</v>
      </c>
      <c r="HJ130">
        <v>1.4017872787804451E-4</v>
      </c>
      <c r="HK130">
        <v>0</v>
      </c>
      <c r="HL130">
        <v>0</v>
      </c>
      <c r="HM130">
        <v>8.1127674678024538E-4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3.4880679010551406E-4</v>
      </c>
      <c r="HU130">
        <v>0</v>
      </c>
      <c r="HV130">
        <v>0</v>
      </c>
      <c r="HW130">
        <v>3.3730794528865128E-5</v>
      </c>
      <c r="HX130">
        <v>0</v>
      </c>
      <c r="HY130">
        <v>4.0517774507922293E-4</v>
      </c>
      <c r="HZ130">
        <v>1.1529814177828167E-4</v>
      </c>
      <c r="IA130">
        <v>1.6172070833670252E-4</v>
      </c>
      <c r="IB130">
        <v>0</v>
      </c>
      <c r="IC130">
        <v>0</v>
      </c>
      <c r="ID130">
        <v>1.6042780748663101E-4</v>
      </c>
      <c r="IE130">
        <v>2.8902569438423076E-5</v>
      </c>
      <c r="IF130">
        <v>0</v>
      </c>
      <c r="IG130">
        <v>0</v>
      </c>
      <c r="IH130">
        <v>1.2649421288976029E-4</v>
      </c>
      <c r="II130">
        <v>0</v>
      </c>
      <c r="IJ130">
        <v>0</v>
      </c>
      <c r="IK130">
        <v>1.5799285872278572E-4</v>
      </c>
      <c r="IL130">
        <v>3.4114293889139552E-4</v>
      </c>
      <c r="IM130">
        <v>3.2230848714083932E-4</v>
      </c>
      <c r="IN130">
        <v>5.3712327516288263E-5</v>
      </c>
      <c r="IO130">
        <v>3.3107649522422155E-5</v>
      </c>
      <c r="IP130">
        <v>1.9693277207493291E-5</v>
      </c>
      <c r="IQ130">
        <v>1.8743966785690854E-5</v>
      </c>
      <c r="IR130">
        <v>3.9146604032100217E-5</v>
      </c>
      <c r="IS130">
        <v>1.4506208657305326E-5</v>
      </c>
      <c r="IT130">
        <v>0</v>
      </c>
      <c r="IU130">
        <v>8.7848373706981745E-5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1.6123347356895919E-4</v>
      </c>
      <c r="JD130">
        <v>0</v>
      </c>
      <c r="JE130">
        <v>2.9976019184652276E-4</v>
      </c>
      <c r="JF130">
        <v>0</v>
      </c>
      <c r="JG130">
        <v>3.7935489162753502E-3</v>
      </c>
      <c r="JH130">
        <v>2.4454860403505196E-3</v>
      </c>
      <c r="JI130">
        <v>1.751463445011832E-3</v>
      </c>
      <c r="JJ130">
        <v>3.5222887896019495E-3</v>
      </c>
      <c r="JK130">
        <v>1.5509569274636023E-3</v>
      </c>
      <c r="JL130">
        <v>6.2750509231881198E-4</v>
      </c>
      <c r="JM130">
        <v>3.0564944338906295E-4</v>
      </c>
      <c r="JN130">
        <v>1.7028374832757032E-4</v>
      </c>
      <c r="JO130">
        <v>2.394297219350275E-3</v>
      </c>
      <c r="JP130">
        <v>5.2312564082891003E-5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8.4235860409145609E-4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5.1756772743404709E-5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1.0789038337049557E-4</v>
      </c>
      <c r="KL130">
        <v>0</v>
      </c>
      <c r="KM130">
        <v>3.7830067337519859E-6</v>
      </c>
      <c r="KN130">
        <v>1.5567776259919593E-5</v>
      </c>
      <c r="KO130">
        <v>1.867797659026934E-3</v>
      </c>
      <c r="KP130">
        <v>6.4224013358594784E-4</v>
      </c>
      <c r="KQ130">
        <v>5.1196286562681322E-5</v>
      </c>
      <c r="KR130">
        <v>0</v>
      </c>
      <c r="KS130">
        <v>0</v>
      </c>
      <c r="KT130">
        <v>1.3646660662135974E-4</v>
      </c>
      <c r="KU130">
        <v>5.5357703024375841E-5</v>
      </c>
      <c r="KV130">
        <v>1.7285571968325467E-3</v>
      </c>
      <c r="KW130">
        <v>0</v>
      </c>
      <c r="KX130">
        <v>0</v>
      </c>
      <c r="KY130">
        <v>0</v>
      </c>
      <c r="KZ130">
        <v>1.8138944313440957E-4</v>
      </c>
      <c r="LA130">
        <v>3.6402535404658886E-3</v>
      </c>
      <c r="LB130">
        <v>2.7679362267493359E-4</v>
      </c>
      <c r="LC130">
        <v>4.5113121151286854E-4</v>
      </c>
      <c r="LD130">
        <v>9.9403578528827028E-4</v>
      </c>
      <c r="LE130">
        <v>4.968746583986724E-4</v>
      </c>
      <c r="LF130">
        <v>0</v>
      </c>
      <c r="LG130">
        <v>1.6185376512321118E-4</v>
      </c>
      <c r="LH130">
        <v>0</v>
      </c>
      <c r="LI130">
        <v>0</v>
      </c>
      <c r="LJ130">
        <v>0</v>
      </c>
      <c r="LK130">
        <v>0</v>
      </c>
      <c r="LL130">
        <v>6.7401341286691603E-5</v>
      </c>
      <c r="LM130">
        <v>0</v>
      </c>
      <c r="LN130">
        <v>0</v>
      </c>
      <c r="LO130">
        <v>0</v>
      </c>
      <c r="LP130">
        <v>0</v>
      </c>
      <c r="LQ130">
        <v>5.5501142670584395E-4</v>
      </c>
      <c r="LR130">
        <v>5.0646551724137928E-3</v>
      </c>
      <c r="LS130">
        <v>4.4011104340171978E-3</v>
      </c>
      <c r="LT130">
        <v>8.097985626075514E-4</v>
      </c>
      <c r="LU130">
        <v>0</v>
      </c>
      <c r="LV130">
        <v>0</v>
      </c>
      <c r="LW130">
        <v>0</v>
      </c>
      <c r="LX130">
        <v>2.3293733985557886E-4</v>
      </c>
      <c r="LY130">
        <v>6.8576653459311184E-4</v>
      </c>
      <c r="LZ130">
        <v>4.436360409919702E-4</v>
      </c>
      <c r="MA130">
        <v>3.0691322028696388E-4</v>
      </c>
      <c r="MB130">
        <v>6.1535849937403191E-4</v>
      </c>
      <c r="MC130">
        <v>4.9469964664310955E-3</v>
      </c>
      <c r="MD130">
        <v>2.0787427763688522E-3</v>
      </c>
      <c r="ME130">
        <v>5.8439661049965912E-3</v>
      </c>
      <c r="MF130">
        <v>1.657937375183692E-3</v>
      </c>
      <c r="MG130">
        <v>0</v>
      </c>
      <c r="MH130">
        <v>0</v>
      </c>
      <c r="MI130">
        <v>1.5717940025271981E-3</v>
      </c>
      <c r="MJ130">
        <v>2.2798176145908326E-3</v>
      </c>
      <c r="MK130">
        <v>0</v>
      </c>
      <c r="ML130">
        <v>0</v>
      </c>
      <c r="MM130">
        <v>1.5770429399092258E-2</v>
      </c>
      <c r="MN130">
        <v>1.9619360902255641E-2</v>
      </c>
      <c r="MO130">
        <v>8.1209448284635943E-3</v>
      </c>
      <c r="MP130" s="3">
        <v>1.3654486864383636E-2</v>
      </c>
      <c r="MQ130" s="3">
        <v>1.3506599815819094E-2</v>
      </c>
      <c r="MR130">
        <v>1.4850902586551813E-2</v>
      </c>
      <c r="MS130">
        <v>1.3327279525666364E-2</v>
      </c>
      <c r="MT130">
        <v>1.0265497093150966E-2</v>
      </c>
      <c r="MU130">
        <v>1.2244897959183673E-2</v>
      </c>
      <c r="MV130">
        <v>1.6522551049405268E-2</v>
      </c>
      <c r="MW130">
        <v>1.7937219730941704E-3</v>
      </c>
      <c r="MX130">
        <v>0</v>
      </c>
      <c r="MY130">
        <v>5.8207217694994178E-4</v>
      </c>
      <c r="MZ130">
        <v>1.7082336863682953E-3</v>
      </c>
      <c r="NA130">
        <v>5.9418233416105E-3</v>
      </c>
      <c r="NB130">
        <v>0</v>
      </c>
      <c r="NC130">
        <v>0</v>
      </c>
      <c r="ND130">
        <v>0</v>
      </c>
      <c r="NE130">
        <v>1.7094017094017096E-2</v>
      </c>
      <c r="NF130">
        <v>3.2430370087752768E-3</v>
      </c>
      <c r="NG130">
        <v>2.7843683209474697E-3</v>
      </c>
      <c r="NH130">
        <v>9.4280326838466376E-4</v>
      </c>
      <c r="NI130">
        <v>0</v>
      </c>
      <c r="NJ130">
        <v>0</v>
      </c>
      <c r="NK130">
        <v>4.7517224994060349E-5</v>
      </c>
      <c r="NL130">
        <v>0</v>
      </c>
      <c r="NM130">
        <v>0</v>
      </c>
      <c r="NN130">
        <v>2.6841877997829308E-4</v>
      </c>
      <c r="NO130">
        <v>6.0180541624874626E-4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4.2523153857275286E-6</v>
      </c>
      <c r="NY130">
        <v>1.2199287561606401E-5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3.2951372012752184E-5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6.5802854647476166E-4</v>
      </c>
      <c r="OQ130">
        <v>5.1950888469398902E-3</v>
      </c>
      <c r="OR130">
        <v>2.24249528566332E-3</v>
      </c>
      <c r="OS130">
        <v>1.9638648860958367E-4</v>
      </c>
      <c r="OT130">
        <v>1.4393891983227986E-3</v>
      </c>
      <c r="OU130">
        <v>2.5389336478678953E-3</v>
      </c>
      <c r="OV130">
        <v>3.1018572370206663E-4</v>
      </c>
      <c r="OW130">
        <v>6.8461385570106669E-4</v>
      </c>
      <c r="OX130">
        <v>1.2284185373405579E-3</v>
      </c>
      <c r="OY130">
        <v>0</v>
      </c>
      <c r="OZ130">
        <v>3.9091131199609088E-4</v>
      </c>
      <c r="PA130">
        <v>5.764079612111348E-4</v>
      </c>
      <c r="PB130">
        <v>1.1172185726415517E-3</v>
      </c>
      <c r="PC130">
        <v>1.4181328718392463E-3</v>
      </c>
      <c r="PD130">
        <v>1.1583011583011582E-3</v>
      </c>
      <c r="PE130">
        <v>1.2417732522041475E-4</v>
      </c>
      <c r="PF130">
        <v>0</v>
      </c>
      <c r="PG130">
        <v>1.5530237103878544E-3</v>
      </c>
      <c r="PH130">
        <v>2.6198071679349858E-3</v>
      </c>
      <c r="PI130">
        <v>0</v>
      </c>
      <c r="PJ130">
        <v>0</v>
      </c>
      <c r="PK130">
        <v>4.6866815537727788E-4</v>
      </c>
      <c r="PL130">
        <v>2.225090116149704E-4</v>
      </c>
      <c r="PM130">
        <v>5.723607017142203E-5</v>
      </c>
      <c r="PN130">
        <v>0</v>
      </c>
      <c r="PO130">
        <v>0</v>
      </c>
      <c r="PP130">
        <v>0</v>
      </c>
      <c r="PQ130">
        <v>0</v>
      </c>
      <c r="PR130">
        <v>2.4528440727022985E-5</v>
      </c>
      <c r="PS130">
        <v>0</v>
      </c>
      <c r="PT130">
        <v>6.2412232797628341E-5</v>
      </c>
      <c r="PU130">
        <v>6.0117830948659375E-5</v>
      </c>
      <c r="PV130">
        <v>2.6086956521739128E-4</v>
      </c>
      <c r="PW130">
        <v>7.8626905743599577E-4</v>
      </c>
      <c r="PX130">
        <v>0</v>
      </c>
      <c r="PY130">
        <v>0</v>
      </c>
      <c r="PZ130">
        <v>0</v>
      </c>
      <c r="QA130">
        <v>6.8675029759179566E-5</v>
      </c>
      <c r="QB130">
        <v>1.3612056392805056E-3</v>
      </c>
      <c r="QC130">
        <v>1.4186744851393848E-4</v>
      </c>
      <c r="QD130">
        <v>2.0137426406161129E-3</v>
      </c>
      <c r="QE130">
        <v>3.2923504295488454E-4</v>
      </c>
      <c r="QF130">
        <v>1.9178213549407873E-4</v>
      </c>
      <c r="QG130">
        <v>1.1027503892060196E-3</v>
      </c>
      <c r="QH130">
        <v>3.6030134294136916E-3</v>
      </c>
      <c r="QI130">
        <v>3.0591834333450994E-3</v>
      </c>
      <c r="QJ130">
        <v>0</v>
      </c>
      <c r="QK130">
        <v>0</v>
      </c>
      <c r="QL130">
        <v>0</v>
      </c>
      <c r="QM130">
        <v>2.2619956456583821E-4</v>
      </c>
      <c r="QN130">
        <v>7.5156325156325161E-5</v>
      </c>
      <c r="QO130">
        <v>1.4555517619364228E-3</v>
      </c>
      <c r="QP130">
        <v>2.0937050558690121E-2</v>
      </c>
      <c r="QQ130">
        <v>3.2246834863225785E-3</v>
      </c>
      <c r="QR130">
        <v>1.6675584091314428E-2</v>
      </c>
      <c r="QS130">
        <v>1.4449240007506099E-2</v>
      </c>
      <c r="QT130">
        <v>4.6844860843207499E-3</v>
      </c>
      <c r="QU130">
        <v>0</v>
      </c>
      <c r="QV130">
        <v>3.3933313661847152E-3</v>
      </c>
      <c r="QW130">
        <v>3.1912468657396852E-3</v>
      </c>
      <c r="QX130">
        <v>6.3984075074648085E-4</v>
      </c>
      <c r="QY130">
        <v>6.1701365391505115E-4</v>
      </c>
      <c r="QZ130">
        <v>8.774989031263711E-4</v>
      </c>
      <c r="RA130">
        <v>3.1850756455465817E-4</v>
      </c>
      <c r="RB130">
        <v>3.8825904643578196E-5</v>
      </c>
      <c r="RC130">
        <v>0</v>
      </c>
      <c r="RD130">
        <v>8.6003010105353684E-5</v>
      </c>
      <c r="RE130">
        <v>6.9218522876721806E-5</v>
      </c>
      <c r="RF130">
        <v>0</v>
      </c>
      <c r="RG130">
        <v>0</v>
      </c>
      <c r="RH130">
        <v>1.3441922985688306E-3</v>
      </c>
      <c r="RI130">
        <v>2.5146478235723088E-4</v>
      </c>
      <c r="RJ130">
        <v>2.3821434526787204E-4</v>
      </c>
      <c r="RK130">
        <v>3.8486517691771103E-4</v>
      </c>
      <c r="RL130">
        <v>5.618795912846232E-4</v>
      </c>
      <c r="RM130">
        <v>0</v>
      </c>
      <c r="RN130">
        <v>4.5774132122454957E-4</v>
      </c>
      <c r="RO130">
        <v>1.0909386957583653E-3</v>
      </c>
      <c r="RP130">
        <v>0</v>
      </c>
      <c r="RQ130">
        <v>0</v>
      </c>
      <c r="RR130">
        <v>6.6528940088938691E-4</v>
      </c>
      <c r="RS130">
        <v>6.9521690767519469E-6</v>
      </c>
      <c r="RT130">
        <v>6.6221876396867704E-5</v>
      </c>
      <c r="RU130">
        <v>1.340662287169862E-4</v>
      </c>
      <c r="RV130">
        <v>0</v>
      </c>
      <c r="RW130">
        <v>0</v>
      </c>
      <c r="RX130">
        <v>0</v>
      </c>
      <c r="RY130">
        <v>3.3083552511868723E-5</v>
      </c>
      <c r="RZ130">
        <v>4.6952765517889002E-5</v>
      </c>
      <c r="SA130">
        <v>0</v>
      </c>
      <c r="SB130">
        <v>0</v>
      </c>
      <c r="SC130">
        <v>0</v>
      </c>
      <c r="SD130">
        <v>4.8041700195769925E-5</v>
      </c>
      <c r="SE130">
        <v>0</v>
      </c>
      <c r="SF130">
        <v>0</v>
      </c>
      <c r="SG130">
        <v>0</v>
      </c>
      <c r="SH130">
        <v>9.0780877656556486E-4</v>
      </c>
      <c r="SI130">
        <v>0</v>
      </c>
      <c r="SJ130">
        <v>1.1825642723682032E-5</v>
      </c>
      <c r="SK130">
        <v>2.344465994586415E-4</v>
      </c>
      <c r="SL130">
        <v>1.3957324423202995E-3</v>
      </c>
      <c r="SM130">
        <v>1.722158438576349E-3</v>
      </c>
      <c r="SN130">
        <v>7.3435182652018026E-4</v>
      </c>
      <c r="SO130">
        <v>0</v>
      </c>
      <c r="SP130">
        <v>1.9397231045268287E-4</v>
      </c>
      <c r="SQ130">
        <v>0</v>
      </c>
      <c r="SR130">
        <v>9.5591632545764492E-5</v>
      </c>
      <c r="SS130">
        <v>6.5027962023670184E-5</v>
      </c>
      <c r="ST130">
        <v>2.0832031331375123E-5</v>
      </c>
      <c r="SU130">
        <v>4.1904282998670488E-5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1.1877189856879862E-4</v>
      </c>
      <c r="TP130">
        <v>6.0491362697569109E-5</v>
      </c>
      <c r="TQ130">
        <v>0</v>
      </c>
      <c r="TR130">
        <v>0</v>
      </c>
      <c r="TS130">
        <v>0</v>
      </c>
      <c r="TT130">
        <v>0</v>
      </c>
      <c r="TU130">
        <v>4.5798984095261886E-4</v>
      </c>
      <c r="TV130">
        <v>0</v>
      </c>
      <c r="TW130">
        <v>0</v>
      </c>
      <c r="TX130">
        <v>0</v>
      </c>
      <c r="TY130">
        <v>0</v>
      </c>
      <c r="TZ130">
        <v>3.2618977721238218E-5</v>
      </c>
      <c r="UA130">
        <v>0</v>
      </c>
      <c r="UB130">
        <v>6.0177523694899952E-4</v>
      </c>
      <c r="UC130">
        <v>0</v>
      </c>
      <c r="UD130">
        <v>0</v>
      </c>
      <c r="UE130">
        <v>0</v>
      </c>
      <c r="UF130">
        <v>1.5267525210501004E-5</v>
      </c>
      <c r="UG130">
        <v>1.5044380923724988E-4</v>
      </c>
      <c r="UH130">
        <v>7.494987726957597E-5</v>
      </c>
      <c r="UI130">
        <v>2.4536415107070784E-4</v>
      </c>
      <c r="UJ130">
        <v>2.5521204600857162E-4</v>
      </c>
      <c r="UK130">
        <v>2.3486194333202854E-4</v>
      </c>
      <c r="UL130">
        <v>1.7252052486832625E-4</v>
      </c>
      <c r="UM130">
        <v>4.0057224606580827E-4</v>
      </c>
      <c r="UN130">
        <v>3.9657237056966456E-4</v>
      </c>
      <c r="UO130">
        <v>0</v>
      </c>
      <c r="UP130">
        <v>0</v>
      </c>
      <c r="UQ130">
        <v>5.1387461459403907E-5</v>
      </c>
      <c r="UR130">
        <v>1.344628210299852E-4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1.5694363481458229E-4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5.1696761567150403E-4</v>
      </c>
      <c r="WE130">
        <v>5.4880976881388488E-4</v>
      </c>
      <c r="WF130">
        <v>5.2626803375374284E-4</v>
      </c>
      <c r="WG130">
        <v>0</v>
      </c>
      <c r="WH130">
        <v>0</v>
      </c>
      <c r="WI130">
        <v>2.6765699755762988E-4</v>
      </c>
      <c r="WJ130">
        <v>0</v>
      </c>
      <c r="WK130">
        <v>0</v>
      </c>
      <c r="WL130">
        <v>1.6467976944832276E-3</v>
      </c>
      <c r="WM130">
        <v>0</v>
      </c>
      <c r="WN130">
        <v>2.0886855901581136E-5</v>
      </c>
      <c r="WO130">
        <v>0</v>
      </c>
      <c r="WP130">
        <v>0</v>
      </c>
      <c r="WQ130">
        <v>0</v>
      </c>
      <c r="WR130">
        <v>0</v>
      </c>
      <c r="WS130">
        <v>1.8631713136992123E-3</v>
      </c>
      <c r="WT130">
        <v>1.3628346961680295E-3</v>
      </c>
      <c r="WU130">
        <v>0</v>
      </c>
      <c r="WV130">
        <v>5.4380491714130339E-4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1.2457850937660914E-5</v>
      </c>
      <c r="XD130">
        <v>0</v>
      </c>
      <c r="XE130">
        <v>3.8982555306500341E-5</v>
      </c>
      <c r="XF130">
        <v>5.607612895266614E-6</v>
      </c>
      <c r="XG130">
        <v>1.5873015873015873E-4</v>
      </c>
      <c r="XH130">
        <v>0</v>
      </c>
      <c r="XI130">
        <v>0</v>
      </c>
      <c r="XJ130">
        <v>0</v>
      </c>
      <c r="XK130">
        <v>0</v>
      </c>
      <c r="XL130">
        <v>6.9552637436011575E-6</v>
      </c>
      <c r="XM130">
        <v>5.368666315913801E-5</v>
      </c>
      <c r="XN130">
        <v>0</v>
      </c>
      <c r="XO130">
        <v>1.0435145570280705E-4</v>
      </c>
      <c r="XP130">
        <v>0</v>
      </c>
      <c r="XQ130">
        <v>0</v>
      </c>
      <c r="XR130">
        <v>5.7739419251422178E-5</v>
      </c>
      <c r="XS130">
        <v>0</v>
      </c>
      <c r="XT130">
        <v>1.0263779123473263E-4</v>
      </c>
      <c r="XU130">
        <v>1.026318819683293E-4</v>
      </c>
      <c r="XV130">
        <v>0</v>
      </c>
      <c r="XW130">
        <v>0</v>
      </c>
    </row>
    <row r="131" spans="1:647" x14ac:dyDescent="0.25">
      <c r="A131" t="s">
        <v>775</v>
      </c>
      <c r="B131">
        <v>130</v>
      </c>
      <c r="C131" t="s">
        <v>1231</v>
      </c>
      <c r="D131">
        <v>4.2932786337833325E-4</v>
      </c>
      <c r="E131">
        <v>6.810056182963509E-4</v>
      </c>
      <c r="F131">
        <v>1.2585254952906788E-3</v>
      </c>
      <c r="G131">
        <v>5.5350386091627577E-4</v>
      </c>
      <c r="H131">
        <v>0</v>
      </c>
      <c r="I131">
        <v>4.2849491162292447E-5</v>
      </c>
      <c r="J131">
        <v>0</v>
      </c>
      <c r="K131">
        <v>0</v>
      </c>
      <c r="L131">
        <v>8.6640097036908684E-5</v>
      </c>
      <c r="M131">
        <v>4.5741469215991217E-5</v>
      </c>
      <c r="N131">
        <v>0</v>
      </c>
      <c r="O131">
        <v>1.6896572699193694E-5</v>
      </c>
      <c r="P131">
        <v>3.7239613639008498E-4</v>
      </c>
      <c r="Q131">
        <v>0</v>
      </c>
      <c r="R131">
        <v>0</v>
      </c>
      <c r="S131">
        <v>7.7301324858817719E-4</v>
      </c>
      <c r="T131">
        <v>6.7671996018267078E-4</v>
      </c>
      <c r="U131">
        <v>5.7132654883056598E-5</v>
      </c>
      <c r="V131">
        <v>8.5401148170992076E-4</v>
      </c>
      <c r="W131">
        <v>0</v>
      </c>
      <c r="X131">
        <v>3.3824922202678936E-4</v>
      </c>
      <c r="Y131">
        <v>0</v>
      </c>
      <c r="Z131">
        <v>0</v>
      </c>
      <c r="AA131">
        <v>5.1776584039867968E-4</v>
      </c>
      <c r="AB131">
        <v>0</v>
      </c>
      <c r="AC131">
        <v>0</v>
      </c>
      <c r="AD131">
        <v>5.9737156511350057E-5</v>
      </c>
      <c r="AE131">
        <v>3.4719638915755278E-4</v>
      </c>
      <c r="AF131">
        <v>6.1463234741751974E-5</v>
      </c>
      <c r="AG131">
        <v>0</v>
      </c>
      <c r="AH131">
        <v>4.4847590527031524E-4</v>
      </c>
      <c r="AI131">
        <v>8.6350193208557306E-5</v>
      </c>
      <c r="AJ131">
        <v>1.8515617210978336E-4</v>
      </c>
      <c r="AK131">
        <v>3.4111310592459606E-4</v>
      </c>
      <c r="AL131">
        <v>2.776515725175425E-4</v>
      </c>
      <c r="AM131">
        <v>5.0842718051707041E-5</v>
      </c>
      <c r="AN131">
        <v>3.109513166844816E-4</v>
      </c>
      <c r="AO131">
        <v>0</v>
      </c>
      <c r="AP131">
        <v>4.9166625694478586E-5</v>
      </c>
      <c r="AQ131">
        <v>2.1468441391155003E-4</v>
      </c>
      <c r="AR131">
        <v>1.6496330988452568E-3</v>
      </c>
      <c r="AS131">
        <v>1.5927728373959047E-3</v>
      </c>
      <c r="AT131">
        <v>2.3333819454571972E-3</v>
      </c>
      <c r="AU131">
        <v>4.3882395180915148E-4</v>
      </c>
      <c r="AV131">
        <v>2.9497646147428639E-3</v>
      </c>
      <c r="AW131">
        <v>2.8839053208441837E-3</v>
      </c>
      <c r="AX131">
        <v>2.6710101785457972E-3</v>
      </c>
      <c r="AY131">
        <v>2.3811791599199925E-4</v>
      </c>
      <c r="AZ131">
        <v>7.7953259225768229E-5</v>
      </c>
      <c r="BA131">
        <v>0</v>
      </c>
      <c r="BB131">
        <v>0</v>
      </c>
      <c r="BC131">
        <v>9.2329644810654286E-4</v>
      </c>
      <c r="BD131">
        <v>1.0682515635318339E-3</v>
      </c>
      <c r="BE131">
        <v>9.535433671523381E-4</v>
      </c>
      <c r="BF131">
        <v>2.4348415235756178E-3</v>
      </c>
      <c r="BG131">
        <v>0</v>
      </c>
      <c r="BH131">
        <v>3.1732633522988707E-6</v>
      </c>
      <c r="BI131">
        <v>1.9460210818950539E-3</v>
      </c>
      <c r="BJ131">
        <v>1.7903937238561826E-3</v>
      </c>
      <c r="BK131">
        <v>1.1464603038119805E-3</v>
      </c>
      <c r="BL131">
        <v>3.092655972949569E-4</v>
      </c>
      <c r="BM131">
        <v>2.7953262145692404E-4</v>
      </c>
      <c r="BN131">
        <v>9.3423019431988045E-5</v>
      </c>
      <c r="BO131">
        <v>8.6476514419958782E-5</v>
      </c>
      <c r="BP131">
        <v>6.8264045327326092E-4</v>
      </c>
      <c r="BQ131">
        <v>1.8795386586928662E-4</v>
      </c>
      <c r="BR131">
        <v>5.3378705232781198E-4</v>
      </c>
      <c r="BS131">
        <v>1.0752688172043011E-3</v>
      </c>
      <c r="BT131">
        <v>6.321778527025603E-4</v>
      </c>
      <c r="BU131">
        <v>2.4157090105946097E-4</v>
      </c>
      <c r="BV131">
        <v>0</v>
      </c>
      <c r="BW131">
        <v>0</v>
      </c>
      <c r="BX131">
        <v>2.4932819901930907E-3</v>
      </c>
      <c r="BY131">
        <v>1.6809547823163558E-4</v>
      </c>
      <c r="BZ131">
        <v>0</v>
      </c>
      <c r="CA131">
        <v>0</v>
      </c>
      <c r="CB131">
        <v>8.0577841673236568E-4</v>
      </c>
      <c r="CC131">
        <v>1.47044044451732E-3</v>
      </c>
      <c r="CD131">
        <v>0</v>
      </c>
      <c r="CE131">
        <v>0</v>
      </c>
      <c r="CF131">
        <v>1.0676916506512919E-4</v>
      </c>
      <c r="CG131">
        <v>7.4730436639265511E-4</v>
      </c>
      <c r="CH131">
        <v>2.8371890004364906E-3</v>
      </c>
      <c r="CI131">
        <v>8.7607718078721534E-3</v>
      </c>
      <c r="CJ131">
        <v>3.4968553459119499E-2</v>
      </c>
      <c r="CK131">
        <v>2.0740093876214388E-3</v>
      </c>
      <c r="CL131">
        <v>5.6011462810993881E-3</v>
      </c>
      <c r="CM131">
        <v>6.0321946847747404E-4</v>
      </c>
      <c r="CN131">
        <v>1.2964115328769966E-3</v>
      </c>
      <c r="CO131">
        <v>3.0712812285124914E-3</v>
      </c>
      <c r="CP131">
        <v>1.9702276707530648E-3</v>
      </c>
      <c r="CQ131">
        <v>9.6184982190187212E-3</v>
      </c>
      <c r="CR131">
        <v>7.9209473766763388E-3</v>
      </c>
      <c r="CS131">
        <v>7.7273781006104627E-5</v>
      </c>
      <c r="CT131">
        <v>6.617876051074432E-3</v>
      </c>
      <c r="CU131">
        <v>3.0598485634270303E-3</v>
      </c>
      <c r="CV131">
        <v>1.5713387806411063E-3</v>
      </c>
      <c r="CW131">
        <v>8.44354018311292E-3</v>
      </c>
      <c r="CX131">
        <v>4.6257895744273589E-3</v>
      </c>
      <c r="CY131">
        <v>4.4646765298082813E-3</v>
      </c>
      <c r="CZ131" s="3">
        <v>1.8613911449609707E-2</v>
      </c>
      <c r="DA131">
        <v>1.4098948987439118E-2</v>
      </c>
      <c r="DB131">
        <v>0</v>
      </c>
      <c r="DC131">
        <v>7.8234311763732383E-4</v>
      </c>
      <c r="DD131">
        <v>0</v>
      </c>
      <c r="DE131">
        <v>0</v>
      </c>
      <c r="DF131">
        <v>1.7918611779129533E-3</v>
      </c>
      <c r="DG131">
        <v>0</v>
      </c>
      <c r="DH131">
        <v>0</v>
      </c>
      <c r="DI131">
        <v>0</v>
      </c>
      <c r="DJ131">
        <v>0</v>
      </c>
      <c r="DK131">
        <v>4.7279088459174507E-4</v>
      </c>
      <c r="DL131">
        <v>7.2779095135817642E-5</v>
      </c>
      <c r="DM131">
        <v>0</v>
      </c>
      <c r="DN131">
        <v>1.0667329829911717E-3</v>
      </c>
      <c r="DO131">
        <v>3.5731756000742187E-3</v>
      </c>
      <c r="DP131">
        <v>1.3171885640553876E-3</v>
      </c>
      <c r="DQ131">
        <v>8.6552300929707861E-4</v>
      </c>
      <c r="DR131">
        <v>9.8187620177555938E-4</v>
      </c>
      <c r="DS131">
        <v>5.1099085565361876E-3</v>
      </c>
      <c r="DT131">
        <v>1.502522390941217E-3</v>
      </c>
      <c r="DU131">
        <v>2.1816517764498673E-4</v>
      </c>
      <c r="DV131">
        <v>6.9534435348778405E-4</v>
      </c>
      <c r="DW131">
        <v>6.328724006026289E-4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1.0673592642336805E-4</v>
      </c>
      <c r="ED131">
        <v>0</v>
      </c>
      <c r="EE131">
        <v>0</v>
      </c>
      <c r="EF131" s="2">
        <v>2.3262576330328584E-4</v>
      </c>
      <c r="EG131" s="2">
        <v>0</v>
      </c>
      <c r="EH131" s="2">
        <v>0</v>
      </c>
      <c r="EI131" s="2">
        <v>0</v>
      </c>
      <c r="EJ131">
        <v>0</v>
      </c>
      <c r="EK131">
        <v>0</v>
      </c>
      <c r="EL131">
        <v>3.4228991956186887E-5</v>
      </c>
      <c r="EM131">
        <v>0</v>
      </c>
      <c r="EN131">
        <v>0</v>
      </c>
      <c r="EO131">
        <v>2.5916807049371519E-4</v>
      </c>
      <c r="EP131">
        <v>3.0104613532023783E-4</v>
      </c>
      <c r="EQ131">
        <v>0</v>
      </c>
      <c r="ER131">
        <v>0</v>
      </c>
      <c r="ES131">
        <v>0</v>
      </c>
      <c r="ET131">
        <v>3.6538022379538706E-4</v>
      </c>
      <c r="EU131">
        <v>7.0187752237234604E-5</v>
      </c>
      <c r="EV131">
        <v>0</v>
      </c>
      <c r="EW131">
        <v>0</v>
      </c>
      <c r="EX131">
        <v>4.3765804318226023E-4</v>
      </c>
      <c r="EY131">
        <v>5.3826831393858612E-4</v>
      </c>
      <c r="EZ131">
        <v>7.6907301066447907E-4</v>
      </c>
      <c r="FA131">
        <v>8.7862738876821325E-4</v>
      </c>
      <c r="FB131">
        <v>2.0948633384761284E-3</v>
      </c>
      <c r="FC131">
        <v>2.9185008633898389E-4</v>
      </c>
      <c r="FD131">
        <v>3.6374179604101321E-3</v>
      </c>
      <c r="FE131">
        <v>1.2527617702662688E-3</v>
      </c>
      <c r="FF131">
        <v>1.9206895744032979E-3</v>
      </c>
      <c r="FG131">
        <v>2.2034094862576829E-3</v>
      </c>
      <c r="FH131">
        <v>1.188495364868077E-4</v>
      </c>
      <c r="FI131">
        <v>0</v>
      </c>
      <c r="FJ131">
        <v>4.7275735728637277E-4</v>
      </c>
      <c r="FK131">
        <v>0</v>
      </c>
      <c r="FL131">
        <v>4.0274673271713081E-5</v>
      </c>
      <c r="FM131">
        <v>0</v>
      </c>
      <c r="FN131">
        <v>0</v>
      </c>
      <c r="FO131">
        <v>0</v>
      </c>
      <c r="FP131">
        <v>0</v>
      </c>
      <c r="FQ131">
        <v>1.9926272790674504E-4</v>
      </c>
      <c r="FR131">
        <v>0</v>
      </c>
      <c r="FS131">
        <v>0</v>
      </c>
      <c r="FT131">
        <v>3.1615554852987672E-4</v>
      </c>
      <c r="FU131">
        <v>1.2081964044075004E-4</v>
      </c>
      <c r="FV131">
        <v>0</v>
      </c>
      <c r="FW131">
        <v>0</v>
      </c>
      <c r="FX131">
        <v>0</v>
      </c>
      <c r="FY131">
        <v>7.1203717583570678E-4</v>
      </c>
      <c r="FZ131">
        <v>2.7936862690319878E-5</v>
      </c>
      <c r="GA131">
        <v>1.9120729703699506E-4</v>
      </c>
      <c r="GB131">
        <v>2.2037451755848859E-4</v>
      </c>
      <c r="GC131">
        <v>4.5343996042705801E-4</v>
      </c>
      <c r="GD131">
        <v>0</v>
      </c>
      <c r="GE131" s="1">
        <v>8.2827167310877973E-5</v>
      </c>
      <c r="GF131">
        <v>4.5000236843351809E-4</v>
      </c>
      <c r="GG131">
        <v>2.9714964913483738E-4</v>
      </c>
      <c r="GH131">
        <v>0</v>
      </c>
      <c r="GI131">
        <v>5.7673452909625698E-5</v>
      </c>
      <c r="GJ131">
        <v>1.4543482547820943E-3</v>
      </c>
      <c r="GK131">
        <v>1.5750925366865304E-4</v>
      </c>
      <c r="GL131">
        <v>0</v>
      </c>
      <c r="GM131" s="1">
        <v>3.7888074171476969E-4</v>
      </c>
      <c r="GN131" s="1">
        <v>0</v>
      </c>
      <c r="GO131">
        <v>3.8423115346192268E-5</v>
      </c>
      <c r="GP131">
        <v>0</v>
      </c>
      <c r="GQ131">
        <v>0</v>
      </c>
      <c r="GR131">
        <v>0</v>
      </c>
      <c r="GS131">
        <v>1.5647380267449839E-4</v>
      </c>
      <c r="GT131">
        <v>3.1822304253050962E-4</v>
      </c>
      <c r="GU131">
        <v>9.0456806874717325E-5</v>
      </c>
      <c r="GV131">
        <v>2.4733274123374068E-4</v>
      </c>
      <c r="GW131">
        <v>2.9159194623044511E-5</v>
      </c>
      <c r="GX131">
        <v>9.273570324574961E-5</v>
      </c>
      <c r="GY131">
        <v>1.1062864728821528E-4</v>
      </c>
      <c r="GZ131" s="1">
        <v>0</v>
      </c>
      <c r="HA131">
        <v>1.6651865008880995E-4</v>
      </c>
      <c r="HB131">
        <v>0</v>
      </c>
      <c r="HC131">
        <v>3.6155300923350759E-4</v>
      </c>
      <c r="HD131">
        <v>9.6015362457993274E-4</v>
      </c>
      <c r="HE131">
        <v>0</v>
      </c>
      <c r="HF131">
        <v>0</v>
      </c>
      <c r="HG131">
        <v>3.1862354628007009E-4</v>
      </c>
      <c r="HH131">
        <v>6.5782260717026639E-4</v>
      </c>
      <c r="HI131">
        <v>1.8217821782178219E-3</v>
      </c>
      <c r="HJ131">
        <v>3.1540213772560013E-4</v>
      </c>
      <c r="HK131">
        <v>0</v>
      </c>
      <c r="HL131">
        <v>0</v>
      </c>
      <c r="HM131">
        <v>7.3521955176959742E-4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2.3611556170205589E-4</v>
      </c>
      <c r="HX131">
        <v>0</v>
      </c>
      <c r="HY131">
        <v>6.824046232913228E-4</v>
      </c>
      <c r="HZ131">
        <v>2.3059628355656333E-4</v>
      </c>
      <c r="IA131">
        <v>2.0215088542087814E-4</v>
      </c>
      <c r="IB131">
        <v>0</v>
      </c>
      <c r="IC131">
        <v>0</v>
      </c>
      <c r="ID131">
        <v>1.6042780748663101E-4</v>
      </c>
      <c r="IE131">
        <v>5.7805138876846153E-5</v>
      </c>
      <c r="IF131">
        <v>6.6651114739894028E-5</v>
      </c>
      <c r="IG131">
        <v>0</v>
      </c>
      <c r="IH131">
        <v>6.3247106444880145E-5</v>
      </c>
      <c r="II131">
        <v>0</v>
      </c>
      <c r="IJ131">
        <v>0</v>
      </c>
      <c r="IK131">
        <v>2.2119000221190003E-4</v>
      </c>
      <c r="IL131">
        <v>2.2009221863960999E-4</v>
      </c>
      <c r="IM131">
        <v>5.1190171487074478E-4</v>
      </c>
      <c r="IN131">
        <v>6.4454793019545921E-5</v>
      </c>
      <c r="IO131">
        <v>6.621529904484431E-5</v>
      </c>
      <c r="IP131">
        <v>0</v>
      </c>
      <c r="IQ131">
        <v>9.3719833928454271E-6</v>
      </c>
      <c r="IR131">
        <v>1.0178117048346055E-4</v>
      </c>
      <c r="IS131">
        <v>0</v>
      </c>
      <c r="IT131">
        <v>0</v>
      </c>
      <c r="IU131">
        <v>2.1962093426745436E-5</v>
      </c>
      <c r="IV131">
        <v>1.5265777180716271E-5</v>
      </c>
      <c r="IW131">
        <v>1.1706468660111044E-4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1.5185943440797317E-4</v>
      </c>
      <c r="JD131">
        <v>0</v>
      </c>
      <c r="JE131">
        <v>2.9976019184652276E-4</v>
      </c>
      <c r="JF131">
        <v>1.7000803287955355E-5</v>
      </c>
      <c r="JG131">
        <v>3.9370886049992825E-3</v>
      </c>
      <c r="JH131">
        <v>2.1398002853067048E-3</v>
      </c>
      <c r="JI131">
        <v>2.0628347241250468E-3</v>
      </c>
      <c r="JJ131">
        <v>3.319201868399675E-3</v>
      </c>
      <c r="JK131">
        <v>1.3997494275716075E-3</v>
      </c>
      <c r="JL131">
        <v>4.8623431237269205E-4</v>
      </c>
      <c r="JM131">
        <v>3.2346757237586933E-4</v>
      </c>
      <c r="JN131">
        <v>1.5290785564108357E-4</v>
      </c>
      <c r="JO131">
        <v>2.3482530420550771E-3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1.8050541516245488E-3</v>
      </c>
      <c r="JX131">
        <v>0</v>
      </c>
      <c r="JY131">
        <v>0</v>
      </c>
      <c r="JZ131">
        <v>1.1430530948162542E-5</v>
      </c>
      <c r="KA131">
        <v>0</v>
      </c>
      <c r="KB131">
        <v>0</v>
      </c>
      <c r="KC131">
        <v>0</v>
      </c>
      <c r="KD131">
        <v>2.2181474032887731E-5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5.3945191685247786E-5</v>
      </c>
      <c r="KL131">
        <v>9.6367997258865854E-5</v>
      </c>
      <c r="KM131">
        <v>1.1349020201255959E-5</v>
      </c>
      <c r="KN131">
        <v>3.1135552519839186E-5</v>
      </c>
      <c r="KO131">
        <v>1.6829045574262881E-3</v>
      </c>
      <c r="KP131">
        <v>5.3787611187823125E-4</v>
      </c>
      <c r="KQ131">
        <v>1.7065428854227107E-5</v>
      </c>
      <c r="KR131">
        <v>2.1405254990100069E-4</v>
      </c>
      <c r="KS131">
        <v>0</v>
      </c>
      <c r="KT131">
        <v>5.45866426485439E-5</v>
      </c>
      <c r="KU131">
        <v>2.3988337977229532E-4</v>
      </c>
      <c r="KV131">
        <v>1.521948585140136E-3</v>
      </c>
      <c r="KW131">
        <v>3.5525366888226536E-6</v>
      </c>
      <c r="KX131">
        <v>0</v>
      </c>
      <c r="KY131">
        <v>0</v>
      </c>
      <c r="KZ131">
        <v>1.8138944313440957E-4</v>
      </c>
      <c r="LA131">
        <v>4.1671323423754254E-3</v>
      </c>
      <c r="LB131">
        <v>5.8126660761736049E-4</v>
      </c>
      <c r="LC131">
        <v>7.2180993842058962E-4</v>
      </c>
      <c r="LD131">
        <v>8.6437894372893079E-4</v>
      </c>
      <c r="LE131">
        <v>6.7574953542219444E-4</v>
      </c>
      <c r="LF131">
        <v>1.0179023577163361E-4</v>
      </c>
      <c r="LG131">
        <v>4.0463441280802794E-5</v>
      </c>
      <c r="LH131">
        <v>0</v>
      </c>
      <c r="LI131">
        <v>0</v>
      </c>
      <c r="LJ131">
        <v>0</v>
      </c>
      <c r="LK131">
        <v>0</v>
      </c>
      <c r="LL131">
        <v>6.7401341286691603E-5</v>
      </c>
      <c r="LM131">
        <v>6.7847208087387208E-5</v>
      </c>
      <c r="LN131">
        <v>0</v>
      </c>
      <c r="LO131">
        <v>8.2465158470546192E-5</v>
      </c>
      <c r="LP131">
        <v>9.7280049807385501E-5</v>
      </c>
      <c r="LQ131">
        <v>6.2030688867123734E-4</v>
      </c>
      <c r="LR131">
        <v>9.8060344827586212E-3</v>
      </c>
      <c r="LS131">
        <v>4.4011104340171978E-3</v>
      </c>
      <c r="LT131">
        <v>1.0628606134224113E-3</v>
      </c>
      <c r="LU131">
        <v>0</v>
      </c>
      <c r="LV131">
        <v>2.2045855379188711E-4</v>
      </c>
      <c r="LW131">
        <v>0</v>
      </c>
      <c r="LX131">
        <v>0</v>
      </c>
      <c r="LY131">
        <v>4.5717768972874126E-4</v>
      </c>
      <c r="LZ131">
        <v>1.04254469633113E-3</v>
      </c>
      <c r="MA131">
        <v>4.7955190669838102E-4</v>
      </c>
      <c r="MB131">
        <v>6.1535849937403191E-4</v>
      </c>
      <c r="MC131">
        <v>6.2897526501766781E-3</v>
      </c>
      <c r="MD131">
        <v>1.7461439321498357E-3</v>
      </c>
      <c r="ME131">
        <v>4.675172883997273E-3</v>
      </c>
      <c r="MF131">
        <v>2.1854629036512302E-3</v>
      </c>
      <c r="MG131">
        <v>0</v>
      </c>
      <c r="MH131">
        <v>0</v>
      </c>
      <c r="MI131">
        <v>1.7875304342466175E-3</v>
      </c>
      <c r="MJ131">
        <v>3.1797456203503721E-3</v>
      </c>
      <c r="MK131">
        <v>0</v>
      </c>
      <c r="ML131">
        <v>0</v>
      </c>
      <c r="MM131">
        <v>1.73391060634582E-2</v>
      </c>
      <c r="MN131">
        <v>2.0230263157894737E-2</v>
      </c>
      <c r="MO131">
        <v>7.7816886476400494E-3</v>
      </c>
      <c r="MP131" s="3">
        <v>9.5035228576110103E-3</v>
      </c>
      <c r="MQ131" s="3">
        <v>1.0334595313619155E-2</v>
      </c>
      <c r="MR131">
        <v>1.4309586010496835E-2</v>
      </c>
      <c r="MS131">
        <v>1.3661129213183057E-2</v>
      </c>
      <c r="MT131">
        <v>1.0660887138108279E-2</v>
      </c>
      <c r="MU131">
        <v>1.3914656771799629E-2</v>
      </c>
      <c r="MV131">
        <v>1.8227580887427434E-2</v>
      </c>
      <c r="MW131">
        <v>2.0926756352765323E-3</v>
      </c>
      <c r="MX131">
        <v>0</v>
      </c>
      <c r="MY131">
        <v>5.8207217694994178E-4</v>
      </c>
      <c r="MZ131">
        <v>3.4164673727365906E-3</v>
      </c>
      <c r="NA131">
        <v>5.2619132079933786E-3</v>
      </c>
      <c r="NB131">
        <v>0</v>
      </c>
      <c r="NC131">
        <v>0</v>
      </c>
      <c r="ND131">
        <v>0</v>
      </c>
      <c r="NE131">
        <v>1.68997668997669E-2</v>
      </c>
      <c r="NF131">
        <v>3.9425155792954343E-3</v>
      </c>
      <c r="NG131">
        <v>3.9020372948489184E-3</v>
      </c>
      <c r="NH131">
        <v>4.3997485857950975E-3</v>
      </c>
      <c r="NI131">
        <v>1.9188333493236112E-4</v>
      </c>
      <c r="NJ131">
        <v>0</v>
      </c>
      <c r="NK131">
        <v>0</v>
      </c>
      <c r="NL131">
        <v>0</v>
      </c>
      <c r="NM131">
        <v>0</v>
      </c>
      <c r="NN131">
        <v>4.0846336083653298E-4</v>
      </c>
      <c r="NO131">
        <v>4.8144433299899701E-4</v>
      </c>
      <c r="NP131">
        <v>0</v>
      </c>
      <c r="NQ131">
        <v>0</v>
      </c>
      <c r="NR131">
        <v>7.1377587437544617E-5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2.9766207700092699E-5</v>
      </c>
      <c r="NY131">
        <v>2.4398575123212803E-5</v>
      </c>
      <c r="NZ131">
        <v>0</v>
      </c>
      <c r="OA131">
        <v>6.2036278815851507E-6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3.7088881710395654E-4</v>
      </c>
      <c r="OQ131">
        <v>6.0375356869841962E-3</v>
      </c>
      <c r="OR131">
        <v>1.8347688700881709E-3</v>
      </c>
      <c r="OS131">
        <v>7.2008379156847347E-4</v>
      </c>
      <c r="OT131">
        <v>1.2203517116215032E-3</v>
      </c>
      <c r="OU131">
        <v>2.5789168549209332E-3</v>
      </c>
      <c r="OV131">
        <v>6.0098483967275412E-4</v>
      </c>
      <c r="OW131">
        <v>9.49625670811157E-4</v>
      </c>
      <c r="OX131">
        <v>1.6491098172517081E-3</v>
      </c>
      <c r="OY131">
        <v>0</v>
      </c>
      <c r="OZ131">
        <v>3.9091131199609088E-4</v>
      </c>
      <c r="PA131">
        <v>2.3734445461634965E-4</v>
      </c>
      <c r="PB131">
        <v>7.5970862939625506E-4</v>
      </c>
      <c r="PC131">
        <v>1.5142774733198732E-3</v>
      </c>
      <c r="PD131">
        <v>1.8098455598455599E-3</v>
      </c>
      <c r="PE131">
        <v>4.9670930088165902E-4</v>
      </c>
      <c r="PF131">
        <v>0</v>
      </c>
      <c r="PG131">
        <v>1.9680559088535738E-3</v>
      </c>
      <c r="PH131">
        <v>2.798025342624441E-3</v>
      </c>
      <c r="PI131">
        <v>0</v>
      </c>
      <c r="PJ131">
        <v>0</v>
      </c>
      <c r="PK131">
        <v>7.4435530559920603E-4</v>
      </c>
      <c r="PL131">
        <v>4.450180232299408E-5</v>
      </c>
      <c r="PM131">
        <v>0</v>
      </c>
      <c r="PN131">
        <v>0</v>
      </c>
      <c r="PO131">
        <v>3.6756106525879639E-4</v>
      </c>
      <c r="PP131">
        <v>0</v>
      </c>
      <c r="PQ131">
        <v>1.5762428675010246E-4</v>
      </c>
      <c r="PR131">
        <v>0</v>
      </c>
      <c r="PS131">
        <v>0</v>
      </c>
      <c r="PT131">
        <v>2.8085504758932749E-4</v>
      </c>
      <c r="PU131">
        <v>0</v>
      </c>
      <c r="PV131">
        <v>1.0434782608695653E-4</v>
      </c>
      <c r="PW131">
        <v>7.6709176335219105E-4</v>
      </c>
      <c r="PX131">
        <v>4.3719669479298739E-5</v>
      </c>
      <c r="PY131">
        <v>4.5619744225300708E-5</v>
      </c>
      <c r="PZ131">
        <v>0</v>
      </c>
      <c r="QA131">
        <v>1.1445838293196594E-4</v>
      </c>
      <c r="QB131">
        <v>1.0695187165775401E-3</v>
      </c>
      <c r="QC131">
        <v>1.4186744851393848E-4</v>
      </c>
      <c r="QD131">
        <v>1.3834873103469479E-3</v>
      </c>
      <c r="QE131">
        <v>3.9096661350892538E-4</v>
      </c>
      <c r="QF131">
        <v>3.3561873711463776E-4</v>
      </c>
      <c r="QG131">
        <v>1.6216917488323819E-3</v>
      </c>
      <c r="QH131">
        <v>2.99471246081138E-3</v>
      </c>
      <c r="QI131">
        <v>3.220967172608542E-3</v>
      </c>
      <c r="QJ131">
        <v>0</v>
      </c>
      <c r="QK131">
        <v>0</v>
      </c>
      <c r="QL131">
        <v>4.2840312734282958E-5</v>
      </c>
      <c r="QM131">
        <v>2.8274945570729774E-4</v>
      </c>
      <c r="QN131">
        <v>1.3528138528138528E-4</v>
      </c>
      <c r="QO131">
        <v>1.0781864903232762E-3</v>
      </c>
      <c r="QP131">
        <v>1.6262860935944243E-2</v>
      </c>
      <c r="QQ131">
        <v>3.6827351179024898E-3</v>
      </c>
      <c r="QR131">
        <v>1.890494025325486E-2</v>
      </c>
      <c r="QS131">
        <v>1.2009757928316758E-2</v>
      </c>
      <c r="QT131">
        <v>5.3274547625608527E-3</v>
      </c>
      <c r="QU131">
        <v>0</v>
      </c>
      <c r="QV131">
        <v>2.9999016425690962E-3</v>
      </c>
      <c r="QW131">
        <v>1.2537041258263049E-3</v>
      </c>
      <c r="QX131">
        <v>7.8202758424569883E-4</v>
      </c>
      <c r="QY131">
        <v>8.6249220439738332E-4</v>
      </c>
      <c r="QZ131">
        <v>1.0012487484390644E-3</v>
      </c>
      <c r="RA131">
        <v>1.1375270162666363E-4</v>
      </c>
      <c r="RB131">
        <v>0</v>
      </c>
      <c r="RC131">
        <v>0</v>
      </c>
      <c r="RD131">
        <v>0</v>
      </c>
      <c r="RE131">
        <v>1.3843704575344361E-4</v>
      </c>
      <c r="RF131">
        <v>0</v>
      </c>
      <c r="RG131">
        <v>5.1501261780913631E-5</v>
      </c>
      <c r="RH131">
        <v>1.7790780422234523E-3</v>
      </c>
      <c r="RI131">
        <v>2.5146478235723088E-4</v>
      </c>
      <c r="RJ131">
        <v>2.3821434526787204E-4</v>
      </c>
      <c r="RK131">
        <v>4.0891925047506798E-4</v>
      </c>
      <c r="RL131">
        <v>8.3241420931055296E-5</v>
      </c>
      <c r="RM131">
        <v>0</v>
      </c>
      <c r="RN131">
        <v>6.7745715541233341E-4</v>
      </c>
      <c r="RO131">
        <v>8.6298135634616956E-4</v>
      </c>
      <c r="RP131">
        <v>0</v>
      </c>
      <c r="RQ131">
        <v>0</v>
      </c>
      <c r="RR131">
        <v>5.9525893763787249E-4</v>
      </c>
      <c r="RS131">
        <v>0</v>
      </c>
      <c r="RT131">
        <v>0</v>
      </c>
      <c r="RU131">
        <v>3.68682128971712E-4</v>
      </c>
      <c r="RV131">
        <v>0</v>
      </c>
      <c r="RW131">
        <v>0</v>
      </c>
      <c r="RX131">
        <v>0</v>
      </c>
      <c r="RY131">
        <v>1.81959538815278E-4</v>
      </c>
      <c r="RZ131">
        <v>6.260368735718534E-5</v>
      </c>
      <c r="SA131">
        <v>8.2558657926456742E-5</v>
      </c>
      <c r="SB131">
        <v>0</v>
      </c>
      <c r="SC131">
        <v>0</v>
      </c>
      <c r="SD131">
        <v>1.6814595068519476E-4</v>
      </c>
      <c r="SE131">
        <v>0</v>
      </c>
      <c r="SF131">
        <v>0</v>
      </c>
      <c r="SG131">
        <v>0</v>
      </c>
      <c r="SH131">
        <v>8.0243811499991892E-4</v>
      </c>
      <c r="SI131">
        <v>0</v>
      </c>
      <c r="SJ131">
        <v>1.1825642723682032E-5</v>
      </c>
      <c r="SK131">
        <v>2.5575992668215434E-4</v>
      </c>
      <c r="SL131">
        <v>1.3745849810730222E-3</v>
      </c>
      <c r="SM131">
        <v>1.4424916835938651E-3</v>
      </c>
      <c r="SN131">
        <v>5.9036127230053712E-4</v>
      </c>
      <c r="SO131">
        <v>0</v>
      </c>
      <c r="SP131">
        <v>1.4547923283951216E-4</v>
      </c>
      <c r="SQ131">
        <v>1.7226528854435831E-4</v>
      </c>
      <c r="SR131">
        <v>4.7795816272882245E-4</v>
      </c>
      <c r="SS131">
        <v>1.0115460759237583E-4</v>
      </c>
      <c r="ST131">
        <v>4.1664062662750246E-5</v>
      </c>
      <c r="SU131">
        <v>6.8570644906915348E-5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3.5631569570639587E-4</v>
      </c>
      <c r="TP131">
        <v>5.1849739455059241E-5</v>
      </c>
      <c r="TQ131">
        <v>0</v>
      </c>
      <c r="TR131">
        <v>0</v>
      </c>
      <c r="TS131">
        <v>0</v>
      </c>
      <c r="TT131">
        <v>0</v>
      </c>
      <c r="TU131">
        <v>1.6654176034640685E-4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4.8142018955919964E-4</v>
      </c>
      <c r="UC131">
        <v>0</v>
      </c>
      <c r="UD131">
        <v>0</v>
      </c>
      <c r="UE131">
        <v>0</v>
      </c>
      <c r="UF131">
        <v>7.6337626052505018E-6</v>
      </c>
      <c r="UG131">
        <v>0</v>
      </c>
      <c r="UH131">
        <v>2.6232457044351591E-4</v>
      </c>
      <c r="UI131">
        <v>3.6191212282929403E-4</v>
      </c>
      <c r="UJ131">
        <v>3.7841786132305447E-4</v>
      </c>
      <c r="UK131">
        <v>2.9508295444280507E-4</v>
      </c>
      <c r="UL131">
        <v>2.5370665421812686E-4</v>
      </c>
      <c r="UM131">
        <v>3.6623748211731043E-4</v>
      </c>
      <c r="UN131">
        <v>3.1881308222267147E-4</v>
      </c>
      <c r="UO131">
        <v>0</v>
      </c>
      <c r="UP131">
        <v>0</v>
      </c>
      <c r="UQ131">
        <v>5.7810894141829395E-5</v>
      </c>
      <c r="UR131">
        <v>4.8022436082137572E-5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4.7262329560224023E-5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7.4983597338082301E-5</v>
      </c>
      <c r="VG131">
        <v>2.2420519259226043E-5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1.3011599841258481E-5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1.9367833901456462E-5</v>
      </c>
      <c r="WD131">
        <v>2.5848380783575201E-4</v>
      </c>
      <c r="WE131">
        <v>1.6464293064416546E-3</v>
      </c>
      <c r="WF131">
        <v>8.1662281099718719E-4</v>
      </c>
      <c r="WG131">
        <v>0</v>
      </c>
      <c r="WH131">
        <v>0</v>
      </c>
      <c r="WI131">
        <v>2.6765699755762988E-4</v>
      </c>
      <c r="WJ131">
        <v>0</v>
      </c>
      <c r="WK131">
        <v>1.0766000968940088E-4</v>
      </c>
      <c r="WL131">
        <v>1.8078974689435434E-3</v>
      </c>
      <c r="WM131">
        <v>0</v>
      </c>
      <c r="WN131">
        <v>1.0443427950790568E-5</v>
      </c>
      <c r="WO131">
        <v>0</v>
      </c>
      <c r="WP131">
        <v>0</v>
      </c>
      <c r="WQ131">
        <v>0</v>
      </c>
      <c r="WR131">
        <v>0</v>
      </c>
      <c r="WS131">
        <v>1.0786781289837545E-3</v>
      </c>
      <c r="WT131">
        <v>7.6158409491742824E-4</v>
      </c>
      <c r="WU131">
        <v>0</v>
      </c>
      <c r="WV131">
        <v>4.0069835999885517E-4</v>
      </c>
      <c r="WW131">
        <v>0</v>
      </c>
      <c r="WX131">
        <v>0</v>
      </c>
      <c r="WY131">
        <v>0</v>
      </c>
      <c r="WZ131">
        <v>3.6717459151826695E-5</v>
      </c>
      <c r="XA131">
        <v>0</v>
      </c>
      <c r="XB131">
        <v>0</v>
      </c>
      <c r="XC131">
        <v>4.9831403750643654E-5</v>
      </c>
      <c r="XD131">
        <v>0</v>
      </c>
      <c r="XE131">
        <v>7.7965110613000682E-5</v>
      </c>
      <c r="XF131">
        <v>1.1215225790533228E-5</v>
      </c>
      <c r="XG131">
        <v>1.3227513227513228E-4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9.4136474353694272E-5</v>
      </c>
      <c r="XR131">
        <v>1.0723035003835547E-4</v>
      </c>
      <c r="XS131">
        <v>0</v>
      </c>
      <c r="XT131">
        <v>0</v>
      </c>
      <c r="XU131">
        <v>1.5770264790255478E-4</v>
      </c>
      <c r="XV131">
        <v>0</v>
      </c>
      <c r="XW131">
        <v>1.0224687507988037E-5</v>
      </c>
    </row>
    <row r="132" spans="1:647" x14ac:dyDescent="0.25">
      <c r="A132" t="s">
        <v>776</v>
      </c>
      <c r="B132">
        <v>131</v>
      </c>
      <c r="C132" t="s">
        <v>1232</v>
      </c>
      <c r="D132">
        <v>9.0635882268759243E-4</v>
      </c>
      <c r="E132">
        <v>7.0938085239203219E-4</v>
      </c>
      <c r="F132">
        <v>1.8268918480025982E-3</v>
      </c>
      <c r="G132">
        <v>9.1645721233678441E-4</v>
      </c>
      <c r="H132">
        <v>0</v>
      </c>
      <c r="I132">
        <v>1.2854847348687734E-4</v>
      </c>
      <c r="J132">
        <v>9.4373009319334664E-5</v>
      </c>
      <c r="K132">
        <v>0</v>
      </c>
      <c r="L132">
        <v>6.498007277768151E-5</v>
      </c>
      <c r="M132">
        <v>3.4306101911993411E-5</v>
      </c>
      <c r="N132">
        <v>0</v>
      </c>
      <c r="O132">
        <v>2.7034516318709913E-5</v>
      </c>
      <c r="P132">
        <v>3.4912137786570463E-4</v>
      </c>
      <c r="Q132">
        <v>7.5015940887438584E-5</v>
      </c>
      <c r="R132">
        <v>0</v>
      </c>
      <c r="S132">
        <v>7.0859547787249571E-4</v>
      </c>
      <c r="T132">
        <v>7.203793124525205E-4</v>
      </c>
      <c r="U132">
        <v>1.2140689162649527E-4</v>
      </c>
      <c r="V132">
        <v>9.014565640271386E-4</v>
      </c>
      <c r="W132">
        <v>0</v>
      </c>
      <c r="X132">
        <v>6.7649844405357867E-5</v>
      </c>
      <c r="Y132">
        <v>3.2342572528218895E-5</v>
      </c>
      <c r="Z132">
        <v>0</v>
      </c>
      <c r="AA132">
        <v>6.0406014713179298E-4</v>
      </c>
      <c r="AB132">
        <v>0</v>
      </c>
      <c r="AC132">
        <v>0</v>
      </c>
      <c r="AD132">
        <v>0</v>
      </c>
      <c r="AE132">
        <v>3.4719638915755278E-4</v>
      </c>
      <c r="AF132">
        <v>7.5121731351030193E-5</v>
      </c>
      <c r="AG132">
        <v>3.930137869236453E-5</v>
      </c>
      <c r="AH132">
        <v>4.3400894058417603E-4</v>
      </c>
      <c r="AI132">
        <v>0</v>
      </c>
      <c r="AJ132">
        <v>5.6971129879933347E-5</v>
      </c>
      <c r="AK132">
        <v>1.0771992818671454E-4</v>
      </c>
      <c r="AL132">
        <v>1.7668736432934525E-4</v>
      </c>
      <c r="AM132">
        <v>7.6264077077560562E-5</v>
      </c>
      <c r="AN132">
        <v>3.109513166844816E-4</v>
      </c>
      <c r="AO132">
        <v>9.9568536342515762E-5</v>
      </c>
      <c r="AP132">
        <v>4.9166625694478586E-5</v>
      </c>
      <c r="AQ132">
        <v>1.2881064834693003E-4</v>
      </c>
      <c r="AR132">
        <v>1.4315781489978954E-3</v>
      </c>
      <c r="AS132">
        <v>1.7446336622473988E-3</v>
      </c>
      <c r="AT132">
        <v>1.5798940255699772E-3</v>
      </c>
      <c r="AU132">
        <v>6.515870799590431E-4</v>
      </c>
      <c r="AV132">
        <v>3.3222096418568619E-3</v>
      </c>
      <c r="AW132">
        <v>1.881145788798632E-3</v>
      </c>
      <c r="AX132">
        <v>2.621084754647745E-3</v>
      </c>
      <c r="AY132">
        <v>3.0955329078959901E-4</v>
      </c>
      <c r="AZ132">
        <v>0</v>
      </c>
      <c r="BA132">
        <v>0</v>
      </c>
      <c r="BB132">
        <v>1.5012760846719713E-4</v>
      </c>
      <c r="BC132">
        <v>5.4558426479022989E-4</v>
      </c>
      <c r="BD132">
        <v>1.2430563648370432E-3</v>
      </c>
      <c r="BE132">
        <v>8.7725989778015103E-4</v>
      </c>
      <c r="BF132">
        <v>2.5618767335013021E-3</v>
      </c>
      <c r="BG132">
        <v>0</v>
      </c>
      <c r="BH132">
        <v>1.5866316761494354E-5</v>
      </c>
      <c r="BI132">
        <v>2.1081895053863082E-3</v>
      </c>
      <c r="BJ132">
        <v>1.6601832712120966E-3</v>
      </c>
      <c r="BK132">
        <v>1.2419986624629788E-3</v>
      </c>
      <c r="BL132">
        <v>3.298833037812874E-4</v>
      </c>
      <c r="BM132">
        <v>3.9134567003969362E-4</v>
      </c>
      <c r="BN132">
        <v>0</v>
      </c>
      <c r="BO132">
        <v>1.0088926682328524E-4</v>
      </c>
      <c r="BP132">
        <v>4.7784831729128267E-4</v>
      </c>
      <c r="BQ132">
        <v>1.1960700555318241E-4</v>
      </c>
      <c r="BR132">
        <v>4.3370198001634725E-4</v>
      </c>
      <c r="BS132">
        <v>9.6774193548387097E-4</v>
      </c>
      <c r="BT132">
        <v>5.7949636497734694E-4</v>
      </c>
      <c r="BU132">
        <v>2.0706077233668082E-4</v>
      </c>
      <c r="BV132">
        <v>0</v>
      </c>
      <c r="BW132">
        <v>0</v>
      </c>
      <c r="BX132">
        <v>2.6040945230905617E-3</v>
      </c>
      <c r="BY132">
        <v>6.723819129265423E-4</v>
      </c>
      <c r="BZ132">
        <v>0</v>
      </c>
      <c r="CA132">
        <v>0</v>
      </c>
      <c r="CB132">
        <v>8.463571859203265E-4</v>
      </c>
      <c r="CC132">
        <v>1.6344104221433522E-3</v>
      </c>
      <c r="CD132">
        <v>0</v>
      </c>
      <c r="CE132">
        <v>0</v>
      </c>
      <c r="CF132">
        <v>5.3384582532564594E-5</v>
      </c>
      <c r="CG132">
        <v>7.8289028860182913E-4</v>
      </c>
      <c r="CH132">
        <v>3.4919249236141422E-3</v>
      </c>
      <c r="CI132">
        <v>8.36662665496175E-3</v>
      </c>
      <c r="CJ132">
        <v>3.1383647798742136E-2</v>
      </c>
      <c r="CK132">
        <v>2.5106429429101627E-3</v>
      </c>
      <c r="CL132">
        <v>6.0787634058442966E-3</v>
      </c>
      <c r="CM132">
        <v>7.0662852021646956E-4</v>
      </c>
      <c r="CN132">
        <v>7.2599045841111802E-4</v>
      </c>
      <c r="CO132">
        <v>3.2088012835205133E-3</v>
      </c>
      <c r="CP132">
        <v>2.1891418563922942E-4</v>
      </c>
      <c r="CQ132">
        <v>9.3906285604634151E-3</v>
      </c>
      <c r="CR132">
        <v>5.9603168378950669E-3</v>
      </c>
      <c r="CS132">
        <v>1.5454756201220925E-4</v>
      </c>
      <c r="CT132">
        <v>1.0355029585798817E-2</v>
      </c>
      <c r="CU132">
        <v>3.6303288040659683E-3</v>
      </c>
      <c r="CV132">
        <v>1.4366525994432972E-3</v>
      </c>
      <c r="CW132">
        <v>1.1902339776195321E-2</v>
      </c>
      <c r="CX132">
        <v>6.7313213807184327E-3</v>
      </c>
      <c r="CY132">
        <v>6.3906154250196971E-3</v>
      </c>
      <c r="CZ132" s="3">
        <v>1.7823847296400467E-2</v>
      </c>
      <c r="DA132">
        <v>1.6713663163291464E-2</v>
      </c>
      <c r="DB132">
        <v>0</v>
      </c>
      <c r="DC132">
        <v>1.278830096137933E-3</v>
      </c>
      <c r="DD132">
        <v>0</v>
      </c>
      <c r="DE132">
        <v>0</v>
      </c>
      <c r="DF132">
        <v>2.121940868581129E-3</v>
      </c>
      <c r="DG132">
        <v>0</v>
      </c>
      <c r="DH132">
        <v>0</v>
      </c>
      <c r="DI132">
        <v>0</v>
      </c>
      <c r="DJ132">
        <v>0</v>
      </c>
      <c r="DK132">
        <v>5.2006997305091953E-4</v>
      </c>
      <c r="DL132">
        <v>1.0832237415563556E-4</v>
      </c>
      <c r="DM132">
        <v>0</v>
      </c>
      <c r="DN132">
        <v>1.0994548536350727E-3</v>
      </c>
      <c r="DO132">
        <v>3.4494779396467869E-3</v>
      </c>
      <c r="DP132">
        <v>1.3380963190403937E-3</v>
      </c>
      <c r="DQ132">
        <v>9.5304780799004157E-4</v>
      </c>
      <c r="DR132">
        <v>1.1046107269975043E-3</v>
      </c>
      <c r="DS132">
        <v>5.8951729004136861E-3</v>
      </c>
      <c r="DT132">
        <v>1.2255210562984228E-3</v>
      </c>
      <c r="DU132">
        <v>2.7137619658278839E-4</v>
      </c>
      <c r="DV132">
        <v>3.1606561522172001E-4</v>
      </c>
      <c r="DW132">
        <v>8.4569674770793783E-4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8.0051944817526038E-5</v>
      </c>
      <c r="ED132">
        <v>0</v>
      </c>
      <c r="EE132">
        <v>0</v>
      </c>
      <c r="EF132" s="2">
        <v>1.1631288165164292E-4</v>
      </c>
      <c r="EG132" s="2">
        <v>0</v>
      </c>
      <c r="EH132" s="2">
        <v>0</v>
      </c>
      <c r="EI132" s="2">
        <v>0</v>
      </c>
      <c r="EJ132">
        <v>0</v>
      </c>
      <c r="EK132">
        <v>0</v>
      </c>
      <c r="EL132">
        <v>6.8457983912373775E-5</v>
      </c>
      <c r="EM132">
        <v>6.4650644082041661E-5</v>
      </c>
      <c r="EN132">
        <v>0</v>
      </c>
      <c r="EO132">
        <v>5.1833614098743038E-4</v>
      </c>
      <c r="EP132">
        <v>6.7735380447053511E-4</v>
      </c>
      <c r="EQ132">
        <v>0</v>
      </c>
      <c r="ER132">
        <v>0</v>
      </c>
      <c r="ES132">
        <v>0</v>
      </c>
      <c r="ET132">
        <v>3.4254395980817538E-4</v>
      </c>
      <c r="EU132">
        <v>3.5093876118617302E-5</v>
      </c>
      <c r="EV132">
        <v>0</v>
      </c>
      <c r="EW132">
        <v>0</v>
      </c>
      <c r="EX132">
        <v>5.8354405757634698E-4</v>
      </c>
      <c r="EY132">
        <v>2.3068642025939406E-4</v>
      </c>
      <c r="EZ132">
        <v>3.0762920426579164E-4</v>
      </c>
      <c r="FA132">
        <v>7.5659580699485027E-4</v>
      </c>
      <c r="FB132">
        <v>2.2222536766267039E-3</v>
      </c>
      <c r="FC132">
        <v>2.4320840528248657E-4</v>
      </c>
      <c r="FD132">
        <v>2.4776615092648724E-3</v>
      </c>
      <c r="FE132">
        <v>1.4122041773910667E-3</v>
      </c>
      <c r="FF132">
        <v>2.084650879535287E-3</v>
      </c>
      <c r="FG132">
        <v>2.6904789516409601E-3</v>
      </c>
      <c r="FH132">
        <v>5.9424768243403848E-5</v>
      </c>
      <c r="FI132">
        <v>0</v>
      </c>
      <c r="FJ132">
        <v>0</v>
      </c>
      <c r="FK132">
        <v>0</v>
      </c>
      <c r="FL132">
        <v>2.013733663585654E-5</v>
      </c>
      <c r="FM132">
        <v>0</v>
      </c>
      <c r="FN132">
        <v>0</v>
      </c>
      <c r="FO132">
        <v>0</v>
      </c>
      <c r="FP132">
        <v>0</v>
      </c>
      <c r="FQ132">
        <v>4.9815681976686261E-5</v>
      </c>
      <c r="FR132">
        <v>0</v>
      </c>
      <c r="FS132">
        <v>0</v>
      </c>
      <c r="FT132">
        <v>1.0538518284329223E-4</v>
      </c>
      <c r="FU132">
        <v>2.4163928088150009E-4</v>
      </c>
      <c r="FV132">
        <v>0</v>
      </c>
      <c r="FW132">
        <v>0</v>
      </c>
      <c r="FX132">
        <v>0</v>
      </c>
      <c r="FY132">
        <v>3.3728076750112426E-4</v>
      </c>
      <c r="FZ132">
        <v>1.9555803883223913E-4</v>
      </c>
      <c r="GA132">
        <v>2.6202481445810434E-4</v>
      </c>
      <c r="GB132">
        <v>2.1441844951636726E-4</v>
      </c>
      <c r="GC132">
        <v>3.6069087761243248E-4</v>
      </c>
      <c r="GD132">
        <v>0</v>
      </c>
      <c r="GE132" s="1">
        <v>5.5218111540585313E-5</v>
      </c>
      <c r="GF132">
        <v>1.8947468144569181E-4</v>
      </c>
      <c r="GG132">
        <v>2.9714964913483738E-4</v>
      </c>
      <c r="GH132">
        <v>0</v>
      </c>
      <c r="GI132">
        <v>0</v>
      </c>
      <c r="GJ132">
        <v>1.7994478406625912E-3</v>
      </c>
      <c r="GK132">
        <v>1.312577113905442E-4</v>
      </c>
      <c r="GL132">
        <v>0</v>
      </c>
      <c r="GM132" s="1">
        <v>1.5600971717666986E-4</v>
      </c>
      <c r="GN132" s="1">
        <v>0</v>
      </c>
      <c r="GO132">
        <v>1.5369246138476907E-4</v>
      </c>
      <c r="GP132">
        <v>0</v>
      </c>
      <c r="GQ132">
        <v>0</v>
      </c>
      <c r="GR132">
        <v>1.5541625654043412E-4</v>
      </c>
      <c r="GS132">
        <v>1.3240090995534479E-4</v>
      </c>
      <c r="GT132">
        <v>5.8871262868144287E-4</v>
      </c>
      <c r="GU132">
        <v>1.0176390773405698E-4</v>
      </c>
      <c r="GV132">
        <v>6.0708945575554528E-4</v>
      </c>
      <c r="GW132">
        <v>7.2897986557611283E-5</v>
      </c>
      <c r="GX132">
        <v>1.3910355486862442E-4</v>
      </c>
      <c r="GY132">
        <v>1.1062864728821528E-4</v>
      </c>
      <c r="GZ132" s="1">
        <v>1.6501650165016502E-4</v>
      </c>
      <c r="HA132">
        <v>1.3876554174067495E-4</v>
      </c>
      <c r="HB132">
        <v>0</v>
      </c>
      <c r="HC132">
        <v>1.3905884970519524E-4</v>
      </c>
      <c r="HD132">
        <v>4.8007681228996637E-4</v>
      </c>
      <c r="HE132">
        <v>0</v>
      </c>
      <c r="HF132">
        <v>0</v>
      </c>
      <c r="HG132">
        <v>2.7879560299506136E-4</v>
      </c>
      <c r="HH132">
        <v>2.1927420239008881E-4</v>
      </c>
      <c r="HI132">
        <v>1.6633663366336633E-3</v>
      </c>
      <c r="HJ132">
        <v>2.1026809181706675E-4</v>
      </c>
      <c r="HK132">
        <v>0</v>
      </c>
      <c r="HL132">
        <v>0</v>
      </c>
      <c r="HM132">
        <v>3.8028597505324003E-4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1.0119238358659538E-4</v>
      </c>
      <c r="HX132">
        <v>0</v>
      </c>
      <c r="HY132">
        <v>5.7577890090205358E-4</v>
      </c>
      <c r="HZ132">
        <v>1.9216356963046944E-4</v>
      </c>
      <c r="IA132">
        <v>4.6494703646801974E-4</v>
      </c>
      <c r="IB132">
        <v>0</v>
      </c>
      <c r="IC132">
        <v>0</v>
      </c>
      <c r="ID132">
        <v>3.2085561497326203E-4</v>
      </c>
      <c r="IE132">
        <v>0</v>
      </c>
      <c r="IF132">
        <v>0</v>
      </c>
      <c r="IG132">
        <v>0</v>
      </c>
      <c r="IH132">
        <v>1.1595302848228027E-4</v>
      </c>
      <c r="II132">
        <v>0</v>
      </c>
      <c r="IJ132">
        <v>7.494243484223681E-6</v>
      </c>
      <c r="IK132">
        <v>2.3303946661610894E-4</v>
      </c>
      <c r="IL132">
        <v>3.9616599355129801E-4</v>
      </c>
      <c r="IM132">
        <v>5.2138137625724011E-4</v>
      </c>
      <c r="IN132">
        <v>1.0742465503257653E-4</v>
      </c>
      <c r="IO132">
        <v>4.5523018093330461E-5</v>
      </c>
      <c r="IP132">
        <v>2.4616596509366614E-5</v>
      </c>
      <c r="IQ132">
        <v>1.8743966785690854E-5</v>
      </c>
      <c r="IR132">
        <v>1.4875709532198082E-4</v>
      </c>
      <c r="IS132">
        <v>2.9012417314610652E-5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2.7184713566859395E-4</v>
      </c>
      <c r="JD132">
        <v>0</v>
      </c>
      <c r="JE132">
        <v>4.1505257332595465E-4</v>
      </c>
      <c r="JF132">
        <v>0</v>
      </c>
      <c r="JG132">
        <v>3.506469538827486E-3</v>
      </c>
      <c r="JH132">
        <v>2.3775558725630053E-3</v>
      </c>
      <c r="JI132">
        <v>2.0316975962137254E-3</v>
      </c>
      <c r="JJ132">
        <v>4.017313160032494E-3</v>
      </c>
      <c r="JK132">
        <v>1.4429515703978917E-3</v>
      </c>
      <c r="JL132">
        <v>5.7493922071095343E-4</v>
      </c>
      <c r="JM132">
        <v>3.8514571117635287E-4</v>
      </c>
      <c r="JN132">
        <v>2.4326249761081475E-4</v>
      </c>
      <c r="JO132">
        <v>2.1682621671738501E-3</v>
      </c>
      <c r="JP132">
        <v>2.7900034177541867E-5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3.6101083032490973E-4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5.1756772743404709E-5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1.0789038337049557E-4</v>
      </c>
      <c r="KL132">
        <v>0</v>
      </c>
      <c r="KM132">
        <v>1.1349020201255959E-5</v>
      </c>
      <c r="KN132">
        <v>1.1675832194939695E-5</v>
      </c>
      <c r="KO132">
        <v>1.8715709876310287E-3</v>
      </c>
      <c r="KP132">
        <v>5.8336812134056923E-4</v>
      </c>
      <c r="KQ132">
        <v>1.7065428854227107E-5</v>
      </c>
      <c r="KR132">
        <v>4.2810509980200137E-4</v>
      </c>
      <c r="KS132">
        <v>0</v>
      </c>
      <c r="KT132">
        <v>8.1879963972815857E-5</v>
      </c>
      <c r="KU132">
        <v>9.2262838373959738E-5</v>
      </c>
      <c r="KV132">
        <v>1.8656143946879085E-3</v>
      </c>
      <c r="KW132">
        <v>7.1050733776453072E-6</v>
      </c>
      <c r="KX132">
        <v>0</v>
      </c>
      <c r="KY132">
        <v>1.1438441169237457E-5</v>
      </c>
      <c r="KZ132">
        <v>2.1162101699014451E-4</v>
      </c>
      <c r="LA132">
        <v>4.3587246339788933E-3</v>
      </c>
      <c r="LB132">
        <v>4.4286979627989372E-4</v>
      </c>
      <c r="LC132">
        <v>4.7368777208851192E-4</v>
      </c>
      <c r="LD132">
        <v>9.5081683810182389E-4</v>
      </c>
      <c r="LE132">
        <v>1.0732492621411322E-3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1.0177081213108081E-4</v>
      </c>
      <c r="LN132">
        <v>0</v>
      </c>
      <c r="LO132">
        <v>0</v>
      </c>
      <c r="LP132">
        <v>2.3347211953772521E-4</v>
      </c>
      <c r="LQ132">
        <v>6.5295461965393404E-4</v>
      </c>
      <c r="LR132">
        <v>1.1637931034482759E-2</v>
      </c>
      <c r="LS132">
        <v>4.6380933035412011E-3</v>
      </c>
      <c r="LT132">
        <v>1.1134730235853832E-3</v>
      </c>
      <c r="LU132">
        <v>2.2222222222222223E-4</v>
      </c>
      <c r="LV132">
        <v>1.4697236919459142E-4</v>
      </c>
      <c r="LW132">
        <v>0</v>
      </c>
      <c r="LX132">
        <v>0</v>
      </c>
      <c r="LY132">
        <v>3.0478512648582747E-4</v>
      </c>
      <c r="LZ132">
        <v>1.1756355086287209E-3</v>
      </c>
      <c r="MA132">
        <v>4.0282360162664007E-4</v>
      </c>
      <c r="MB132">
        <v>8.6998960256328643E-4</v>
      </c>
      <c r="MC132">
        <v>3.3922261484098941E-3</v>
      </c>
      <c r="MD132">
        <v>1.7877187876772127E-3</v>
      </c>
      <c r="ME132">
        <v>6.1848641277880588E-3</v>
      </c>
      <c r="MF132">
        <v>1.9593805343079995E-3</v>
      </c>
      <c r="MG132">
        <v>0</v>
      </c>
      <c r="MH132">
        <v>0</v>
      </c>
      <c r="MI132">
        <v>2.8045736123524516E-3</v>
      </c>
      <c r="MJ132">
        <v>3.6597072234221262E-3</v>
      </c>
      <c r="MK132">
        <v>4.6663555762949138E-4</v>
      </c>
      <c r="ML132">
        <v>0</v>
      </c>
      <c r="MM132">
        <v>1.6774382464286461E-2</v>
      </c>
      <c r="MN132">
        <v>2.1945488721804511E-2</v>
      </c>
      <c r="MO132">
        <v>8.8630677240150967E-3</v>
      </c>
      <c r="MP132" s="3">
        <v>1.0486645911846632E-2</v>
      </c>
      <c r="MQ132" s="3">
        <v>1.0846208943006242E-2</v>
      </c>
      <c r="MR132">
        <v>1.6027677751888725E-2</v>
      </c>
      <c r="MS132">
        <v>1.4382244538219112E-2</v>
      </c>
      <c r="MT132">
        <v>1.0485158229238362E-2</v>
      </c>
      <c r="MU132">
        <v>1.2430426716141002E-2</v>
      </c>
      <c r="MV132">
        <v>1.9810822879876587E-2</v>
      </c>
      <c r="MW132">
        <v>1.3452914798206279E-3</v>
      </c>
      <c r="MX132">
        <v>1.4064697609001407E-3</v>
      </c>
      <c r="MY132">
        <v>4.3655413271245633E-4</v>
      </c>
      <c r="MZ132">
        <v>2.0498804236419544E-3</v>
      </c>
      <c r="NA132">
        <v>6.3852429939694928E-3</v>
      </c>
      <c r="NB132">
        <v>0</v>
      </c>
      <c r="NC132">
        <v>8.9472114524306596E-4</v>
      </c>
      <c r="ND132">
        <v>0</v>
      </c>
      <c r="NE132">
        <v>2.428127428127428E-2</v>
      </c>
      <c r="NF132">
        <v>3.3066259697316545E-3</v>
      </c>
      <c r="NG132">
        <v>3.6471303358889388E-3</v>
      </c>
      <c r="NH132">
        <v>5.9710873664362034E-3</v>
      </c>
      <c r="NI132">
        <v>9.5941667466180561E-5</v>
      </c>
      <c r="NJ132">
        <v>1.8355359765051394E-4</v>
      </c>
      <c r="NK132">
        <v>9.5034449988120698E-5</v>
      </c>
      <c r="NL132">
        <v>0</v>
      </c>
      <c r="NM132">
        <v>0</v>
      </c>
      <c r="NN132">
        <v>4.9015603300383952E-4</v>
      </c>
      <c r="NO132">
        <v>4.4132397191574724E-4</v>
      </c>
      <c r="NP132">
        <v>0</v>
      </c>
      <c r="NQ132">
        <v>0</v>
      </c>
      <c r="NR132">
        <v>3.5688793718772308E-5</v>
      </c>
      <c r="NS132">
        <v>1.0566356720202873E-4</v>
      </c>
      <c r="NT132">
        <v>0</v>
      </c>
      <c r="NU132">
        <v>0</v>
      </c>
      <c r="NV132">
        <v>0</v>
      </c>
      <c r="NW132">
        <v>0</v>
      </c>
      <c r="NX132">
        <v>5.5280100014457869E-5</v>
      </c>
      <c r="NY132">
        <v>3.6597862684819206E-5</v>
      </c>
      <c r="NZ132">
        <v>0</v>
      </c>
      <c r="OA132">
        <v>3.7221767289510908E-5</v>
      </c>
      <c r="OB132">
        <v>0</v>
      </c>
      <c r="OC132">
        <v>0</v>
      </c>
      <c r="OD132">
        <v>1.5376335819174291E-5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1.6475686006376092E-5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4.4267374944665782E-4</v>
      </c>
      <c r="OQ132">
        <v>5.585110532145587E-3</v>
      </c>
      <c r="OR132">
        <v>2.3444268895571074E-3</v>
      </c>
      <c r="OS132">
        <v>1.3092432573972245E-4</v>
      </c>
      <c r="OT132">
        <v>1.2516427811502598E-3</v>
      </c>
      <c r="OU132">
        <v>2.1391015773375181E-3</v>
      </c>
      <c r="OV132">
        <v>9.3055717110619989E-4</v>
      </c>
      <c r="OW132">
        <v>5.3002363022018064E-4</v>
      </c>
      <c r="OX132">
        <v>2.1539393531450879E-3</v>
      </c>
      <c r="OY132">
        <v>0</v>
      </c>
      <c r="OZ132">
        <v>2.4431956999755681E-4</v>
      </c>
      <c r="PA132">
        <v>7.1203336384904892E-4</v>
      </c>
      <c r="PB132">
        <v>9.1611922956607228E-4</v>
      </c>
      <c r="PC132">
        <v>8.8933756369579851E-4</v>
      </c>
      <c r="PD132">
        <v>1.833976833976834E-3</v>
      </c>
      <c r="PE132">
        <v>4.9670930088165902E-4</v>
      </c>
      <c r="PF132">
        <v>0</v>
      </c>
      <c r="PG132">
        <v>1.3789779497409395E-3</v>
      </c>
      <c r="PH132">
        <v>2.2277271836181854E-3</v>
      </c>
      <c r="PI132">
        <v>0</v>
      </c>
      <c r="PJ132">
        <v>0</v>
      </c>
      <c r="PK132">
        <v>8.270614506657845E-5</v>
      </c>
      <c r="PL132">
        <v>0</v>
      </c>
      <c r="PM132">
        <v>5.723607017142203E-5</v>
      </c>
      <c r="PN132">
        <v>0</v>
      </c>
      <c r="PO132">
        <v>0</v>
      </c>
      <c r="PP132">
        <v>0</v>
      </c>
      <c r="PQ132">
        <v>0</v>
      </c>
      <c r="PR132">
        <v>2.4528440727022982E-4</v>
      </c>
      <c r="PS132">
        <v>0</v>
      </c>
      <c r="PT132">
        <v>0</v>
      </c>
      <c r="PU132">
        <v>0</v>
      </c>
      <c r="PV132">
        <v>2.9565217391304345E-4</v>
      </c>
      <c r="PW132">
        <v>8.4380093968741015E-4</v>
      </c>
      <c r="PX132">
        <v>2.6231801687579242E-4</v>
      </c>
      <c r="PY132">
        <v>1.2165265126746856E-4</v>
      </c>
      <c r="PZ132">
        <v>0</v>
      </c>
      <c r="QA132">
        <v>1.6024173610475231E-4</v>
      </c>
      <c r="QB132">
        <v>9.3988008426511098E-4</v>
      </c>
      <c r="QC132">
        <v>3.0737947178020002E-4</v>
      </c>
      <c r="QD132">
        <v>1.475719797703411E-3</v>
      </c>
      <c r="QE132">
        <v>4.5269818406296623E-4</v>
      </c>
      <c r="QF132">
        <v>6.2329194035575582E-4</v>
      </c>
      <c r="QG132">
        <v>7.7841203943954335E-4</v>
      </c>
      <c r="QH132">
        <v>4.2581067802161809E-3</v>
      </c>
      <c r="QI132">
        <v>3.2650900105894811E-3</v>
      </c>
      <c r="QJ132">
        <v>0</v>
      </c>
      <c r="QK132">
        <v>6.5434320300997867E-5</v>
      </c>
      <c r="QL132">
        <v>0</v>
      </c>
      <c r="QM132">
        <v>4.8067407470240621E-4</v>
      </c>
      <c r="QN132">
        <v>2.1043771043771043E-4</v>
      </c>
      <c r="QO132">
        <v>1.2938237883879315E-3</v>
      </c>
      <c r="QP132">
        <v>1.3441752406239628E-2</v>
      </c>
      <c r="QQ132">
        <v>4.3606515326407589E-3</v>
      </c>
      <c r="QR132">
        <v>1.4802924915284467E-2</v>
      </c>
      <c r="QS132">
        <v>1.5293676111840871E-2</v>
      </c>
      <c r="QT132">
        <v>5.235602094240838E-3</v>
      </c>
      <c r="QU132">
        <v>0</v>
      </c>
      <c r="QV132">
        <v>2.4589357725976198E-3</v>
      </c>
      <c r="QW132">
        <v>4.1030316845224526E-3</v>
      </c>
      <c r="QX132">
        <v>1.4218683349921798E-4</v>
      </c>
      <c r="QY132">
        <v>7.9614665021296926E-4</v>
      </c>
      <c r="QZ132">
        <v>8.4374894531381839E-4</v>
      </c>
      <c r="RA132">
        <v>5.0051188715731997E-4</v>
      </c>
      <c r="RB132">
        <v>0</v>
      </c>
      <c r="RC132">
        <v>0</v>
      </c>
      <c r="RD132">
        <v>0</v>
      </c>
      <c r="RE132">
        <v>1.1536420479453635E-4</v>
      </c>
      <c r="RF132">
        <v>0</v>
      </c>
      <c r="RG132">
        <v>0</v>
      </c>
      <c r="RH132">
        <v>1.0674468253340714E-3</v>
      </c>
      <c r="RI132">
        <v>1.7602534765006161E-4</v>
      </c>
      <c r="RJ132">
        <v>1.1910717263393602E-4</v>
      </c>
      <c r="RK132">
        <v>1.6837851490149856E-4</v>
      </c>
      <c r="RL132">
        <v>4.7863817035356793E-4</v>
      </c>
      <c r="RM132">
        <v>0</v>
      </c>
      <c r="RN132">
        <v>5.1267027977149558E-4</v>
      </c>
      <c r="RO132">
        <v>7.3272001953920052E-4</v>
      </c>
      <c r="RP132">
        <v>0</v>
      </c>
      <c r="RQ132">
        <v>0</v>
      </c>
      <c r="RR132">
        <v>1.2255331069015022E-3</v>
      </c>
      <c r="RS132">
        <v>0</v>
      </c>
      <c r="RT132">
        <v>3.3110938198433852E-5</v>
      </c>
      <c r="RU132">
        <v>5.362649148679448E-4</v>
      </c>
      <c r="RV132">
        <v>0</v>
      </c>
      <c r="RW132">
        <v>0</v>
      </c>
      <c r="RX132">
        <v>0</v>
      </c>
      <c r="RY132">
        <v>1.3233421004747489E-4</v>
      </c>
      <c r="RZ132">
        <v>2.191129057501487E-4</v>
      </c>
      <c r="SA132">
        <v>3.3023463170582697E-5</v>
      </c>
      <c r="SB132">
        <v>0</v>
      </c>
      <c r="SC132">
        <v>0</v>
      </c>
      <c r="SD132">
        <v>9.6083400391539851E-5</v>
      </c>
      <c r="SE132">
        <v>0</v>
      </c>
      <c r="SF132">
        <v>0</v>
      </c>
      <c r="SG132">
        <v>5.5894024928735119E-5</v>
      </c>
      <c r="SH132">
        <v>8.9970334106051519E-4</v>
      </c>
      <c r="SI132">
        <v>0</v>
      </c>
      <c r="SJ132">
        <v>0</v>
      </c>
      <c r="SK132">
        <v>2.5575992668215434E-4</v>
      </c>
      <c r="SL132">
        <v>1.4803222873094085E-3</v>
      </c>
      <c r="SM132">
        <v>1.4277723807000499E-3</v>
      </c>
      <c r="SN132">
        <v>6.4795749398839436E-4</v>
      </c>
      <c r="SO132">
        <v>0</v>
      </c>
      <c r="SP132">
        <v>2.4246538806585358E-5</v>
      </c>
      <c r="SQ132">
        <v>1.1484352569623887E-4</v>
      </c>
      <c r="SR132">
        <v>6.6914142782035146E-4</v>
      </c>
      <c r="SS132">
        <v>1.3728125316108148E-4</v>
      </c>
      <c r="ST132">
        <v>5.2080078328437807E-5</v>
      </c>
      <c r="SU132">
        <v>3.4285322453457674E-5</v>
      </c>
      <c r="SV132">
        <v>0</v>
      </c>
      <c r="SW132">
        <v>1.6714023065351831E-4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3.5631569570639587E-4</v>
      </c>
      <c r="TP132">
        <v>6.9132985940078984E-5</v>
      </c>
      <c r="TQ132">
        <v>0</v>
      </c>
      <c r="TR132">
        <v>0</v>
      </c>
      <c r="TS132">
        <v>0</v>
      </c>
      <c r="TT132">
        <v>0</v>
      </c>
      <c r="TU132">
        <v>8.3270880173203426E-5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5.4299133928813836E-5</v>
      </c>
      <c r="UB132">
        <v>6.6195276064389948E-4</v>
      </c>
      <c r="UC132">
        <v>0</v>
      </c>
      <c r="UD132">
        <v>0</v>
      </c>
      <c r="UE132">
        <v>0</v>
      </c>
      <c r="UF132">
        <v>3.8168813026252507E-5</v>
      </c>
      <c r="UG132">
        <v>0</v>
      </c>
      <c r="UH132">
        <v>2.4358710112612191E-4</v>
      </c>
      <c r="UI132">
        <v>4.2938726437373865E-4</v>
      </c>
      <c r="UJ132">
        <v>3.3441578442502484E-4</v>
      </c>
      <c r="UK132">
        <v>2.5292824666526149E-4</v>
      </c>
      <c r="UL132">
        <v>1.9281705720577641E-4</v>
      </c>
      <c r="UM132">
        <v>2.517882689556509E-4</v>
      </c>
      <c r="UN132">
        <v>3.4991679756146872E-4</v>
      </c>
      <c r="UO132">
        <v>0</v>
      </c>
      <c r="UP132">
        <v>0</v>
      </c>
      <c r="UQ132">
        <v>4.4964028776978418E-5</v>
      </c>
      <c r="UR132">
        <v>9.6044872164275145E-5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4.7262329560224023E-5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1.3011599841258481E-5</v>
      </c>
      <c r="VQ132">
        <v>9.4936107999316464E-6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4.8004135740925373E-4</v>
      </c>
      <c r="WE132">
        <v>6.1741098991562049E-4</v>
      </c>
      <c r="WF132">
        <v>7.8032846384175662E-4</v>
      </c>
      <c r="WG132">
        <v>0</v>
      </c>
      <c r="WH132">
        <v>0</v>
      </c>
      <c r="WI132">
        <v>1.3382849877881494E-4</v>
      </c>
      <c r="WJ132">
        <v>0</v>
      </c>
      <c r="WK132">
        <v>0</v>
      </c>
      <c r="WL132">
        <v>2.165896967744245E-3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7.1911875265583635E-4</v>
      </c>
      <c r="WT132">
        <v>1.0421677088343754E-3</v>
      </c>
      <c r="WU132">
        <v>0</v>
      </c>
      <c r="WV132">
        <v>4.5794098285583448E-4</v>
      </c>
      <c r="WW132">
        <v>2.950897072710104E-5</v>
      </c>
      <c r="WX132">
        <v>0</v>
      </c>
      <c r="WY132">
        <v>0</v>
      </c>
      <c r="WZ132">
        <v>6.1195765253044485E-5</v>
      </c>
      <c r="XA132">
        <v>0</v>
      </c>
      <c r="XB132">
        <v>0</v>
      </c>
      <c r="XC132">
        <v>8.305233958440609E-6</v>
      </c>
      <c r="XD132">
        <v>0</v>
      </c>
      <c r="XE132">
        <v>3.8982555306500341E-5</v>
      </c>
      <c r="XF132">
        <v>3.3645677371599682E-5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5.368666315913801E-5</v>
      </c>
      <c r="XN132">
        <v>0</v>
      </c>
      <c r="XO132">
        <v>1.7391909283801177E-5</v>
      </c>
      <c r="XP132">
        <v>0</v>
      </c>
      <c r="XQ132">
        <v>0</v>
      </c>
      <c r="XR132">
        <v>5.498992309659255E-5</v>
      </c>
      <c r="XS132">
        <v>0</v>
      </c>
      <c r="XT132">
        <v>0</v>
      </c>
      <c r="XU132">
        <v>1.3267048156881593E-4</v>
      </c>
      <c r="XV132">
        <v>2.9113776639105624E-5</v>
      </c>
      <c r="XW132">
        <v>2.0449375015976074E-5</v>
      </c>
    </row>
    <row r="133" spans="1:647" x14ac:dyDescent="0.25">
      <c r="A133" t="s">
        <v>777</v>
      </c>
      <c r="B133">
        <v>132</v>
      </c>
      <c r="C133" t="s">
        <v>1233</v>
      </c>
      <c r="D133">
        <v>1.3833897819968517E-3</v>
      </c>
      <c r="E133">
        <v>1.0215084274445264E-3</v>
      </c>
      <c r="F133">
        <v>1.0961351088015589E-3</v>
      </c>
      <c r="G133">
        <v>8.4386654205268266E-4</v>
      </c>
      <c r="H133">
        <v>0</v>
      </c>
      <c r="I133">
        <v>1.4997321906802356E-4</v>
      </c>
      <c r="J133">
        <v>0</v>
      </c>
      <c r="K133">
        <v>0</v>
      </c>
      <c r="L133">
        <v>1.2996014555536302E-4</v>
      </c>
      <c r="M133">
        <v>6.8612203823986822E-5</v>
      </c>
      <c r="N133">
        <v>0</v>
      </c>
      <c r="O133">
        <v>3.7172459938226132E-5</v>
      </c>
      <c r="P133">
        <v>3.9567089491446527E-4</v>
      </c>
      <c r="Q133">
        <v>3.7507970443719292E-5</v>
      </c>
      <c r="R133">
        <v>0</v>
      </c>
      <c r="S133">
        <v>6.8712288763393529E-4</v>
      </c>
      <c r="T133">
        <v>6.5925621927473085E-4</v>
      </c>
      <c r="U133">
        <v>2.1424745581146223E-4</v>
      </c>
      <c r="V133">
        <v>1.1386819756132277E-3</v>
      </c>
      <c r="W133">
        <v>3.3399018068868779E-5</v>
      </c>
      <c r="X133">
        <v>1.014747666080368E-4</v>
      </c>
      <c r="Y133">
        <v>1.2937029011287558E-4</v>
      </c>
      <c r="Z133">
        <v>0</v>
      </c>
      <c r="AA133">
        <v>5.1776584039867968E-4</v>
      </c>
      <c r="AB133">
        <v>0</v>
      </c>
      <c r="AC133">
        <v>0</v>
      </c>
      <c r="AD133">
        <v>0</v>
      </c>
      <c r="AE133">
        <v>5.7039406790169382E-4</v>
      </c>
      <c r="AF133">
        <v>8.1950979655669303E-5</v>
      </c>
      <c r="AG133">
        <v>0</v>
      </c>
      <c r="AH133">
        <v>5.78678587445568E-4</v>
      </c>
      <c r="AI133">
        <v>8.6350193208557306E-5</v>
      </c>
      <c r="AJ133">
        <v>2.1364173704975005E-4</v>
      </c>
      <c r="AK133">
        <v>2.3339317773788152E-4</v>
      </c>
      <c r="AL133">
        <v>4.5433893684688776E-4</v>
      </c>
      <c r="AM133">
        <v>1.1439611561634085E-4</v>
      </c>
      <c r="AN133">
        <v>4.8586143231950249E-4</v>
      </c>
      <c r="AO133">
        <v>3.3189512114171921E-5</v>
      </c>
      <c r="AP133">
        <v>0</v>
      </c>
      <c r="AQ133">
        <v>2.5762129669386005E-4</v>
      </c>
      <c r="AR133">
        <v>1.7159976487988017E-3</v>
      </c>
      <c r="AS133">
        <v>1.6528108379185885E-3</v>
      </c>
      <c r="AT133">
        <v>1.9930970784113556E-3</v>
      </c>
      <c r="AU133">
        <v>6.3828938444967489E-4</v>
      </c>
      <c r="AV133">
        <v>3.0987426255884632E-3</v>
      </c>
      <c r="AW133">
        <v>2.6584787593765791E-3</v>
      </c>
      <c r="AX133">
        <v>2.6522881445840275E-3</v>
      </c>
      <c r="AY133">
        <v>1.4287074959519954E-4</v>
      </c>
      <c r="AZ133">
        <v>1.8708782214184376E-4</v>
      </c>
      <c r="BA133">
        <v>0</v>
      </c>
      <c r="BB133">
        <v>7.5063804233598563E-5</v>
      </c>
      <c r="BC133">
        <v>8.393604073695844E-4</v>
      </c>
      <c r="BD133">
        <v>7.3806471662199436E-4</v>
      </c>
      <c r="BE133">
        <v>1.1061103058967122E-3</v>
      </c>
      <c r="BF133">
        <v>2.4560140585632318E-3</v>
      </c>
      <c r="BG133">
        <v>0</v>
      </c>
      <c r="BH133">
        <v>3.1732633522988707E-6</v>
      </c>
      <c r="BI133">
        <v>2.8031970346345421E-3</v>
      </c>
      <c r="BJ133">
        <v>1.9368804830807794E-3</v>
      </c>
      <c r="BK133">
        <v>5.7323015190599027E-4</v>
      </c>
      <c r="BL133">
        <v>4.329718362129397E-4</v>
      </c>
      <c r="BM133">
        <v>1.3976631072846202E-4</v>
      </c>
      <c r="BN133">
        <v>2.3355754857997011E-5</v>
      </c>
      <c r="BO133">
        <v>1.4412752403326463E-5</v>
      </c>
      <c r="BP133">
        <v>1.0580927025735545E-3</v>
      </c>
      <c r="BQ133">
        <v>1.3669372063220846E-4</v>
      </c>
      <c r="BR133">
        <v>6.0051043386878851E-4</v>
      </c>
      <c r="BS133">
        <v>3.2258064516129032E-3</v>
      </c>
      <c r="BT133">
        <v>1.0536297545042672E-3</v>
      </c>
      <c r="BU133">
        <v>3.1059115850502121E-4</v>
      </c>
      <c r="BV133">
        <v>0</v>
      </c>
      <c r="BW133">
        <v>0</v>
      </c>
      <c r="BX133">
        <v>3.5182979194946949E-3</v>
      </c>
      <c r="BY133">
        <v>0</v>
      </c>
      <c r="BZ133">
        <v>0</v>
      </c>
      <c r="CA133">
        <v>0</v>
      </c>
      <c r="CB133">
        <v>6.2607243889996756E-4</v>
      </c>
      <c r="CC133">
        <v>1.8724313574069471E-3</v>
      </c>
      <c r="CD133">
        <v>0</v>
      </c>
      <c r="CE133">
        <v>0</v>
      </c>
      <c r="CF133">
        <v>0</v>
      </c>
      <c r="CG133">
        <v>9.2523397743852532E-4</v>
      </c>
      <c r="CH133">
        <v>3.4919249236141422E-3</v>
      </c>
      <c r="CI133">
        <v>8.1337227009692387E-3</v>
      </c>
      <c r="CJ133">
        <v>3.0377358490566039E-2</v>
      </c>
      <c r="CK133">
        <v>1.6373758323327148E-3</v>
      </c>
      <c r="CL133">
        <v>4.3853935999305284E-3</v>
      </c>
      <c r="CM133">
        <v>4.6534073282548E-4</v>
      </c>
      <c r="CN133">
        <v>1.6075503007674757E-3</v>
      </c>
      <c r="CO133">
        <v>3.9880815952326384E-3</v>
      </c>
      <c r="CP133">
        <v>1.0945709281961471E-3</v>
      </c>
      <c r="CQ133">
        <v>9.7024501984864665E-3</v>
      </c>
      <c r="CR133">
        <v>5.2544898439338093E-3</v>
      </c>
      <c r="CS133">
        <v>0</v>
      </c>
      <c r="CT133">
        <v>1.01993148551853E-2</v>
      </c>
      <c r="CU133">
        <v>4.3045327248210762E-3</v>
      </c>
      <c r="CV133">
        <v>2.7835144114213882E-3</v>
      </c>
      <c r="CW133">
        <v>1.7599186164801627E-2</v>
      </c>
      <c r="CX133">
        <v>7.3055573278887256E-3</v>
      </c>
      <c r="CY133">
        <v>5.0337039306662E-3</v>
      </c>
      <c r="CZ133" s="3">
        <v>1.9056347375406884E-2</v>
      </c>
      <c r="DA133">
        <v>1.7764675724173288E-2</v>
      </c>
      <c r="DB133">
        <v>0</v>
      </c>
      <c r="DC133">
        <v>1.11333443663773E-3</v>
      </c>
      <c r="DD133">
        <v>0</v>
      </c>
      <c r="DE133">
        <v>0</v>
      </c>
      <c r="DF133">
        <v>2.5934832838213798E-3</v>
      </c>
      <c r="DG133">
        <v>0</v>
      </c>
      <c r="DH133">
        <v>0</v>
      </c>
      <c r="DI133">
        <v>0</v>
      </c>
      <c r="DJ133">
        <v>0</v>
      </c>
      <c r="DK133">
        <v>6.7766693458150122E-4</v>
      </c>
      <c r="DL133">
        <v>1.201701338289082E-4</v>
      </c>
      <c r="DM133">
        <v>0</v>
      </c>
      <c r="DN133">
        <v>9.6856737105946878E-4</v>
      </c>
      <c r="DO133">
        <v>3.4073082826828896E-3</v>
      </c>
      <c r="DP133">
        <v>1.4934110703575824E-3</v>
      </c>
      <c r="DQ133">
        <v>9.2581787061889762E-4</v>
      </c>
      <c r="DR133">
        <v>1.2682567606267642E-3</v>
      </c>
      <c r="DS133">
        <v>4.791250561919232E-3</v>
      </c>
      <c r="DT133">
        <v>1.5920581758762616E-3</v>
      </c>
      <c r="DU133">
        <v>1.4366975113206442E-4</v>
      </c>
      <c r="DV133">
        <v>5.3731154587692402E-4</v>
      </c>
      <c r="DW133">
        <v>7.6168713700847373E-4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1.2452524749392938E-4</v>
      </c>
      <c r="ED133">
        <v>0</v>
      </c>
      <c r="EE133">
        <v>0</v>
      </c>
      <c r="EF133" s="2">
        <v>3.4893864495492874E-4</v>
      </c>
      <c r="EG133" s="2">
        <v>0</v>
      </c>
      <c r="EH133" s="2">
        <v>0</v>
      </c>
      <c r="EI133" s="2">
        <v>0</v>
      </c>
      <c r="EJ133">
        <v>0</v>
      </c>
      <c r="EK133">
        <v>0</v>
      </c>
      <c r="EL133">
        <v>3.4228991956186887E-5</v>
      </c>
      <c r="EM133">
        <v>0</v>
      </c>
      <c r="EN133">
        <v>0</v>
      </c>
      <c r="EO133">
        <v>4.2114811455228718E-4</v>
      </c>
      <c r="EP133">
        <v>2.2578460149017836E-4</v>
      </c>
      <c r="EQ133">
        <v>0</v>
      </c>
      <c r="ER133">
        <v>0</v>
      </c>
      <c r="ES133">
        <v>0</v>
      </c>
      <c r="ET133">
        <v>5.0239780771865728E-4</v>
      </c>
      <c r="EU133">
        <v>7.0187752237234604E-5</v>
      </c>
      <c r="EV133">
        <v>0</v>
      </c>
      <c r="EW133">
        <v>0</v>
      </c>
      <c r="EX133">
        <v>5.349153861116514E-4</v>
      </c>
      <c r="EY133">
        <v>6.6642743630491617E-4</v>
      </c>
      <c r="EZ133">
        <v>5.6398687448728471E-4</v>
      </c>
      <c r="FA133">
        <v>7.5659580699485027E-4</v>
      </c>
      <c r="FB133">
        <v>1.8967005902419001E-3</v>
      </c>
      <c r="FC133">
        <v>1.702458836977406E-4</v>
      </c>
      <c r="FD133">
        <v>2.9784654313503257E-3</v>
      </c>
      <c r="FE133">
        <v>1.4577591508552947E-3</v>
      </c>
      <c r="FF133">
        <v>2.8576113180146627E-3</v>
      </c>
      <c r="FG133">
        <v>3.0151919285631452E-3</v>
      </c>
      <c r="FH133">
        <v>2.5255526503446639E-4</v>
      </c>
      <c r="FI133">
        <v>0</v>
      </c>
      <c r="FJ133">
        <v>3.5456801796477955E-4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2.2417056889508817E-4</v>
      </c>
      <c r="FR133">
        <v>7.6169335313736055E-5</v>
      </c>
      <c r="FS133">
        <v>4.4310528181495923E-5</v>
      </c>
      <c r="FT133">
        <v>2.1077036568658446E-4</v>
      </c>
      <c r="FU133">
        <v>1.6914749661705008E-4</v>
      </c>
      <c r="FV133">
        <v>0</v>
      </c>
      <c r="FW133">
        <v>0</v>
      </c>
      <c r="FX133">
        <v>0</v>
      </c>
      <c r="FY133">
        <v>6.3708589416879024E-4</v>
      </c>
      <c r="FZ133">
        <v>1.9555803883223913E-4</v>
      </c>
      <c r="GA133">
        <v>2.0537080052121694E-4</v>
      </c>
      <c r="GB133">
        <v>1.7868204126363939E-4</v>
      </c>
      <c r="GC133">
        <v>5.0496722865740545E-4</v>
      </c>
      <c r="GD133">
        <v>0</v>
      </c>
      <c r="GE133" s="1">
        <v>3.0369961347321921E-4</v>
      </c>
      <c r="GF133">
        <v>2.8421202216853773E-4</v>
      </c>
      <c r="GG133">
        <v>4.5715330636128825E-4</v>
      </c>
      <c r="GH133">
        <v>0</v>
      </c>
      <c r="GI133">
        <v>1.153469058192514E-4</v>
      </c>
      <c r="GJ133">
        <v>2.0459475448629462E-3</v>
      </c>
      <c r="GK133">
        <v>0</v>
      </c>
      <c r="GL133">
        <v>0</v>
      </c>
      <c r="GM133" s="1">
        <v>4.4574204907619962E-5</v>
      </c>
      <c r="GN133" s="1">
        <v>2.1794089442943074E-5</v>
      </c>
      <c r="GO133">
        <v>2.6896180742334586E-4</v>
      </c>
      <c r="GP133">
        <v>0</v>
      </c>
      <c r="GQ133">
        <v>0</v>
      </c>
      <c r="GR133">
        <v>1.0361083769362275E-4</v>
      </c>
      <c r="GS133">
        <v>1.3240090995534479E-4</v>
      </c>
      <c r="GT133">
        <v>7.1600184569364669E-4</v>
      </c>
      <c r="GU133">
        <v>1.8091361374943465E-4</v>
      </c>
      <c r="GV133">
        <v>4.1596870116583661E-4</v>
      </c>
      <c r="GW133">
        <v>5.8318389246089021E-5</v>
      </c>
      <c r="GX133">
        <v>9.273570324574961E-5</v>
      </c>
      <c r="GY133">
        <v>2.765716182205382E-5</v>
      </c>
      <c r="GZ133" s="1">
        <v>0</v>
      </c>
      <c r="HA133">
        <v>2.2202486678507994E-4</v>
      </c>
      <c r="HB133">
        <v>2.0427618139724909E-4</v>
      </c>
      <c r="HC133">
        <v>1.0290354878184447E-3</v>
      </c>
      <c r="HD133">
        <v>2.4003840614498319E-4</v>
      </c>
      <c r="HE133">
        <v>0</v>
      </c>
      <c r="HF133">
        <v>0</v>
      </c>
      <c r="HG133">
        <v>1.9913971642504381E-4</v>
      </c>
      <c r="HH133">
        <v>6.5782260717026639E-4</v>
      </c>
      <c r="HI133">
        <v>1.2145214521452146E-3</v>
      </c>
      <c r="HJ133">
        <v>2.1026809181706675E-4</v>
      </c>
      <c r="HK133">
        <v>0</v>
      </c>
      <c r="HL133">
        <v>0</v>
      </c>
      <c r="HM133">
        <v>4.8169556840077071E-4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8.4326986322162824E-5</v>
      </c>
      <c r="HX133">
        <v>0</v>
      </c>
      <c r="HY133">
        <v>5.118034674684921E-4</v>
      </c>
      <c r="HZ133">
        <v>1.729472126674225E-4</v>
      </c>
      <c r="IA133">
        <v>3.0322632813131723E-4</v>
      </c>
      <c r="IB133">
        <v>0</v>
      </c>
      <c r="IC133">
        <v>0</v>
      </c>
      <c r="ID133">
        <v>3.4759358288770055E-4</v>
      </c>
      <c r="IE133">
        <v>1.1561027775369231E-4</v>
      </c>
      <c r="IF133">
        <v>0</v>
      </c>
      <c r="IG133">
        <v>0</v>
      </c>
      <c r="IH133">
        <v>2.5298842577952058E-4</v>
      </c>
      <c r="II133">
        <v>0</v>
      </c>
      <c r="IJ133">
        <v>0</v>
      </c>
      <c r="IK133">
        <v>3.1993553891364112E-4</v>
      </c>
      <c r="IL133">
        <v>4.2917982634723951E-4</v>
      </c>
      <c r="IM133">
        <v>5.6877968318971644E-4</v>
      </c>
      <c r="IN133">
        <v>1.23538353287463E-4</v>
      </c>
      <c r="IO133">
        <v>1.1587677332847755E-4</v>
      </c>
      <c r="IP133">
        <v>4.4309873716859908E-5</v>
      </c>
      <c r="IQ133">
        <v>5.1545908660649852E-5</v>
      </c>
      <c r="IR133">
        <v>8.2207868467410448E-5</v>
      </c>
      <c r="IS133">
        <v>0</v>
      </c>
      <c r="IT133">
        <v>0</v>
      </c>
      <c r="IU133">
        <v>0</v>
      </c>
      <c r="IV133">
        <v>3.0531554361432542E-5</v>
      </c>
      <c r="IW133">
        <v>1.8395879323031641E-4</v>
      </c>
      <c r="IX133">
        <v>0</v>
      </c>
      <c r="IY133">
        <v>0</v>
      </c>
      <c r="IZ133">
        <v>0</v>
      </c>
      <c r="JA133">
        <v>1.5316046622045919E-5</v>
      </c>
      <c r="JB133">
        <v>2.1243374722508417E-5</v>
      </c>
      <c r="JC133">
        <v>2.1935251636707239E-4</v>
      </c>
      <c r="JD133">
        <v>0</v>
      </c>
      <c r="JE133">
        <v>4.1505257332595465E-4</v>
      </c>
      <c r="JF133">
        <v>4.2502008219888389E-6</v>
      </c>
      <c r="JG133">
        <v>3.7730432464576458E-3</v>
      </c>
      <c r="JH133">
        <v>1.2906731879627742E-3</v>
      </c>
      <c r="JI133">
        <v>2.2730103375264666E-3</v>
      </c>
      <c r="JJ133">
        <v>3.7380686433793665E-3</v>
      </c>
      <c r="JK133">
        <v>1.754006998747138E-3</v>
      </c>
      <c r="JL133">
        <v>6.2421972534332086E-4</v>
      </c>
      <c r="JM133">
        <v>4.413413487501268E-4</v>
      </c>
      <c r="JN133">
        <v>2.1198589077513859E-4</v>
      </c>
      <c r="JO133">
        <v>2.2310496816673013E-3</v>
      </c>
      <c r="JP133">
        <v>3.1387538449734598E-5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6.0168471720818293E-4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7.3938246776292444E-5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2.5174422786448968E-4</v>
      </c>
      <c r="KL133">
        <v>4.2830221003940383E-5</v>
      </c>
      <c r="KM133">
        <v>5.6745101006279795E-6</v>
      </c>
      <c r="KN133">
        <v>1.5567776259919593E-5</v>
      </c>
      <c r="KO133">
        <v>1.8376110301941756E-3</v>
      </c>
      <c r="KP133">
        <v>6.7435214026524519E-4</v>
      </c>
      <c r="KQ133">
        <v>0</v>
      </c>
      <c r="KR133">
        <v>6.9567078717825228E-4</v>
      </c>
      <c r="KS133">
        <v>0</v>
      </c>
      <c r="KT133">
        <v>1.9105324926990366E-4</v>
      </c>
      <c r="KU133">
        <v>3.6905135349583897E-5</v>
      </c>
      <c r="KV133">
        <v>1.9167551401563271E-3</v>
      </c>
      <c r="KW133">
        <v>2.1315220132935923E-5</v>
      </c>
      <c r="KX133">
        <v>0</v>
      </c>
      <c r="KY133">
        <v>1.1438441169237457E-5</v>
      </c>
      <c r="KZ133">
        <v>6.046314771146986E-5</v>
      </c>
      <c r="LA133">
        <v>4.1830983666757138E-3</v>
      </c>
      <c r="LB133">
        <v>3.3215234720992027E-4</v>
      </c>
      <c r="LC133">
        <v>6.5414025669365938E-4</v>
      </c>
      <c r="LD133">
        <v>9.0759789091537728E-4</v>
      </c>
      <c r="LE133">
        <v>1.1825616869888401E-3</v>
      </c>
      <c r="LF133">
        <v>0</v>
      </c>
      <c r="LG133">
        <v>2.6975627520535197E-5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3.0531243639324242E-4</v>
      </c>
      <c r="LN133">
        <v>0</v>
      </c>
      <c r="LO133">
        <v>0</v>
      </c>
      <c r="LP133">
        <v>3.8912019922954199E-5</v>
      </c>
      <c r="LQ133">
        <v>8.9781260202415937E-4</v>
      </c>
      <c r="LR133">
        <v>1.1206896551724138E-2</v>
      </c>
      <c r="LS133">
        <v>5.4506059990520684E-3</v>
      </c>
      <c r="LT133">
        <v>9.1102338293349531E-4</v>
      </c>
      <c r="LU133">
        <v>3.3333333333333332E-4</v>
      </c>
      <c r="LV133">
        <v>7.3486184597295709E-5</v>
      </c>
      <c r="LW133">
        <v>0</v>
      </c>
      <c r="LX133">
        <v>6.9881201956673651E-4</v>
      </c>
      <c r="LY133">
        <v>7.6196281621456873E-4</v>
      </c>
      <c r="LZ133">
        <v>6.210904573887583E-4</v>
      </c>
      <c r="MA133">
        <v>3.0691322028696388E-4</v>
      </c>
      <c r="MB133">
        <v>6.7901627517134551E-4</v>
      </c>
      <c r="MC133">
        <v>5.4416961130742047E-3</v>
      </c>
      <c r="MD133">
        <v>1.7461439321498357E-3</v>
      </c>
      <c r="ME133">
        <v>5.7465666699133148E-3</v>
      </c>
      <c r="MF133">
        <v>1.9593805343079995E-3</v>
      </c>
      <c r="MG133">
        <v>0</v>
      </c>
      <c r="MH133">
        <v>0</v>
      </c>
      <c r="MI133">
        <v>2.3114617684223504E-3</v>
      </c>
      <c r="MJ133">
        <v>3.0597552195824333E-3</v>
      </c>
      <c r="MK133">
        <v>2.3331777881474569E-4</v>
      </c>
      <c r="ML133">
        <v>0</v>
      </c>
      <c r="MM133">
        <v>1.7527347263182114E-2</v>
      </c>
      <c r="MN133">
        <v>2.2368421052631579E-2</v>
      </c>
      <c r="MO133">
        <v>7.9089097154488777E-3</v>
      </c>
      <c r="MP133" s="3">
        <v>1.0432027964389098E-2</v>
      </c>
      <c r="MQ133" s="3">
        <v>1.2790340734677172E-2</v>
      </c>
      <c r="MR133">
        <v>1.3980088964202499E-2</v>
      </c>
      <c r="MS133">
        <v>1.653223652582661E-2</v>
      </c>
      <c r="MT133">
        <v>9.562581457671299E-3</v>
      </c>
      <c r="MU133">
        <v>1.4718614718614719E-2</v>
      </c>
      <c r="MV133">
        <v>1.7415661916940689E-2</v>
      </c>
      <c r="MW133">
        <v>1.4947683109118087E-3</v>
      </c>
      <c r="MX133">
        <v>0</v>
      </c>
      <c r="MY133">
        <v>1.4551804423748544E-4</v>
      </c>
      <c r="MZ133">
        <v>3.4164673727365906E-3</v>
      </c>
      <c r="NA133">
        <v>7.0651531275866142E-3</v>
      </c>
      <c r="NB133">
        <v>0</v>
      </c>
      <c r="NC133">
        <v>0</v>
      </c>
      <c r="ND133">
        <v>0</v>
      </c>
      <c r="NE133">
        <v>2.2533022533022532E-2</v>
      </c>
      <c r="NF133">
        <v>5.9137733689431518E-3</v>
      </c>
      <c r="NG133">
        <v>4.6471499441165512E-3</v>
      </c>
      <c r="NH133">
        <v>3.1426775612822125E-3</v>
      </c>
      <c r="NI133">
        <v>2.8782500239854167E-4</v>
      </c>
      <c r="NJ133">
        <v>0</v>
      </c>
      <c r="NK133">
        <v>0</v>
      </c>
      <c r="NL133">
        <v>0</v>
      </c>
      <c r="NM133">
        <v>0</v>
      </c>
      <c r="NN133">
        <v>8.1692672167306597E-4</v>
      </c>
      <c r="NO133">
        <v>5.6168505516549644E-4</v>
      </c>
      <c r="NP133">
        <v>0</v>
      </c>
      <c r="NQ133">
        <v>0</v>
      </c>
      <c r="NR133">
        <v>1.7844396859386154E-5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3.8270838471547758E-5</v>
      </c>
      <c r="NY133">
        <v>2.4398575123212803E-5</v>
      </c>
      <c r="NZ133">
        <v>0</v>
      </c>
      <c r="OA133">
        <v>6.203627881585151E-5</v>
      </c>
      <c r="OB133">
        <v>0</v>
      </c>
      <c r="OC133">
        <v>0</v>
      </c>
      <c r="OD133">
        <v>3.0752671638348581E-5</v>
      </c>
      <c r="OE133">
        <v>0</v>
      </c>
      <c r="OF133">
        <v>0</v>
      </c>
      <c r="OG133">
        <v>0</v>
      </c>
      <c r="OH133">
        <v>5.6113573873520003E-5</v>
      </c>
      <c r="OI133">
        <v>0</v>
      </c>
      <c r="OJ133">
        <v>8.2378430031880456E-5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5.3838699257025946E-4</v>
      </c>
      <c r="OQ133">
        <v>3.6506029735253278E-3</v>
      </c>
      <c r="OR133">
        <v>2.0895978798226391E-3</v>
      </c>
      <c r="OS133">
        <v>2.618486514794449E-4</v>
      </c>
      <c r="OT133">
        <v>1.0638963639777207E-3</v>
      </c>
      <c r="OU133">
        <v>2.3390176126027069E-3</v>
      </c>
      <c r="OV133">
        <v>7.7546430925516652E-4</v>
      </c>
      <c r="OW133">
        <v>1.0379629425145203E-3</v>
      </c>
      <c r="OX133">
        <v>1.733248073233938E-3</v>
      </c>
      <c r="OY133">
        <v>0</v>
      </c>
      <c r="OZ133">
        <v>4.3977522599560227E-4</v>
      </c>
      <c r="PA133">
        <v>7.7984606516800592E-4</v>
      </c>
      <c r="PB133">
        <v>1.0054967153773965E-3</v>
      </c>
      <c r="PC133">
        <v>1.5383136236900299E-3</v>
      </c>
      <c r="PD133">
        <v>1.2548262548262548E-3</v>
      </c>
      <c r="PE133">
        <v>3.104433130510369E-4</v>
      </c>
      <c r="PF133">
        <v>0</v>
      </c>
      <c r="PG133">
        <v>1.2852610017002931E-3</v>
      </c>
      <c r="PH133">
        <v>2.8514907950312773E-3</v>
      </c>
      <c r="PI133">
        <v>6.9246083268415133E-5</v>
      </c>
      <c r="PJ133">
        <v>0</v>
      </c>
      <c r="PK133">
        <v>3.5839329528850663E-4</v>
      </c>
      <c r="PL133">
        <v>1.112545058074852E-4</v>
      </c>
      <c r="PM133">
        <v>0</v>
      </c>
      <c r="PN133">
        <v>0</v>
      </c>
      <c r="PO133">
        <v>2.004878537775253E-4</v>
      </c>
      <c r="PP133">
        <v>0</v>
      </c>
      <c r="PQ133">
        <v>2.5219885880016393E-4</v>
      </c>
      <c r="PR133">
        <v>0</v>
      </c>
      <c r="PS133">
        <v>0</v>
      </c>
      <c r="PT133">
        <v>3.120611639881417E-5</v>
      </c>
      <c r="PU133">
        <v>0</v>
      </c>
      <c r="PV133">
        <v>2.7826086956521737E-4</v>
      </c>
      <c r="PW133">
        <v>6.7120529293316711E-4</v>
      </c>
      <c r="PX133">
        <v>4.3719669479298739E-5</v>
      </c>
      <c r="PY133">
        <v>3.0413162816867141E-5</v>
      </c>
      <c r="PZ133">
        <v>0</v>
      </c>
      <c r="QA133">
        <v>3.6626682538229102E-4</v>
      </c>
      <c r="QB133">
        <v>1.0371090584994328E-3</v>
      </c>
      <c r="QC133">
        <v>5.2018064455110777E-4</v>
      </c>
      <c r="QD133">
        <v>1.7216730973206463E-3</v>
      </c>
      <c r="QE133">
        <v>4.5269818406296623E-4</v>
      </c>
      <c r="QF133">
        <v>9.5891067747039363E-5</v>
      </c>
      <c r="QG133">
        <v>1.5568240788790867E-3</v>
      </c>
      <c r="QH133">
        <v>3.7667867671143137E-3</v>
      </c>
      <c r="QI133">
        <v>2.3826332509707024E-3</v>
      </c>
      <c r="QJ133">
        <v>0</v>
      </c>
      <c r="QK133">
        <v>3.2717160150498933E-5</v>
      </c>
      <c r="QL133">
        <v>1.071007818357074E-4</v>
      </c>
      <c r="QM133">
        <v>5.372239658438658E-4</v>
      </c>
      <c r="QN133">
        <v>2.855940355940356E-4</v>
      </c>
      <c r="QO133">
        <v>2.2641916296788803E-3</v>
      </c>
      <c r="QP133">
        <v>1.228011948224361E-2</v>
      </c>
      <c r="QQ133">
        <v>4.6354825115887061E-3</v>
      </c>
      <c r="QR133">
        <v>1.3911182450508293E-2</v>
      </c>
      <c r="QS133">
        <v>1.5387502345655845E-2</v>
      </c>
      <c r="QT133">
        <v>5.0518967576008086E-3</v>
      </c>
      <c r="QU133">
        <v>2.535175560907593E-4</v>
      </c>
      <c r="QV133">
        <v>3.6392249434444774E-3</v>
      </c>
      <c r="QW133">
        <v>3.8750854798267607E-3</v>
      </c>
      <c r="QX133">
        <v>7.1093416749608989E-4</v>
      </c>
      <c r="QY133">
        <v>6.7009009726258246E-4</v>
      </c>
      <c r="QZ133">
        <v>1.1587485515643105E-3</v>
      </c>
      <c r="RA133">
        <v>2.7300648390399273E-4</v>
      </c>
      <c r="RB133">
        <v>3.8825904643578196E-5</v>
      </c>
      <c r="RC133">
        <v>0</v>
      </c>
      <c r="RD133">
        <v>2.1500752526338421E-5</v>
      </c>
      <c r="RE133">
        <v>1.615098867123509E-4</v>
      </c>
      <c r="RF133">
        <v>2.7311211252219035E-4</v>
      </c>
      <c r="RG133">
        <v>1.0300252356182726E-4</v>
      </c>
      <c r="RH133">
        <v>1.8186131098284178E-3</v>
      </c>
      <c r="RI133">
        <v>3.0175773882867705E-4</v>
      </c>
      <c r="RJ133">
        <v>4.5260725600895687E-4</v>
      </c>
      <c r="RK133">
        <v>2.8864888268828327E-4</v>
      </c>
      <c r="RL133">
        <v>5.2025888081909562E-4</v>
      </c>
      <c r="RM133">
        <v>0</v>
      </c>
      <c r="RN133">
        <v>5.4928958546945949E-4</v>
      </c>
      <c r="RO133">
        <v>1.2700480338679475E-3</v>
      </c>
      <c r="RP133">
        <v>0</v>
      </c>
      <c r="RQ133">
        <v>0</v>
      </c>
      <c r="RR133">
        <v>8.0535032739241573E-4</v>
      </c>
      <c r="RS133">
        <v>2.7808676307007788E-5</v>
      </c>
      <c r="RT133">
        <v>1.6555469099216926E-5</v>
      </c>
      <c r="RU133">
        <v>6.70331143584931E-5</v>
      </c>
      <c r="RV133">
        <v>0</v>
      </c>
      <c r="RW133">
        <v>0</v>
      </c>
      <c r="RX133">
        <v>0</v>
      </c>
      <c r="RY133">
        <v>1.6541776255934361E-4</v>
      </c>
      <c r="RZ133">
        <v>1.8781106207155601E-4</v>
      </c>
      <c r="SA133">
        <v>1.6511731585291348E-5</v>
      </c>
      <c r="SB133">
        <v>0</v>
      </c>
      <c r="SC133">
        <v>1.1136477532156579E-4</v>
      </c>
      <c r="SD133">
        <v>1.0809382544048233E-4</v>
      </c>
      <c r="SE133">
        <v>0</v>
      </c>
      <c r="SF133">
        <v>0</v>
      </c>
      <c r="SG133">
        <v>0</v>
      </c>
      <c r="SH133">
        <v>9.6454682510091266E-4</v>
      </c>
      <c r="SI133">
        <v>0</v>
      </c>
      <c r="SJ133">
        <v>2.3651285447364064E-5</v>
      </c>
      <c r="SK133">
        <v>8.5253308894051456E-5</v>
      </c>
      <c r="SL133">
        <v>1.9032715122549537E-3</v>
      </c>
      <c r="SM133">
        <v>1.6485619241072742E-3</v>
      </c>
      <c r="SN133">
        <v>8.2074615905196617E-4</v>
      </c>
      <c r="SO133">
        <v>1.618384851917786E-4</v>
      </c>
      <c r="SP133">
        <v>0</v>
      </c>
      <c r="SQ133">
        <v>0</v>
      </c>
      <c r="SR133">
        <v>3.9829846894068538E-4</v>
      </c>
      <c r="SS133">
        <v>6.5027962023670184E-5</v>
      </c>
      <c r="ST133">
        <v>1.1457617232256317E-4</v>
      </c>
      <c r="SU133">
        <v>7.999908572473458E-5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6.6740080755497709E-5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1.1877189856879862E-4</v>
      </c>
      <c r="TP133">
        <v>1.2098272539513822E-4</v>
      </c>
      <c r="TQ133">
        <v>0</v>
      </c>
      <c r="TR133">
        <v>0</v>
      </c>
      <c r="TS133">
        <v>0</v>
      </c>
      <c r="TT133">
        <v>0</v>
      </c>
      <c r="TU133">
        <v>4.1635440086601716E-4</v>
      </c>
      <c r="TV133">
        <v>0</v>
      </c>
      <c r="TW133">
        <v>0</v>
      </c>
      <c r="TX133">
        <v>0</v>
      </c>
      <c r="TY133">
        <v>0</v>
      </c>
      <c r="TZ133">
        <v>3.2618977721238218E-5</v>
      </c>
      <c r="UA133">
        <v>2.7149566964406918E-5</v>
      </c>
      <c r="UB133">
        <v>3.6106514216939972E-4</v>
      </c>
      <c r="UC133">
        <v>7.300069350658831E-5</v>
      </c>
      <c r="UD133">
        <v>0</v>
      </c>
      <c r="UE133">
        <v>0</v>
      </c>
      <c r="UF133">
        <v>3.0535050421002007E-5</v>
      </c>
      <c r="UG133">
        <v>5.0147936412416629E-5</v>
      </c>
      <c r="UH133">
        <v>3.3727444771309184E-4</v>
      </c>
      <c r="UI133">
        <v>3.6191212282929403E-4</v>
      </c>
      <c r="UJ133">
        <v>4.1361952284147812E-4</v>
      </c>
      <c r="UK133">
        <v>3.914365722200476E-4</v>
      </c>
      <c r="UL133">
        <v>4.5667197759262829E-4</v>
      </c>
      <c r="UM133">
        <v>3.8912732474964234E-4</v>
      </c>
      <c r="UN133">
        <v>2.0217414970218192E-4</v>
      </c>
      <c r="UO133">
        <v>0</v>
      </c>
      <c r="UP133">
        <v>0</v>
      </c>
      <c r="UQ133">
        <v>8.9928057553956837E-5</v>
      </c>
      <c r="UR133">
        <v>8.6440384947847638E-5</v>
      </c>
      <c r="US133">
        <v>8.9015488695032941E-5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1.4178698868067208E-4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3.7491798669041151E-5</v>
      </c>
      <c r="VG133">
        <v>4.4841038518452086E-5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1.4240416199897469E-5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5.8103501704369383E-5</v>
      </c>
      <c r="WD133">
        <v>4.4311509914700343E-4</v>
      </c>
      <c r="WE133">
        <v>7.5461343211909171E-4</v>
      </c>
      <c r="WF133">
        <v>6.7144542237546501E-4</v>
      </c>
      <c r="WG133">
        <v>0</v>
      </c>
      <c r="WH133">
        <v>0</v>
      </c>
      <c r="WI133">
        <v>2.6765699755762988E-4</v>
      </c>
      <c r="WJ133">
        <v>3.5750035750035753E-5</v>
      </c>
      <c r="WK133">
        <v>1.0766000968940088E-4</v>
      </c>
      <c r="WL133">
        <v>1.6288977195431926E-3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1.7651096656097799E-3</v>
      </c>
      <c r="WT133">
        <v>1.1624178290844957E-3</v>
      </c>
      <c r="WU133">
        <v>0</v>
      </c>
      <c r="WV133">
        <v>2.8621311428489655E-5</v>
      </c>
      <c r="WW133">
        <v>0</v>
      </c>
      <c r="WX133">
        <v>0</v>
      </c>
      <c r="WY133">
        <v>0</v>
      </c>
      <c r="WZ133">
        <v>2.4478306101217797E-5</v>
      </c>
      <c r="XA133">
        <v>0</v>
      </c>
      <c r="XB133">
        <v>0</v>
      </c>
      <c r="XC133">
        <v>2.0763084896101523E-5</v>
      </c>
      <c r="XD133">
        <v>0</v>
      </c>
      <c r="XE133">
        <v>0</v>
      </c>
      <c r="XF133">
        <v>2.8038064476333071E-5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3.4776318718005788E-6</v>
      </c>
      <c r="XM133">
        <v>4.2949330527310408E-5</v>
      </c>
      <c r="XN133">
        <v>0</v>
      </c>
      <c r="XO133">
        <v>8.6959546419005873E-5</v>
      </c>
      <c r="XP133">
        <v>0</v>
      </c>
      <c r="XQ133">
        <v>2.3534118588423568E-5</v>
      </c>
      <c r="XR133">
        <v>3.0244457703125902E-5</v>
      </c>
      <c r="XS133">
        <v>0</v>
      </c>
      <c r="XT133">
        <v>3.0791337370419789E-4</v>
      </c>
      <c r="XU133">
        <v>1.6270908116930257E-4</v>
      </c>
      <c r="XV133">
        <v>1.4556888319552812E-5</v>
      </c>
      <c r="XW133">
        <v>0</v>
      </c>
    </row>
    <row r="134" spans="1:647" x14ac:dyDescent="0.25">
      <c r="A134" t="s">
        <v>778</v>
      </c>
      <c r="B134">
        <v>133</v>
      </c>
      <c r="C134" t="s">
        <v>1234</v>
      </c>
      <c r="D134">
        <v>3.3392167151648141E-4</v>
      </c>
      <c r="E134">
        <v>9.5057034220532319E-4</v>
      </c>
      <c r="F134">
        <v>1.0555375121792791E-3</v>
      </c>
      <c r="G134">
        <v>1.0162693839774243E-3</v>
      </c>
      <c r="H134">
        <v>0</v>
      </c>
      <c r="I134">
        <v>1.2854847348687734E-4</v>
      </c>
      <c r="J134">
        <v>0</v>
      </c>
      <c r="K134">
        <v>0</v>
      </c>
      <c r="L134">
        <v>2.3826026685149886E-4</v>
      </c>
      <c r="M134">
        <v>1.3722440764797364E-4</v>
      </c>
      <c r="N134">
        <v>0</v>
      </c>
      <c r="O134">
        <v>3.3793145398387388E-5</v>
      </c>
      <c r="P134">
        <v>2.327475852438031E-4</v>
      </c>
      <c r="Q134">
        <v>3.7507970443719292E-5</v>
      </c>
      <c r="R134">
        <v>0</v>
      </c>
      <c r="S134">
        <v>6.4417770715681434E-4</v>
      </c>
      <c r="T134">
        <v>6.6362215450171578E-4</v>
      </c>
      <c r="U134">
        <v>1.428316372076415E-4</v>
      </c>
      <c r="V134">
        <v>8.5401148170992076E-4</v>
      </c>
      <c r="W134">
        <v>2.0039410841321266E-4</v>
      </c>
      <c r="X134">
        <v>2.3677445541875255E-4</v>
      </c>
      <c r="Y134">
        <v>1.6171286264109446E-4</v>
      </c>
      <c r="Z134">
        <v>0</v>
      </c>
      <c r="AA134">
        <v>7.7664876059801958E-4</v>
      </c>
      <c r="AB134">
        <v>0</v>
      </c>
      <c r="AC134">
        <v>0</v>
      </c>
      <c r="AD134">
        <v>1.7921146953405018E-4</v>
      </c>
      <c r="AE134">
        <v>6.4479329414974087E-4</v>
      </c>
      <c r="AF134">
        <v>4.7804738132473761E-5</v>
      </c>
      <c r="AG134">
        <v>0</v>
      </c>
      <c r="AH134">
        <v>1.0994893161465793E-3</v>
      </c>
      <c r="AI134">
        <v>3.4540077283422922E-4</v>
      </c>
      <c r="AJ134">
        <v>8.545669481990001E-5</v>
      </c>
      <c r="AK134">
        <v>2.5134649910233395E-4</v>
      </c>
      <c r="AL134">
        <v>5.0482104094098641E-4</v>
      </c>
      <c r="AM134">
        <v>2.5421359025853521E-5</v>
      </c>
      <c r="AN134">
        <v>2.9151685939170148E-4</v>
      </c>
      <c r="AO134">
        <v>0</v>
      </c>
      <c r="AP134">
        <v>0</v>
      </c>
      <c r="AQ134">
        <v>3.8643194504079005E-4</v>
      </c>
      <c r="AR134">
        <v>1.6401524488518933E-3</v>
      </c>
      <c r="AS134">
        <v>1.5433297781419298E-3</v>
      </c>
      <c r="AT134">
        <v>1.3611394681833648E-3</v>
      </c>
      <c r="AU134">
        <v>5.8509860241220198E-4</v>
      </c>
      <c r="AV134">
        <v>3.0242536201656634E-3</v>
      </c>
      <c r="AW134">
        <v>2.6040654514361225E-3</v>
      </c>
      <c r="AX134">
        <v>2.4588271269790751E-3</v>
      </c>
      <c r="AY134">
        <v>2.8574149919039909E-4</v>
      </c>
      <c r="AZ134">
        <v>2.0267847398699738E-4</v>
      </c>
      <c r="BA134">
        <v>0</v>
      </c>
      <c r="BB134">
        <v>2.6272331481759498E-4</v>
      </c>
      <c r="BC134">
        <v>8.8132842773806363E-4</v>
      </c>
      <c r="BD134">
        <v>1.2624791205376219E-3</v>
      </c>
      <c r="BE134">
        <v>3.8141734686093526E-4</v>
      </c>
      <c r="BF134">
        <v>2.7312570134022146E-3</v>
      </c>
      <c r="BG134">
        <v>0</v>
      </c>
      <c r="BH134">
        <v>6.3465267045977414E-6</v>
      </c>
      <c r="BI134">
        <v>2.1081895053863082E-3</v>
      </c>
      <c r="BJ134">
        <v>2.6693142792037633E-3</v>
      </c>
      <c r="BK134">
        <v>3.8215343460399351E-4</v>
      </c>
      <c r="BL134">
        <v>2.6803018432229597E-4</v>
      </c>
      <c r="BM134">
        <v>4.7520545647677085E-4</v>
      </c>
      <c r="BN134">
        <v>1.1677877428998505E-4</v>
      </c>
      <c r="BO134">
        <v>1.2971477162993818E-4</v>
      </c>
      <c r="BP134">
        <v>8.1916854392791313E-4</v>
      </c>
      <c r="BQ134">
        <v>1.8795386586928662E-4</v>
      </c>
      <c r="BR134">
        <v>4.6706367078683546E-4</v>
      </c>
      <c r="BS134">
        <v>2.0430107526881723E-3</v>
      </c>
      <c r="BT134">
        <v>1.0272890106416605E-3</v>
      </c>
      <c r="BU134">
        <v>4.1412154467336163E-4</v>
      </c>
      <c r="BV134">
        <v>0</v>
      </c>
      <c r="BW134">
        <v>0</v>
      </c>
      <c r="BX134">
        <v>3.7399229852896365E-3</v>
      </c>
      <c r="BY134">
        <v>1.3447638258530846E-3</v>
      </c>
      <c r="BZ134">
        <v>0</v>
      </c>
      <c r="CA134">
        <v>0</v>
      </c>
      <c r="CB134">
        <v>9.2751472429624825E-4</v>
      </c>
      <c r="CC134">
        <v>2.2902903326474803E-3</v>
      </c>
      <c r="CD134">
        <v>0</v>
      </c>
      <c r="CE134">
        <v>0</v>
      </c>
      <c r="CF134">
        <v>0</v>
      </c>
      <c r="CG134">
        <v>1.3522650439486139E-3</v>
      </c>
      <c r="CH134">
        <v>3.7101702313400262E-3</v>
      </c>
      <c r="CI134">
        <v>7.9724815020513467E-3</v>
      </c>
      <c r="CJ134">
        <v>2.5723270440251571E-2</v>
      </c>
      <c r="CK134">
        <v>1.8556926099770768E-3</v>
      </c>
      <c r="CL134">
        <v>5.4708870652598668E-3</v>
      </c>
      <c r="CM134">
        <v>6.549239943469718E-4</v>
      </c>
      <c r="CN134">
        <v>1.2964115328769966E-3</v>
      </c>
      <c r="CO134">
        <v>3.1171212468484987E-3</v>
      </c>
      <c r="CP134">
        <v>1.3134851138353765E-3</v>
      </c>
      <c r="CQ134">
        <v>9.2227246015279263E-3</v>
      </c>
      <c r="CR134">
        <v>5.5681907301388129E-3</v>
      </c>
      <c r="CS134">
        <v>2.318213430183139E-4</v>
      </c>
      <c r="CT134">
        <v>9.8878853939582678E-3</v>
      </c>
      <c r="CU134">
        <v>3.7859143242402241E-3</v>
      </c>
      <c r="CV134">
        <v>1.1223848433150759E-3</v>
      </c>
      <c r="CW134">
        <v>1.2410986775178027E-2</v>
      </c>
      <c r="CX134">
        <v>6.8908313660435141E-3</v>
      </c>
      <c r="CY134">
        <v>6.7845574717674863E-3</v>
      </c>
      <c r="CZ134" s="3">
        <v>2.0920898776980692E-2</v>
      </c>
      <c r="DA134">
        <v>1.8277364778261983E-2</v>
      </c>
      <c r="DB134">
        <v>0</v>
      </c>
      <c r="DC134">
        <v>1.474415875547264E-3</v>
      </c>
      <c r="DD134">
        <v>0</v>
      </c>
      <c r="DE134">
        <v>0</v>
      </c>
      <c r="DF134">
        <v>2.9942943367755929E-3</v>
      </c>
      <c r="DG134">
        <v>0</v>
      </c>
      <c r="DH134">
        <v>0</v>
      </c>
      <c r="DI134">
        <v>0</v>
      </c>
      <c r="DJ134">
        <v>0</v>
      </c>
      <c r="DK134">
        <v>1.0243802499487809E-3</v>
      </c>
      <c r="DL134">
        <v>1.5740594994490792E-4</v>
      </c>
      <c r="DM134">
        <v>0</v>
      </c>
      <c r="DN134">
        <v>1.2368867103394567E-3</v>
      </c>
      <c r="DO134">
        <v>3.8543066465001998E-3</v>
      </c>
      <c r="DP134">
        <v>1.5143188253425885E-3</v>
      </c>
      <c r="DQ134">
        <v>1.0425176022095149E-3</v>
      </c>
      <c r="DR134">
        <v>1.0636992185901893E-3</v>
      </c>
      <c r="DS134">
        <v>4.6831344566027645E-3</v>
      </c>
      <c r="DT134">
        <v>1.600452155713922E-3</v>
      </c>
      <c r="DU134">
        <v>2.7137619658278839E-4</v>
      </c>
      <c r="DV134">
        <v>7.2695091500995612E-4</v>
      </c>
      <c r="DW134">
        <v>1.1425307055127106E-3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1.6010388963505208E-4</v>
      </c>
      <c r="ED134">
        <v>0</v>
      </c>
      <c r="EE134">
        <v>0</v>
      </c>
      <c r="EF134" s="2">
        <v>5.5248618784530391E-4</v>
      </c>
      <c r="EG134" s="2">
        <v>3.3243575679000035E-5</v>
      </c>
      <c r="EH134" s="2">
        <v>0</v>
      </c>
      <c r="EI134" s="2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1.295840352468576E-4</v>
      </c>
      <c r="EP134">
        <v>4.2648202503700361E-4</v>
      </c>
      <c r="EQ134">
        <v>0</v>
      </c>
      <c r="ER134">
        <v>0</v>
      </c>
      <c r="ES134">
        <v>0</v>
      </c>
      <c r="ET134">
        <v>3.1970769582096369E-4</v>
      </c>
      <c r="EU134">
        <v>2.105632567117038E-4</v>
      </c>
      <c r="EV134">
        <v>0</v>
      </c>
      <c r="EW134">
        <v>0</v>
      </c>
      <c r="EX134">
        <v>5.349153861116514E-4</v>
      </c>
      <c r="EY134">
        <v>5.1263648946532018E-4</v>
      </c>
      <c r="EZ134">
        <v>6.4089417555373261E-4</v>
      </c>
      <c r="FA134">
        <v>9.7625265418690359E-4</v>
      </c>
      <c r="FB134">
        <v>2.5053433169613159E-3</v>
      </c>
      <c r="FC134">
        <v>1.702458836977406E-4</v>
      </c>
      <c r="FD134">
        <v>3.6637760615725245E-3</v>
      </c>
      <c r="FE134">
        <v>1.8677539120333462E-3</v>
      </c>
      <c r="FF134">
        <v>3.4197643641814819E-3</v>
      </c>
      <c r="FG134">
        <v>2.7368665197727007E-3</v>
      </c>
      <c r="FH134">
        <v>2.0798668885191348E-4</v>
      </c>
      <c r="FI134">
        <v>0</v>
      </c>
      <c r="FJ134">
        <v>0</v>
      </c>
      <c r="FK134">
        <v>0</v>
      </c>
      <c r="FL134">
        <v>1.2082401981513926E-4</v>
      </c>
      <c r="FM134">
        <v>0</v>
      </c>
      <c r="FN134">
        <v>0</v>
      </c>
      <c r="FO134">
        <v>0</v>
      </c>
      <c r="FP134">
        <v>0</v>
      </c>
      <c r="FQ134">
        <v>9.9631363953372521E-5</v>
      </c>
      <c r="FR134">
        <v>4.3525334464992033E-5</v>
      </c>
      <c r="FS134">
        <v>0</v>
      </c>
      <c r="FT134">
        <v>1.5807777426493836E-4</v>
      </c>
      <c r="FU134">
        <v>4.8327856176300016E-5</v>
      </c>
      <c r="FV134">
        <v>0</v>
      </c>
      <c r="FW134">
        <v>0</v>
      </c>
      <c r="FX134">
        <v>3.21099444497961E-5</v>
      </c>
      <c r="FY134">
        <v>7.1203717583570678E-4</v>
      </c>
      <c r="FZ134">
        <v>4.1905294035479815E-4</v>
      </c>
      <c r="GA134">
        <v>2.3369780748966064E-4</v>
      </c>
      <c r="GB134">
        <v>1.3698956496879022E-4</v>
      </c>
      <c r="GC134">
        <v>5.4618904324168355E-4</v>
      </c>
      <c r="GD134">
        <v>0</v>
      </c>
      <c r="GE134" s="1">
        <v>2.2087244616234125E-4</v>
      </c>
      <c r="GF134">
        <v>7.3421439060205576E-4</v>
      </c>
      <c r="GG134">
        <v>2.5143431849870856E-4</v>
      </c>
      <c r="GH134">
        <v>0</v>
      </c>
      <c r="GI134">
        <v>5.7673452909625698E-5</v>
      </c>
      <c r="GJ134">
        <v>1.1092486689015973E-3</v>
      </c>
      <c r="GK134">
        <v>2.3626388050297954E-4</v>
      </c>
      <c r="GL134">
        <v>0</v>
      </c>
      <c r="GM134" s="1">
        <v>1.7829681963047985E-4</v>
      </c>
      <c r="GN134" s="1">
        <v>0</v>
      </c>
      <c r="GO134">
        <v>2.3053869207715361E-4</v>
      </c>
      <c r="GP134">
        <v>0</v>
      </c>
      <c r="GQ134">
        <v>0</v>
      </c>
      <c r="GR134">
        <v>5.1805418846811377E-5</v>
      </c>
      <c r="GS134">
        <v>1.9258314175322878E-4</v>
      </c>
      <c r="GT134">
        <v>2.8640073827745867E-4</v>
      </c>
      <c r="GU134">
        <v>1.0176390773405698E-4</v>
      </c>
      <c r="GV134">
        <v>4.9466548246748137E-4</v>
      </c>
      <c r="GW134">
        <v>1.603755704267448E-4</v>
      </c>
      <c r="GX134">
        <v>2.3183925811437405E-4</v>
      </c>
      <c r="GY134">
        <v>3.8720026550875347E-4</v>
      </c>
      <c r="GZ134" s="1">
        <v>3.7128712871287129E-4</v>
      </c>
      <c r="HA134">
        <v>5.5506216696269979E-4</v>
      </c>
      <c r="HB134">
        <v>2.0427618139724909E-4</v>
      </c>
      <c r="HC134">
        <v>5.2842362887974188E-4</v>
      </c>
      <c r="HD134">
        <v>0</v>
      </c>
      <c r="HE134">
        <v>6.5373719764654615E-5</v>
      </c>
      <c r="HF134">
        <v>0</v>
      </c>
      <c r="HG134">
        <v>3.5845148956507888E-4</v>
      </c>
      <c r="HH134">
        <v>3.289113035851332E-4</v>
      </c>
      <c r="HI134">
        <v>2.7194719471947196E-3</v>
      </c>
      <c r="HJ134">
        <v>5.2567022954266688E-4</v>
      </c>
      <c r="HK134">
        <v>1.0294420424130121E-4</v>
      </c>
      <c r="HL134">
        <v>0</v>
      </c>
      <c r="HM134">
        <v>4.8169556840077071E-4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3.5417334255308382E-4</v>
      </c>
      <c r="HX134">
        <v>0</v>
      </c>
      <c r="HY134">
        <v>4.2650288955707675E-4</v>
      </c>
      <c r="HZ134">
        <v>2.1137992659351639E-4</v>
      </c>
      <c r="IA134">
        <v>8.4903371876768818E-4</v>
      </c>
      <c r="IB134">
        <v>0</v>
      </c>
      <c r="IC134">
        <v>0</v>
      </c>
      <c r="ID134">
        <v>1.3368983957219252E-4</v>
      </c>
      <c r="IE134">
        <v>0</v>
      </c>
      <c r="IF134">
        <v>2.3327890158962908E-4</v>
      </c>
      <c r="IG134">
        <v>0</v>
      </c>
      <c r="IH134">
        <v>3.3731790103936081E-4</v>
      </c>
      <c r="II134">
        <v>0</v>
      </c>
      <c r="IJ134">
        <v>0</v>
      </c>
      <c r="IK134">
        <v>3.5548393212626791E-4</v>
      </c>
      <c r="IL134">
        <v>5.2822132473506398E-4</v>
      </c>
      <c r="IM134">
        <v>5.9721866734920232E-4</v>
      </c>
      <c r="IN134">
        <v>1.4502328429397832E-4</v>
      </c>
      <c r="IO134">
        <v>1.2829214189938586E-4</v>
      </c>
      <c r="IP134">
        <v>6.8926470226226525E-5</v>
      </c>
      <c r="IQ134">
        <v>2.8115950178536283E-5</v>
      </c>
      <c r="IR134">
        <v>1.1352515169309062E-4</v>
      </c>
      <c r="IS134">
        <v>0</v>
      </c>
      <c r="IT134">
        <v>0</v>
      </c>
      <c r="IU134">
        <v>2.1962093426745436E-5</v>
      </c>
      <c r="IV134">
        <v>0</v>
      </c>
      <c r="IW134">
        <v>1.1706468660111044E-4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1.8185635972312839E-4</v>
      </c>
      <c r="JD134">
        <v>0</v>
      </c>
      <c r="JE134">
        <v>2.8823095369857958E-4</v>
      </c>
      <c r="JF134">
        <v>0</v>
      </c>
      <c r="JG134">
        <v>3.8960772653638732E-3</v>
      </c>
      <c r="JH134">
        <v>1.6642891107941037E-3</v>
      </c>
      <c r="JI134">
        <v>2.428695977083074E-3</v>
      </c>
      <c r="JJ134">
        <v>3.8459585702680745E-3</v>
      </c>
      <c r="JK134">
        <v>1.5984792845725147E-3</v>
      </c>
      <c r="JL134">
        <v>6.6692949602470593E-4</v>
      </c>
      <c r="JM134">
        <v>3.5499195442944978E-4</v>
      </c>
      <c r="JN134">
        <v>4.1702142447568242E-4</v>
      </c>
      <c r="JO134">
        <v>2.2561646874646821E-3</v>
      </c>
      <c r="JP134">
        <v>1.3950017088770933E-5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9.6269554753309261E-4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8.1332071453921691E-5</v>
      </c>
      <c r="KE134">
        <v>0</v>
      </c>
      <c r="KF134">
        <v>0</v>
      </c>
      <c r="KG134">
        <v>6.8923925217541135E-5</v>
      </c>
      <c r="KH134">
        <v>0</v>
      </c>
      <c r="KI134">
        <v>0</v>
      </c>
      <c r="KJ134">
        <v>0</v>
      </c>
      <c r="KK134">
        <v>5.5743364741422713E-4</v>
      </c>
      <c r="KL134">
        <v>8.5660442007880766E-5</v>
      </c>
      <c r="KM134">
        <v>3.0264053870015887E-5</v>
      </c>
      <c r="KN134">
        <v>7.7838881299597965E-6</v>
      </c>
      <c r="KO134">
        <v>1.7583711295081845E-3</v>
      </c>
      <c r="KP134">
        <v>6.261841302462991E-4</v>
      </c>
      <c r="KQ134">
        <v>6.8261715416908429E-5</v>
      </c>
      <c r="KR134">
        <v>3.7459196232675124E-4</v>
      </c>
      <c r="KS134">
        <v>0</v>
      </c>
      <c r="KT134">
        <v>8.1879963972815857E-5</v>
      </c>
      <c r="KU134">
        <v>2.9524108279667117E-4</v>
      </c>
      <c r="KV134">
        <v>1.9597133663497987E-3</v>
      </c>
      <c r="KW134">
        <v>1.4210146755290614E-5</v>
      </c>
      <c r="KX134">
        <v>0</v>
      </c>
      <c r="KY134">
        <v>0</v>
      </c>
      <c r="KZ134">
        <v>2.1162101699014451E-4</v>
      </c>
      <c r="LA134">
        <v>4.7099771685852505E-3</v>
      </c>
      <c r="LB134">
        <v>8.5806023029229403E-4</v>
      </c>
      <c r="LC134">
        <v>5.6391401439108565E-4</v>
      </c>
      <c r="LD134">
        <v>6.9150315498314459E-4</v>
      </c>
      <c r="LE134">
        <v>1.1328742211489729E-3</v>
      </c>
      <c r="LF134">
        <v>0</v>
      </c>
      <c r="LG134">
        <v>1.3487813760267598E-4</v>
      </c>
      <c r="LH134">
        <v>0</v>
      </c>
      <c r="LI134">
        <v>0</v>
      </c>
      <c r="LJ134">
        <v>0</v>
      </c>
      <c r="LK134">
        <v>0</v>
      </c>
      <c r="LL134">
        <v>1.3480268257338321E-4</v>
      </c>
      <c r="LM134">
        <v>1.3569441617477442E-4</v>
      </c>
      <c r="LN134">
        <v>0</v>
      </c>
      <c r="LO134">
        <v>5.4976772313697461E-5</v>
      </c>
      <c r="LP134">
        <v>1.167360597688626E-4</v>
      </c>
      <c r="LQ134">
        <v>8.8148873653281102E-4</v>
      </c>
      <c r="LR134">
        <v>1.3254310344827587E-2</v>
      </c>
      <c r="LS134">
        <v>6.9740673031349447E-3</v>
      </c>
      <c r="LT134">
        <v>1.366535074400243E-3</v>
      </c>
      <c r="LU134">
        <v>0</v>
      </c>
      <c r="LV134">
        <v>2.57201646090535E-4</v>
      </c>
      <c r="LW134">
        <v>0</v>
      </c>
      <c r="LX134">
        <v>0</v>
      </c>
      <c r="LY134">
        <v>8.3815909783602563E-4</v>
      </c>
      <c r="LZ134">
        <v>1.1090901024799254E-3</v>
      </c>
      <c r="MA134">
        <v>2.8773114401902864E-4</v>
      </c>
      <c r="MB134">
        <v>7.4267405096865911E-4</v>
      </c>
      <c r="MC134">
        <v>8.4098939929328625E-3</v>
      </c>
      <c r="MD134">
        <v>1.7461439321498357E-3</v>
      </c>
      <c r="ME134">
        <v>6.671861303204441E-3</v>
      </c>
      <c r="MF134">
        <v>1.5072157956215382E-3</v>
      </c>
      <c r="MG134">
        <v>0</v>
      </c>
      <c r="MH134">
        <v>0</v>
      </c>
      <c r="MI134">
        <v>1.9416278854747743E-3</v>
      </c>
      <c r="MJ134">
        <v>4.6796256299496044E-3</v>
      </c>
      <c r="MK134">
        <v>0</v>
      </c>
      <c r="ML134">
        <v>1.1088933244621868E-3</v>
      </c>
      <c r="MM134">
        <v>1.7234527619167137E-2</v>
      </c>
      <c r="MN134">
        <v>2.0418233082706766E-2</v>
      </c>
      <c r="MO134">
        <v>9.0538993257283408E-3</v>
      </c>
      <c r="MP134" s="3">
        <v>1.0541263859304168E-2</v>
      </c>
      <c r="MQ134" s="3">
        <v>1.5041440703980355E-2</v>
      </c>
      <c r="MR134">
        <v>1.4945044599778766E-2</v>
      </c>
      <c r="MS134">
        <v>1.6639068425831953E-2</v>
      </c>
      <c r="MT134">
        <v>1.0895192349934834E-2</v>
      </c>
      <c r="MU134">
        <v>1.1935683364254792E-2</v>
      </c>
      <c r="MV134">
        <v>1.9973206673973936E-2</v>
      </c>
      <c r="MW134">
        <v>1.0463378176382662E-3</v>
      </c>
      <c r="MX134">
        <v>8.0369700622865184E-4</v>
      </c>
      <c r="MY134">
        <v>0</v>
      </c>
      <c r="MZ134">
        <v>3.0748206354629312E-3</v>
      </c>
      <c r="NA134">
        <v>7.8633085018328004E-3</v>
      </c>
      <c r="NB134">
        <v>0</v>
      </c>
      <c r="NC134">
        <v>0</v>
      </c>
      <c r="ND134">
        <v>0</v>
      </c>
      <c r="NE134">
        <v>2.0590520590520592E-2</v>
      </c>
      <c r="NF134">
        <v>6.6768409004196875E-3</v>
      </c>
      <c r="NG134">
        <v>5.9216847389164497E-3</v>
      </c>
      <c r="NH134">
        <v>1.5713387806411063E-3</v>
      </c>
      <c r="NI134">
        <v>9.5941667466180561E-5</v>
      </c>
      <c r="NJ134">
        <v>0</v>
      </c>
      <c r="NK134">
        <v>0</v>
      </c>
      <c r="NL134">
        <v>0</v>
      </c>
      <c r="NM134">
        <v>0</v>
      </c>
      <c r="NN134">
        <v>4.4347450605109292E-4</v>
      </c>
      <c r="NO134">
        <v>3.2096288866599799E-4</v>
      </c>
      <c r="NP134">
        <v>0</v>
      </c>
      <c r="NQ134">
        <v>0</v>
      </c>
      <c r="NR134">
        <v>1.0706638115631691E-4</v>
      </c>
      <c r="NS134">
        <v>2.1132713440405747E-4</v>
      </c>
      <c r="NT134">
        <v>0</v>
      </c>
      <c r="NU134">
        <v>0</v>
      </c>
      <c r="NV134">
        <v>0</v>
      </c>
      <c r="NW134">
        <v>0</v>
      </c>
      <c r="NX134">
        <v>2.9766207700092699E-5</v>
      </c>
      <c r="NY134">
        <v>7.3195725369638412E-5</v>
      </c>
      <c r="NZ134">
        <v>0</v>
      </c>
      <c r="OA134">
        <v>3.7221767289510908E-5</v>
      </c>
      <c r="OB134">
        <v>0</v>
      </c>
      <c r="OC134">
        <v>0</v>
      </c>
      <c r="OD134">
        <v>3.0752671638348581E-5</v>
      </c>
      <c r="OE134">
        <v>0</v>
      </c>
      <c r="OF134">
        <v>0</v>
      </c>
      <c r="OG134">
        <v>0</v>
      </c>
      <c r="OH134">
        <v>5.6113573873520003E-5</v>
      </c>
      <c r="OI134">
        <v>0</v>
      </c>
      <c r="OJ134">
        <v>2.4713529009564136E-5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4.7856621561800846E-4</v>
      </c>
      <c r="OQ134">
        <v>4.3058394046708998E-3</v>
      </c>
      <c r="OR134">
        <v>1.4780082564599154E-3</v>
      </c>
      <c r="OS134">
        <v>5.8915946582875102E-4</v>
      </c>
      <c r="OT134">
        <v>1.5645534764378247E-3</v>
      </c>
      <c r="OU134">
        <v>2.6588832690270085E-3</v>
      </c>
      <c r="OV134">
        <v>4.4589197782172075E-4</v>
      </c>
      <c r="OW134">
        <v>1.0158786245886796E-3</v>
      </c>
      <c r="OX134">
        <v>1.817386329216168E-3</v>
      </c>
      <c r="OY134">
        <v>0</v>
      </c>
      <c r="OZ134">
        <v>2.9318348399706815E-4</v>
      </c>
      <c r="PA134">
        <v>3.7296985725426374E-4</v>
      </c>
      <c r="PB134">
        <v>1.363006658622693E-3</v>
      </c>
      <c r="PC134">
        <v>1.4662051725795597E-3</v>
      </c>
      <c r="PD134">
        <v>1.7374517374517374E-3</v>
      </c>
      <c r="PE134">
        <v>1.2417732522041475E-4</v>
      </c>
      <c r="PF134">
        <v>0</v>
      </c>
      <c r="PG134">
        <v>1.6467406584285006E-3</v>
      </c>
      <c r="PH134">
        <v>1.5683199372672025E-3</v>
      </c>
      <c r="PI134">
        <v>0</v>
      </c>
      <c r="PJ134">
        <v>5.5254724278925846E-5</v>
      </c>
      <c r="PK134">
        <v>3.308245802663138E-4</v>
      </c>
      <c r="PL134">
        <v>1.3350540696898224E-4</v>
      </c>
      <c r="PM134">
        <v>1.7170821051426608E-4</v>
      </c>
      <c r="PN134">
        <v>0</v>
      </c>
      <c r="PO134">
        <v>6.6829284592508434E-5</v>
      </c>
      <c r="PP134">
        <v>1.2349871870079347E-4</v>
      </c>
      <c r="PQ134">
        <v>9.4574572050061474E-5</v>
      </c>
      <c r="PR134">
        <v>0</v>
      </c>
      <c r="PS134">
        <v>0</v>
      </c>
      <c r="PT134">
        <v>6.2412232797628341E-5</v>
      </c>
      <c r="PU134">
        <v>1.2023566189731875E-4</v>
      </c>
      <c r="PV134">
        <v>3.1304347826086959E-4</v>
      </c>
      <c r="PW134">
        <v>7.4791446926838622E-4</v>
      </c>
      <c r="PX134">
        <v>4.3719669479298739E-5</v>
      </c>
      <c r="PY134">
        <v>1.06446069859035E-4</v>
      </c>
      <c r="PZ134">
        <v>0</v>
      </c>
      <c r="QA134">
        <v>3.2048347220950461E-4</v>
      </c>
      <c r="QB134">
        <v>1.166747690811862E-3</v>
      </c>
      <c r="QC134">
        <v>1.182228737616154E-4</v>
      </c>
      <c r="QD134">
        <v>2.0137426406161129E-3</v>
      </c>
      <c r="QE134">
        <v>2.4692628221616338E-4</v>
      </c>
      <c r="QF134">
        <v>2.3972766936759842E-4</v>
      </c>
      <c r="QG134">
        <v>2.0757654385054488E-3</v>
      </c>
      <c r="QH134">
        <v>2.9479200786112019E-3</v>
      </c>
      <c r="QI134">
        <v>2.2502647370278854E-3</v>
      </c>
      <c r="QJ134">
        <v>0</v>
      </c>
      <c r="QK134">
        <v>0</v>
      </c>
      <c r="QL134">
        <v>2.1420156367141479E-5</v>
      </c>
      <c r="QM134">
        <v>1.4137472785364887E-4</v>
      </c>
      <c r="QN134">
        <v>2.5553150553150552E-4</v>
      </c>
      <c r="QO134">
        <v>1.0961562651619974E-3</v>
      </c>
      <c r="QP134">
        <v>1.2473724969576281E-2</v>
      </c>
      <c r="QQ134">
        <v>3.8659557705344547E-3</v>
      </c>
      <c r="QR134">
        <v>1.1057606563224541E-2</v>
      </c>
      <c r="QS134">
        <v>1.6419590917620568E-2</v>
      </c>
      <c r="QT134">
        <v>5.235602094240838E-3</v>
      </c>
      <c r="QU134">
        <v>2.535175560907593E-4</v>
      </c>
      <c r="QV134">
        <v>3.8359398052522867E-3</v>
      </c>
      <c r="QW134">
        <v>4.2170047868702988E-3</v>
      </c>
      <c r="QX134">
        <v>9.9530783449452574E-4</v>
      </c>
      <c r="QY134">
        <v>9.1556864774491463E-4</v>
      </c>
      <c r="QZ134">
        <v>1.0462486921891348E-3</v>
      </c>
      <c r="RA134">
        <v>5.2326242748265272E-4</v>
      </c>
      <c r="RB134">
        <v>1.5530361857431278E-4</v>
      </c>
      <c r="RC134">
        <v>2.7342948937042862E-4</v>
      </c>
      <c r="RD134">
        <v>2.1500752526338421E-5</v>
      </c>
      <c r="RE134">
        <v>9.2291363835629079E-5</v>
      </c>
      <c r="RF134">
        <v>2.7311211252219035E-4</v>
      </c>
      <c r="RG134">
        <v>2.0600504712365452E-4</v>
      </c>
      <c r="RH134">
        <v>2.7674547323475922E-3</v>
      </c>
      <c r="RI134">
        <v>1.5087886941433852E-4</v>
      </c>
      <c r="RJ134">
        <v>1.1910717263393602E-4</v>
      </c>
      <c r="RK134">
        <v>3.8486517691771103E-4</v>
      </c>
      <c r="RL134">
        <v>7.4917278837949763E-4</v>
      </c>
      <c r="RM134">
        <v>6.8560067188865847E-5</v>
      </c>
      <c r="RN134">
        <v>5.4928958546945949E-4</v>
      </c>
      <c r="RO134">
        <v>1.1397866970609787E-3</v>
      </c>
      <c r="RP134">
        <v>0</v>
      </c>
      <c r="RQ134">
        <v>0</v>
      </c>
      <c r="RR134">
        <v>7.0030463251514411E-4</v>
      </c>
      <c r="RS134">
        <v>1.3904338153503894E-5</v>
      </c>
      <c r="RT134">
        <v>3.3110938198433852E-5</v>
      </c>
      <c r="RU134">
        <v>2.681324574339724E-4</v>
      </c>
      <c r="RV134">
        <v>0</v>
      </c>
      <c r="RW134">
        <v>0</v>
      </c>
      <c r="RX134">
        <v>0</v>
      </c>
      <c r="RY134">
        <v>1.4887598630340925E-4</v>
      </c>
      <c r="RZ134">
        <v>3.1301843678592669E-4</v>
      </c>
      <c r="SA134">
        <v>8.2558657926456742E-5</v>
      </c>
      <c r="SB134">
        <v>0</v>
      </c>
      <c r="SC134">
        <v>0</v>
      </c>
      <c r="SD134">
        <v>1.8015637573413722E-4</v>
      </c>
      <c r="SE134">
        <v>0</v>
      </c>
      <c r="SF134">
        <v>6.4607830469052847E-5</v>
      </c>
      <c r="SG134">
        <v>5.5894024928735119E-5</v>
      </c>
      <c r="SH134">
        <v>9.5644138959586299E-4</v>
      </c>
      <c r="SI134">
        <v>3.1615554852987667E-5</v>
      </c>
      <c r="SJ134">
        <v>2.3651285447364064E-5</v>
      </c>
      <c r="SK134">
        <v>2.9838658112918008E-4</v>
      </c>
      <c r="SL134">
        <v>1.6495019772876265E-3</v>
      </c>
      <c r="SM134">
        <v>1.9723865877712033E-3</v>
      </c>
      <c r="SN134">
        <v>7.3435182652018026E-4</v>
      </c>
      <c r="SO134">
        <v>8.0919242595889302E-5</v>
      </c>
      <c r="SP134">
        <v>1.212326940329268E-4</v>
      </c>
      <c r="SQ134">
        <v>0</v>
      </c>
      <c r="SR134">
        <v>3.1863877515254832E-4</v>
      </c>
      <c r="SS134">
        <v>1.3005592404734037E-4</v>
      </c>
      <c r="ST134">
        <v>9.3744140991188047E-5</v>
      </c>
      <c r="SU134">
        <v>1.371412898138307E-4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2.0022024226649314E-4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7.7774609182588859E-5</v>
      </c>
      <c r="TQ134">
        <v>0</v>
      </c>
      <c r="TR134">
        <v>0</v>
      </c>
      <c r="TS134">
        <v>0</v>
      </c>
      <c r="TT134">
        <v>0</v>
      </c>
      <c r="TU134">
        <v>8.3270880173203426E-5</v>
      </c>
      <c r="TV134">
        <v>3.2302722658052608E-4</v>
      </c>
      <c r="TW134">
        <v>0</v>
      </c>
      <c r="TX134">
        <v>0</v>
      </c>
      <c r="TY134">
        <v>0</v>
      </c>
      <c r="TZ134">
        <v>0</v>
      </c>
      <c r="UA134">
        <v>1.0859826785762767E-4</v>
      </c>
      <c r="UB134">
        <v>7.5221904618624942E-4</v>
      </c>
      <c r="UC134">
        <v>0</v>
      </c>
      <c r="UD134">
        <v>0</v>
      </c>
      <c r="UE134">
        <v>0</v>
      </c>
      <c r="UF134">
        <v>6.1070100842004014E-5</v>
      </c>
      <c r="UG134">
        <v>0</v>
      </c>
      <c r="UH134">
        <v>2.4358710112612191E-4</v>
      </c>
      <c r="UI134">
        <v>4.2938726437373865E-4</v>
      </c>
      <c r="UJ134">
        <v>6.4243032271123202E-4</v>
      </c>
      <c r="UK134">
        <v>3.4325976333142634E-4</v>
      </c>
      <c r="UL134">
        <v>3.5518931590537754E-4</v>
      </c>
      <c r="UM134">
        <v>4.0057224606580827E-4</v>
      </c>
      <c r="UN134">
        <v>4.3545201474316108E-4</v>
      </c>
      <c r="UO134">
        <v>0</v>
      </c>
      <c r="UP134">
        <v>0</v>
      </c>
      <c r="UQ134">
        <v>1.2846865364850977E-4</v>
      </c>
      <c r="UR134">
        <v>1.4406730824641272E-4</v>
      </c>
      <c r="US134">
        <v>0</v>
      </c>
      <c r="UT134">
        <v>0</v>
      </c>
      <c r="UU134">
        <v>0</v>
      </c>
      <c r="UV134">
        <v>0</v>
      </c>
      <c r="UW134">
        <v>3.2647730982696703E-5</v>
      </c>
      <c r="UX134">
        <v>0</v>
      </c>
      <c r="UY134">
        <v>7.0893494340336041E-5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1.9517399761887723E-5</v>
      </c>
      <c r="VQ134">
        <v>4.7468053999658232E-6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7.3852516524500569E-4</v>
      </c>
      <c r="WE134">
        <v>6.1741098991562049E-4</v>
      </c>
      <c r="WF134">
        <v>5.807095544868887E-4</v>
      </c>
      <c r="WG134">
        <v>0</v>
      </c>
      <c r="WH134">
        <v>0</v>
      </c>
      <c r="WI134">
        <v>2.0074274816822243E-4</v>
      </c>
      <c r="WJ134">
        <v>0</v>
      </c>
      <c r="WK134">
        <v>2.1532001937880175E-4</v>
      </c>
      <c r="WL134">
        <v>2.0584971181040346E-3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1.144052561043376E-3</v>
      </c>
      <c r="WT134">
        <v>6.4133397466730802E-4</v>
      </c>
      <c r="WU134">
        <v>0</v>
      </c>
      <c r="WV134">
        <v>3.148344257133862E-4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3.3220935833762436E-5</v>
      </c>
      <c r="XD134">
        <v>0</v>
      </c>
      <c r="XE134">
        <v>5.8473832959750512E-5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2.0865791230803473E-5</v>
      </c>
      <c r="XM134">
        <v>5.368666315913801E-5</v>
      </c>
      <c r="XN134">
        <v>0</v>
      </c>
      <c r="XO134">
        <v>5.2175727851403525E-5</v>
      </c>
      <c r="XP134">
        <v>0</v>
      </c>
      <c r="XQ134">
        <v>4.7068237176847136E-5</v>
      </c>
      <c r="XR134">
        <v>3.2993953857955533E-5</v>
      </c>
      <c r="XS134">
        <v>0</v>
      </c>
      <c r="XT134">
        <v>1.0263779123473263E-4</v>
      </c>
      <c r="XU134">
        <v>1.4268334810231146E-4</v>
      </c>
      <c r="XV134">
        <v>2.9113776639105624E-5</v>
      </c>
      <c r="XW134">
        <v>0</v>
      </c>
    </row>
    <row r="135" spans="1:647" x14ac:dyDescent="0.25">
      <c r="A135" t="s">
        <v>779</v>
      </c>
      <c r="B135">
        <v>134</v>
      </c>
      <c r="C135" t="s">
        <v>1235</v>
      </c>
      <c r="D135">
        <v>7.6324953489481466E-4</v>
      </c>
      <c r="E135">
        <v>6.810056182963509E-4</v>
      </c>
      <c r="F135">
        <v>1.5427086716466385E-3</v>
      </c>
      <c r="G135">
        <v>9.8904788262088616E-4</v>
      </c>
      <c r="H135">
        <v>7.4107010523195488E-5</v>
      </c>
      <c r="I135">
        <v>0</v>
      </c>
      <c r="J135">
        <v>0</v>
      </c>
      <c r="K135">
        <v>1.8765422831889958E-5</v>
      </c>
      <c r="L135">
        <v>3.2490036388840756E-4</v>
      </c>
      <c r="M135">
        <v>1.1435367303997805E-4</v>
      </c>
      <c r="N135">
        <v>0</v>
      </c>
      <c r="O135">
        <v>2.0275887239032435E-5</v>
      </c>
      <c r="P135">
        <v>3.7239613639008498E-4</v>
      </c>
      <c r="Q135">
        <v>0</v>
      </c>
      <c r="R135">
        <v>0</v>
      </c>
      <c r="S135">
        <v>1.0951021021665844E-3</v>
      </c>
      <c r="T135">
        <v>6.8108589540965571E-4</v>
      </c>
      <c r="U135">
        <v>2.785216925549009E-4</v>
      </c>
      <c r="V135">
        <v>8.5401148170992076E-4</v>
      </c>
      <c r="W135">
        <v>1.6699509034434387E-4</v>
      </c>
      <c r="X135">
        <v>4.3972398863482612E-4</v>
      </c>
      <c r="Y135">
        <v>3.2342572528218892E-4</v>
      </c>
      <c r="Z135">
        <v>2.2585259354061582E-4</v>
      </c>
      <c r="AA135">
        <v>3.8832438029900979E-4</v>
      </c>
      <c r="AB135">
        <v>0</v>
      </c>
      <c r="AC135">
        <v>0</v>
      </c>
      <c r="AD135">
        <v>1.1947431302270011E-4</v>
      </c>
      <c r="AE135">
        <v>4.7119509957096447E-4</v>
      </c>
      <c r="AF135">
        <v>8.1950979655669303E-5</v>
      </c>
      <c r="AG135">
        <v>1.572055147694581E-5</v>
      </c>
      <c r="AH135">
        <v>7.378151989930993E-4</v>
      </c>
      <c r="AI135">
        <v>1.5111283811497527E-4</v>
      </c>
      <c r="AJ135">
        <v>1.4242782469983336E-4</v>
      </c>
      <c r="AK135">
        <v>5.2064631956912034E-4</v>
      </c>
      <c r="AL135">
        <v>2.2716946842344388E-4</v>
      </c>
      <c r="AM135">
        <v>6.3553397564633808E-5</v>
      </c>
      <c r="AN135">
        <v>4.6642697502672237E-4</v>
      </c>
      <c r="AO135">
        <v>3.3189512114171921E-5</v>
      </c>
      <c r="AP135">
        <v>0</v>
      </c>
      <c r="AQ135">
        <v>4.9377415199656507E-4</v>
      </c>
      <c r="AR135">
        <v>2.1141849485200705E-3</v>
      </c>
      <c r="AS135">
        <v>1.7305070738891204E-3</v>
      </c>
      <c r="AT135">
        <v>1.7743425210247435E-3</v>
      </c>
      <c r="AU135">
        <v>6.648847754684113E-4</v>
      </c>
      <c r="AV135">
        <v>2.9944580179965437E-3</v>
      </c>
      <c r="AW135">
        <v>2.7284387267285941E-3</v>
      </c>
      <c r="AX135">
        <v>3.1265796716155245E-3</v>
      </c>
      <c r="AY135">
        <v>2.8574149919039909E-4</v>
      </c>
      <c r="AZ135">
        <v>1.5590651845153644E-5</v>
      </c>
      <c r="BA135">
        <v>0</v>
      </c>
      <c r="BB135">
        <v>1.1259570635039784E-4</v>
      </c>
      <c r="BC135">
        <v>8.9531776786088996E-4</v>
      </c>
      <c r="BD135">
        <v>1.0682515635318339E-3</v>
      </c>
      <c r="BE135">
        <v>7.6283469372187052E-4</v>
      </c>
      <c r="BF135">
        <v>2.8441772000028231E-3</v>
      </c>
      <c r="BG135">
        <v>0</v>
      </c>
      <c r="BH135">
        <v>1.9039580113793223E-5</v>
      </c>
      <c r="BI135">
        <v>1.3205143055716438E-3</v>
      </c>
      <c r="BJ135">
        <v>2.1484724686274192E-3</v>
      </c>
      <c r="BK135">
        <v>1.1464603038119805E-3</v>
      </c>
      <c r="BL135">
        <v>1.030885324316523E-4</v>
      </c>
      <c r="BM135">
        <v>4.1929893218538603E-4</v>
      </c>
      <c r="BN135">
        <v>0</v>
      </c>
      <c r="BO135">
        <v>1.8736578124324403E-4</v>
      </c>
      <c r="BP135">
        <v>1.5700730425285002E-3</v>
      </c>
      <c r="BQ135">
        <v>3.9299444681759933E-4</v>
      </c>
      <c r="BR135">
        <v>3.6697859847537072E-4</v>
      </c>
      <c r="BS135">
        <v>2.2580645161290325E-3</v>
      </c>
      <c r="BT135">
        <v>6.5851859656516703E-4</v>
      </c>
      <c r="BU135">
        <v>4.8314180211892193E-4</v>
      </c>
      <c r="BV135">
        <v>1.0893839533743668E-4</v>
      </c>
      <c r="BW135">
        <v>0</v>
      </c>
      <c r="BX135">
        <v>3.6568135856165332E-3</v>
      </c>
      <c r="BY135">
        <v>3.3619095646327115E-4</v>
      </c>
      <c r="BZ135">
        <v>0</v>
      </c>
      <c r="CA135">
        <v>0</v>
      </c>
      <c r="CB135">
        <v>1.0434540648332792E-3</v>
      </c>
      <c r="CC135">
        <v>1.9306142526936037E-3</v>
      </c>
      <c r="CD135">
        <v>0</v>
      </c>
      <c r="CE135">
        <v>1.0982976386600769E-4</v>
      </c>
      <c r="CF135">
        <v>1.0676916506512919E-4</v>
      </c>
      <c r="CG135">
        <v>9.9640582185687348E-4</v>
      </c>
      <c r="CH135">
        <v>3.819292885202968E-3</v>
      </c>
      <c r="CI135">
        <v>7.4170951502230504E-3</v>
      </c>
      <c r="CJ135">
        <v>2.3899371069182392E-2</v>
      </c>
      <c r="CK135">
        <v>1.4190590546883529E-3</v>
      </c>
      <c r="CL135">
        <v>4.9498502019017848E-3</v>
      </c>
      <c r="CM135">
        <v>8.6174209782496295E-4</v>
      </c>
      <c r="CN135">
        <v>1.4001244555071563E-3</v>
      </c>
      <c r="CO135">
        <v>3.3463213385285353E-3</v>
      </c>
      <c r="CP135">
        <v>1.0945709281961471E-3</v>
      </c>
      <c r="CQ135">
        <v>1.0110216955901224E-2</v>
      </c>
      <c r="CR135">
        <v>7.6856717120225865E-3</v>
      </c>
      <c r="CS135">
        <v>3.8636890503052312E-4</v>
      </c>
      <c r="CT135">
        <v>8.9535970102771721E-3</v>
      </c>
      <c r="CU135">
        <v>4.0970853645887354E-3</v>
      </c>
      <c r="CV135">
        <v>1.4366525994432972E-3</v>
      </c>
      <c r="CW135">
        <v>1.6378433367243133E-2</v>
      </c>
      <c r="CX135">
        <v>9.3153831429847508E-3</v>
      </c>
      <c r="CY135">
        <v>7.04718550293268E-3</v>
      </c>
      <c r="CZ135" s="3">
        <v>2.3133078405966564E-2</v>
      </c>
      <c r="DA135">
        <v>2.0302486541912329E-2</v>
      </c>
      <c r="DB135">
        <v>0</v>
      </c>
      <c r="DC135">
        <v>1.2336949162742414E-3</v>
      </c>
      <c r="DD135">
        <v>0</v>
      </c>
      <c r="DE135">
        <v>0</v>
      </c>
      <c r="DF135">
        <v>2.2162493516291789E-3</v>
      </c>
      <c r="DG135">
        <v>0</v>
      </c>
      <c r="DH135">
        <v>0</v>
      </c>
      <c r="DI135">
        <v>0</v>
      </c>
      <c r="DJ135">
        <v>0</v>
      </c>
      <c r="DK135">
        <v>8.8254298457125747E-4</v>
      </c>
      <c r="DL135">
        <v>1.6756117252199874E-4</v>
      </c>
      <c r="DM135">
        <v>0</v>
      </c>
      <c r="DN135">
        <v>1.2303423362106764E-3</v>
      </c>
      <c r="DO135">
        <v>3.8037030581435228E-3</v>
      </c>
      <c r="DP135">
        <v>1.5113320032018734E-3</v>
      </c>
      <c r="DQ135">
        <v>9.3554284825144904E-4</v>
      </c>
      <c r="DR135">
        <v>1.2682567606267642E-3</v>
      </c>
      <c r="DS135">
        <v>4.802631204584123E-3</v>
      </c>
      <c r="DT135">
        <v>1.6144421221100226E-3</v>
      </c>
      <c r="DU135">
        <v>2.1284407575120656E-4</v>
      </c>
      <c r="DV135">
        <v>2.8445905369954804E-4</v>
      </c>
      <c r="DW135">
        <v>1.0417191726733539E-3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2.6683981605842011E-4</v>
      </c>
      <c r="ED135">
        <v>3.2478077297823967E-5</v>
      </c>
      <c r="EE135">
        <v>0</v>
      </c>
      <c r="EF135" s="2">
        <v>2.6170398371619657E-4</v>
      </c>
      <c r="EG135" s="2">
        <v>0</v>
      </c>
      <c r="EH135" s="2">
        <v>9.9710838568152355E-5</v>
      </c>
      <c r="EI135" s="2">
        <v>0</v>
      </c>
      <c r="EJ135">
        <v>4.3473063003336559E-5</v>
      </c>
      <c r="EK135">
        <v>0</v>
      </c>
      <c r="EL135">
        <v>1.5403046380284101E-4</v>
      </c>
      <c r="EM135">
        <v>3.232532204102083E-5</v>
      </c>
      <c r="EN135">
        <v>4.7433267322036311E-5</v>
      </c>
      <c r="EO135">
        <v>5.5073214979914473E-4</v>
      </c>
      <c r="EP135">
        <v>4.7665638092370989E-4</v>
      </c>
      <c r="EQ135">
        <v>0</v>
      </c>
      <c r="ER135">
        <v>0</v>
      </c>
      <c r="ES135">
        <v>0</v>
      </c>
      <c r="ET135">
        <v>5.4807033569308065E-4</v>
      </c>
      <c r="EU135">
        <v>0</v>
      </c>
      <c r="EV135">
        <v>0</v>
      </c>
      <c r="EW135">
        <v>0</v>
      </c>
      <c r="EX135">
        <v>8.2668741489982489E-4</v>
      </c>
      <c r="EY135">
        <v>3.0758189367919209E-4</v>
      </c>
      <c r="EZ135">
        <v>7.4343724364232973E-4</v>
      </c>
      <c r="FA135">
        <v>7.3218949064017763E-4</v>
      </c>
      <c r="FB135">
        <v>2.3213350507438179E-3</v>
      </c>
      <c r="FC135">
        <v>7.2962521584745972E-5</v>
      </c>
      <c r="FD135">
        <v>3.5319855557605631E-3</v>
      </c>
      <c r="FE135">
        <v>1.9816413456939163E-3</v>
      </c>
      <c r="FF135">
        <v>2.8810343616049471E-3</v>
      </c>
      <c r="FG135">
        <v>3.2935173373535892E-3</v>
      </c>
      <c r="FH135">
        <v>2.3769907297361539E-4</v>
      </c>
      <c r="FI135">
        <v>1.0168853817641944E-5</v>
      </c>
      <c r="FJ135">
        <v>1.1818933932159319E-4</v>
      </c>
      <c r="FK135">
        <v>0</v>
      </c>
      <c r="FL135">
        <v>6.0412009907569628E-5</v>
      </c>
      <c r="FM135">
        <v>0</v>
      </c>
      <c r="FN135">
        <v>0</v>
      </c>
      <c r="FO135">
        <v>0</v>
      </c>
      <c r="FP135">
        <v>0</v>
      </c>
      <c r="FQ135">
        <v>4.9815681976686261E-5</v>
      </c>
      <c r="FR135">
        <v>1.4689800381934809E-4</v>
      </c>
      <c r="FS135">
        <v>1.3293158454448777E-4</v>
      </c>
      <c r="FT135">
        <v>5.2692591421646116E-5</v>
      </c>
      <c r="FU135">
        <v>9.6655712352600032E-5</v>
      </c>
      <c r="FV135">
        <v>0</v>
      </c>
      <c r="FW135">
        <v>0</v>
      </c>
      <c r="FX135">
        <v>1.9265966669877662E-4</v>
      </c>
      <c r="FY135">
        <v>7.1203717583570678E-4</v>
      </c>
      <c r="FZ135">
        <v>5.0286352842575778E-4</v>
      </c>
      <c r="GA135">
        <v>2.1245255226332786E-4</v>
      </c>
      <c r="GB135">
        <v>2.7993519797970173E-4</v>
      </c>
      <c r="GC135">
        <v>6.2863267241023953E-4</v>
      </c>
      <c r="GD135">
        <v>1.2688373545717186E-4</v>
      </c>
      <c r="GE135" s="1">
        <v>4.0033130866924351E-4</v>
      </c>
      <c r="GF135">
        <v>2.6052768698782625E-4</v>
      </c>
      <c r="GG135">
        <v>6.1715696358773911E-4</v>
      </c>
      <c r="GH135">
        <v>0</v>
      </c>
      <c r="GI135">
        <v>4.6138762327700559E-4</v>
      </c>
      <c r="GJ135">
        <v>2.2677972786432658E-3</v>
      </c>
      <c r="GK135">
        <v>1.5750925366865304E-4</v>
      </c>
      <c r="GL135">
        <v>0</v>
      </c>
      <c r="GM135" s="1">
        <v>2.0058392208428981E-4</v>
      </c>
      <c r="GN135" s="1">
        <v>8.7176357771772298E-5</v>
      </c>
      <c r="GO135">
        <v>0</v>
      </c>
      <c r="GP135">
        <v>0</v>
      </c>
      <c r="GQ135">
        <v>0</v>
      </c>
      <c r="GR135">
        <v>0</v>
      </c>
      <c r="GS135">
        <v>1.6851024903407518E-4</v>
      </c>
      <c r="GT135">
        <v>5.8871262868144287E-4</v>
      </c>
      <c r="GU135">
        <v>1.2437810945273631E-4</v>
      </c>
      <c r="GV135">
        <v>4.7218068780986857E-4</v>
      </c>
      <c r="GW135">
        <v>1.603755704267448E-4</v>
      </c>
      <c r="GX135">
        <v>4.1731066460587327E-4</v>
      </c>
      <c r="GY135">
        <v>2.2125729457643056E-4</v>
      </c>
      <c r="GZ135" s="1">
        <v>4.9504950495049506E-4</v>
      </c>
      <c r="HA135">
        <v>1.6651865008880995E-4</v>
      </c>
      <c r="HB135">
        <v>3.4046030232874846E-4</v>
      </c>
      <c r="HC135">
        <v>6.3967070864389807E-4</v>
      </c>
      <c r="HD135">
        <v>0</v>
      </c>
      <c r="HE135">
        <v>4.3582479843103074E-5</v>
      </c>
      <c r="HF135">
        <v>0</v>
      </c>
      <c r="HG135">
        <v>7.5673092241516644E-4</v>
      </c>
      <c r="HH135">
        <v>6.5782260717026639E-4</v>
      </c>
      <c r="HI135">
        <v>2.8514851485148514E-3</v>
      </c>
      <c r="HJ135">
        <v>3.854915016646224E-4</v>
      </c>
      <c r="HK135">
        <v>0</v>
      </c>
      <c r="HL135">
        <v>0</v>
      </c>
      <c r="HM135">
        <v>6.5916235675894934E-4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7.7580827416389797E-4</v>
      </c>
      <c r="HX135">
        <v>0</v>
      </c>
      <c r="HY135">
        <v>8.1035549015844586E-4</v>
      </c>
      <c r="HZ135">
        <v>2.6902899748265722E-4</v>
      </c>
      <c r="IA135">
        <v>2.2236597396296594E-4</v>
      </c>
      <c r="IB135">
        <v>0</v>
      </c>
      <c r="IC135">
        <v>0</v>
      </c>
      <c r="ID135">
        <v>2.6737967914438503E-4</v>
      </c>
      <c r="IE135">
        <v>1.4451284719211539E-4</v>
      </c>
      <c r="IF135">
        <v>1.3330222947978806E-4</v>
      </c>
      <c r="IG135">
        <v>3.486142583231654E-4</v>
      </c>
      <c r="IH135">
        <v>2.1082368814960049E-4</v>
      </c>
      <c r="II135">
        <v>0</v>
      </c>
      <c r="IJ135">
        <v>3.7471217421118405E-6</v>
      </c>
      <c r="IK135">
        <v>3.4955919992416342E-4</v>
      </c>
      <c r="IL135">
        <v>3.4114293889139552E-4</v>
      </c>
      <c r="IM135">
        <v>8.3421020201158416E-4</v>
      </c>
      <c r="IN135">
        <v>1.8262191355538011E-4</v>
      </c>
      <c r="IO135">
        <v>1.1587677332847755E-4</v>
      </c>
      <c r="IP135">
        <v>4.4309873716859908E-5</v>
      </c>
      <c r="IQ135">
        <v>6.091789205349528E-5</v>
      </c>
      <c r="IR135">
        <v>1.4875709532198082E-4</v>
      </c>
      <c r="IS135">
        <v>5.8024834629221305E-5</v>
      </c>
      <c r="IT135">
        <v>0</v>
      </c>
      <c r="IU135">
        <v>5.4905233566863594E-5</v>
      </c>
      <c r="IV135">
        <v>0</v>
      </c>
      <c r="IW135">
        <v>2.5085289985952238E-4</v>
      </c>
      <c r="IX135">
        <v>2.0250088594137598E-5</v>
      </c>
      <c r="IY135">
        <v>1.4674590945777387E-4</v>
      </c>
      <c r="IZ135">
        <v>0</v>
      </c>
      <c r="JA135">
        <v>2.2974069933068875E-5</v>
      </c>
      <c r="JB135">
        <v>2.1243374722508417E-5</v>
      </c>
      <c r="JC135">
        <v>2.2122732419926956E-4</v>
      </c>
      <c r="JD135">
        <v>0</v>
      </c>
      <c r="JE135">
        <v>2.4211400110680687E-4</v>
      </c>
      <c r="JF135">
        <v>5.100240986386607E-5</v>
      </c>
      <c r="JG135">
        <v>3.9165829351815781E-3</v>
      </c>
      <c r="JH135">
        <v>2.0039399497316758E-3</v>
      </c>
      <c r="JI135">
        <v>1.9382862124797608E-3</v>
      </c>
      <c r="JJ135">
        <v>4.0680848903330629E-3</v>
      </c>
      <c r="JK135">
        <v>1.5379962846157169E-3</v>
      </c>
      <c r="JL135">
        <v>6.0779289046586501E-4</v>
      </c>
      <c r="JM135">
        <v>4.879426091771588E-4</v>
      </c>
      <c r="JN135">
        <v>3.3361713958054593E-4</v>
      </c>
      <c r="JO135">
        <v>2.1766338357729772E-3</v>
      </c>
      <c r="JP135">
        <v>3.4875042721927333E-6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6.0168471720818293E-4</v>
      </c>
      <c r="JX135">
        <v>0</v>
      </c>
      <c r="JY135">
        <v>0</v>
      </c>
      <c r="JZ135">
        <v>1.1430530948162542E-5</v>
      </c>
      <c r="KA135">
        <v>0</v>
      </c>
      <c r="KB135">
        <v>0</v>
      </c>
      <c r="KC135">
        <v>0</v>
      </c>
      <c r="KD135">
        <v>3.6969123388146222E-5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6.1137883909947489E-4</v>
      </c>
      <c r="KL135">
        <v>3.2122665752955282E-5</v>
      </c>
      <c r="KM135">
        <v>2.2698040402511918E-5</v>
      </c>
      <c r="KN135">
        <v>3.8919440649798982E-5</v>
      </c>
      <c r="KO135">
        <v>1.826291044381891E-3</v>
      </c>
      <c r="KP135">
        <v>6.4491613414255594E-4</v>
      </c>
      <c r="KQ135">
        <v>2.0478514625072529E-4</v>
      </c>
      <c r="KR135">
        <v>2.6756568737625085E-4</v>
      </c>
      <c r="KS135">
        <v>0</v>
      </c>
      <c r="KT135">
        <v>1.091732852970878E-4</v>
      </c>
      <c r="KU135">
        <v>2.2143081209750337E-4</v>
      </c>
      <c r="KV135">
        <v>1.8001542404883328E-3</v>
      </c>
      <c r="KW135">
        <v>3.5525366888226535E-5</v>
      </c>
      <c r="KX135">
        <v>0</v>
      </c>
      <c r="KY135">
        <v>0</v>
      </c>
      <c r="KZ135">
        <v>1.2092629542293972E-4</v>
      </c>
      <c r="LA135">
        <v>5.268788019095365E-3</v>
      </c>
      <c r="LB135">
        <v>4.9822852081488045E-4</v>
      </c>
      <c r="LC135">
        <v>9.0226242302573708E-4</v>
      </c>
      <c r="LD135">
        <v>1.3397873627798427E-3</v>
      </c>
      <c r="LE135">
        <v>1.5005614683639905E-3</v>
      </c>
      <c r="LF135">
        <v>3.8171338414362604E-5</v>
      </c>
      <c r="LG135">
        <v>1.3487813760267598E-4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3.39236040436936E-4</v>
      </c>
      <c r="LN135">
        <v>0</v>
      </c>
      <c r="LO135">
        <v>0</v>
      </c>
      <c r="LP135">
        <v>1.7510408965329391E-4</v>
      </c>
      <c r="LQ135">
        <v>1.0773751224289912E-3</v>
      </c>
      <c r="LR135">
        <v>1.5948275862068966E-2</v>
      </c>
      <c r="LS135">
        <v>5.5860247816372135E-3</v>
      </c>
      <c r="LT135">
        <v>9.1102338293349531E-4</v>
      </c>
      <c r="LU135">
        <v>1.1111111111111112E-4</v>
      </c>
      <c r="LV135">
        <v>2.9394473838918284E-4</v>
      </c>
      <c r="LW135">
        <v>0</v>
      </c>
      <c r="LX135">
        <v>0</v>
      </c>
      <c r="LY135">
        <v>2.2858884486437063E-4</v>
      </c>
      <c r="LZ135">
        <v>1.4639989352735016E-3</v>
      </c>
      <c r="MA135">
        <v>3.6445944909076959E-4</v>
      </c>
      <c r="MB135">
        <v>5.9413924077492738E-4</v>
      </c>
      <c r="MC135">
        <v>6.1484098939929331E-3</v>
      </c>
      <c r="MD135">
        <v>3.783311852991311E-3</v>
      </c>
      <c r="ME135">
        <v>5.4543683646634845E-3</v>
      </c>
      <c r="MF135">
        <v>3.0521119861336146E-3</v>
      </c>
      <c r="MG135">
        <v>0</v>
      </c>
      <c r="MH135">
        <v>0</v>
      </c>
      <c r="MI135">
        <v>2.1573643171941938E-3</v>
      </c>
      <c r="MJ135">
        <v>2.8197744180465563E-3</v>
      </c>
      <c r="MK135">
        <v>1.1665888940737283E-3</v>
      </c>
      <c r="ML135">
        <v>0</v>
      </c>
      <c r="MM135">
        <v>1.6376984375980425E-2</v>
      </c>
      <c r="MN135">
        <v>1.9172932330827067E-2</v>
      </c>
      <c r="MO135">
        <v>1.030490649251516E-2</v>
      </c>
      <c r="MP135" s="3">
        <v>1.2343656125402808E-2</v>
      </c>
      <c r="MQ135" s="3">
        <v>1.4325181622838433E-2</v>
      </c>
      <c r="MR135">
        <v>1.609828426180894E-2</v>
      </c>
      <c r="MS135">
        <v>1.5650873350782545E-2</v>
      </c>
      <c r="MT135">
        <v>1.1070921258804751E-2</v>
      </c>
      <c r="MU135">
        <v>1.1317254174397032E-2</v>
      </c>
      <c r="MV135">
        <v>1.8349368733000446E-2</v>
      </c>
      <c r="MW135">
        <v>5.9790732436472351E-4</v>
      </c>
      <c r="MX135">
        <v>4.0184850311432592E-4</v>
      </c>
      <c r="MY135">
        <v>5.8207217694994178E-4</v>
      </c>
      <c r="MZ135">
        <v>1.7082336863682953E-3</v>
      </c>
      <c r="NA135">
        <v>9.4596192503251745E-3</v>
      </c>
      <c r="NB135">
        <v>0</v>
      </c>
      <c r="NC135">
        <v>0</v>
      </c>
      <c r="ND135">
        <v>0</v>
      </c>
      <c r="NE135">
        <v>2.0590520590520592E-2</v>
      </c>
      <c r="NF135">
        <v>8.5845097291110256E-3</v>
      </c>
      <c r="NG135">
        <v>6.3726739739994901E-3</v>
      </c>
      <c r="NH135">
        <v>4.3997485857950975E-3</v>
      </c>
      <c r="NI135">
        <v>9.5941667466180561E-5</v>
      </c>
      <c r="NJ135">
        <v>2.7533039647577095E-4</v>
      </c>
      <c r="NK135">
        <v>9.5034449988120698E-5</v>
      </c>
      <c r="NL135">
        <v>0</v>
      </c>
      <c r="NM135">
        <v>0</v>
      </c>
      <c r="NN135">
        <v>7.0022290429119934E-4</v>
      </c>
      <c r="NO135">
        <v>3.6108324974924776E-4</v>
      </c>
      <c r="NP135">
        <v>0</v>
      </c>
      <c r="NQ135">
        <v>0</v>
      </c>
      <c r="NR135">
        <v>0</v>
      </c>
      <c r="NS135">
        <v>1.0566356720202873E-4</v>
      </c>
      <c r="NT135">
        <v>0</v>
      </c>
      <c r="NU135">
        <v>0</v>
      </c>
      <c r="NV135">
        <v>0</v>
      </c>
      <c r="NW135">
        <v>0</v>
      </c>
      <c r="NX135">
        <v>4.6775469243002817E-5</v>
      </c>
      <c r="NY135">
        <v>7.3195725369638412E-5</v>
      </c>
      <c r="NZ135">
        <v>0</v>
      </c>
      <c r="OA135">
        <v>6.203627881585151E-5</v>
      </c>
      <c r="OB135">
        <v>0</v>
      </c>
      <c r="OC135">
        <v>0</v>
      </c>
      <c r="OD135">
        <v>9.2258014915045744E-5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8.2378430031880459E-6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5.7427945874161015E-4</v>
      </c>
      <c r="OQ135">
        <v>5.0234793054493828E-3</v>
      </c>
      <c r="OR135">
        <v>2.8540849090260435E-3</v>
      </c>
      <c r="OS135">
        <v>5.8915946582875102E-4</v>
      </c>
      <c r="OT135">
        <v>1.4393891983227986E-3</v>
      </c>
      <c r="OU135">
        <v>2.6588832690270085E-3</v>
      </c>
      <c r="OV135">
        <v>5.2343840874723743E-4</v>
      </c>
      <c r="OW135">
        <v>1.0158786245886796E-3</v>
      </c>
      <c r="OX135">
        <v>1.363039746912126E-3</v>
      </c>
      <c r="OY135">
        <v>0</v>
      </c>
      <c r="OZ135">
        <v>1.9545565599804544E-4</v>
      </c>
      <c r="PA135">
        <v>8.4765876648696303E-4</v>
      </c>
      <c r="PB135">
        <v>7.1501988649059307E-4</v>
      </c>
      <c r="PC135">
        <v>1.1056629170272088E-3</v>
      </c>
      <c r="PD135">
        <v>2.051158301158301E-3</v>
      </c>
      <c r="PE135">
        <v>1.8626598783062212E-4</v>
      </c>
      <c r="PF135">
        <v>0</v>
      </c>
      <c r="PG135">
        <v>1.4459186269128298E-3</v>
      </c>
      <c r="PH135">
        <v>2.3346580884318585E-3</v>
      </c>
      <c r="PI135">
        <v>0</v>
      </c>
      <c r="PJ135">
        <v>0</v>
      </c>
      <c r="PK135">
        <v>3.5839329528850663E-4</v>
      </c>
      <c r="PL135">
        <v>2.225090116149704E-5</v>
      </c>
      <c r="PM135">
        <v>1.4309017542855508E-4</v>
      </c>
      <c r="PN135">
        <v>0</v>
      </c>
      <c r="PO135">
        <v>2.6731713837003374E-4</v>
      </c>
      <c r="PP135">
        <v>1.2349871870079347E-4</v>
      </c>
      <c r="PQ135">
        <v>2.837237161501844E-4</v>
      </c>
      <c r="PR135">
        <v>0</v>
      </c>
      <c r="PS135">
        <v>0</v>
      </c>
      <c r="PT135">
        <v>2.1844281479169918E-4</v>
      </c>
      <c r="PU135">
        <v>9.0176746422989063E-5</v>
      </c>
      <c r="PV135">
        <v>1.3913043478260868E-4</v>
      </c>
      <c r="PW135">
        <v>6.9038258701697194E-4</v>
      </c>
      <c r="PX135">
        <v>4.3719669479298739E-5</v>
      </c>
      <c r="PY135">
        <v>7.6032907042167849E-5</v>
      </c>
      <c r="PZ135">
        <v>0</v>
      </c>
      <c r="QA135">
        <v>5.722919146598297E-4</v>
      </c>
      <c r="QB135">
        <v>5.8337384540593101E-4</v>
      </c>
      <c r="QC135">
        <v>2.8373489702787695E-4</v>
      </c>
      <c r="QD135">
        <v>2.6132538084331237E-3</v>
      </c>
      <c r="QE135">
        <v>4.9385256443232675E-4</v>
      </c>
      <c r="QF135">
        <v>2.3972766936759842E-4</v>
      </c>
      <c r="QG135">
        <v>7.13544369486248E-4</v>
      </c>
      <c r="QH135">
        <v>3.6732020027139584E-3</v>
      </c>
      <c r="QI135">
        <v>3.0738910460054122E-3</v>
      </c>
      <c r="QJ135">
        <v>6.2885171676518682E-5</v>
      </c>
      <c r="QK135">
        <v>0</v>
      </c>
      <c r="QL135">
        <v>0</v>
      </c>
      <c r="QM135">
        <v>1.9792461899510844E-4</v>
      </c>
      <c r="QN135">
        <v>4.2087542087542086E-4</v>
      </c>
      <c r="QO135">
        <v>2.2641916296788803E-3</v>
      </c>
      <c r="QP135">
        <v>9.8462219272043364E-3</v>
      </c>
      <c r="QQ135">
        <v>4.140786749482402E-3</v>
      </c>
      <c r="QR135">
        <v>1.5427144640627787E-2</v>
      </c>
      <c r="QS135">
        <v>1.426158753987615E-2</v>
      </c>
      <c r="QT135">
        <v>4.3170754110406911E-3</v>
      </c>
      <c r="QU135">
        <v>1.2675877804537965E-4</v>
      </c>
      <c r="QV135">
        <v>4.8195141142913346E-3</v>
      </c>
      <c r="QW135">
        <v>5.1287896056530658E-3</v>
      </c>
      <c r="QX135">
        <v>3.5546708374804495E-4</v>
      </c>
      <c r="QY135">
        <v>1.1411435319719225E-3</v>
      </c>
      <c r="QZ135">
        <v>1.1924985093768633E-3</v>
      </c>
      <c r="RA135">
        <v>2.5025594357865999E-4</v>
      </c>
      <c r="RB135">
        <v>7.7651809287156392E-5</v>
      </c>
      <c r="RC135">
        <v>2.7342948937042862E-4</v>
      </c>
      <c r="RD135">
        <v>2.1500752526338421E-5</v>
      </c>
      <c r="RE135">
        <v>1.8458272767125816E-4</v>
      </c>
      <c r="RF135">
        <v>1.3655605626109517E-4</v>
      </c>
      <c r="RG135">
        <v>3.0900757068548181E-4</v>
      </c>
      <c r="RH135">
        <v>1.3837273661737961E-3</v>
      </c>
      <c r="RI135">
        <v>2.0117182588578469E-4</v>
      </c>
      <c r="RJ135">
        <v>1.9057147621429763E-4</v>
      </c>
      <c r="RK135">
        <v>4.3297332403242488E-4</v>
      </c>
      <c r="RL135">
        <v>6.0350030175015089E-4</v>
      </c>
      <c r="RM135">
        <v>3.4280033594432924E-5</v>
      </c>
      <c r="RN135">
        <v>7.3238611395927931E-4</v>
      </c>
      <c r="RO135">
        <v>1.0258080273548807E-3</v>
      </c>
      <c r="RP135">
        <v>0</v>
      </c>
      <c r="RQ135">
        <v>0</v>
      </c>
      <c r="RR135">
        <v>1.4356244966560454E-3</v>
      </c>
      <c r="RS135">
        <v>2.0856507230255839E-5</v>
      </c>
      <c r="RT135">
        <v>1.4899922189295234E-4</v>
      </c>
      <c r="RU135">
        <v>1.6758278589623274E-4</v>
      </c>
      <c r="RV135">
        <v>0</v>
      </c>
      <c r="RW135">
        <v>0</v>
      </c>
      <c r="RX135">
        <v>0</v>
      </c>
      <c r="RY135">
        <v>3.3083552511868722E-4</v>
      </c>
      <c r="RZ135">
        <v>2.6606567126803769E-4</v>
      </c>
      <c r="SA135">
        <v>1.6511731585291348E-4</v>
      </c>
      <c r="SB135">
        <v>0</v>
      </c>
      <c r="SC135">
        <v>1.6704716298234867E-4</v>
      </c>
      <c r="SD135">
        <v>1.921668007830797E-4</v>
      </c>
      <c r="SE135">
        <v>0</v>
      </c>
      <c r="SF135">
        <v>0</v>
      </c>
      <c r="SG135">
        <v>5.5894024928735119E-5</v>
      </c>
      <c r="SH135">
        <v>9.4833595409081332E-4</v>
      </c>
      <c r="SI135">
        <v>0</v>
      </c>
      <c r="SJ135">
        <v>0</v>
      </c>
      <c r="SK135">
        <v>2.344465994586415E-4</v>
      </c>
      <c r="SL135">
        <v>1.9878613572440629E-3</v>
      </c>
      <c r="SM135">
        <v>2.0459831022402778E-3</v>
      </c>
      <c r="SN135">
        <v>9.5033765784964508E-4</v>
      </c>
      <c r="SO135">
        <v>1.618384851917786E-4</v>
      </c>
      <c r="SP135">
        <v>2.9095846567902433E-4</v>
      </c>
      <c r="SQ135">
        <v>1.1484352569623887E-4</v>
      </c>
      <c r="SR135">
        <v>6.2134561154746917E-4</v>
      </c>
      <c r="SS135">
        <v>1.156052658198581E-4</v>
      </c>
      <c r="ST135">
        <v>1.9790429764806366E-4</v>
      </c>
      <c r="SU135">
        <v>1.1809388845079866E-4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1.9374212922600018E-4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1.7815784785319794E-4</v>
      </c>
      <c r="TP135">
        <v>1.1234110215262834E-4</v>
      </c>
      <c r="TQ135">
        <v>8.197057256444936E-5</v>
      </c>
      <c r="TR135">
        <v>0</v>
      </c>
      <c r="TS135">
        <v>0</v>
      </c>
      <c r="TT135">
        <v>0</v>
      </c>
      <c r="TU135">
        <v>8.3270880173203426E-5</v>
      </c>
      <c r="TV135">
        <v>9.2293493308721731E-5</v>
      </c>
      <c r="TW135">
        <v>0</v>
      </c>
      <c r="TX135">
        <v>0</v>
      </c>
      <c r="TY135">
        <v>0</v>
      </c>
      <c r="TZ135">
        <v>6.5237955442476437E-5</v>
      </c>
      <c r="UA135">
        <v>0</v>
      </c>
      <c r="UB135">
        <v>6.0177523694899952E-4</v>
      </c>
      <c r="UC135">
        <v>1.4600138701317662E-4</v>
      </c>
      <c r="UD135">
        <v>0</v>
      </c>
      <c r="UE135">
        <v>0</v>
      </c>
      <c r="UF135">
        <v>3.8168813026252507E-5</v>
      </c>
      <c r="UG135">
        <v>5.0147936412416629E-5</v>
      </c>
      <c r="UH135">
        <v>2.9979950907830388E-4</v>
      </c>
      <c r="UI135">
        <v>4.8459419836464793E-4</v>
      </c>
      <c r="UJ135">
        <v>4.8402284587832547E-4</v>
      </c>
      <c r="UK135">
        <v>2.5292824666526149E-4</v>
      </c>
      <c r="UL135">
        <v>2.6385492038685191E-4</v>
      </c>
      <c r="UM135">
        <v>4.463519313304721E-4</v>
      </c>
      <c r="UN135">
        <v>4.9765944542075552E-4</v>
      </c>
      <c r="UO135">
        <v>0</v>
      </c>
      <c r="UP135">
        <v>0</v>
      </c>
      <c r="UQ135">
        <v>2.5693730729701953E-5</v>
      </c>
      <c r="UR135">
        <v>1.0564935938070266E-4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1.1247539600712344E-4</v>
      </c>
      <c r="VG135">
        <v>4.4841038518452086E-5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3.9034799523775445E-5</v>
      </c>
      <c r="VQ135">
        <v>9.4936107999316464E-6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2.2727272727272727E-4</v>
      </c>
      <c r="WC135">
        <v>9.6839169507282301E-5</v>
      </c>
      <c r="WD135">
        <v>3.3233632436025255E-4</v>
      </c>
      <c r="WE135">
        <v>1.3720244220347122E-4</v>
      </c>
      <c r="WF135">
        <v>4.7182651302059704E-4</v>
      </c>
      <c r="WG135">
        <v>0</v>
      </c>
      <c r="WH135">
        <v>0</v>
      </c>
      <c r="WI135">
        <v>5.0185687042055601E-4</v>
      </c>
      <c r="WJ135">
        <v>0</v>
      </c>
      <c r="WK135">
        <v>1.614900145341013E-4</v>
      </c>
      <c r="WL135">
        <v>2.0942970679841046E-3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1.5036119373712941E-3</v>
      </c>
      <c r="WT135">
        <v>8.4175084175084171E-4</v>
      </c>
      <c r="WU135">
        <v>0</v>
      </c>
      <c r="WV135">
        <v>5.724262285697931E-4</v>
      </c>
      <c r="WW135">
        <v>0</v>
      </c>
      <c r="WX135">
        <v>0</v>
      </c>
      <c r="WY135">
        <v>0</v>
      </c>
      <c r="WZ135">
        <v>1.2239153050608898E-5</v>
      </c>
      <c r="XA135">
        <v>0</v>
      </c>
      <c r="XB135">
        <v>0</v>
      </c>
      <c r="XC135">
        <v>8.305233958440609E-6</v>
      </c>
      <c r="XD135">
        <v>0</v>
      </c>
      <c r="XE135">
        <v>5.8473832959750512E-5</v>
      </c>
      <c r="XF135">
        <v>5.6076128952666141E-5</v>
      </c>
      <c r="XG135">
        <v>1.8518518518518518E-4</v>
      </c>
      <c r="XH135">
        <v>0</v>
      </c>
      <c r="XI135">
        <v>0</v>
      </c>
      <c r="XJ135">
        <v>0</v>
      </c>
      <c r="XK135">
        <v>0</v>
      </c>
      <c r="XL135">
        <v>3.4776318718005788E-6</v>
      </c>
      <c r="XM135">
        <v>8.5898661054620816E-5</v>
      </c>
      <c r="XN135">
        <v>0</v>
      </c>
      <c r="XO135">
        <v>1.5652718355421057E-4</v>
      </c>
      <c r="XP135">
        <v>0</v>
      </c>
      <c r="XQ135">
        <v>7.0602355765270704E-5</v>
      </c>
      <c r="XR135">
        <v>3.574345001278516E-5</v>
      </c>
      <c r="XS135">
        <v>0</v>
      </c>
      <c r="XT135">
        <v>2.0527558246946525E-4</v>
      </c>
      <c r="XU135">
        <v>1.5770264790255478E-4</v>
      </c>
      <c r="XV135">
        <v>2.9113776639105624E-5</v>
      </c>
      <c r="XW135">
        <v>0</v>
      </c>
    </row>
    <row r="136" spans="1:647" x14ac:dyDescent="0.25">
      <c r="A136" t="s">
        <v>780</v>
      </c>
      <c r="B136">
        <v>135</v>
      </c>
      <c r="C136" t="s">
        <v>1236</v>
      </c>
      <c r="D136">
        <v>8.5865572675666651E-4</v>
      </c>
      <c r="E136">
        <v>7.2356846943987289E-4</v>
      </c>
      <c r="F136">
        <v>1.4209158817797987E-3</v>
      </c>
      <c r="G136">
        <v>7.6220203798306821E-4</v>
      </c>
      <c r="H136">
        <v>3.7053505261597744E-5</v>
      </c>
      <c r="I136">
        <v>1.9282271023031601E-4</v>
      </c>
      <c r="J136">
        <v>4.7186504659667332E-5</v>
      </c>
      <c r="K136">
        <v>0</v>
      </c>
      <c r="L136">
        <v>4.1154046092531626E-4</v>
      </c>
      <c r="M136">
        <v>2.2870734607995609E-5</v>
      </c>
      <c r="N136">
        <v>0</v>
      </c>
      <c r="O136">
        <v>5.7448347177258563E-5</v>
      </c>
      <c r="P136">
        <v>3.4912137786570463E-4</v>
      </c>
      <c r="Q136">
        <v>0</v>
      </c>
      <c r="R136">
        <v>0</v>
      </c>
      <c r="S136">
        <v>9.6626656073522151E-4</v>
      </c>
      <c r="T136">
        <v>7.4220898858744536E-4</v>
      </c>
      <c r="U136">
        <v>1.5711480092840563E-4</v>
      </c>
      <c r="V136">
        <v>7.1167623475826736E-4</v>
      </c>
      <c r="W136">
        <v>1.6699509034434387E-4</v>
      </c>
      <c r="X136">
        <v>5.4119875524286294E-4</v>
      </c>
      <c r="Y136">
        <v>3.2342572528218895E-5</v>
      </c>
      <c r="Z136">
        <v>7.5284197846871935E-5</v>
      </c>
      <c r="AA136">
        <v>3.2360365024917482E-4</v>
      </c>
      <c r="AB136">
        <v>0</v>
      </c>
      <c r="AC136">
        <v>0</v>
      </c>
      <c r="AD136">
        <v>0</v>
      </c>
      <c r="AE136">
        <v>4.2159561540559978E-4</v>
      </c>
      <c r="AF136">
        <v>1.0926797287422573E-4</v>
      </c>
      <c r="AG136">
        <v>1.0218358460014777E-4</v>
      </c>
      <c r="AH136">
        <v>1.0994893161465793E-3</v>
      </c>
      <c r="AI136">
        <v>1.7270038641711461E-4</v>
      </c>
      <c r="AJ136">
        <v>1.8515617210978336E-4</v>
      </c>
      <c r="AK136">
        <v>2.6929982046678633E-4</v>
      </c>
      <c r="AL136">
        <v>7.5723156141147964E-5</v>
      </c>
      <c r="AM136">
        <v>6.3553397564633808E-5</v>
      </c>
      <c r="AN136">
        <v>1.7491011563502089E-4</v>
      </c>
      <c r="AO136">
        <v>1.1616329239960173E-4</v>
      </c>
      <c r="AP136">
        <v>2.4583312847239293E-5</v>
      </c>
      <c r="AQ136">
        <v>2.7908973808501503E-4</v>
      </c>
      <c r="AR136">
        <v>1.7918428487457101E-3</v>
      </c>
      <c r="AS136">
        <v>1.5327348368732209E-3</v>
      </c>
      <c r="AT136">
        <v>1.3854455301152107E-3</v>
      </c>
      <c r="AU136">
        <v>1.0904110317681945E-3</v>
      </c>
      <c r="AV136">
        <v>2.8752756093200645E-3</v>
      </c>
      <c r="AW136">
        <v>2.5418788137898871E-3</v>
      </c>
      <c r="AX136">
        <v>2.8707118741380065E-3</v>
      </c>
      <c r="AY136">
        <v>3.0955329078959901E-4</v>
      </c>
      <c r="AZ136">
        <v>6.2362607380614577E-5</v>
      </c>
      <c r="BA136">
        <v>0</v>
      </c>
      <c r="BB136">
        <v>1.1259570635039784E-4</v>
      </c>
      <c r="BC136">
        <v>8.393604073695844E-4</v>
      </c>
      <c r="BD136">
        <v>9.1286951792720348E-4</v>
      </c>
      <c r="BE136">
        <v>8.7725989778015103E-4</v>
      </c>
      <c r="BF136">
        <v>3.4017206213433266E-3</v>
      </c>
      <c r="BG136">
        <v>0</v>
      </c>
      <c r="BH136">
        <v>1.2693053409195483E-5</v>
      </c>
      <c r="BI136">
        <v>1.9923549171782695E-3</v>
      </c>
      <c r="BJ136">
        <v>1.4160386725044353E-3</v>
      </c>
      <c r="BK136">
        <v>0</v>
      </c>
      <c r="BL136">
        <v>4.9482495567193107E-4</v>
      </c>
      <c r="BM136">
        <v>6.7087829149661761E-4</v>
      </c>
      <c r="BN136">
        <v>7.006726457399103E-5</v>
      </c>
      <c r="BO136">
        <v>1.2971477162993818E-4</v>
      </c>
      <c r="BP136">
        <v>1.399412929210185E-3</v>
      </c>
      <c r="BQ136">
        <v>1.7086715079026057E-4</v>
      </c>
      <c r="BR136">
        <v>6.5055297002452087E-4</v>
      </c>
      <c r="BS136">
        <v>2.0430107526881723E-3</v>
      </c>
      <c r="BT136">
        <v>8.165630597408071E-4</v>
      </c>
      <c r="BU136">
        <v>1.3804051489112054E-4</v>
      </c>
      <c r="BV136">
        <v>2.7234598834359169E-5</v>
      </c>
      <c r="BW136">
        <v>0</v>
      </c>
      <c r="BX136">
        <v>3.0196415214560767E-3</v>
      </c>
      <c r="BY136">
        <v>6.723819129265423E-4</v>
      </c>
      <c r="BZ136">
        <v>0</v>
      </c>
      <c r="CA136">
        <v>0</v>
      </c>
      <c r="CB136">
        <v>1.2985206140147475E-3</v>
      </c>
      <c r="CC136">
        <v>2.5864941631977318E-3</v>
      </c>
      <c r="CD136">
        <v>0</v>
      </c>
      <c r="CE136">
        <v>0</v>
      </c>
      <c r="CF136">
        <v>1.0676916506512919E-4</v>
      </c>
      <c r="CG136">
        <v>6.0496067755595891E-4</v>
      </c>
      <c r="CH136">
        <v>3.1645569620253164E-3</v>
      </c>
      <c r="CI136">
        <v>6.5750577780962789E-3</v>
      </c>
      <c r="CJ136">
        <v>1.8364779874213838E-2</v>
      </c>
      <c r="CK136">
        <v>1.2007422770439909E-3</v>
      </c>
      <c r="CL136">
        <v>6.3827015761365119E-3</v>
      </c>
      <c r="CM136">
        <v>1.2581434628244458E-3</v>
      </c>
      <c r="CN136">
        <v>3.6299522920555903E-3</v>
      </c>
      <c r="CO136">
        <v>3.7130414852165942E-3</v>
      </c>
      <c r="CP136">
        <v>1.4229422066549913E-3</v>
      </c>
      <c r="CQ136">
        <v>1.0014271836509516E-2</v>
      </c>
      <c r="CR136">
        <v>4.3133871853187986E-3</v>
      </c>
      <c r="CS136">
        <v>4.2500579553357543E-4</v>
      </c>
      <c r="CT136">
        <v>8.2528807225163495E-3</v>
      </c>
      <c r="CU136">
        <v>4.2526708847629912E-3</v>
      </c>
      <c r="CV136">
        <v>2.1549788991649457E-3</v>
      </c>
      <c r="CW136">
        <v>1.8107833163784334E-2</v>
      </c>
      <c r="CX136">
        <v>9.9534230842850766E-3</v>
      </c>
      <c r="CY136">
        <v>9.6296944760570786E-3</v>
      </c>
      <c r="CZ136" s="3">
        <v>2.1142116739879278E-2</v>
      </c>
      <c r="DA136">
        <v>2.0328120994616766E-2</v>
      </c>
      <c r="DB136">
        <v>0</v>
      </c>
      <c r="DC136">
        <v>1.3841455158198806E-3</v>
      </c>
      <c r="DD136">
        <v>0</v>
      </c>
      <c r="DE136">
        <v>0</v>
      </c>
      <c r="DF136">
        <v>2.5699061630593671E-3</v>
      </c>
      <c r="DG136">
        <v>0</v>
      </c>
      <c r="DH136">
        <v>0</v>
      </c>
      <c r="DI136">
        <v>0</v>
      </c>
      <c r="DJ136">
        <v>0</v>
      </c>
      <c r="DK136">
        <v>1.1189384268671301E-3</v>
      </c>
      <c r="DL136">
        <v>1.9971937734945307E-4</v>
      </c>
      <c r="DM136">
        <v>0</v>
      </c>
      <c r="DN136">
        <v>1.3023304516272586E-3</v>
      </c>
      <c r="DO136">
        <v>3.7699673325724053E-3</v>
      </c>
      <c r="DP136">
        <v>1.7681987073033774E-3</v>
      </c>
      <c r="DQ136">
        <v>1.1864472711712764E-3</v>
      </c>
      <c r="DR136">
        <v>1.2273452522194492E-3</v>
      </c>
      <c r="DS136">
        <v>5.2180246618526551E-3</v>
      </c>
      <c r="DT136">
        <v>1.7795237255840111E-3</v>
      </c>
      <c r="DU136">
        <v>4.2568815150241312E-4</v>
      </c>
      <c r="DV136">
        <v>1.4855083915420841E-3</v>
      </c>
      <c r="DW136">
        <v>9.6331020268718745E-4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2.0457719231145545E-4</v>
      </c>
      <c r="ED136">
        <v>0</v>
      </c>
      <c r="EE136">
        <v>1.6439256945586061E-5</v>
      </c>
      <c r="EF136" s="2">
        <v>4.9432974701948235E-4</v>
      </c>
      <c r="EG136" s="2">
        <v>0</v>
      </c>
      <c r="EH136" s="2">
        <v>3.3236946189384118E-5</v>
      </c>
      <c r="EI136" s="2">
        <v>0</v>
      </c>
      <c r="EJ136">
        <v>0</v>
      </c>
      <c r="EK136">
        <v>0</v>
      </c>
      <c r="EL136">
        <v>0</v>
      </c>
      <c r="EM136">
        <v>3.232532204102083E-5</v>
      </c>
      <c r="EN136">
        <v>7.1149900983054459E-5</v>
      </c>
      <c r="EO136">
        <v>4.5354412336400153E-4</v>
      </c>
      <c r="EP136">
        <v>1.1289230074508919E-3</v>
      </c>
      <c r="EQ136">
        <v>0</v>
      </c>
      <c r="ER136">
        <v>0</v>
      </c>
      <c r="ES136">
        <v>0</v>
      </c>
      <c r="ET136">
        <v>4.1105275176981043E-4</v>
      </c>
      <c r="EU136">
        <v>0</v>
      </c>
      <c r="EV136">
        <v>0</v>
      </c>
      <c r="EW136">
        <v>0</v>
      </c>
      <c r="EX136">
        <v>8.7531608636452047E-4</v>
      </c>
      <c r="EY136">
        <v>7.6895473419798016E-4</v>
      </c>
      <c r="EZ136">
        <v>6.4089417555373261E-4</v>
      </c>
      <c r="FA136">
        <v>6.1015790886681477E-4</v>
      </c>
      <c r="FB136">
        <v>2.4204164248609323E-3</v>
      </c>
      <c r="FC136">
        <v>4.6209597003672449E-4</v>
      </c>
      <c r="FD136">
        <v>3.716492263897309E-3</v>
      </c>
      <c r="FE136">
        <v>1.9133088854975742E-3</v>
      </c>
      <c r="FF136">
        <v>2.6702269692923898E-3</v>
      </c>
      <c r="FG136">
        <v>3.0847732807607561E-3</v>
      </c>
      <c r="FH136">
        <v>3.4169241739957215E-4</v>
      </c>
      <c r="FI136">
        <v>2.0337707635283888E-5</v>
      </c>
      <c r="FJ136">
        <v>0</v>
      </c>
      <c r="FK136">
        <v>0</v>
      </c>
      <c r="FL136">
        <v>0</v>
      </c>
      <c r="FM136">
        <v>0</v>
      </c>
      <c r="FN136">
        <v>5.9928684865010636E-5</v>
      </c>
      <c r="FO136">
        <v>0</v>
      </c>
      <c r="FP136">
        <v>0</v>
      </c>
      <c r="FQ136">
        <v>1.7435488691840191E-4</v>
      </c>
      <c r="FR136">
        <v>4.3525334464992033E-5</v>
      </c>
      <c r="FS136">
        <v>8.8621056362991847E-5</v>
      </c>
      <c r="FT136">
        <v>1.8442406997576141E-4</v>
      </c>
      <c r="FU136">
        <v>4.8327856176300016E-5</v>
      </c>
      <c r="FV136">
        <v>0</v>
      </c>
      <c r="FW136">
        <v>0</v>
      </c>
      <c r="FX136">
        <v>9.6329833349388308E-5</v>
      </c>
      <c r="FY136">
        <v>1.0493179433368311E-3</v>
      </c>
      <c r="FZ136">
        <v>2.7936862690319879E-4</v>
      </c>
      <c r="GA136">
        <v>1.5579853832644043E-4</v>
      </c>
      <c r="GB136">
        <v>2.3824272168485253E-4</v>
      </c>
      <c r="GC136">
        <v>7.1107630157879551E-4</v>
      </c>
      <c r="GD136">
        <v>7.808229874287499E-5</v>
      </c>
      <c r="GE136" s="1">
        <v>4.4174489232468251E-4</v>
      </c>
      <c r="GF136">
        <v>4.2631803325280662E-4</v>
      </c>
      <c r="GG136">
        <v>6.4001462890580358E-4</v>
      </c>
      <c r="GH136">
        <v>0</v>
      </c>
      <c r="GI136">
        <v>3.4604071745775422E-4</v>
      </c>
      <c r="GJ136">
        <v>2.7114967462039045E-3</v>
      </c>
      <c r="GK136">
        <v>4.7252776100595908E-4</v>
      </c>
      <c r="GL136">
        <v>0</v>
      </c>
      <c r="GM136" s="1">
        <v>2.6744522944571975E-4</v>
      </c>
      <c r="GN136" s="1">
        <v>2.1794089442943074E-4</v>
      </c>
      <c r="GO136">
        <v>7.6846230692384536E-5</v>
      </c>
      <c r="GP136">
        <v>0</v>
      </c>
      <c r="GQ136">
        <v>0</v>
      </c>
      <c r="GR136">
        <v>1.0361083769362275E-4</v>
      </c>
      <c r="GS136">
        <v>3.6109339078730393E-4</v>
      </c>
      <c r="GT136">
        <v>3.8186765103661154E-4</v>
      </c>
      <c r="GU136">
        <v>9.0456806874717325E-5</v>
      </c>
      <c r="GV136">
        <v>5.7336226376912612E-4</v>
      </c>
      <c r="GW136">
        <v>1.1663677849217804E-4</v>
      </c>
      <c r="GX136">
        <v>1.2364760432766615E-4</v>
      </c>
      <c r="GY136">
        <v>1.1062864728821528E-4</v>
      </c>
      <c r="GZ136" s="1">
        <v>1.6501650165016502E-4</v>
      </c>
      <c r="HA136">
        <v>4.1629662522202484E-4</v>
      </c>
      <c r="HB136">
        <v>1.3618412093149938E-4</v>
      </c>
      <c r="HC136">
        <v>4.4498831905662476E-4</v>
      </c>
      <c r="HD136">
        <v>9.6015362457993274E-4</v>
      </c>
      <c r="HE136">
        <v>2.1791239921551536E-4</v>
      </c>
      <c r="HF136">
        <v>0</v>
      </c>
      <c r="HG136">
        <v>5.1776326270511392E-4</v>
      </c>
      <c r="HH136">
        <v>6.5782260717026639E-4</v>
      </c>
      <c r="HI136">
        <v>1.9537953795379539E-3</v>
      </c>
      <c r="HJ136">
        <v>4.9062554757315572E-4</v>
      </c>
      <c r="HK136">
        <v>5.1472102120650605E-4</v>
      </c>
      <c r="HL136">
        <v>0</v>
      </c>
      <c r="HM136">
        <v>5.3240036507453607E-4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3.0357715075978614E-4</v>
      </c>
      <c r="HX136">
        <v>0</v>
      </c>
      <c r="HY136">
        <v>8.3168063463629968E-4</v>
      </c>
      <c r="HZ136">
        <v>9.6081784815234722E-5</v>
      </c>
      <c r="IA136">
        <v>7.6817336459933697E-4</v>
      </c>
      <c r="IB136">
        <v>0</v>
      </c>
      <c r="IC136">
        <v>0</v>
      </c>
      <c r="ID136">
        <v>2.941176470588235E-4</v>
      </c>
      <c r="IE136">
        <v>5.7805138876846153E-5</v>
      </c>
      <c r="IF136">
        <v>9.9976672109841042E-5</v>
      </c>
      <c r="IG136">
        <v>6.9722851664633079E-4</v>
      </c>
      <c r="IH136">
        <v>2.5298842577952058E-4</v>
      </c>
      <c r="II136">
        <v>0</v>
      </c>
      <c r="IJ136">
        <v>0</v>
      </c>
      <c r="IK136">
        <v>4.4632982589186968E-4</v>
      </c>
      <c r="IL136">
        <v>6.3826743405486896E-4</v>
      </c>
      <c r="IM136">
        <v>8.4368986339807938E-4</v>
      </c>
      <c r="IN136">
        <v>1.5576574979723597E-4</v>
      </c>
      <c r="IO136">
        <v>9.9322948567266464E-5</v>
      </c>
      <c r="IP136">
        <v>3.4463235113113262E-5</v>
      </c>
      <c r="IQ136">
        <v>6.5603883749918001E-5</v>
      </c>
      <c r="IR136">
        <v>1.3309845370914074E-4</v>
      </c>
      <c r="IS136">
        <v>5.8024834629221305E-5</v>
      </c>
      <c r="IT136">
        <v>0</v>
      </c>
      <c r="IU136">
        <v>0</v>
      </c>
      <c r="IV136">
        <v>0</v>
      </c>
      <c r="IW136">
        <v>1.8395879323031641E-4</v>
      </c>
      <c r="IX136">
        <v>0</v>
      </c>
      <c r="IY136">
        <v>0</v>
      </c>
      <c r="IZ136">
        <v>0</v>
      </c>
      <c r="JA136">
        <v>6.1264186488183675E-5</v>
      </c>
      <c r="JB136">
        <v>0</v>
      </c>
      <c r="JC136">
        <v>2.8309598266177717E-4</v>
      </c>
      <c r="JD136">
        <v>0</v>
      </c>
      <c r="JE136">
        <v>3.4587714443829549E-4</v>
      </c>
      <c r="JF136">
        <v>2.9751405753921873E-5</v>
      </c>
      <c r="JG136">
        <v>4.2241679824471462E-3</v>
      </c>
      <c r="JH136">
        <v>2.1737653692004621E-3</v>
      </c>
      <c r="JI136">
        <v>2.195167517748163E-3</v>
      </c>
      <c r="JJ136">
        <v>3.871344435418359E-3</v>
      </c>
      <c r="JK136">
        <v>2.0045794271395861E-3</v>
      </c>
      <c r="JL136">
        <v>8.7062224850515801E-4</v>
      </c>
      <c r="JM136">
        <v>4.879426091771588E-4</v>
      </c>
      <c r="JN136">
        <v>5.2127678059460305E-4</v>
      </c>
      <c r="JO136">
        <v>2.2812796932620625E-3</v>
      </c>
      <c r="JP136">
        <v>3.1387538449734598E-5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1.8050541516245488E-3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8.1332071453921691E-5</v>
      </c>
      <c r="KE136">
        <v>0</v>
      </c>
      <c r="KF136">
        <v>0</v>
      </c>
      <c r="KG136">
        <v>8.6154906521926429E-5</v>
      </c>
      <c r="KH136">
        <v>0</v>
      </c>
      <c r="KI136">
        <v>0</v>
      </c>
      <c r="KJ136">
        <v>0</v>
      </c>
      <c r="KK136">
        <v>6.2936056966122415E-4</v>
      </c>
      <c r="KL136">
        <v>1.1778310776083604E-4</v>
      </c>
      <c r="KM136">
        <v>3.5938563970643868E-5</v>
      </c>
      <c r="KN136">
        <v>7.7838881299597965E-6</v>
      </c>
      <c r="KO136">
        <v>1.7206378434672363E-3</v>
      </c>
      <c r="KP136">
        <v>6.6900013915202898E-4</v>
      </c>
      <c r="KQ136">
        <v>6.8261715416908429E-5</v>
      </c>
      <c r="KR136">
        <v>1.6053941242575052E-4</v>
      </c>
      <c r="KS136">
        <v>0</v>
      </c>
      <c r="KT136">
        <v>8.1879963972815857E-5</v>
      </c>
      <c r="KU136">
        <v>3.6905135349583895E-4</v>
      </c>
      <c r="KV136">
        <v>2.1826870165921036E-3</v>
      </c>
      <c r="KW136">
        <v>2.8420293510581229E-5</v>
      </c>
      <c r="KX136">
        <v>0</v>
      </c>
      <c r="KY136">
        <v>2.2876882338474913E-5</v>
      </c>
      <c r="KZ136">
        <v>1.8138944313440957E-4</v>
      </c>
      <c r="LA136">
        <v>6.5141379145179056E-3</v>
      </c>
      <c r="LB136">
        <v>3.5983170947741363E-4</v>
      </c>
      <c r="LC136">
        <v>4.0601809036158168E-4</v>
      </c>
      <c r="LD136">
        <v>9.9403578528827028E-4</v>
      </c>
      <c r="LE136">
        <v>1.4111240298522296E-3</v>
      </c>
      <c r="LF136">
        <v>1.2723779471454201E-5</v>
      </c>
      <c r="LG136">
        <v>5.3951255041070395E-5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1.0177081213108081E-4</v>
      </c>
      <c r="LN136">
        <v>0</v>
      </c>
      <c r="LO136">
        <v>1.0995354462739492E-4</v>
      </c>
      <c r="LP136">
        <v>2.529281294992023E-4</v>
      </c>
      <c r="LQ136">
        <v>1.1263467189030361E-3</v>
      </c>
      <c r="LR136">
        <v>1.3685344827586206E-2</v>
      </c>
      <c r="LS136">
        <v>8.1589816507549595E-3</v>
      </c>
      <c r="LT136">
        <v>1.4677598947261869E-3</v>
      </c>
      <c r="LU136">
        <v>4.4444444444444447E-4</v>
      </c>
      <c r="LV136">
        <v>0</v>
      </c>
      <c r="LW136">
        <v>0</v>
      </c>
      <c r="LX136">
        <v>0</v>
      </c>
      <c r="LY136">
        <v>1.5239256324291374E-4</v>
      </c>
      <c r="LZ136">
        <v>2.1294529967614568E-3</v>
      </c>
      <c r="MA136">
        <v>4.6036983043044579E-4</v>
      </c>
      <c r="MB136">
        <v>1.1670592229507501E-3</v>
      </c>
      <c r="MC136">
        <v>6.0777385159010598E-3</v>
      </c>
      <c r="MD136">
        <v>2.3697667650604912E-3</v>
      </c>
      <c r="ME136">
        <v>7.2075581961624623E-3</v>
      </c>
      <c r="MF136">
        <v>2.4492256678849992E-3</v>
      </c>
      <c r="MG136">
        <v>0</v>
      </c>
      <c r="MH136">
        <v>0</v>
      </c>
      <c r="MI136">
        <v>3.2052269855456592E-3</v>
      </c>
      <c r="MJ136">
        <v>2.939764818814495E-3</v>
      </c>
      <c r="MK136">
        <v>0</v>
      </c>
      <c r="ML136">
        <v>5.5444666223109342E-4</v>
      </c>
      <c r="MM136">
        <v>1.6481562820271484E-2</v>
      </c>
      <c r="MN136">
        <v>2.0230263157894737E-2</v>
      </c>
      <c r="MO136">
        <v>1.0834994275051949E-2</v>
      </c>
      <c r="MP136" s="3">
        <v>1.4473756076246654E-2</v>
      </c>
      <c r="MQ136" s="3">
        <v>1.6576281592141615E-2</v>
      </c>
      <c r="MR136">
        <v>1.5745251712207864E-2</v>
      </c>
      <c r="MS136">
        <v>1.619838683830992E-2</v>
      </c>
      <c r="MT136">
        <v>9.7090222150628958E-3</v>
      </c>
      <c r="MU136">
        <v>1.181199752628324E-2</v>
      </c>
      <c r="MV136">
        <v>1.9039499857914179E-2</v>
      </c>
      <c r="MW136">
        <v>3.2884902840059791E-3</v>
      </c>
      <c r="MX136">
        <v>0</v>
      </c>
      <c r="MY136">
        <v>1.4551804423748544E-4</v>
      </c>
      <c r="MZ136">
        <v>3.4164673727365904E-4</v>
      </c>
      <c r="NA136">
        <v>9.6074258011115046E-3</v>
      </c>
      <c r="NB136">
        <v>0</v>
      </c>
      <c r="NC136">
        <v>2.9824038174768865E-4</v>
      </c>
      <c r="ND136">
        <v>0</v>
      </c>
      <c r="NE136">
        <v>2.7195027195027196E-2</v>
      </c>
      <c r="NF136">
        <v>1.0619356479715122E-2</v>
      </c>
      <c r="NG136">
        <v>6.8236632090825314E-3</v>
      </c>
      <c r="NH136">
        <v>2.51414204902577E-3</v>
      </c>
      <c r="NI136">
        <v>9.5941667466180561E-5</v>
      </c>
      <c r="NJ136">
        <v>1.3766519823788548E-4</v>
      </c>
      <c r="NK136">
        <v>4.7517224994060349E-5</v>
      </c>
      <c r="NL136">
        <v>1.0548245035732181E-4</v>
      </c>
      <c r="NM136">
        <v>0</v>
      </c>
      <c r="NN136">
        <v>8.6360824862581251E-4</v>
      </c>
      <c r="NO136">
        <v>8.4252758274824477E-4</v>
      </c>
      <c r="NP136">
        <v>0</v>
      </c>
      <c r="NQ136">
        <v>0</v>
      </c>
      <c r="NR136">
        <v>3.5688793718772308E-5</v>
      </c>
      <c r="NS136">
        <v>0</v>
      </c>
      <c r="NT136">
        <v>0</v>
      </c>
      <c r="NU136">
        <v>4.0281973816717019E-4</v>
      </c>
      <c r="NV136">
        <v>0</v>
      </c>
      <c r="NW136">
        <v>4.0951717924566938E-5</v>
      </c>
      <c r="NX136">
        <v>6.8037046171640458E-5</v>
      </c>
      <c r="NY136">
        <v>6.0996437808032012E-5</v>
      </c>
      <c r="NZ136">
        <v>0</v>
      </c>
      <c r="OA136">
        <v>9.9258046105362411E-5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2.4713529009564136E-5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4.6660206022755823E-4</v>
      </c>
      <c r="OQ136">
        <v>4.5710541506107736E-3</v>
      </c>
      <c r="OR136">
        <v>2.24249528566332E-3</v>
      </c>
      <c r="OS136">
        <v>2.618486514794449E-4</v>
      </c>
      <c r="OT136">
        <v>1.8461731021966331E-3</v>
      </c>
      <c r="OU136">
        <v>2.2590511984966312E-3</v>
      </c>
      <c r="OV136">
        <v>8.1423752471792481E-4</v>
      </c>
      <c r="OW136">
        <v>1.3029747576246108E-3</v>
      </c>
      <c r="OX136">
        <v>1.531316258876586E-3</v>
      </c>
      <c r="OY136">
        <v>0</v>
      </c>
      <c r="OZ136">
        <v>2.9318348399706815E-4</v>
      </c>
      <c r="PA136">
        <v>2.0343810395687112E-4</v>
      </c>
      <c r="PB136">
        <v>8.4908611520757924E-4</v>
      </c>
      <c r="PC136">
        <v>1.0575906162868954E-3</v>
      </c>
      <c r="PD136">
        <v>2.0028957528957529E-3</v>
      </c>
      <c r="PE136">
        <v>3.7253197566124423E-4</v>
      </c>
      <c r="PF136">
        <v>0</v>
      </c>
      <c r="PG136">
        <v>1.8743389608129276E-3</v>
      </c>
      <c r="PH136">
        <v>2.7089162552797136E-3</v>
      </c>
      <c r="PI136">
        <v>0</v>
      </c>
      <c r="PJ136">
        <v>0</v>
      </c>
      <c r="PK136">
        <v>3.5839329528850663E-4</v>
      </c>
      <c r="PL136">
        <v>2.0025811045347336E-4</v>
      </c>
      <c r="PM136">
        <v>1.4309017542855508E-4</v>
      </c>
      <c r="PN136">
        <v>0</v>
      </c>
      <c r="PO136">
        <v>2.3390249607377952E-4</v>
      </c>
      <c r="PP136">
        <v>1.8524807805119021E-4</v>
      </c>
      <c r="PQ136">
        <v>2.2067400145014344E-4</v>
      </c>
      <c r="PR136">
        <v>0</v>
      </c>
      <c r="PS136">
        <v>0</v>
      </c>
      <c r="PT136">
        <v>9.3618349196442497E-5</v>
      </c>
      <c r="PU136">
        <v>0</v>
      </c>
      <c r="PV136">
        <v>3.1304347826086959E-4</v>
      </c>
      <c r="PW136">
        <v>1.0163965864416532E-3</v>
      </c>
      <c r="PX136">
        <v>2.1859834739649368E-4</v>
      </c>
      <c r="PY136">
        <v>1.8247897690120283E-4</v>
      </c>
      <c r="PZ136">
        <v>6.9126016728496045E-5</v>
      </c>
      <c r="QA136">
        <v>2.2891676586393189E-4</v>
      </c>
      <c r="QB136">
        <v>1.166747690811862E-3</v>
      </c>
      <c r="QC136">
        <v>4.965360697987847E-4</v>
      </c>
      <c r="QD136">
        <v>2.244323859007271E-3</v>
      </c>
      <c r="QE136">
        <v>4.6298677915530633E-4</v>
      </c>
      <c r="QF136">
        <v>3.8356427098815745E-4</v>
      </c>
      <c r="QG136">
        <v>1.2324857291126103E-3</v>
      </c>
      <c r="QH136">
        <v>3.275466754012447E-3</v>
      </c>
      <c r="QI136">
        <v>3.1033062713260381E-3</v>
      </c>
      <c r="QJ136">
        <v>0</v>
      </c>
      <c r="QK136">
        <v>3.2717160150498933E-5</v>
      </c>
      <c r="QL136">
        <v>8.5680625468565917E-5</v>
      </c>
      <c r="QM136">
        <v>2.54474510136568E-4</v>
      </c>
      <c r="QN136">
        <v>2.1043771043771043E-4</v>
      </c>
      <c r="QO136">
        <v>1.725098384517242E-3</v>
      </c>
      <c r="QP136">
        <v>7.0251133974997236E-3</v>
      </c>
      <c r="QQ136">
        <v>4.3240074021143665E-3</v>
      </c>
      <c r="QR136">
        <v>1.2930265739254503E-2</v>
      </c>
      <c r="QS136">
        <v>1.2291236629761681E-2</v>
      </c>
      <c r="QT136">
        <v>3.3066960595205292E-3</v>
      </c>
      <c r="QU136">
        <v>1.0140702243630372E-3</v>
      </c>
      <c r="QV136">
        <v>3.8851185207042392E-3</v>
      </c>
      <c r="QW136">
        <v>5.1287896056530658E-3</v>
      </c>
      <c r="QX136">
        <v>9.9530783449452574E-4</v>
      </c>
      <c r="QY136">
        <v>1.2539309740854266E-3</v>
      </c>
      <c r="QZ136">
        <v>1.0912486359392051E-3</v>
      </c>
      <c r="RA136">
        <v>3.4125810487999091E-4</v>
      </c>
      <c r="RB136">
        <v>2.7178133250504739E-4</v>
      </c>
      <c r="RC136">
        <v>0</v>
      </c>
      <c r="RD136">
        <v>2.1500752526338421E-5</v>
      </c>
      <c r="RE136">
        <v>6.9218522876721806E-5</v>
      </c>
      <c r="RF136">
        <v>0</v>
      </c>
      <c r="RG136">
        <v>0</v>
      </c>
      <c r="RH136">
        <v>2.490709259112833E-3</v>
      </c>
      <c r="RI136">
        <v>5.0292956471446177E-4</v>
      </c>
      <c r="RJ136">
        <v>7.622859048571905E-4</v>
      </c>
      <c r="RK136">
        <v>7.456762802780651E-4</v>
      </c>
      <c r="RL136">
        <v>8.9484527500884438E-4</v>
      </c>
      <c r="RM136">
        <v>1.0284010078329876E-4</v>
      </c>
      <c r="RN136">
        <v>5.4928958546945949E-4</v>
      </c>
      <c r="RO136">
        <v>1.1397866970609787E-3</v>
      </c>
      <c r="RP136">
        <v>0</v>
      </c>
      <c r="RQ136">
        <v>0</v>
      </c>
      <c r="RR136">
        <v>5.9525893763787249E-4</v>
      </c>
      <c r="RS136">
        <v>0</v>
      </c>
      <c r="RT136">
        <v>3.3110938198433852E-5</v>
      </c>
      <c r="RU136">
        <v>3.3516557179246549E-4</v>
      </c>
      <c r="RV136">
        <v>0</v>
      </c>
      <c r="RW136">
        <v>0</v>
      </c>
      <c r="RX136">
        <v>0</v>
      </c>
      <c r="RY136">
        <v>3.8046085388649032E-4</v>
      </c>
      <c r="RZ136">
        <v>5.3213134253607538E-4</v>
      </c>
      <c r="SA136">
        <v>2.8069943694995292E-4</v>
      </c>
      <c r="SB136">
        <v>0</v>
      </c>
      <c r="SC136">
        <v>1.3920596915195725E-4</v>
      </c>
      <c r="SD136">
        <v>2.6422935107673463E-4</v>
      </c>
      <c r="SE136">
        <v>0</v>
      </c>
      <c r="SF136">
        <v>0</v>
      </c>
      <c r="SG136">
        <v>1.2576155608965401E-4</v>
      </c>
      <c r="SH136">
        <v>1.2563425032827015E-3</v>
      </c>
      <c r="SI136">
        <v>6.3231109705975334E-5</v>
      </c>
      <c r="SJ136">
        <v>0</v>
      </c>
      <c r="SK136">
        <v>2.1313327223512863E-4</v>
      </c>
      <c r="SL136">
        <v>1.6917968997821812E-3</v>
      </c>
      <c r="SM136">
        <v>2.7672289440372104E-3</v>
      </c>
      <c r="SN136">
        <v>1.0655301012253596E-3</v>
      </c>
      <c r="SO136">
        <v>8.0919242595889308E-4</v>
      </c>
      <c r="SP136">
        <v>1.9397231045268287E-4</v>
      </c>
      <c r="SQ136">
        <v>1.1484352569623887E-4</v>
      </c>
      <c r="SR136">
        <v>7.8066499912374341E-4</v>
      </c>
      <c r="SS136">
        <v>1.878585569572694E-4</v>
      </c>
      <c r="ST136">
        <v>1.0416015665687561E-5</v>
      </c>
      <c r="SU136">
        <v>1.1809388845079866E-4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1.3348016151099542E-4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8.9078923926598963E-4</v>
      </c>
      <c r="TP136">
        <v>2.5924869727529621E-5</v>
      </c>
      <c r="TQ136">
        <v>1.6394114512889872E-4</v>
      </c>
      <c r="TR136">
        <v>0</v>
      </c>
      <c r="TS136">
        <v>0</v>
      </c>
      <c r="TT136">
        <v>0</v>
      </c>
      <c r="TU136">
        <v>2.0817720043300858E-4</v>
      </c>
      <c r="TV136">
        <v>0</v>
      </c>
      <c r="TW136">
        <v>0</v>
      </c>
      <c r="TX136">
        <v>0</v>
      </c>
      <c r="TY136">
        <v>0</v>
      </c>
      <c r="TZ136">
        <v>3.2618977721238218E-5</v>
      </c>
      <c r="UA136">
        <v>0</v>
      </c>
      <c r="UB136">
        <v>6.318639987964495E-4</v>
      </c>
      <c r="UC136">
        <v>0</v>
      </c>
      <c r="UD136">
        <v>0</v>
      </c>
      <c r="UE136">
        <v>0</v>
      </c>
      <c r="UF136">
        <v>3.0535050421002007E-5</v>
      </c>
      <c r="UG136">
        <v>1.5044380923724988E-4</v>
      </c>
      <c r="UH136">
        <v>2.4358710112612191E-4</v>
      </c>
      <c r="UI136">
        <v>4.6005778325757717E-4</v>
      </c>
      <c r="UJ136">
        <v>4.2241993822108404E-4</v>
      </c>
      <c r="UK136">
        <v>2.7099454999849449E-4</v>
      </c>
      <c r="UL136">
        <v>3.6533758207410265E-4</v>
      </c>
      <c r="UM136">
        <v>2.7467811158798282E-4</v>
      </c>
      <c r="UN136">
        <v>4.1990015707376249E-4</v>
      </c>
      <c r="UO136">
        <v>0</v>
      </c>
      <c r="UP136">
        <v>0</v>
      </c>
      <c r="UQ136">
        <v>1.0277492291880781E-4</v>
      </c>
      <c r="UR136">
        <v>2.1129871876140533E-4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4.7262329560224023E-5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9.3729496672602863E-5</v>
      </c>
      <c r="VG136">
        <v>2.2420519259226043E-5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2.3734026999829113E-5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3.8735667802912924E-5</v>
      </c>
      <c r="WD136">
        <v>6.2774639045825491E-4</v>
      </c>
      <c r="WE136">
        <v>5.4880976881388488E-4</v>
      </c>
      <c r="WF136">
        <v>6.3515107522003444E-4</v>
      </c>
      <c r="WG136">
        <v>0</v>
      </c>
      <c r="WH136">
        <v>0</v>
      </c>
      <c r="WI136">
        <v>5.6877111980996352E-4</v>
      </c>
      <c r="WJ136">
        <v>0</v>
      </c>
      <c r="WK136">
        <v>0</v>
      </c>
      <c r="WL136">
        <v>2.4164966169047362E-3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3.0399110907723989E-3</v>
      </c>
      <c r="WT136">
        <v>1.3628346961680295E-3</v>
      </c>
      <c r="WU136">
        <v>0</v>
      </c>
      <c r="WV136">
        <v>5.1518360571281379E-4</v>
      </c>
      <c r="WW136">
        <v>0</v>
      </c>
      <c r="WX136">
        <v>0</v>
      </c>
      <c r="WY136">
        <v>0</v>
      </c>
      <c r="WZ136">
        <v>4.8956612202435593E-5</v>
      </c>
      <c r="XA136">
        <v>0</v>
      </c>
      <c r="XB136">
        <v>0</v>
      </c>
      <c r="XC136">
        <v>3.3220935833762436E-5</v>
      </c>
      <c r="XD136">
        <v>0</v>
      </c>
      <c r="XE136">
        <v>9.7456388266250853E-5</v>
      </c>
      <c r="XF136">
        <v>2.2430451581066456E-5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3.4602076124567477E-5</v>
      </c>
      <c r="XO136">
        <v>0</v>
      </c>
      <c r="XP136">
        <v>4.2546854723764546E-5</v>
      </c>
      <c r="XQ136">
        <v>7.0602355765270704E-5</v>
      </c>
      <c r="XR136">
        <v>8.5234380799718449E-5</v>
      </c>
      <c r="XS136">
        <v>0</v>
      </c>
      <c r="XT136">
        <v>4.1055116493893051E-4</v>
      </c>
      <c r="XU136">
        <v>1.8273481423629364E-4</v>
      </c>
      <c r="XV136">
        <v>0</v>
      </c>
      <c r="XW136">
        <v>3.0674062523964113E-5</v>
      </c>
    </row>
    <row r="137" spans="1:647" x14ac:dyDescent="0.25">
      <c r="A137" t="s">
        <v>781</v>
      </c>
      <c r="B137">
        <v>136</v>
      </c>
      <c r="C137" t="s">
        <v>1237</v>
      </c>
      <c r="D137">
        <v>1.0971712064112961E-3</v>
      </c>
      <c r="E137">
        <v>7.6613132058339476E-4</v>
      </c>
      <c r="F137">
        <v>1.5833062682689184E-3</v>
      </c>
      <c r="G137">
        <v>7.8942353933960643E-4</v>
      </c>
      <c r="H137">
        <v>0</v>
      </c>
      <c r="I137">
        <v>2.1424745581146223E-4</v>
      </c>
      <c r="J137">
        <v>0</v>
      </c>
      <c r="K137">
        <v>2.8148134247834941E-5</v>
      </c>
      <c r="L137">
        <v>3.0324033962918039E-4</v>
      </c>
      <c r="M137">
        <v>1.6009514225596926E-4</v>
      </c>
      <c r="N137">
        <v>0</v>
      </c>
      <c r="O137">
        <v>5.0689718097581088E-5</v>
      </c>
      <c r="P137">
        <v>6.7496799720702892E-4</v>
      </c>
      <c r="Q137">
        <v>0</v>
      </c>
      <c r="R137">
        <v>0</v>
      </c>
      <c r="S137">
        <v>1.6963346288462776E-3</v>
      </c>
      <c r="T137">
        <v>8.0333208176523491E-4</v>
      </c>
      <c r="U137">
        <v>1.7139796464916979E-4</v>
      </c>
      <c r="V137">
        <v>1.2335721402476634E-3</v>
      </c>
      <c r="W137">
        <v>3.3399018068868775E-4</v>
      </c>
      <c r="X137">
        <v>2.3677445541875255E-4</v>
      </c>
      <c r="Y137">
        <v>1.9405543516931337E-4</v>
      </c>
      <c r="Z137">
        <v>3.3877889031092375E-4</v>
      </c>
      <c r="AA137">
        <v>3.4517722693245314E-4</v>
      </c>
      <c r="AB137">
        <v>0</v>
      </c>
      <c r="AC137">
        <v>0</v>
      </c>
      <c r="AD137">
        <v>2.0908004778972522E-4</v>
      </c>
      <c r="AE137">
        <v>3.9679587332291743E-4</v>
      </c>
      <c r="AF137">
        <v>4.0975489827834652E-5</v>
      </c>
      <c r="AG137">
        <v>1.572055147694581E-5</v>
      </c>
      <c r="AH137">
        <v>8.246169871099345E-4</v>
      </c>
      <c r="AI137">
        <v>8.6350193208557306E-5</v>
      </c>
      <c r="AJ137">
        <v>1.4242782469983336E-4</v>
      </c>
      <c r="AK137">
        <v>3.7701974865350088E-4</v>
      </c>
      <c r="AL137">
        <v>1.5144631228229593E-4</v>
      </c>
      <c r="AM137">
        <v>3.3047766733609581E-4</v>
      </c>
      <c r="AN137">
        <v>2.3321348751336119E-4</v>
      </c>
      <c r="AO137">
        <v>1.8254231662794557E-4</v>
      </c>
      <c r="AP137">
        <v>0</v>
      </c>
      <c r="AQ137">
        <v>6.440532417346501E-4</v>
      </c>
      <c r="AR137">
        <v>1.6970363488120746E-3</v>
      </c>
      <c r="AS137">
        <v>1.4444436596339801E-3</v>
      </c>
      <c r="AT137">
        <v>1.6528122113655145E-3</v>
      </c>
      <c r="AU137">
        <v>7.1807555750588422E-4</v>
      </c>
      <c r="AV137">
        <v>2.7560932006435849E-3</v>
      </c>
      <c r="AW137">
        <v>3.2492518170158186E-3</v>
      </c>
      <c r="AX137">
        <v>3.2201898414243725E-3</v>
      </c>
      <c r="AY137">
        <v>7.6197733117439753E-4</v>
      </c>
      <c r="AZ137">
        <v>1.0913456291607552E-4</v>
      </c>
      <c r="BA137">
        <v>0</v>
      </c>
      <c r="BB137">
        <v>0</v>
      </c>
      <c r="BC137">
        <v>9.3728578822936919E-4</v>
      </c>
      <c r="BD137">
        <v>7.3806471662199436E-4</v>
      </c>
      <c r="BE137">
        <v>1.1061103058967122E-3</v>
      </c>
      <c r="BF137">
        <v>3.6769635761823094E-3</v>
      </c>
      <c r="BG137">
        <v>0</v>
      </c>
      <c r="BH137">
        <v>9.5197900568966117E-6</v>
      </c>
      <c r="BI137">
        <v>2.4325263523688172E-3</v>
      </c>
      <c r="BJ137">
        <v>1.888051563339247E-3</v>
      </c>
      <c r="BK137">
        <v>4.7769179325499189E-4</v>
      </c>
      <c r="BL137">
        <v>2.061770648633046E-4</v>
      </c>
      <c r="BM137">
        <v>5.5906524291384808E-4</v>
      </c>
      <c r="BN137">
        <v>0</v>
      </c>
      <c r="BO137">
        <v>1.8736578124324403E-4</v>
      </c>
      <c r="BP137">
        <v>1.0580927025735545E-3</v>
      </c>
      <c r="BQ137">
        <v>8.5433575395130285E-5</v>
      </c>
      <c r="BR137">
        <v>6.5055297002452087E-4</v>
      </c>
      <c r="BS137">
        <v>3.6559139784946237E-3</v>
      </c>
      <c r="BT137">
        <v>1.2116742176799073E-3</v>
      </c>
      <c r="BU137">
        <v>5.1765193084170205E-4</v>
      </c>
      <c r="BV137">
        <v>1.6340759300615502E-4</v>
      </c>
      <c r="BW137">
        <v>0</v>
      </c>
      <c r="BX137">
        <v>2.7980164556611351E-3</v>
      </c>
      <c r="BY137">
        <v>3.3619095646327115E-4</v>
      </c>
      <c r="BZ137">
        <v>0</v>
      </c>
      <c r="CA137">
        <v>0</v>
      </c>
      <c r="CB137">
        <v>1.6173538004915827E-3</v>
      </c>
      <c r="CC137">
        <v>2.7980683278764828E-3</v>
      </c>
      <c r="CD137">
        <v>0</v>
      </c>
      <c r="CE137">
        <v>0</v>
      </c>
      <c r="CF137">
        <v>3.2030749519538755E-4</v>
      </c>
      <c r="CG137">
        <v>6.4054659976513293E-4</v>
      </c>
      <c r="CH137">
        <v>3.1645569620253164E-3</v>
      </c>
      <c r="CI137">
        <v>6.0555028038052922E-3</v>
      </c>
      <c r="CJ137">
        <v>1.7044025157232703E-2</v>
      </c>
      <c r="CK137">
        <v>3.4930684423097914E-3</v>
      </c>
      <c r="CL137">
        <v>5.2103686335808258E-3</v>
      </c>
      <c r="CM137">
        <v>8.7897693978146224E-4</v>
      </c>
      <c r="CN137">
        <v>2.8521053723293923E-3</v>
      </c>
      <c r="CO137">
        <v>3.3921613568645426E-3</v>
      </c>
      <c r="CP137">
        <v>2.1891418563922942E-4</v>
      </c>
      <c r="CQ137">
        <v>8.8509372638850576E-3</v>
      </c>
      <c r="CR137">
        <v>4.3918124068700491E-3</v>
      </c>
      <c r="CS137">
        <v>7.7273781006104627E-5</v>
      </c>
      <c r="CT137">
        <v>1.0043600124571785E-2</v>
      </c>
      <c r="CU137">
        <v>4.3045327248210762E-3</v>
      </c>
      <c r="CV137">
        <v>2.6039328364909761E-3</v>
      </c>
      <c r="CW137">
        <v>2.2177009155645983E-2</v>
      </c>
      <c r="CX137">
        <v>9.1877751547246849E-3</v>
      </c>
      <c r="CY137">
        <v>7.5286702267355335E-3</v>
      </c>
      <c r="CZ137" s="3">
        <v>2.0415257718926778E-2</v>
      </c>
      <c r="DA137">
        <v>2.358369648807998E-2</v>
      </c>
      <c r="DB137">
        <v>0</v>
      </c>
      <c r="DC137">
        <v>1.2336949162742414E-3</v>
      </c>
      <c r="DD137">
        <v>0</v>
      </c>
      <c r="DE137">
        <v>0</v>
      </c>
      <c r="DF137">
        <v>2.3341349554392419E-3</v>
      </c>
      <c r="DG137">
        <v>0</v>
      </c>
      <c r="DH137">
        <v>0</v>
      </c>
      <c r="DI137">
        <v>0</v>
      </c>
      <c r="DJ137">
        <v>0</v>
      </c>
      <c r="DK137">
        <v>1.6390083999180496E-3</v>
      </c>
      <c r="DL137">
        <v>2.1833728540745291E-4</v>
      </c>
      <c r="DM137">
        <v>0</v>
      </c>
      <c r="DN137">
        <v>1.2565198327257972E-3</v>
      </c>
      <c r="DO137">
        <v>4.0342305162128275E-3</v>
      </c>
      <c r="DP137">
        <v>1.7622250630219471E-3</v>
      </c>
      <c r="DQ137">
        <v>1.3070369938149142E-3</v>
      </c>
      <c r="DR137">
        <v>1.2273452522194492E-3</v>
      </c>
      <c r="DS137">
        <v>4.7229667059298834E-3</v>
      </c>
      <c r="DT137">
        <v>1.3570267404217696E-3</v>
      </c>
      <c r="DU137">
        <v>4.7357806854643459E-4</v>
      </c>
      <c r="DV137">
        <v>5.3731154587692402E-4</v>
      </c>
      <c r="DW137">
        <v>1.1201281426595202E-3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1.7789321070561342E-4</v>
      </c>
      <c r="ED137">
        <v>8.1195193244559919E-5</v>
      </c>
      <c r="EE137">
        <v>3.2878513891172121E-5</v>
      </c>
      <c r="EF137" s="2">
        <v>9.3050305321314337E-4</v>
      </c>
      <c r="EG137" s="2">
        <v>6.648715135800007E-5</v>
      </c>
      <c r="EH137" s="2">
        <v>0</v>
      </c>
      <c r="EI137" s="2">
        <v>0</v>
      </c>
      <c r="EJ137">
        <v>0</v>
      </c>
      <c r="EK137">
        <v>0</v>
      </c>
      <c r="EL137">
        <v>0</v>
      </c>
      <c r="EM137">
        <v>1.1313862714357291E-4</v>
      </c>
      <c r="EN137">
        <v>1.067248514745817E-4</v>
      </c>
      <c r="EO137">
        <v>6.8031618504600232E-4</v>
      </c>
      <c r="EP137">
        <v>6.2717944858382878E-4</v>
      </c>
      <c r="EQ137">
        <v>3.8790135668499499E-5</v>
      </c>
      <c r="ER137">
        <v>0</v>
      </c>
      <c r="ES137">
        <v>0</v>
      </c>
      <c r="ET137">
        <v>4.5672527974423386E-4</v>
      </c>
      <c r="EU137">
        <v>0</v>
      </c>
      <c r="EV137">
        <v>0</v>
      </c>
      <c r="EW137">
        <v>0</v>
      </c>
      <c r="EX137">
        <v>1.1184594436879985E-3</v>
      </c>
      <c r="EY137">
        <v>5.1263648946532018E-4</v>
      </c>
      <c r="EZ137">
        <v>8.9725184577522563E-4</v>
      </c>
      <c r="FA137">
        <v>9.5184633783223095E-4</v>
      </c>
      <c r="FB137">
        <v>2.0807088564593979E-3</v>
      </c>
      <c r="FC137">
        <v>6.809835347909624E-4</v>
      </c>
      <c r="FD137">
        <v>3.9800732755212315E-3</v>
      </c>
      <c r="FE137">
        <v>2.2321936997471699E-3</v>
      </c>
      <c r="FF137">
        <v>2.3891504462089804E-3</v>
      </c>
      <c r="FG137">
        <v>3.1311608488924967E-3</v>
      </c>
      <c r="FH137">
        <v>2.0798668885191348E-4</v>
      </c>
      <c r="FI137">
        <v>0</v>
      </c>
      <c r="FJ137">
        <v>0</v>
      </c>
      <c r="FK137">
        <v>0</v>
      </c>
      <c r="FL137">
        <v>6.0412009907569628E-5</v>
      </c>
      <c r="FM137">
        <v>0</v>
      </c>
      <c r="FN137">
        <v>0</v>
      </c>
      <c r="FO137">
        <v>0</v>
      </c>
      <c r="FP137">
        <v>0</v>
      </c>
      <c r="FQ137">
        <v>2.490784098834313E-4</v>
      </c>
      <c r="FR137">
        <v>5.9847334889364041E-5</v>
      </c>
      <c r="FS137">
        <v>0</v>
      </c>
      <c r="FT137">
        <v>0</v>
      </c>
      <c r="FU137">
        <v>1.2081964044075004E-4</v>
      </c>
      <c r="FV137">
        <v>0</v>
      </c>
      <c r="FW137">
        <v>0</v>
      </c>
      <c r="FX137">
        <v>3.2109944449796105E-4</v>
      </c>
      <c r="FY137">
        <v>9.7436666166991455E-4</v>
      </c>
      <c r="FZ137">
        <v>1.9555803883223913E-4</v>
      </c>
      <c r="GA137">
        <v>3.3284233187921364E-4</v>
      </c>
      <c r="GB137">
        <v>1.9059417734788202E-4</v>
      </c>
      <c r="GC137">
        <v>1.4427635104497299E-3</v>
      </c>
      <c r="GD137">
        <v>7.808229874287499E-5</v>
      </c>
      <c r="GE137" s="1">
        <v>4.831584759801215E-4</v>
      </c>
      <c r="GF137">
        <v>3.7894936289138362E-4</v>
      </c>
      <c r="GG137">
        <v>7.0858762485999675E-4</v>
      </c>
      <c r="GH137">
        <v>0</v>
      </c>
      <c r="GI137">
        <v>5.1906107618663125E-4</v>
      </c>
      <c r="GJ137">
        <v>2.1691973969631237E-3</v>
      </c>
      <c r="GK137">
        <v>1.5750925366865304E-4</v>
      </c>
      <c r="GL137">
        <v>0</v>
      </c>
      <c r="GM137" s="1">
        <v>4.9031625398381952E-4</v>
      </c>
      <c r="GN137" s="1">
        <v>6.5382268328829227E-5</v>
      </c>
      <c r="GO137">
        <v>3.0738492276953815E-4</v>
      </c>
      <c r="GP137">
        <v>0</v>
      </c>
      <c r="GQ137">
        <v>0</v>
      </c>
      <c r="GR137">
        <v>1.0361083769362275E-4</v>
      </c>
      <c r="GS137">
        <v>1.8054669539365197E-4</v>
      </c>
      <c r="GT137">
        <v>7.1600184569364669E-4</v>
      </c>
      <c r="GU137">
        <v>9.0456806874717325E-5</v>
      </c>
      <c r="GV137">
        <v>5.0590787979628779E-4</v>
      </c>
      <c r="GW137">
        <v>1.0205718118065579E-4</v>
      </c>
      <c r="GX137">
        <v>4.0185471406491499E-4</v>
      </c>
      <c r="GY137">
        <v>1.9360013275437674E-4</v>
      </c>
      <c r="GZ137" s="1">
        <v>2.4752475247524753E-4</v>
      </c>
      <c r="HA137">
        <v>3.3303730017761991E-4</v>
      </c>
      <c r="HB137">
        <v>4.7664442326024784E-4</v>
      </c>
      <c r="HC137">
        <v>1.3905884970519524E-4</v>
      </c>
      <c r="HD137">
        <v>6.0009601536245799E-4</v>
      </c>
      <c r="HE137">
        <v>1.3074743952930923E-4</v>
      </c>
      <c r="HF137">
        <v>0</v>
      </c>
      <c r="HG137">
        <v>3.5845148956507888E-4</v>
      </c>
      <c r="HH137">
        <v>2.1927420239008881E-4</v>
      </c>
      <c r="HI137">
        <v>2.4026402640264025E-3</v>
      </c>
      <c r="HJ137">
        <v>5.6071491151217805E-4</v>
      </c>
      <c r="HK137">
        <v>5.1472102120650605E-4</v>
      </c>
      <c r="HL137">
        <v>0</v>
      </c>
      <c r="HM137">
        <v>4.8169556840077071E-4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8.4326986322162819E-4</v>
      </c>
      <c r="HX137">
        <v>0</v>
      </c>
      <c r="HY137">
        <v>1.4074595355383533E-3</v>
      </c>
      <c r="HZ137">
        <v>3.6511078229789197E-4</v>
      </c>
      <c r="IA137">
        <v>3.2344141667340503E-4</v>
      </c>
      <c r="IB137">
        <v>0</v>
      </c>
      <c r="IC137">
        <v>0</v>
      </c>
      <c r="ID137">
        <v>2.1390374331550801E-4</v>
      </c>
      <c r="IE137">
        <v>0</v>
      </c>
      <c r="IF137">
        <v>9.9976672109841042E-5</v>
      </c>
      <c r="IG137">
        <v>0</v>
      </c>
      <c r="IH137">
        <v>2.6352961018700062E-4</v>
      </c>
      <c r="II137">
        <v>0</v>
      </c>
      <c r="IJ137">
        <v>9.3678043552796006E-6</v>
      </c>
      <c r="IK137">
        <v>5.2137643378519292E-4</v>
      </c>
      <c r="IL137">
        <v>6.3826743405486896E-4</v>
      </c>
      <c r="IM137">
        <v>7.8681189507910773E-4</v>
      </c>
      <c r="IN137">
        <v>3.4913012885587374E-4</v>
      </c>
      <c r="IO137">
        <v>1.1173831713817478E-4</v>
      </c>
      <c r="IP137">
        <v>3.9386554414986582E-5</v>
      </c>
      <c r="IQ137">
        <v>2.8115950178536283E-5</v>
      </c>
      <c r="IR137">
        <v>1.2918379330593071E-4</v>
      </c>
      <c r="IS137">
        <v>5.8024834629221305E-5</v>
      </c>
      <c r="IT137">
        <v>0</v>
      </c>
      <c r="IU137">
        <v>4.3924186853490873E-5</v>
      </c>
      <c r="IV137">
        <v>0</v>
      </c>
      <c r="IW137">
        <v>2.8429995317412536E-4</v>
      </c>
      <c r="IX137">
        <v>0</v>
      </c>
      <c r="IY137">
        <v>0</v>
      </c>
      <c r="IZ137">
        <v>0</v>
      </c>
      <c r="JA137">
        <v>5.3606163177160709E-5</v>
      </c>
      <c r="JB137">
        <v>5.3108436806271045E-5</v>
      </c>
      <c r="JC137">
        <v>3.5058906462087636E-4</v>
      </c>
      <c r="JD137">
        <v>0</v>
      </c>
      <c r="JE137">
        <v>4.2658181147389783E-4</v>
      </c>
      <c r="JF137">
        <v>2.9751405753921873E-5</v>
      </c>
      <c r="JG137">
        <v>3.5474808784628949E-3</v>
      </c>
      <c r="JH137">
        <v>1.9699748658379185E-3</v>
      </c>
      <c r="JI137">
        <v>1.4011707560094657E-3</v>
      </c>
      <c r="JJ137">
        <v>4.023659626320065E-3</v>
      </c>
      <c r="JK137">
        <v>1.9224953557696461E-3</v>
      </c>
      <c r="JL137">
        <v>8.574807806031934E-4</v>
      </c>
      <c r="JM137">
        <v>5.4825012267096498E-4</v>
      </c>
      <c r="JN137">
        <v>5.3170231620649512E-4</v>
      </c>
      <c r="JO137">
        <v>2.5449872541345579E-3</v>
      </c>
      <c r="JP137">
        <v>3.4875042721927333E-6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1.5643802647412755E-3</v>
      </c>
      <c r="JX137">
        <v>0</v>
      </c>
      <c r="JY137">
        <v>0</v>
      </c>
      <c r="JZ137">
        <v>1.1430530948162542E-5</v>
      </c>
      <c r="KA137">
        <v>0</v>
      </c>
      <c r="KB137">
        <v>0</v>
      </c>
      <c r="KC137">
        <v>0</v>
      </c>
      <c r="KD137">
        <v>4.4362948065775462E-5</v>
      </c>
      <c r="KE137">
        <v>0</v>
      </c>
      <c r="KF137">
        <v>0</v>
      </c>
      <c r="KG137">
        <v>1.7230981304385284E-5</v>
      </c>
      <c r="KH137">
        <v>0</v>
      </c>
      <c r="KI137">
        <v>0</v>
      </c>
      <c r="KJ137">
        <v>0</v>
      </c>
      <c r="KK137">
        <v>7.5523268359346904E-4</v>
      </c>
      <c r="KL137">
        <v>2.1415110501970192E-5</v>
      </c>
      <c r="KM137">
        <v>2.2698040402511918E-5</v>
      </c>
      <c r="KN137">
        <v>7.7838881299597965E-6</v>
      </c>
      <c r="KO137">
        <v>2.0262774603989164E-3</v>
      </c>
      <c r="KP137">
        <v>8.2420817143529965E-4</v>
      </c>
      <c r="KQ137">
        <v>1.3652343083381686E-4</v>
      </c>
      <c r="KR137">
        <v>3.7459196232675124E-4</v>
      </c>
      <c r="KS137">
        <v>0</v>
      </c>
      <c r="KT137">
        <v>1.6375992794563171E-4</v>
      </c>
      <c r="KU137">
        <v>4.2440905652021477E-4</v>
      </c>
      <c r="KV137">
        <v>2.0558579678304255E-3</v>
      </c>
      <c r="KW137">
        <v>6.7498197087630419E-5</v>
      </c>
      <c r="KX137">
        <v>0</v>
      </c>
      <c r="KY137">
        <v>1.1438441169237457E-5</v>
      </c>
      <c r="KZ137">
        <v>6.046314771146986E-5</v>
      </c>
      <c r="LA137">
        <v>6.6099340603196395E-3</v>
      </c>
      <c r="LB137">
        <v>9.1341895482728076E-4</v>
      </c>
      <c r="LC137">
        <v>4.0601809036158168E-4</v>
      </c>
      <c r="LD137">
        <v>1.2965684155933962E-3</v>
      </c>
      <c r="LE137">
        <v>1.4309990161881763E-3</v>
      </c>
      <c r="LF137">
        <v>2.5447558942908402E-5</v>
      </c>
      <c r="LG137">
        <v>1.3487813760267598E-4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4.0708324852432322E-4</v>
      </c>
      <c r="LN137">
        <v>0</v>
      </c>
      <c r="LO137">
        <v>2.7488386156848731E-5</v>
      </c>
      <c r="LP137">
        <v>1.3619206973033971E-4</v>
      </c>
      <c r="LQ137">
        <v>9.9575579497224935E-4</v>
      </c>
      <c r="LR137">
        <v>2.1767241379310343E-2</v>
      </c>
      <c r="LS137">
        <v>9.5808788678989776E-3</v>
      </c>
      <c r="LT137">
        <v>1.7714343557040187E-3</v>
      </c>
      <c r="LU137">
        <v>0</v>
      </c>
      <c r="LV137">
        <v>1.4697236919459142E-4</v>
      </c>
      <c r="LW137">
        <v>0</v>
      </c>
      <c r="LX137">
        <v>0</v>
      </c>
      <c r="LY137">
        <v>0</v>
      </c>
      <c r="LZ137">
        <v>2.52872543365423E-3</v>
      </c>
      <c r="MA137">
        <v>4.2200567789457531E-4</v>
      </c>
      <c r="MB137">
        <v>1.3792518089417957E-3</v>
      </c>
      <c r="MC137">
        <v>6.1484098939929331E-3</v>
      </c>
      <c r="MD137">
        <v>3.1181141645532781E-3</v>
      </c>
      <c r="ME137">
        <v>4.5777734489139965E-3</v>
      </c>
      <c r="MF137">
        <v>2.9767511963525377E-3</v>
      </c>
      <c r="MG137">
        <v>0</v>
      </c>
      <c r="MH137">
        <v>0</v>
      </c>
      <c r="MI137">
        <v>3.0511295343175022E-3</v>
      </c>
      <c r="MJ137">
        <v>3.7796976241900649E-3</v>
      </c>
      <c r="MK137">
        <v>0</v>
      </c>
      <c r="ML137">
        <v>0</v>
      </c>
      <c r="MM137">
        <v>1.4640982200748782E-2</v>
      </c>
      <c r="MN137">
        <v>1.7833646616541354E-2</v>
      </c>
      <c r="MO137">
        <v>1.0177685424706331E-2</v>
      </c>
      <c r="MP137" s="3">
        <v>1.5183789393194603E-2</v>
      </c>
      <c r="MQ137" s="3">
        <v>1.4018213445206181E-2</v>
      </c>
      <c r="MR137">
        <v>1.7275059427145849E-2</v>
      </c>
      <c r="MS137">
        <v>1.5771059238288553E-2</v>
      </c>
      <c r="MT137">
        <v>9.2111236399314653E-3</v>
      </c>
      <c r="MU137">
        <v>9.4001236858379713E-3</v>
      </c>
      <c r="MV137">
        <v>1.9892014776925263E-2</v>
      </c>
      <c r="MW137">
        <v>4.4843049327354261E-4</v>
      </c>
      <c r="MX137">
        <v>5.0231062889290732E-4</v>
      </c>
      <c r="MY137">
        <v>5.8207217694994178E-4</v>
      </c>
      <c r="MZ137">
        <v>1.0249402118209772E-3</v>
      </c>
      <c r="NA137">
        <v>1.1321981790232943E-2</v>
      </c>
      <c r="NB137">
        <v>0</v>
      </c>
      <c r="NC137">
        <v>0</v>
      </c>
      <c r="ND137">
        <v>1.3195223329154845E-4</v>
      </c>
      <c r="NE137">
        <v>2.3115773115773116E-2</v>
      </c>
      <c r="NF137">
        <v>1.348085972275213E-2</v>
      </c>
      <c r="NG137">
        <v>6.8040549814702249E-3</v>
      </c>
      <c r="NH137">
        <v>1.5713387806411063E-3</v>
      </c>
      <c r="NI137">
        <v>0</v>
      </c>
      <c r="NJ137">
        <v>5.506607929515419E-4</v>
      </c>
      <c r="NK137">
        <v>0</v>
      </c>
      <c r="NL137">
        <v>1.5822367553598271E-4</v>
      </c>
      <c r="NM137">
        <v>0</v>
      </c>
      <c r="NN137">
        <v>9.9198244774586575E-4</v>
      </c>
      <c r="NO137">
        <v>3.2096288866599799E-4</v>
      </c>
      <c r="NP137">
        <v>0</v>
      </c>
      <c r="NQ137">
        <v>0</v>
      </c>
      <c r="NR137">
        <v>1.0706638115631691E-4</v>
      </c>
      <c r="NS137">
        <v>1.0566356720202873E-4</v>
      </c>
      <c r="NT137">
        <v>0</v>
      </c>
      <c r="NU137">
        <v>0</v>
      </c>
      <c r="NV137">
        <v>0</v>
      </c>
      <c r="NW137">
        <v>6.1427576886850403E-5</v>
      </c>
      <c r="NX137">
        <v>5.5280100014457869E-5</v>
      </c>
      <c r="NY137">
        <v>1.3419216317767042E-4</v>
      </c>
      <c r="NZ137">
        <v>0</v>
      </c>
      <c r="OA137">
        <v>1.7990520856596938E-4</v>
      </c>
      <c r="OB137">
        <v>0</v>
      </c>
      <c r="OC137">
        <v>0</v>
      </c>
      <c r="OD137">
        <v>1.5376335819174291E-5</v>
      </c>
      <c r="OE137">
        <v>0</v>
      </c>
      <c r="OF137">
        <v>0</v>
      </c>
      <c r="OG137">
        <v>3.432710296414534E-5</v>
      </c>
      <c r="OH137">
        <v>0</v>
      </c>
      <c r="OI137">
        <v>0</v>
      </c>
      <c r="OJ137">
        <v>7.4140587028692412E-5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6.341002356938612E-4</v>
      </c>
      <c r="OQ137">
        <v>5.6631148691867264E-3</v>
      </c>
      <c r="OR137">
        <v>2.7521533051322561E-3</v>
      </c>
      <c r="OS137">
        <v>8.5100811730819581E-4</v>
      </c>
      <c r="OT137">
        <v>1.5019713373803116E-3</v>
      </c>
      <c r="OU137">
        <v>1.6992862997541032E-3</v>
      </c>
      <c r="OV137">
        <v>6.0098483967275412E-4</v>
      </c>
      <c r="OW137">
        <v>1.3250590755504517E-3</v>
      </c>
      <c r="OX137">
        <v>1.564971561269478E-3</v>
      </c>
      <c r="OY137">
        <v>0</v>
      </c>
      <c r="OZ137">
        <v>1.4659174199853407E-4</v>
      </c>
      <c r="PA137">
        <v>6.1031431187061336E-4</v>
      </c>
      <c r="PB137">
        <v>1.4300397729811861E-3</v>
      </c>
      <c r="PC137">
        <v>1.1296990673973655E-3</v>
      </c>
      <c r="PD137">
        <v>2.1235521235521237E-3</v>
      </c>
      <c r="PE137">
        <v>1.3038619148143548E-3</v>
      </c>
      <c r="PF137">
        <v>0</v>
      </c>
      <c r="PG137">
        <v>1.700293200166013E-3</v>
      </c>
      <c r="PH137">
        <v>2.4415889932455311E-3</v>
      </c>
      <c r="PI137">
        <v>0</v>
      </c>
      <c r="PJ137">
        <v>0</v>
      </c>
      <c r="PK137">
        <v>3.5839329528850663E-4</v>
      </c>
      <c r="PL137">
        <v>2.6701081393796448E-4</v>
      </c>
      <c r="PM137">
        <v>1.1447214034284406E-4</v>
      </c>
      <c r="PN137">
        <v>0</v>
      </c>
      <c r="PO137">
        <v>3.3414642296254217E-4</v>
      </c>
      <c r="PP137">
        <v>1.2349871870079347E-4</v>
      </c>
      <c r="PQ137">
        <v>2.5219885880016393E-4</v>
      </c>
      <c r="PR137">
        <v>9.8113762908091939E-5</v>
      </c>
      <c r="PS137">
        <v>0</v>
      </c>
      <c r="PT137">
        <v>0</v>
      </c>
      <c r="PU137">
        <v>2.1041240832030781E-4</v>
      </c>
      <c r="PV137">
        <v>4.5217391304347828E-4</v>
      </c>
      <c r="PW137">
        <v>9.0133282193882443E-4</v>
      </c>
      <c r="PX137">
        <v>3.0603768635509114E-4</v>
      </c>
      <c r="PY137">
        <v>2.4330530253493713E-4</v>
      </c>
      <c r="PZ137">
        <v>0</v>
      </c>
      <c r="QA137">
        <v>2.5180844245032509E-4</v>
      </c>
      <c r="QB137">
        <v>7.7783179387457457E-4</v>
      </c>
      <c r="QC137">
        <v>2.3644574752323079E-4</v>
      </c>
      <c r="QD137">
        <v>2.3211842651376571E-3</v>
      </c>
      <c r="QE137">
        <v>4.5269818406296623E-4</v>
      </c>
      <c r="QF137">
        <v>3.8356427098815745E-4</v>
      </c>
      <c r="QG137">
        <v>1.6216917488323819E-3</v>
      </c>
      <c r="QH137">
        <v>3.2520705629123579E-3</v>
      </c>
      <c r="QI137">
        <v>3.2797976232497939E-3</v>
      </c>
      <c r="QJ137">
        <v>1.8865551502955603E-4</v>
      </c>
      <c r="QK137">
        <v>0</v>
      </c>
      <c r="QL137">
        <v>0</v>
      </c>
      <c r="QM137">
        <v>4.2412418356094667E-4</v>
      </c>
      <c r="QN137">
        <v>5.7118807118807121E-4</v>
      </c>
      <c r="QO137">
        <v>2.1024636561303889E-3</v>
      </c>
      <c r="QP137">
        <v>8.6845890032083203E-3</v>
      </c>
      <c r="QQ137">
        <v>3.8842778357976509E-3</v>
      </c>
      <c r="QR137">
        <v>1.2038523274478331E-2</v>
      </c>
      <c r="QS137">
        <v>1.4543066241321073E-2</v>
      </c>
      <c r="QT137">
        <v>3.0311380545604851E-3</v>
      </c>
      <c r="QU137">
        <v>1.394346558499176E-3</v>
      </c>
      <c r="QV137">
        <v>5.5571948460706204E-3</v>
      </c>
      <c r="QW137">
        <v>5.9266013220879874E-3</v>
      </c>
      <c r="QX137">
        <v>1.1374946679937438E-3</v>
      </c>
      <c r="QY137">
        <v>1.0880670886243913E-3</v>
      </c>
      <c r="QZ137">
        <v>1.2712484109394864E-3</v>
      </c>
      <c r="RA137">
        <v>4.3226026618132179E-4</v>
      </c>
      <c r="RB137">
        <v>7.7651809287156387E-4</v>
      </c>
      <c r="RC137">
        <v>4.101442340556429E-4</v>
      </c>
      <c r="RD137">
        <v>4.3001505052676842E-5</v>
      </c>
      <c r="RE137">
        <v>1.615098867123509E-4</v>
      </c>
      <c r="RF137">
        <v>1.3655605626109517E-4</v>
      </c>
      <c r="RG137">
        <v>1.0300252356182726E-4</v>
      </c>
      <c r="RH137">
        <v>1.897683245038349E-3</v>
      </c>
      <c r="RI137">
        <v>3.0175773882867705E-4</v>
      </c>
      <c r="RJ137">
        <v>5.9553586316968006E-4</v>
      </c>
      <c r="RK137">
        <v>5.7729776537656654E-4</v>
      </c>
      <c r="RL137">
        <v>2.4972426279316586E-4</v>
      </c>
      <c r="RM137">
        <v>8.5700083986082313E-5</v>
      </c>
      <c r="RN137">
        <v>7.6900541965724332E-4</v>
      </c>
      <c r="RO137">
        <v>1.6608320442888546E-3</v>
      </c>
      <c r="RP137">
        <v>4.300011825032519E-5</v>
      </c>
      <c r="RQ137">
        <v>0</v>
      </c>
      <c r="RR137">
        <v>1.2605483385272594E-3</v>
      </c>
      <c r="RS137">
        <v>1.3904338153503894E-5</v>
      </c>
      <c r="RT137">
        <v>6.6221876396867704E-5</v>
      </c>
      <c r="RU137">
        <v>1.340662287169862E-3</v>
      </c>
      <c r="RV137">
        <v>0</v>
      </c>
      <c r="RW137">
        <v>0</v>
      </c>
      <c r="RX137">
        <v>0</v>
      </c>
      <c r="RY137">
        <v>4.7971151142209653E-4</v>
      </c>
      <c r="RZ137">
        <v>7.5124424828622402E-4</v>
      </c>
      <c r="SA137">
        <v>1.9814077902349621E-4</v>
      </c>
      <c r="SB137">
        <v>0</v>
      </c>
      <c r="SC137">
        <v>2.7841193830391448E-5</v>
      </c>
      <c r="SD137">
        <v>2.8825020117461959E-4</v>
      </c>
      <c r="SE137">
        <v>0</v>
      </c>
      <c r="SF137">
        <v>8.6143773958737138E-5</v>
      </c>
      <c r="SG137">
        <v>2.096025934827567E-4</v>
      </c>
      <c r="SH137">
        <v>1.1428664062120058E-3</v>
      </c>
      <c r="SI137">
        <v>9.4846664558963014E-5</v>
      </c>
      <c r="SJ137">
        <v>1.1825642723682032E-5</v>
      </c>
      <c r="SK137">
        <v>6.3939981670538585E-5</v>
      </c>
      <c r="SL137">
        <v>2.1993359697168357E-3</v>
      </c>
      <c r="SM137">
        <v>2.2520533427536874E-3</v>
      </c>
      <c r="SN137">
        <v>7.0555371567625159E-4</v>
      </c>
      <c r="SO137">
        <v>3.6413659168150185E-4</v>
      </c>
      <c r="SP137">
        <v>2.4246538806585358E-5</v>
      </c>
      <c r="SQ137">
        <v>2.871088142405972E-4</v>
      </c>
      <c r="SR137">
        <v>7.3286918285086111E-4</v>
      </c>
      <c r="SS137">
        <v>2.1675987341223394E-4</v>
      </c>
      <c r="ST137">
        <v>8.3328125325500492E-5</v>
      </c>
      <c r="SU137">
        <v>1.5237921090425634E-4</v>
      </c>
      <c r="SV137">
        <v>0</v>
      </c>
      <c r="SW137">
        <v>8.3570115326759157E-5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6.6740080755497709E-5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3.5631569570639587E-4</v>
      </c>
      <c r="TP137">
        <v>6.9132985940078984E-5</v>
      </c>
      <c r="TQ137">
        <v>0</v>
      </c>
      <c r="TR137">
        <v>0</v>
      </c>
      <c r="TS137">
        <v>0</v>
      </c>
      <c r="TT137">
        <v>0</v>
      </c>
      <c r="TU137">
        <v>2.91448080606212E-4</v>
      </c>
      <c r="TV137">
        <v>0</v>
      </c>
      <c r="TW137">
        <v>0</v>
      </c>
      <c r="TX137">
        <v>0</v>
      </c>
      <c r="TY137">
        <v>0</v>
      </c>
      <c r="TZ137">
        <v>9.7856933163714655E-5</v>
      </c>
      <c r="UA137">
        <v>8.1448700893220751E-5</v>
      </c>
      <c r="UB137">
        <v>1.203550473897999E-3</v>
      </c>
      <c r="UC137">
        <v>1.0950104025988247E-4</v>
      </c>
      <c r="UD137">
        <v>0</v>
      </c>
      <c r="UE137">
        <v>0</v>
      </c>
      <c r="UF137">
        <v>3.8168813026252507E-5</v>
      </c>
      <c r="UG137">
        <v>1.0029587282483326E-4</v>
      </c>
      <c r="UH137">
        <v>4.4969926361745585E-4</v>
      </c>
      <c r="UI137">
        <v>3.6804622660606173E-4</v>
      </c>
      <c r="UJ137">
        <v>4.2241993822108404E-4</v>
      </c>
      <c r="UK137">
        <v>2.8303875222064981E-4</v>
      </c>
      <c r="UL137">
        <v>3.3489278356792744E-4</v>
      </c>
      <c r="UM137">
        <v>4.2346208869814019E-4</v>
      </c>
      <c r="UN137">
        <v>4.58779801247259E-4</v>
      </c>
      <c r="UO137">
        <v>0</v>
      </c>
      <c r="UP137">
        <v>0</v>
      </c>
      <c r="UQ137">
        <v>1.9270298047276465E-5</v>
      </c>
      <c r="UR137">
        <v>1.824852571121228E-4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2.3631164780112011E-5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3.2528999603146206E-5</v>
      </c>
      <c r="VQ137">
        <v>1.4240416199897469E-5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2.2727272727272727E-4</v>
      </c>
      <c r="WC137">
        <v>9.6839169507282301E-5</v>
      </c>
      <c r="WD137">
        <v>1.0708614896052582E-3</v>
      </c>
      <c r="WE137">
        <v>4.1160732661041366E-4</v>
      </c>
      <c r="WF137">
        <v>7.4403411668632615E-4</v>
      </c>
      <c r="WG137">
        <v>7.1682018565642807E-5</v>
      </c>
      <c r="WH137">
        <v>0</v>
      </c>
      <c r="WI137">
        <v>2.6765699755762988E-4</v>
      </c>
      <c r="WJ137">
        <v>0</v>
      </c>
      <c r="WK137">
        <v>0</v>
      </c>
      <c r="WL137">
        <v>3.0071957899258941E-3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3.1379727388618312E-3</v>
      </c>
      <c r="WT137">
        <v>1.5231681898348565E-3</v>
      </c>
      <c r="WU137">
        <v>0</v>
      </c>
      <c r="WV137">
        <v>5.4380491714130339E-4</v>
      </c>
      <c r="WW137">
        <v>1.7705382436260624E-4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1.2457850937660914E-5</v>
      </c>
      <c r="XD137">
        <v>0</v>
      </c>
      <c r="XE137">
        <v>9.7456388266250853E-5</v>
      </c>
      <c r="XF137">
        <v>1.6822838685799841E-5</v>
      </c>
      <c r="XG137">
        <v>5.2910052910052912E-5</v>
      </c>
      <c r="XH137">
        <v>0</v>
      </c>
      <c r="XI137">
        <v>0</v>
      </c>
      <c r="XJ137">
        <v>0</v>
      </c>
      <c r="XK137">
        <v>0</v>
      </c>
      <c r="XL137">
        <v>6.9552637436011575E-6</v>
      </c>
      <c r="XM137">
        <v>2.1474665263655204E-5</v>
      </c>
      <c r="XN137">
        <v>0</v>
      </c>
      <c r="XO137">
        <v>1.2174336498660823E-4</v>
      </c>
      <c r="XP137">
        <v>0</v>
      </c>
      <c r="XQ137">
        <v>8.2369415059482481E-5</v>
      </c>
      <c r="XR137">
        <v>7.148690002557032E-5</v>
      </c>
      <c r="XS137">
        <v>0</v>
      </c>
      <c r="XT137">
        <v>2.0527558246946525E-4</v>
      </c>
      <c r="XU137">
        <v>1.8523803086966753E-4</v>
      </c>
      <c r="XV137">
        <v>0</v>
      </c>
      <c r="XW137">
        <v>6.6460468801922247E-5</v>
      </c>
    </row>
    <row r="138" spans="1:647" x14ac:dyDescent="0.25">
      <c r="A138" t="s">
        <v>782</v>
      </c>
      <c r="B138">
        <v>137</v>
      </c>
      <c r="C138" t="s">
        <v>1238</v>
      </c>
      <c r="D138">
        <v>7.6324953489481466E-4</v>
      </c>
      <c r="E138">
        <v>6.951932353441916E-4</v>
      </c>
      <c r="F138">
        <v>8.1195193244559924E-4</v>
      </c>
      <c r="G138">
        <v>8.5294037583819537E-4</v>
      </c>
      <c r="H138">
        <v>0</v>
      </c>
      <c r="I138">
        <v>4.2849491162292447E-5</v>
      </c>
      <c r="J138">
        <v>0</v>
      </c>
      <c r="K138">
        <v>0</v>
      </c>
      <c r="L138">
        <v>3.4656038814763474E-4</v>
      </c>
      <c r="M138">
        <v>6.8612203823986822E-5</v>
      </c>
      <c r="N138">
        <v>0</v>
      </c>
      <c r="O138">
        <v>3.041383085854865E-5</v>
      </c>
      <c r="P138">
        <v>1.0008146165483532E-3</v>
      </c>
      <c r="Q138">
        <v>7.5015940887438584E-5</v>
      </c>
      <c r="R138">
        <v>0</v>
      </c>
      <c r="S138">
        <v>1.030684331450903E-3</v>
      </c>
      <c r="T138">
        <v>9.1684639766684425E-4</v>
      </c>
      <c r="U138">
        <v>2.9280485627566504E-4</v>
      </c>
      <c r="V138">
        <v>6.1678607012383168E-4</v>
      </c>
      <c r="W138">
        <v>1.3359607227547511E-4</v>
      </c>
      <c r="X138">
        <v>5.0737383304018402E-4</v>
      </c>
      <c r="Y138">
        <v>3.2342572528218892E-4</v>
      </c>
      <c r="Z138">
        <v>7.1519987954528341E-4</v>
      </c>
      <c r="AA138">
        <v>4.3147153366556644E-4</v>
      </c>
      <c r="AB138">
        <v>0</v>
      </c>
      <c r="AC138">
        <v>0</v>
      </c>
      <c r="AD138">
        <v>3.2855436081242535E-4</v>
      </c>
      <c r="AE138">
        <v>5.7039406790169382E-4</v>
      </c>
      <c r="AF138">
        <v>4.7804738132473761E-5</v>
      </c>
      <c r="AG138">
        <v>0</v>
      </c>
      <c r="AH138">
        <v>9.1141877522676971E-4</v>
      </c>
      <c r="AI138">
        <v>0</v>
      </c>
      <c r="AJ138">
        <v>1.4242782469983337E-5</v>
      </c>
      <c r="AK138">
        <v>4.3087971274685818E-4</v>
      </c>
      <c r="AL138">
        <v>5.8054419708213436E-4</v>
      </c>
      <c r="AM138">
        <v>3.17766987823169E-4</v>
      </c>
      <c r="AN138">
        <v>5.2473034690506267E-4</v>
      </c>
      <c r="AO138">
        <v>1.659475605708596E-5</v>
      </c>
      <c r="AP138">
        <v>0</v>
      </c>
      <c r="AQ138">
        <v>8.5873765564620013E-4</v>
      </c>
      <c r="AR138">
        <v>2.1141849485200705E-3</v>
      </c>
      <c r="AS138">
        <v>1.6457475437394492E-3</v>
      </c>
      <c r="AT138">
        <v>1.3125273443196734E-3</v>
      </c>
      <c r="AU138">
        <v>5.8509860241220198E-4</v>
      </c>
      <c r="AV138">
        <v>3.6499612657171802E-3</v>
      </c>
      <c r="AW138">
        <v>3.1093318823117882E-3</v>
      </c>
      <c r="AX138">
        <v>3.7069627244303823E-3</v>
      </c>
      <c r="AY138">
        <v>6.4291837317839793E-4</v>
      </c>
      <c r="AZ138">
        <v>3.1181303690307291E-4</v>
      </c>
      <c r="BA138">
        <v>0</v>
      </c>
      <c r="BB138">
        <v>1.1259570635039784E-4</v>
      </c>
      <c r="BC138">
        <v>9.7925380859784843E-4</v>
      </c>
      <c r="BD138">
        <v>1.2819018762382007E-3</v>
      </c>
      <c r="BE138">
        <v>8.0097642840796395E-4</v>
      </c>
      <c r="BF138">
        <v>3.9028039493835265E-3</v>
      </c>
      <c r="BG138">
        <v>0</v>
      </c>
      <c r="BH138">
        <v>1.2693053409195483E-5</v>
      </c>
      <c r="BI138">
        <v>2.0618556701030928E-3</v>
      </c>
      <c r="BJ138">
        <v>1.7252884975341395E-3</v>
      </c>
      <c r="BK138">
        <v>1.7196904557179708E-3</v>
      </c>
      <c r="BL138">
        <v>1.2370623891798277E-4</v>
      </c>
      <c r="BM138">
        <v>6.9883155364231008E-4</v>
      </c>
      <c r="BN138">
        <v>9.3423019431988045E-5</v>
      </c>
      <c r="BO138">
        <v>1.0088926682328524E-4</v>
      </c>
      <c r="BP138">
        <v>1.0239606799098914E-3</v>
      </c>
      <c r="BQ138">
        <v>1.7086715079026057E-4</v>
      </c>
      <c r="BR138">
        <v>5.8382958848354435E-4</v>
      </c>
      <c r="BS138">
        <v>1.7204301075268817E-3</v>
      </c>
      <c r="BT138">
        <v>1.2906964492677272E-3</v>
      </c>
      <c r="BU138">
        <v>6.9020257445560277E-4</v>
      </c>
      <c r="BV138">
        <v>5.4469197668718338E-5</v>
      </c>
      <c r="BW138">
        <v>0</v>
      </c>
      <c r="BX138">
        <v>2.9919383882317089E-3</v>
      </c>
      <c r="BY138">
        <v>8.4047739115817785E-4</v>
      </c>
      <c r="BZ138">
        <v>0</v>
      </c>
      <c r="CA138">
        <v>0</v>
      </c>
      <c r="CB138">
        <v>1.9072021518341605E-3</v>
      </c>
      <c r="CC138">
        <v>3.3587398642751735E-3</v>
      </c>
      <c r="CD138">
        <v>0</v>
      </c>
      <c r="CE138">
        <v>0</v>
      </c>
      <c r="CF138">
        <v>3.7369207772795218E-4</v>
      </c>
      <c r="CG138">
        <v>8.5406213302017717E-4</v>
      </c>
      <c r="CH138">
        <v>2.2915757311217809E-3</v>
      </c>
      <c r="CI138">
        <v>7.399179461454396E-3</v>
      </c>
      <c r="CJ138">
        <v>1.4402515723270439E-2</v>
      </c>
      <c r="CK138">
        <v>1.7465342211548957E-3</v>
      </c>
      <c r="CL138">
        <v>5.3840475880335198E-3</v>
      </c>
      <c r="CM138">
        <v>7.928027299989659E-4</v>
      </c>
      <c r="CN138">
        <v>2.3335407591785935E-3</v>
      </c>
      <c r="CO138">
        <v>3.8047215218886088E-3</v>
      </c>
      <c r="CP138">
        <v>1.3134851138353765E-3</v>
      </c>
      <c r="CQ138">
        <v>9.5105599597030497E-3</v>
      </c>
      <c r="CR138">
        <v>6.1171672809975687E-3</v>
      </c>
      <c r="CS138">
        <v>3.4773201452747082E-4</v>
      </c>
      <c r="CT138">
        <v>1.0277172220492058E-2</v>
      </c>
      <c r="CU138">
        <v>3.8377761642983091E-3</v>
      </c>
      <c r="CV138">
        <v>1.5264433869085032E-3</v>
      </c>
      <c r="CW138">
        <v>2.1057985757884028E-2</v>
      </c>
      <c r="CX138">
        <v>9.7620111018949778E-3</v>
      </c>
      <c r="CY138">
        <v>8.3165543202311128E-3</v>
      </c>
      <c r="CZ138" s="3">
        <v>2.3006668141453086E-2</v>
      </c>
      <c r="DA138">
        <v>2.284029735965137E-2</v>
      </c>
      <c r="DB138">
        <v>0</v>
      </c>
      <c r="DC138">
        <v>1.835497314456798E-3</v>
      </c>
      <c r="DD138">
        <v>0</v>
      </c>
      <c r="DE138">
        <v>0</v>
      </c>
      <c r="DF138">
        <v>2.0747866270571036E-3</v>
      </c>
      <c r="DG138">
        <v>0</v>
      </c>
      <c r="DH138">
        <v>0</v>
      </c>
      <c r="DI138">
        <v>0</v>
      </c>
      <c r="DJ138">
        <v>0</v>
      </c>
      <c r="DK138">
        <v>1.5286905268466424E-3</v>
      </c>
      <c r="DL138">
        <v>3.1142682569745221E-4</v>
      </c>
      <c r="DM138">
        <v>0</v>
      </c>
      <c r="DN138">
        <v>1.7342591441267515E-3</v>
      </c>
      <c r="DO138">
        <v>4.2647579742821316E-3</v>
      </c>
      <c r="DP138">
        <v>1.8727374822284082E-3</v>
      </c>
      <c r="DQ138">
        <v>1.3517718909246508E-3</v>
      </c>
      <c r="DR138">
        <v>1.1046107269975043E-3</v>
      </c>
      <c r="DS138">
        <v>4.6376118859431988E-3</v>
      </c>
      <c r="DT138">
        <v>1.5500882766879595E-3</v>
      </c>
      <c r="DU138">
        <v>3.6715603067083132E-4</v>
      </c>
      <c r="DV138">
        <v>1.074623091753848E-3</v>
      </c>
      <c r="DW138">
        <v>1.500971711163757E-3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1.3341990802921005E-4</v>
      </c>
      <c r="ED138">
        <v>1.1367327054238389E-4</v>
      </c>
      <c r="EE138">
        <v>3.2878513891172121E-5</v>
      </c>
      <c r="EF138" s="2">
        <v>7.5603373073567903E-4</v>
      </c>
      <c r="EG138" s="2">
        <v>6.648715135800007E-5</v>
      </c>
      <c r="EH138" s="2">
        <v>1.3294778475753647E-4</v>
      </c>
      <c r="EI138" s="2">
        <v>0</v>
      </c>
      <c r="EJ138">
        <v>0</v>
      </c>
      <c r="EK138">
        <v>0</v>
      </c>
      <c r="EL138">
        <v>1.7114495978093444E-5</v>
      </c>
      <c r="EM138">
        <v>3.232532204102083E-5</v>
      </c>
      <c r="EN138">
        <v>8.3008217813563547E-5</v>
      </c>
      <c r="EO138">
        <v>2.2677206168200076E-4</v>
      </c>
      <c r="EP138">
        <v>4.2648202503700361E-4</v>
      </c>
      <c r="EQ138">
        <v>0</v>
      </c>
      <c r="ER138">
        <v>0</v>
      </c>
      <c r="ES138">
        <v>0</v>
      </c>
      <c r="ET138">
        <v>5.9374286366750402E-4</v>
      </c>
      <c r="EU138">
        <v>0</v>
      </c>
      <c r="EV138">
        <v>0</v>
      </c>
      <c r="EW138">
        <v>0</v>
      </c>
      <c r="EX138">
        <v>5.349153861116514E-4</v>
      </c>
      <c r="EY138">
        <v>7.4332290972471422E-4</v>
      </c>
      <c r="EZ138">
        <v>9.2288761279737486E-4</v>
      </c>
      <c r="FA138">
        <v>5.3693895980279696E-4</v>
      </c>
      <c r="FB138">
        <v>2.4204164248609323E-3</v>
      </c>
      <c r="FC138">
        <v>2.9185008633898389E-4</v>
      </c>
      <c r="FD138">
        <v>3.6374179604101321E-3</v>
      </c>
      <c r="FE138">
        <v>1.9360863722296881E-3</v>
      </c>
      <c r="FF138">
        <v>2.2486121846672755E-3</v>
      </c>
      <c r="FG138">
        <v>4.0589122115273109E-3</v>
      </c>
      <c r="FH138">
        <v>4.7539814594723079E-4</v>
      </c>
      <c r="FI138">
        <v>5.084426908820972E-6</v>
      </c>
      <c r="FJ138">
        <v>1.1818933932159319E-4</v>
      </c>
      <c r="FK138">
        <v>0</v>
      </c>
      <c r="FL138">
        <v>8.0549346543426161E-5</v>
      </c>
      <c r="FM138">
        <v>0</v>
      </c>
      <c r="FN138">
        <v>0</v>
      </c>
      <c r="FO138">
        <v>0</v>
      </c>
      <c r="FP138">
        <v>0</v>
      </c>
      <c r="FQ138">
        <v>3.2380193284846072E-4</v>
      </c>
      <c r="FR138">
        <v>1.1425400297060408E-4</v>
      </c>
      <c r="FS138">
        <v>0</v>
      </c>
      <c r="FT138">
        <v>5.2692591421646116E-5</v>
      </c>
      <c r="FU138">
        <v>1.4498356852890007E-4</v>
      </c>
      <c r="FV138">
        <v>0</v>
      </c>
      <c r="FW138">
        <v>0</v>
      </c>
      <c r="FX138">
        <v>3.21099444497961E-5</v>
      </c>
      <c r="FY138">
        <v>5.6213461250187381E-4</v>
      </c>
      <c r="FZ138">
        <v>5.0286352842575778E-4</v>
      </c>
      <c r="GA138">
        <v>2.9743357316865902E-4</v>
      </c>
      <c r="GB138">
        <v>2.6206699385333777E-4</v>
      </c>
      <c r="GC138">
        <v>1.03054536460695E-3</v>
      </c>
      <c r="GD138">
        <v>3.9041149371437495E-5</v>
      </c>
      <c r="GE138" s="1">
        <v>3.865267807840972E-4</v>
      </c>
      <c r="GF138">
        <v>4.9737103879494103E-4</v>
      </c>
      <c r="GG138">
        <v>6.8572995954193239E-4</v>
      </c>
      <c r="GH138">
        <v>0</v>
      </c>
      <c r="GI138">
        <v>5.7673452909625701E-4</v>
      </c>
      <c r="GJ138">
        <v>3.0072963912443304E-3</v>
      </c>
      <c r="GK138">
        <v>2.8876696505919725E-4</v>
      </c>
      <c r="GL138">
        <v>0</v>
      </c>
      <c r="GM138" s="1">
        <v>4.2345494662238961E-4</v>
      </c>
      <c r="GN138" s="1">
        <v>4.3588178885886148E-4</v>
      </c>
      <c r="GO138">
        <v>1.152693460385768E-4</v>
      </c>
      <c r="GP138">
        <v>0</v>
      </c>
      <c r="GQ138">
        <v>0</v>
      </c>
      <c r="GR138">
        <v>2.5902709423405686E-4</v>
      </c>
      <c r="GS138">
        <v>1.6851024903407518E-4</v>
      </c>
      <c r="GT138">
        <v>6.5235723718754478E-4</v>
      </c>
      <c r="GU138">
        <v>1.6960651289009497E-4</v>
      </c>
      <c r="GV138">
        <v>5.8460466109793254E-4</v>
      </c>
      <c r="GW138">
        <v>5.8318389246089021E-5</v>
      </c>
      <c r="GX138">
        <v>2.009273570324575E-4</v>
      </c>
      <c r="GY138">
        <v>5.5314323644107641E-5</v>
      </c>
      <c r="GZ138" s="1">
        <v>2.4752475247524753E-4</v>
      </c>
      <c r="HA138">
        <v>5.8281527531083477E-4</v>
      </c>
      <c r="HB138">
        <v>6.468745744246221E-4</v>
      </c>
      <c r="HC138">
        <v>7.5091778840805426E-4</v>
      </c>
      <c r="HD138">
        <v>1.200192030724916E-3</v>
      </c>
      <c r="HE138">
        <v>3.050773589017215E-4</v>
      </c>
      <c r="HF138">
        <v>0</v>
      </c>
      <c r="HG138">
        <v>4.7793531942010514E-4</v>
      </c>
      <c r="HH138">
        <v>4.3854840478017761E-4</v>
      </c>
      <c r="HI138">
        <v>2.1122112211221121E-3</v>
      </c>
      <c r="HJ138">
        <v>5.6071491151217805E-4</v>
      </c>
      <c r="HK138">
        <v>8.2355363393040967E-4</v>
      </c>
      <c r="HL138">
        <v>0</v>
      </c>
      <c r="HM138">
        <v>9.1268634012777611E-4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9.1073145227935841E-4</v>
      </c>
      <c r="HX138">
        <v>0</v>
      </c>
      <c r="HY138">
        <v>1.3648092465826456E-3</v>
      </c>
      <c r="HZ138">
        <v>1.3451449874132861E-4</v>
      </c>
      <c r="IA138">
        <v>5.8623756772054666E-4</v>
      </c>
      <c r="IB138">
        <v>0</v>
      </c>
      <c r="IC138">
        <v>2.867589074485626E-4</v>
      </c>
      <c r="ID138">
        <v>1.8716577540106951E-4</v>
      </c>
      <c r="IE138">
        <v>2.0231798606896152E-4</v>
      </c>
      <c r="IF138">
        <v>1.9995334421968208E-4</v>
      </c>
      <c r="IG138">
        <v>6.9722851664633079E-4</v>
      </c>
      <c r="IH138">
        <v>4.638121139291211E-4</v>
      </c>
      <c r="II138">
        <v>0</v>
      </c>
      <c r="IJ138">
        <v>7.494243484223681E-6</v>
      </c>
      <c r="IK138">
        <v>4.7002875470028755E-4</v>
      </c>
      <c r="IL138">
        <v>7.0429509964675197E-4</v>
      </c>
      <c r="IM138">
        <v>8.2473054062508883E-4</v>
      </c>
      <c r="IN138">
        <v>3.70615059862389E-4</v>
      </c>
      <c r="IO138">
        <v>1.5312287904120246E-4</v>
      </c>
      <c r="IP138">
        <v>9.3543066735593135E-5</v>
      </c>
      <c r="IQ138">
        <v>1.5463772598194955E-4</v>
      </c>
      <c r="IR138">
        <v>1.4875709532198082E-4</v>
      </c>
      <c r="IS138">
        <v>2.0308692120227456E-4</v>
      </c>
      <c r="IT138">
        <v>0</v>
      </c>
      <c r="IU138">
        <v>9.8829420420354467E-5</v>
      </c>
      <c r="IV138">
        <v>0</v>
      </c>
      <c r="IW138">
        <v>5.0170579971904475E-5</v>
      </c>
      <c r="IX138">
        <v>2.0250088594137598E-5</v>
      </c>
      <c r="IY138">
        <v>0</v>
      </c>
      <c r="IZ138">
        <v>0</v>
      </c>
      <c r="JA138">
        <v>3.8290116555114797E-5</v>
      </c>
      <c r="JB138">
        <v>0</v>
      </c>
      <c r="JC138">
        <v>3.4871425678867916E-4</v>
      </c>
      <c r="JD138">
        <v>0</v>
      </c>
      <c r="JE138">
        <v>2.1905552481092051E-4</v>
      </c>
      <c r="JF138">
        <v>1.2750602465966517E-5</v>
      </c>
      <c r="JG138">
        <v>3.8960772653638732E-3</v>
      </c>
      <c r="JH138">
        <v>1.8341145302628898E-3</v>
      </c>
      <c r="JI138">
        <v>2.1017561340141984E-3</v>
      </c>
      <c r="JJ138">
        <v>4.81696791226645E-3</v>
      </c>
      <c r="JK138">
        <v>1.6287207845509138E-3</v>
      </c>
      <c r="JL138">
        <v>6.3736119324528547E-4</v>
      </c>
      <c r="JM138">
        <v>5.5236199859099724E-4</v>
      </c>
      <c r="JN138">
        <v>6.1858177963892893E-4</v>
      </c>
      <c r="JO138">
        <v>2.4445272309450358E-3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2.6847439425464796E-4</v>
      </c>
      <c r="JW138">
        <v>2.647412755716005E-3</v>
      </c>
      <c r="JX138">
        <v>0</v>
      </c>
      <c r="JY138">
        <v>0</v>
      </c>
      <c r="JZ138">
        <v>2.2861061896325085E-5</v>
      </c>
      <c r="KA138">
        <v>0</v>
      </c>
      <c r="KB138">
        <v>0</v>
      </c>
      <c r="KC138">
        <v>0</v>
      </c>
      <c r="KD138">
        <v>7.3938246776292444E-5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1.0249586420197079E-3</v>
      </c>
      <c r="KL138">
        <v>6.4245331505910565E-5</v>
      </c>
      <c r="KM138">
        <v>3.0264053870015887E-5</v>
      </c>
      <c r="KN138">
        <v>2.3351664389879389E-5</v>
      </c>
      <c r="KO138">
        <v>1.928170916692451E-3</v>
      </c>
      <c r="KP138">
        <v>7.8942016419939419E-4</v>
      </c>
      <c r="KQ138">
        <v>1.3652343083381686E-4</v>
      </c>
      <c r="KR138">
        <v>6.9567078717825228E-4</v>
      </c>
      <c r="KS138">
        <v>0</v>
      </c>
      <c r="KT138">
        <v>1.091732852970878E-4</v>
      </c>
      <c r="KU138">
        <v>5.5357703024375843E-4</v>
      </c>
      <c r="KV138">
        <v>2.1274550114862116E-3</v>
      </c>
      <c r="KW138">
        <v>3.1972830199403884E-5</v>
      </c>
      <c r="KX138">
        <v>0</v>
      </c>
      <c r="KY138">
        <v>1.1438441169237457E-5</v>
      </c>
      <c r="KZ138">
        <v>3.0231573855734928E-4</v>
      </c>
      <c r="LA138">
        <v>5.8914629668066357E-3</v>
      </c>
      <c r="LB138">
        <v>1.1902125775022144E-3</v>
      </c>
      <c r="LC138">
        <v>8.3459274129880673E-4</v>
      </c>
      <c r="LD138">
        <v>1.3397873627798427E-3</v>
      </c>
      <c r="LE138">
        <v>1.9378111677548222E-3</v>
      </c>
      <c r="LF138">
        <v>1.2723779471454201E-5</v>
      </c>
      <c r="LG138">
        <v>1.7534157888347878E-4</v>
      </c>
      <c r="LH138">
        <v>0</v>
      </c>
      <c r="LI138">
        <v>0</v>
      </c>
      <c r="LJ138">
        <v>0</v>
      </c>
      <c r="LK138">
        <v>1.4003640946646129E-4</v>
      </c>
      <c r="LL138">
        <v>1.3480268257338321E-4</v>
      </c>
      <c r="LM138">
        <v>4.0708324852432322E-4</v>
      </c>
      <c r="LN138">
        <v>0</v>
      </c>
      <c r="LO138">
        <v>0</v>
      </c>
      <c r="LP138">
        <v>3.5020817930658783E-4</v>
      </c>
      <c r="LQ138">
        <v>8.3251714005876587E-4</v>
      </c>
      <c r="LR138">
        <v>1.8426724137931033E-2</v>
      </c>
      <c r="LS138">
        <v>7.8542893899383841E-3</v>
      </c>
      <c r="LT138">
        <v>1.1640854337483552E-3</v>
      </c>
      <c r="LU138">
        <v>0</v>
      </c>
      <c r="LV138">
        <v>1.8371546149323928E-4</v>
      </c>
      <c r="LW138">
        <v>0</v>
      </c>
      <c r="LX138">
        <v>0</v>
      </c>
      <c r="LY138">
        <v>4.5717768972874126E-4</v>
      </c>
      <c r="LZ138">
        <v>1.5970897475710926E-3</v>
      </c>
      <c r="MA138">
        <v>3.0691322028696388E-4</v>
      </c>
      <c r="MB138">
        <v>1.4429095847391092E-3</v>
      </c>
      <c r="MC138">
        <v>6.7844522968197882E-3</v>
      </c>
      <c r="MD138">
        <v>3.1181141645532781E-3</v>
      </c>
      <c r="ME138">
        <v>5.7465666699133148E-3</v>
      </c>
      <c r="MF138">
        <v>1.8463393496363841E-3</v>
      </c>
      <c r="MG138">
        <v>0</v>
      </c>
      <c r="MH138">
        <v>0</v>
      </c>
      <c r="MI138">
        <v>4.4071871051252817E-3</v>
      </c>
      <c r="MJ138">
        <v>4.6196304295656344E-3</v>
      </c>
      <c r="MK138">
        <v>0</v>
      </c>
      <c r="ML138">
        <v>0</v>
      </c>
      <c r="MM138">
        <v>1.6669804019995398E-2</v>
      </c>
      <c r="MN138">
        <v>1.5953947368421054E-2</v>
      </c>
      <c r="MO138">
        <v>1.2594885713074084E-2</v>
      </c>
      <c r="MP138" s="3">
        <v>1.6931563711835709E-2</v>
      </c>
      <c r="MQ138" s="3">
        <v>1.5757699785122276E-2</v>
      </c>
      <c r="MR138">
        <v>1.4309586010496835E-2</v>
      </c>
      <c r="MS138">
        <v>1.5143421825757172E-2</v>
      </c>
      <c r="MT138">
        <v>8.4642757772343206E-3</v>
      </c>
      <c r="MU138">
        <v>7.8540507111935689E-3</v>
      </c>
      <c r="MV138">
        <v>1.7943409247757072E-2</v>
      </c>
      <c r="MW138">
        <v>1.195814648729447E-3</v>
      </c>
      <c r="MX138">
        <v>5.0231062889290732E-4</v>
      </c>
      <c r="MY138">
        <v>2.9103608847497089E-4</v>
      </c>
      <c r="MZ138">
        <v>2.7331738981892723E-3</v>
      </c>
      <c r="NA138">
        <v>1.1381104410547476E-2</v>
      </c>
      <c r="NB138">
        <v>0</v>
      </c>
      <c r="NC138">
        <v>0</v>
      </c>
      <c r="ND138">
        <v>0</v>
      </c>
      <c r="NE138">
        <v>2.6806526806526808E-2</v>
      </c>
      <c r="NF138">
        <v>1.4371105176141421E-2</v>
      </c>
      <c r="NG138">
        <v>6.7844467538579192E-3</v>
      </c>
      <c r="NH138">
        <v>9.4280326838466376E-4</v>
      </c>
      <c r="NI138">
        <v>1.9188333493236112E-4</v>
      </c>
      <c r="NJ138">
        <v>9.177679882525697E-5</v>
      </c>
      <c r="NK138">
        <v>2.3758612497030174E-4</v>
      </c>
      <c r="NL138">
        <v>0</v>
      </c>
      <c r="NM138">
        <v>0</v>
      </c>
      <c r="NN138">
        <v>9.453009207931191E-4</v>
      </c>
      <c r="NO138">
        <v>3.6108324974924776E-4</v>
      </c>
      <c r="NP138">
        <v>0</v>
      </c>
      <c r="NQ138">
        <v>0</v>
      </c>
      <c r="NR138">
        <v>8.9221984296930764E-5</v>
      </c>
      <c r="NS138">
        <v>0</v>
      </c>
      <c r="NT138">
        <v>0</v>
      </c>
      <c r="NU138">
        <v>0</v>
      </c>
      <c r="NV138">
        <v>0</v>
      </c>
      <c r="NW138">
        <v>6.1427576886850403E-5</v>
      </c>
      <c r="NX138">
        <v>7.6541676943095517E-5</v>
      </c>
      <c r="NY138">
        <v>2.4398575123212805E-4</v>
      </c>
      <c r="NZ138">
        <v>0</v>
      </c>
      <c r="OA138">
        <v>1.6129432492121394E-4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1.6475686006376092E-5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5.9820776952251051E-4</v>
      </c>
      <c r="OQ138">
        <v>5.2418914491645738E-3</v>
      </c>
      <c r="OR138">
        <v>1.936700473981958E-3</v>
      </c>
      <c r="OS138">
        <v>6.5462162869861225E-5</v>
      </c>
      <c r="OT138">
        <v>1.7522998936103636E-3</v>
      </c>
      <c r="OU138">
        <v>2.3590092161292256E-3</v>
      </c>
      <c r="OV138">
        <v>6.2037144740413326E-4</v>
      </c>
      <c r="OW138">
        <v>1.3029747576246108E-3</v>
      </c>
      <c r="OX138">
        <v>1.76690337562683E-3</v>
      </c>
      <c r="OY138">
        <v>0</v>
      </c>
      <c r="OZ138">
        <v>0</v>
      </c>
      <c r="PA138">
        <v>1.1189095717627912E-3</v>
      </c>
      <c r="PB138">
        <v>1.5417616302453412E-3</v>
      </c>
      <c r="PC138">
        <v>8.6530141332564179E-4</v>
      </c>
      <c r="PD138">
        <v>1.7133204633204633E-3</v>
      </c>
      <c r="PE138">
        <v>9.3132993915311069E-4</v>
      </c>
      <c r="PF138">
        <v>0</v>
      </c>
      <c r="PG138">
        <v>1.9412796379848179E-3</v>
      </c>
      <c r="PH138">
        <v>2.5485198980592042E-3</v>
      </c>
      <c r="PI138">
        <v>0</v>
      </c>
      <c r="PJ138">
        <v>0</v>
      </c>
      <c r="PK138">
        <v>1.929810051553497E-4</v>
      </c>
      <c r="PL138">
        <v>6.675270348449112E-5</v>
      </c>
      <c r="PM138">
        <v>2.8618035085711015E-5</v>
      </c>
      <c r="PN138">
        <v>0</v>
      </c>
      <c r="PO138">
        <v>2.3390249607377952E-4</v>
      </c>
      <c r="PP138">
        <v>5.5574423415357061E-4</v>
      </c>
      <c r="PQ138">
        <v>0</v>
      </c>
      <c r="PR138">
        <v>0</v>
      </c>
      <c r="PS138">
        <v>0</v>
      </c>
      <c r="PT138">
        <v>1.8723669839288499E-4</v>
      </c>
      <c r="PU138">
        <v>3.0058915474329688E-5</v>
      </c>
      <c r="PV138">
        <v>2.7826086956521737E-4</v>
      </c>
      <c r="PW138">
        <v>1.0739284686930675E-3</v>
      </c>
      <c r="PX138">
        <v>2.6231801687579242E-4</v>
      </c>
      <c r="PY138">
        <v>2.2809872112650355E-4</v>
      </c>
      <c r="PZ138">
        <v>0</v>
      </c>
      <c r="QA138">
        <v>3.6626682538229102E-4</v>
      </c>
      <c r="QB138">
        <v>1.0695187165775401E-3</v>
      </c>
      <c r="QC138">
        <v>2.6009032227555388E-4</v>
      </c>
      <c r="QD138">
        <v>2.5056492398505834E-3</v>
      </c>
      <c r="QE138">
        <v>4.9385256443232675E-4</v>
      </c>
      <c r="QF138">
        <v>1.0548017452174331E-3</v>
      </c>
      <c r="QG138">
        <v>1.2973533990659055E-3</v>
      </c>
      <c r="QH138">
        <v>3.8603715315146695E-3</v>
      </c>
      <c r="QI138">
        <v>3.4121661371926109E-3</v>
      </c>
      <c r="QJ138">
        <v>2.5154068670607473E-4</v>
      </c>
      <c r="QK138">
        <v>2.9445444135449043E-4</v>
      </c>
      <c r="QL138">
        <v>4.2840312734282958E-5</v>
      </c>
      <c r="QM138">
        <v>1.6964967342437867E-4</v>
      </c>
      <c r="QN138">
        <v>3.7578162578162579E-4</v>
      </c>
      <c r="QO138">
        <v>1.725098384517242E-3</v>
      </c>
      <c r="QP138">
        <v>6.9974554707379136E-3</v>
      </c>
      <c r="QQ138">
        <v>4.8919914252734571E-3</v>
      </c>
      <c r="QR138">
        <v>1.3465311218120207E-2</v>
      </c>
      <c r="QS138">
        <v>1.3980108838431225E-2</v>
      </c>
      <c r="QT138">
        <v>3.3066960595205292E-3</v>
      </c>
      <c r="QU138">
        <v>1.0140702243630372E-3</v>
      </c>
      <c r="QV138">
        <v>3.8851185207042392E-3</v>
      </c>
      <c r="QW138">
        <v>5.6986551173922951E-3</v>
      </c>
      <c r="QX138">
        <v>9.2421441774491681E-4</v>
      </c>
      <c r="QY138">
        <v>1.3932566378726961E-3</v>
      </c>
      <c r="QZ138">
        <v>1.4062482421896972E-3</v>
      </c>
      <c r="RA138">
        <v>3.4125810487999091E-4</v>
      </c>
      <c r="RB138">
        <v>2.7178133250504739E-4</v>
      </c>
      <c r="RC138">
        <v>6.8357372342607155E-5</v>
      </c>
      <c r="RD138">
        <v>8.6003010105353684E-5</v>
      </c>
      <c r="RE138">
        <v>5.0760250109595998E-4</v>
      </c>
      <c r="RF138">
        <v>1.3655605626109517E-4</v>
      </c>
      <c r="RG138">
        <v>1.5450378534274091E-4</v>
      </c>
      <c r="RH138">
        <v>2.6883845971376612E-3</v>
      </c>
      <c r="RI138">
        <v>1.2573239117861544E-4</v>
      </c>
      <c r="RJ138">
        <v>4.0496438695538246E-4</v>
      </c>
      <c r="RK138">
        <v>5.2918961826185263E-4</v>
      </c>
      <c r="RL138">
        <v>8.324142093105529E-4</v>
      </c>
      <c r="RM138">
        <v>5.1420050391649382E-5</v>
      </c>
      <c r="RN138">
        <v>5.3097993262047748E-4</v>
      </c>
      <c r="RO138">
        <v>1.4328747048766588E-3</v>
      </c>
      <c r="RP138">
        <v>0</v>
      </c>
      <c r="RQ138">
        <v>0</v>
      </c>
      <c r="RR138">
        <v>6.302741692636297E-4</v>
      </c>
      <c r="RS138">
        <v>2.7808676307007788E-5</v>
      </c>
      <c r="RT138">
        <v>8.2777345496084633E-5</v>
      </c>
      <c r="RU138">
        <v>5.362649148679448E-4</v>
      </c>
      <c r="RV138">
        <v>0</v>
      </c>
      <c r="RW138">
        <v>0</v>
      </c>
      <c r="RX138">
        <v>0</v>
      </c>
      <c r="RY138">
        <v>3.1429374886275289E-4</v>
      </c>
      <c r="RZ138">
        <v>7.5124424828622402E-4</v>
      </c>
      <c r="SA138">
        <v>3.7976982646170101E-4</v>
      </c>
      <c r="SB138">
        <v>0</v>
      </c>
      <c r="SC138">
        <v>5.5682387660782896E-5</v>
      </c>
      <c r="SD138">
        <v>3.6031275146827444E-4</v>
      </c>
      <c r="SE138">
        <v>0</v>
      </c>
      <c r="SF138">
        <v>0</v>
      </c>
      <c r="SG138">
        <v>5.5894024928735119E-5</v>
      </c>
      <c r="SH138">
        <v>1.2887642453029001E-3</v>
      </c>
      <c r="SI138">
        <v>3.1615554852987667E-5</v>
      </c>
      <c r="SJ138">
        <v>1.0643078451313829E-4</v>
      </c>
      <c r="SK138">
        <v>4.2626654447025725E-4</v>
      </c>
      <c r="SL138">
        <v>1.607207054793072E-3</v>
      </c>
      <c r="SM138">
        <v>2.0901410109217229E-3</v>
      </c>
      <c r="SN138">
        <v>7.7754899278607327E-4</v>
      </c>
      <c r="SO138">
        <v>2.0229810648972327E-4</v>
      </c>
      <c r="SP138">
        <v>1.6972577164609752E-4</v>
      </c>
      <c r="SQ138">
        <v>2.2968705139247774E-4</v>
      </c>
      <c r="SR138">
        <v>9.7184826421527236E-4</v>
      </c>
      <c r="SS138">
        <v>3.0346382277712748E-4</v>
      </c>
      <c r="ST138">
        <v>1.4582421931962585E-4</v>
      </c>
      <c r="SU138">
        <v>2.247593360837781E-4</v>
      </c>
      <c r="SV138">
        <v>3.5714285714285714E-4</v>
      </c>
      <c r="SW138">
        <v>3.3428046130703663E-4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7.1479628305932811E-4</v>
      </c>
      <c r="TD138">
        <v>0</v>
      </c>
      <c r="TE138">
        <v>0</v>
      </c>
      <c r="TF138">
        <v>0</v>
      </c>
      <c r="TG138">
        <v>0</v>
      </c>
      <c r="TH138">
        <v>1.3348016151099542E-4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1.7815784785319794E-4</v>
      </c>
      <c r="TP138">
        <v>7.7774609182588859E-5</v>
      </c>
      <c r="TQ138">
        <v>1.6394114512889872E-4</v>
      </c>
      <c r="TR138">
        <v>0</v>
      </c>
      <c r="TS138">
        <v>5.7260650480989464E-5</v>
      </c>
      <c r="TT138">
        <v>0</v>
      </c>
      <c r="TU138">
        <v>1.6654176034640685E-4</v>
      </c>
      <c r="TV138">
        <v>4.6146746654360866E-5</v>
      </c>
      <c r="TW138">
        <v>3.7878787878787879E-5</v>
      </c>
      <c r="TX138">
        <v>0</v>
      </c>
      <c r="TY138">
        <v>3.8343558282208591E-5</v>
      </c>
      <c r="TZ138">
        <v>1.4678539974557198E-4</v>
      </c>
      <c r="UA138">
        <v>8.1448700893220751E-5</v>
      </c>
      <c r="UB138">
        <v>1.414171806830149E-3</v>
      </c>
      <c r="UC138">
        <v>4.3800416103952989E-4</v>
      </c>
      <c r="UD138">
        <v>0</v>
      </c>
      <c r="UE138">
        <v>0</v>
      </c>
      <c r="UF138">
        <v>4.5802575631503014E-5</v>
      </c>
      <c r="UG138">
        <v>3.0088761847449976E-4</v>
      </c>
      <c r="UH138">
        <v>3.1853697839569786E-4</v>
      </c>
      <c r="UI138">
        <v>2.699005661777786E-4</v>
      </c>
      <c r="UJ138">
        <v>5.4562575353556684E-4</v>
      </c>
      <c r="UK138">
        <v>3.1314925777603807E-4</v>
      </c>
      <c r="UL138">
        <v>3.8563411441155281E-4</v>
      </c>
      <c r="UM138">
        <v>4.5779685264663803E-4</v>
      </c>
      <c r="UN138">
        <v>4.3545201474316108E-4</v>
      </c>
      <c r="UO138">
        <v>0</v>
      </c>
      <c r="UP138">
        <v>0</v>
      </c>
      <c r="UQ138">
        <v>5.7810894141829395E-5</v>
      </c>
      <c r="UR138">
        <v>2.6892564205997039E-4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1.1815582390056006E-4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9.3729496672602863E-5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7.6437989680871394E-5</v>
      </c>
      <c r="VP138">
        <v>3.2528999603146206E-5</v>
      </c>
      <c r="VQ138">
        <v>2.3734026999829113E-5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4.5454545454545455E-4</v>
      </c>
      <c r="WC138">
        <v>7.7471335605825849E-5</v>
      </c>
      <c r="WD138">
        <v>5.5389387393375432E-4</v>
      </c>
      <c r="WE138">
        <v>7.5461343211909171E-4</v>
      </c>
      <c r="WF138">
        <v>4.3553216586516652E-4</v>
      </c>
      <c r="WG138">
        <v>0</v>
      </c>
      <c r="WH138">
        <v>0</v>
      </c>
      <c r="WI138">
        <v>4.0148549633644485E-4</v>
      </c>
      <c r="WJ138">
        <v>0</v>
      </c>
      <c r="WK138">
        <v>1.0766000968940088E-4</v>
      </c>
      <c r="WL138">
        <v>3.1324956145061399E-3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5.5241395090380148E-3</v>
      </c>
      <c r="WT138">
        <v>7.215007215007215E-4</v>
      </c>
      <c r="WU138">
        <v>0</v>
      </c>
      <c r="WV138">
        <v>1.316580325710524E-3</v>
      </c>
      <c r="WW138">
        <v>5.901794145420208E-5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3.7373552812982744E-5</v>
      </c>
      <c r="XD138">
        <v>0</v>
      </c>
      <c r="XE138">
        <v>1.1694766591950102E-4</v>
      </c>
      <c r="XF138">
        <v>6.168374184793276E-5</v>
      </c>
      <c r="XG138">
        <v>1.0582010582010582E-4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7.5161328422793214E-5</v>
      </c>
      <c r="XN138">
        <v>0</v>
      </c>
      <c r="XO138">
        <v>2.087029114056141E-4</v>
      </c>
      <c r="XP138">
        <v>0</v>
      </c>
      <c r="XQ138">
        <v>7.0602355765270704E-5</v>
      </c>
      <c r="XR138">
        <v>3.574345001278516E-5</v>
      </c>
      <c r="XS138">
        <v>0</v>
      </c>
      <c r="XT138">
        <v>0</v>
      </c>
      <c r="XU138">
        <v>2.3780558017051911E-4</v>
      </c>
      <c r="XV138">
        <v>1.4556888319552812E-5</v>
      </c>
      <c r="XW138">
        <v>9.2022187571892339E-5</v>
      </c>
    </row>
    <row r="139" spans="1:647" x14ac:dyDescent="0.25">
      <c r="A139" t="s">
        <v>783</v>
      </c>
      <c r="B139">
        <v>138</v>
      </c>
      <c r="C139" t="s">
        <v>1239</v>
      </c>
      <c r="D139">
        <v>8.1095263082574059E-4</v>
      </c>
      <c r="E139">
        <v>8.0869417172691675E-4</v>
      </c>
      <c r="F139">
        <v>1.2991230919129587E-3</v>
      </c>
      <c r="G139">
        <v>7.8034970555409362E-4</v>
      </c>
      <c r="H139">
        <v>0</v>
      </c>
      <c r="I139">
        <v>0</v>
      </c>
      <c r="J139">
        <v>0</v>
      </c>
      <c r="K139">
        <v>1.8765422831889958E-5</v>
      </c>
      <c r="L139">
        <v>3.6822041240686191E-4</v>
      </c>
      <c r="M139">
        <v>1.1435367303997805E-4</v>
      </c>
      <c r="N139">
        <v>0</v>
      </c>
      <c r="O139">
        <v>6.4206976256936038E-5</v>
      </c>
      <c r="P139">
        <v>3.4912137786570463E-4</v>
      </c>
      <c r="Q139">
        <v>0</v>
      </c>
      <c r="R139">
        <v>0</v>
      </c>
      <c r="S139">
        <v>1.2024650533593868E-3</v>
      </c>
      <c r="T139">
        <v>6.8981776586362568E-4</v>
      </c>
      <c r="U139">
        <v>1.8568112836993395E-4</v>
      </c>
      <c r="V139">
        <v>1.0912368932960098E-3</v>
      </c>
      <c r="W139">
        <v>3.673891987575565E-4</v>
      </c>
      <c r="X139">
        <v>8.7944797726965224E-4</v>
      </c>
      <c r="Y139">
        <v>3.2342572528218892E-4</v>
      </c>
      <c r="Z139">
        <v>0</v>
      </c>
      <c r="AA139">
        <v>3.2360365024917482E-4</v>
      </c>
      <c r="AB139">
        <v>0</v>
      </c>
      <c r="AC139">
        <v>0</v>
      </c>
      <c r="AD139">
        <v>5.0776583034647547E-4</v>
      </c>
      <c r="AE139">
        <v>3.4719638915755278E-4</v>
      </c>
      <c r="AF139">
        <v>6.8292483046391084E-5</v>
      </c>
      <c r="AG139">
        <v>1.572055147694581E-5</v>
      </c>
      <c r="AH139">
        <v>1.012687528029744E-3</v>
      </c>
      <c r="AI139">
        <v>3.0222567622995055E-4</v>
      </c>
      <c r="AJ139">
        <v>1.4242782469983336E-4</v>
      </c>
      <c r="AK139">
        <v>6.4631956912028726E-4</v>
      </c>
      <c r="AL139">
        <v>2.776515725175425E-4</v>
      </c>
      <c r="AM139">
        <v>1.2710679512926762E-4</v>
      </c>
      <c r="AN139">
        <v>4.6642697502672237E-4</v>
      </c>
      <c r="AO139">
        <v>1.1616329239960173E-4</v>
      </c>
      <c r="AP139">
        <v>0</v>
      </c>
      <c r="AQ139">
        <v>4.2936882782310007E-4</v>
      </c>
      <c r="AR139">
        <v>2.4365270482944309E-3</v>
      </c>
      <c r="AS139">
        <v>1.9318109579945894E-3</v>
      </c>
      <c r="AT139">
        <v>2.2604637596616594E-3</v>
      </c>
      <c r="AU139">
        <v>6.1169399343093838E-4</v>
      </c>
      <c r="AV139">
        <v>3.515881055956141E-3</v>
      </c>
      <c r="AW139">
        <v>3.3114384546620544E-3</v>
      </c>
      <c r="AX139">
        <v>3.9877932338569259E-3</v>
      </c>
      <c r="AY139">
        <v>2.8574149919039909E-4</v>
      </c>
      <c r="AZ139">
        <v>3.8976629612884117E-4</v>
      </c>
      <c r="BA139">
        <v>0</v>
      </c>
      <c r="BB139">
        <v>0</v>
      </c>
      <c r="BC139">
        <v>1.552816753633731E-3</v>
      </c>
      <c r="BD139">
        <v>1.2819018762382007E-3</v>
      </c>
      <c r="BE139">
        <v>1.1823937752688993E-3</v>
      </c>
      <c r="BF139">
        <v>4.8696830471512357E-3</v>
      </c>
      <c r="BG139">
        <v>0</v>
      </c>
      <c r="BH139">
        <v>4.1252423579885316E-5</v>
      </c>
      <c r="BI139">
        <v>2.7336962817097184E-3</v>
      </c>
      <c r="BJ139">
        <v>2.0833672423053759E-3</v>
      </c>
      <c r="BK139">
        <v>1.2419986624629788E-3</v>
      </c>
      <c r="BL139">
        <v>7.8347284648055753E-4</v>
      </c>
      <c r="BM139">
        <v>3.6339240789400122E-4</v>
      </c>
      <c r="BN139">
        <v>2.5691330343796713E-4</v>
      </c>
      <c r="BO139">
        <v>1.0088926682328524E-4</v>
      </c>
      <c r="BP139">
        <v>1.9113932691651307E-3</v>
      </c>
      <c r="BQ139">
        <v>3.5882101665954722E-4</v>
      </c>
      <c r="BR139">
        <v>3.8365944386061488E-4</v>
      </c>
      <c r="BS139">
        <v>1.2903225806451613E-3</v>
      </c>
      <c r="BT139">
        <v>1.5277631440311875E-3</v>
      </c>
      <c r="BU139">
        <v>3.4510128722780139E-4</v>
      </c>
      <c r="BV139">
        <v>2.7234598834359169E-5</v>
      </c>
      <c r="BW139">
        <v>0</v>
      </c>
      <c r="BX139">
        <v>3.4351885198215916E-3</v>
      </c>
      <c r="BY139">
        <v>1.6809547823163557E-3</v>
      </c>
      <c r="BZ139">
        <v>0</v>
      </c>
      <c r="CA139">
        <v>2.4908668216539354E-4</v>
      </c>
      <c r="CB139">
        <v>1.7796688772434262E-3</v>
      </c>
      <c r="CC139">
        <v>3.1841911784152039E-3</v>
      </c>
      <c r="CD139">
        <v>0</v>
      </c>
      <c r="CE139">
        <v>0</v>
      </c>
      <c r="CF139">
        <v>2.6692291266282298E-4</v>
      </c>
      <c r="CG139">
        <v>6.7613252197430695E-4</v>
      </c>
      <c r="CH139">
        <v>2.9463116542994324E-3</v>
      </c>
      <c r="CI139">
        <v>6.8437931096260998E-3</v>
      </c>
      <c r="CJ139">
        <v>1.2767295597484277E-2</v>
      </c>
      <c r="CK139">
        <v>4.1480187752428775E-3</v>
      </c>
      <c r="CL139">
        <v>4.6024922929963959E-3</v>
      </c>
      <c r="CM139">
        <v>1.0340905173899556E-3</v>
      </c>
      <c r="CN139">
        <v>2.3335407591785935E-3</v>
      </c>
      <c r="CO139">
        <v>3.5296814118725649E-3</v>
      </c>
      <c r="CP139">
        <v>8.7565674255691769E-4</v>
      </c>
      <c r="CQ139">
        <v>9.7624158981062838E-3</v>
      </c>
      <c r="CR139">
        <v>7.371970825817583E-3</v>
      </c>
      <c r="CS139">
        <v>3.4773201452747082E-4</v>
      </c>
      <c r="CT139">
        <v>1.0900031142946123E-2</v>
      </c>
      <c r="CU139">
        <v>5.4454932060989522E-3</v>
      </c>
      <c r="CV139">
        <v>2.0202927179671366E-3</v>
      </c>
      <c r="CW139">
        <v>2.0345879959308241E-2</v>
      </c>
      <c r="CX139">
        <v>9.7939130989599943E-3</v>
      </c>
      <c r="CY139">
        <v>8.1414689661209842E-3</v>
      </c>
      <c r="CZ139" s="3">
        <v>2.183737319470341E-2</v>
      </c>
      <c r="DA139">
        <v>2.1558574724429635E-2</v>
      </c>
      <c r="DB139">
        <v>0</v>
      </c>
      <c r="DC139">
        <v>1.5345961153655197E-3</v>
      </c>
      <c r="DD139">
        <v>0</v>
      </c>
      <c r="DE139">
        <v>0</v>
      </c>
      <c r="DF139">
        <v>2.9235629744895552E-3</v>
      </c>
      <c r="DG139">
        <v>0</v>
      </c>
      <c r="DH139">
        <v>0</v>
      </c>
      <c r="DI139">
        <v>0</v>
      </c>
      <c r="DJ139">
        <v>0</v>
      </c>
      <c r="DK139">
        <v>1.1031787307140717E-3</v>
      </c>
      <c r="DL139">
        <v>3.0465667731272499E-4</v>
      </c>
      <c r="DM139">
        <v>0</v>
      </c>
      <c r="DN139">
        <v>1.518294797877005E-3</v>
      </c>
      <c r="DO139">
        <v>4.517775916065515E-3</v>
      </c>
      <c r="DP139">
        <v>1.7771591737255231E-3</v>
      </c>
      <c r="DQ139">
        <v>1.2272921772279923E-3</v>
      </c>
      <c r="DR139">
        <v>2.004663911958434E-3</v>
      </c>
      <c r="DS139">
        <v>4.4555216033049386E-3</v>
      </c>
      <c r="DT139">
        <v>1.446562525356814E-3</v>
      </c>
      <c r="DU139">
        <v>4.5761476286509408E-4</v>
      </c>
      <c r="DV139">
        <v>1.9280002528524922E-3</v>
      </c>
      <c r="DW139">
        <v>1.4561665854573764E-3</v>
      </c>
      <c r="DX139">
        <v>0</v>
      </c>
      <c r="DY139">
        <v>5.2478287108708771E-5</v>
      </c>
      <c r="DZ139">
        <v>0</v>
      </c>
      <c r="EA139">
        <v>0</v>
      </c>
      <c r="EB139">
        <v>0</v>
      </c>
      <c r="EC139">
        <v>3.9136506355234954E-4</v>
      </c>
      <c r="ED139">
        <v>2.7606365703150375E-4</v>
      </c>
      <c r="EE139">
        <v>0</v>
      </c>
      <c r="EF139" s="2">
        <v>7.851119511485897E-4</v>
      </c>
      <c r="EG139" s="2">
        <v>0</v>
      </c>
      <c r="EH139" s="2">
        <v>1.3294778475753647E-4</v>
      </c>
      <c r="EI139" s="2">
        <v>0</v>
      </c>
      <c r="EJ139">
        <v>2.1736531501668279E-5</v>
      </c>
      <c r="EK139">
        <v>0</v>
      </c>
      <c r="EL139">
        <v>3.4228991956186887E-5</v>
      </c>
      <c r="EM139">
        <v>9.6975966123062505E-5</v>
      </c>
      <c r="EN139">
        <v>4.7433267322036311E-5</v>
      </c>
      <c r="EO139">
        <v>8.4229622910457437E-4</v>
      </c>
      <c r="EP139">
        <v>1.0787486515641855E-3</v>
      </c>
      <c r="EQ139">
        <v>0</v>
      </c>
      <c r="ER139">
        <v>0</v>
      </c>
      <c r="ES139">
        <v>0</v>
      </c>
      <c r="ET139">
        <v>5.7090659968029233E-4</v>
      </c>
      <c r="EU139">
        <v>0</v>
      </c>
      <c r="EV139">
        <v>0</v>
      </c>
      <c r="EW139">
        <v>0</v>
      </c>
      <c r="EX139">
        <v>6.3217272904104256E-4</v>
      </c>
      <c r="EY139">
        <v>7.9458655867124621E-4</v>
      </c>
      <c r="EZ139">
        <v>7.6907301066447907E-4</v>
      </c>
      <c r="FA139">
        <v>9.5184633783223095E-4</v>
      </c>
      <c r="FB139">
        <v>2.2364081586434344E-3</v>
      </c>
      <c r="FC139">
        <v>3.1617092686723255E-4</v>
      </c>
      <c r="FD139">
        <v>3.2156883418118557E-3</v>
      </c>
      <c r="FE139">
        <v>2.5283010272646516E-3</v>
      </c>
      <c r="FF139">
        <v>3.0918417539175041E-3</v>
      </c>
      <c r="FG139">
        <v>3.2471297692218486E-3</v>
      </c>
      <c r="FH139">
        <v>2.8226764915616827E-4</v>
      </c>
      <c r="FI139">
        <v>0</v>
      </c>
      <c r="FJ139">
        <v>1.1818933932159319E-4</v>
      </c>
      <c r="FK139">
        <v>0</v>
      </c>
      <c r="FL139">
        <v>3.4233472280956119E-4</v>
      </c>
      <c r="FM139">
        <v>3.0320487553439857E-4</v>
      </c>
      <c r="FN139">
        <v>0</v>
      </c>
      <c r="FO139">
        <v>0</v>
      </c>
      <c r="FP139">
        <v>5.310392438001168E-5</v>
      </c>
      <c r="FQ139">
        <v>4.732489787785195E-4</v>
      </c>
      <c r="FR139">
        <v>1.4689800381934809E-4</v>
      </c>
      <c r="FS139">
        <v>0</v>
      </c>
      <c r="FT139">
        <v>1.0538518284329223E-4</v>
      </c>
      <c r="FU139">
        <v>0</v>
      </c>
      <c r="FV139">
        <v>0</v>
      </c>
      <c r="FW139">
        <v>5.0662411024140637E-5</v>
      </c>
      <c r="FX139">
        <v>6.4219888899592201E-5</v>
      </c>
      <c r="FY139">
        <v>1.4615499925048718E-3</v>
      </c>
      <c r="FZ139">
        <v>1.1733482329934349E-3</v>
      </c>
      <c r="GA139">
        <v>2.6202481445810434E-4</v>
      </c>
      <c r="GB139">
        <v>3.7523228665364275E-4</v>
      </c>
      <c r="GC139">
        <v>1.4736798713879385E-3</v>
      </c>
      <c r="GD139">
        <v>1.2688373545717186E-4</v>
      </c>
      <c r="GE139" s="1">
        <v>5.2457205963556044E-4</v>
      </c>
      <c r="GF139">
        <v>7.1053005542134429E-4</v>
      </c>
      <c r="GG139">
        <v>1.0285949393128986E-3</v>
      </c>
      <c r="GH139">
        <v>0</v>
      </c>
      <c r="GI139">
        <v>4.6138762327700559E-4</v>
      </c>
      <c r="GJ139">
        <v>1.8487477815026623E-3</v>
      </c>
      <c r="GK139">
        <v>5.5128238784028566E-4</v>
      </c>
      <c r="GL139">
        <v>0</v>
      </c>
      <c r="GM139" s="1">
        <v>3.7888074171476969E-4</v>
      </c>
      <c r="GN139" s="1">
        <v>2.8332316275825998E-4</v>
      </c>
      <c r="GO139">
        <v>1.5369246138476907E-4</v>
      </c>
      <c r="GP139">
        <v>0</v>
      </c>
      <c r="GQ139">
        <v>0</v>
      </c>
      <c r="GR139">
        <v>0</v>
      </c>
      <c r="GS139">
        <v>2.7683826627026637E-4</v>
      </c>
      <c r="GT139">
        <v>7.0009069356712116E-4</v>
      </c>
      <c r="GU139">
        <v>1.2437810945273631E-4</v>
      </c>
      <c r="GV139">
        <v>4.9466548246748137E-4</v>
      </c>
      <c r="GW139">
        <v>8.7477583869133532E-5</v>
      </c>
      <c r="GX139">
        <v>3.4003091190108189E-4</v>
      </c>
      <c r="GY139">
        <v>4.4251458915286113E-4</v>
      </c>
      <c r="GZ139" s="1">
        <v>2.8877887788778878E-4</v>
      </c>
      <c r="HA139">
        <v>3.8854351687388986E-4</v>
      </c>
      <c r="HB139">
        <v>5.1069045349312267E-4</v>
      </c>
      <c r="HC139">
        <v>6.11858938702859E-4</v>
      </c>
      <c r="HD139">
        <v>1.200192030724916E-3</v>
      </c>
      <c r="HE139">
        <v>3.9224231858792763E-4</v>
      </c>
      <c r="HF139">
        <v>0</v>
      </c>
      <c r="HG139">
        <v>7.9655886570017523E-5</v>
      </c>
      <c r="HH139">
        <v>1.096371011950444E-4</v>
      </c>
      <c r="HI139">
        <v>2.1914191419141913E-3</v>
      </c>
      <c r="HJ139">
        <v>2.4531277378657786E-4</v>
      </c>
      <c r="HK139">
        <v>4.6324891908585547E-4</v>
      </c>
      <c r="HL139">
        <v>0</v>
      </c>
      <c r="HM139">
        <v>5.8310516174830138E-4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1.0456546303948191E-3</v>
      </c>
      <c r="HX139">
        <v>0</v>
      </c>
      <c r="HY139">
        <v>8.1035549015844586E-4</v>
      </c>
      <c r="HZ139">
        <v>5.1884163800226758E-4</v>
      </c>
      <c r="IA139">
        <v>9.0967898439395169E-4</v>
      </c>
      <c r="IB139">
        <v>0</v>
      </c>
      <c r="IC139">
        <v>2.5091404401749232E-4</v>
      </c>
      <c r="ID139">
        <v>5.3475935828877007E-4</v>
      </c>
      <c r="IE139">
        <v>1.7341541663053845E-4</v>
      </c>
      <c r="IF139">
        <v>2.6660445895957611E-4</v>
      </c>
      <c r="IG139">
        <v>3.486142583231654E-4</v>
      </c>
      <c r="IH139">
        <v>5.7976514241140135E-4</v>
      </c>
      <c r="II139">
        <v>4.8230541990715618E-5</v>
      </c>
      <c r="IJ139">
        <v>1.8735608710559203E-6</v>
      </c>
      <c r="IK139">
        <v>5.6087464846588933E-4</v>
      </c>
      <c r="IL139">
        <v>6.8228587778279104E-4</v>
      </c>
      <c r="IM139">
        <v>1.2513153030173762E-3</v>
      </c>
      <c r="IN139">
        <v>5.4249450791451148E-4</v>
      </c>
      <c r="IO139">
        <v>1.6553824761211079E-4</v>
      </c>
      <c r="IP139">
        <v>1.5262289835807301E-4</v>
      </c>
      <c r="IQ139">
        <v>1.1246380071414513E-4</v>
      </c>
      <c r="IR139">
        <v>1.2918379330593071E-4</v>
      </c>
      <c r="IS139">
        <v>2.6111175583149588E-4</v>
      </c>
      <c r="IT139">
        <v>1.4086292628643067E-5</v>
      </c>
      <c r="IU139">
        <v>2.1962093426745436E-5</v>
      </c>
      <c r="IV139">
        <v>0</v>
      </c>
      <c r="IW139">
        <v>5.3515285303364774E-4</v>
      </c>
      <c r="IX139">
        <v>4.0500177188275196E-5</v>
      </c>
      <c r="IY139">
        <v>7.3372954728886933E-5</v>
      </c>
      <c r="IZ139">
        <v>0</v>
      </c>
      <c r="JA139">
        <v>6.1264186488183675E-5</v>
      </c>
      <c r="JB139">
        <v>4.2486749445016835E-5</v>
      </c>
      <c r="JC139">
        <v>3.6371271944625678E-4</v>
      </c>
      <c r="JD139">
        <v>0</v>
      </c>
      <c r="JE139">
        <v>4.7269876406567056E-4</v>
      </c>
      <c r="JF139">
        <v>8.0753815617787939E-5</v>
      </c>
      <c r="JG139">
        <v>5.0649004449730348E-3</v>
      </c>
      <c r="JH139">
        <v>1.6303240269003464E-3</v>
      </c>
      <c r="JI139">
        <v>1.6891891891891893E-3</v>
      </c>
      <c r="JJ139">
        <v>4.594841592201462E-3</v>
      </c>
      <c r="JK139">
        <v>2.0088996414222146E-3</v>
      </c>
      <c r="JL139">
        <v>9.3304422103949016E-4</v>
      </c>
      <c r="JM139">
        <v>5.7429200349783582E-4</v>
      </c>
      <c r="JN139">
        <v>5.9078035134055014E-4</v>
      </c>
      <c r="JO139">
        <v>2.3315097048568234E-3</v>
      </c>
      <c r="JP139">
        <v>2.0925025633156402E-5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7.2202166064981946E-4</v>
      </c>
      <c r="JX139">
        <v>0</v>
      </c>
      <c r="JY139">
        <v>0</v>
      </c>
      <c r="JZ139">
        <v>8.0013716637137796E-5</v>
      </c>
      <c r="KA139">
        <v>0</v>
      </c>
      <c r="KB139">
        <v>0</v>
      </c>
      <c r="KC139">
        <v>0</v>
      </c>
      <c r="KD139">
        <v>8.8725896131550925E-5</v>
      </c>
      <c r="KE139">
        <v>0</v>
      </c>
      <c r="KF139">
        <v>0</v>
      </c>
      <c r="KG139">
        <v>1.0338588782631171E-4</v>
      </c>
      <c r="KH139">
        <v>0</v>
      </c>
      <c r="KI139">
        <v>0</v>
      </c>
      <c r="KJ139">
        <v>0</v>
      </c>
      <c r="KK139">
        <v>8.6312306696396458E-4</v>
      </c>
      <c r="KL139">
        <v>1.8202843926674661E-4</v>
      </c>
      <c r="KM139">
        <v>8.8900658243171673E-5</v>
      </c>
      <c r="KN139">
        <v>7.7838881299597965E-6</v>
      </c>
      <c r="KO139">
        <v>1.8451576874023651E-3</v>
      </c>
      <c r="KP139">
        <v>7.6801215974652926E-4</v>
      </c>
      <c r="KQ139">
        <v>1.0239257312536264E-4</v>
      </c>
      <c r="KR139">
        <v>7.4918392465350247E-4</v>
      </c>
      <c r="KS139">
        <v>0</v>
      </c>
      <c r="KT139">
        <v>1.9105324926990366E-4</v>
      </c>
      <c r="KU139">
        <v>3.5059878582104699E-4</v>
      </c>
      <c r="KV139">
        <v>1.9985803329057969E-3</v>
      </c>
      <c r="KW139">
        <v>3.9077903577049194E-5</v>
      </c>
      <c r="KX139">
        <v>0</v>
      </c>
      <c r="KY139">
        <v>2.8596102923093641E-5</v>
      </c>
      <c r="KZ139">
        <v>9.0694721567204786E-5</v>
      </c>
      <c r="LA139">
        <v>7.1847109351300432E-3</v>
      </c>
      <c r="LB139">
        <v>1.1902125775022144E-3</v>
      </c>
      <c r="LC139">
        <v>6.9925337784494624E-4</v>
      </c>
      <c r="LD139">
        <v>9.5081683810182389E-4</v>
      </c>
      <c r="LE139">
        <v>1.6297488795476453E-3</v>
      </c>
      <c r="LF139">
        <v>6.361889735727101E-5</v>
      </c>
      <c r="LG139">
        <v>1.0790251008214079E-4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7.8024289300495286E-4</v>
      </c>
      <c r="LN139">
        <v>0</v>
      </c>
      <c r="LO139">
        <v>0</v>
      </c>
      <c r="LP139">
        <v>1.3619206973033971E-4</v>
      </c>
      <c r="LQ139">
        <v>1.2242899118511264E-3</v>
      </c>
      <c r="LR139">
        <v>1.8857758620689655E-2</v>
      </c>
      <c r="LS139">
        <v>1.0054844606946984E-2</v>
      </c>
      <c r="LT139">
        <v>1.2653102540742991E-3</v>
      </c>
      <c r="LU139">
        <v>0</v>
      </c>
      <c r="LV139">
        <v>2.9394473838918284E-4</v>
      </c>
      <c r="LW139">
        <v>0</v>
      </c>
      <c r="LX139">
        <v>0</v>
      </c>
      <c r="LY139">
        <v>9.1435537945748252E-4</v>
      </c>
      <c r="LZ139">
        <v>2.08508939266226E-3</v>
      </c>
      <c r="MA139">
        <v>4.2200567789457531E-4</v>
      </c>
      <c r="MB139">
        <v>1.4853481019373182E-3</v>
      </c>
      <c r="MC139">
        <v>6.0777385159010598E-3</v>
      </c>
      <c r="MD139">
        <v>3.3259884421901636E-3</v>
      </c>
      <c r="ME139">
        <v>9.2042466153696312E-3</v>
      </c>
      <c r="MF139">
        <v>2.3361844832133841E-3</v>
      </c>
      <c r="MG139">
        <v>0</v>
      </c>
      <c r="MH139">
        <v>2.5020329017326579E-4</v>
      </c>
      <c r="MI139">
        <v>5.7632446759330602E-3</v>
      </c>
      <c r="MJ139">
        <v>5.0395968322534193E-3</v>
      </c>
      <c r="MK139">
        <v>0</v>
      </c>
      <c r="ML139">
        <v>0</v>
      </c>
      <c r="MM139">
        <v>1.6711635397711824E-2</v>
      </c>
      <c r="MN139">
        <v>1.6729323308270677E-2</v>
      </c>
      <c r="MO139">
        <v>1.2934141893897629E-2</v>
      </c>
      <c r="MP139" s="3">
        <v>1.6986181659293245E-2</v>
      </c>
      <c r="MQ139" s="3">
        <v>1.5860022510999692E-2</v>
      </c>
      <c r="MR139">
        <v>1.6757278354397609E-2</v>
      </c>
      <c r="MS139">
        <v>1.3888147000694408E-2</v>
      </c>
      <c r="MT139">
        <v>9.7236662908020566E-3</v>
      </c>
      <c r="MU139">
        <v>6.9882498453927022E-3</v>
      </c>
      <c r="MV139">
        <v>1.932367149758454E-2</v>
      </c>
      <c r="MW139">
        <v>1.4947683109118087E-3</v>
      </c>
      <c r="MX139">
        <v>2.0092425155716296E-4</v>
      </c>
      <c r="MY139">
        <v>4.3655413271245633E-4</v>
      </c>
      <c r="MZ139">
        <v>2.0498804236419544E-3</v>
      </c>
      <c r="NA139">
        <v>1.1913207993378267E-2</v>
      </c>
      <c r="NB139">
        <v>0</v>
      </c>
      <c r="NC139">
        <v>0</v>
      </c>
      <c r="ND139">
        <v>1.3195223329154845E-4</v>
      </c>
      <c r="NE139">
        <v>2.097902097902098E-2</v>
      </c>
      <c r="NF139">
        <v>1.5897240239094494E-2</v>
      </c>
      <c r="NG139">
        <v>8.4119296456793263E-3</v>
      </c>
      <c r="NH139">
        <v>3.1426775612822125E-4</v>
      </c>
      <c r="NI139">
        <v>4.3173750359781256E-4</v>
      </c>
      <c r="NJ139">
        <v>3.2121879588839942E-4</v>
      </c>
      <c r="NK139">
        <v>1.900688999762414E-4</v>
      </c>
      <c r="NL139">
        <v>0</v>
      </c>
      <c r="NM139">
        <v>2.82326369282891E-4</v>
      </c>
      <c r="NN139">
        <v>6.6521175907663941E-4</v>
      </c>
      <c r="NO139">
        <v>9.6288866599799402E-4</v>
      </c>
      <c r="NP139">
        <v>0</v>
      </c>
      <c r="NQ139">
        <v>0</v>
      </c>
      <c r="NR139">
        <v>0</v>
      </c>
      <c r="NS139">
        <v>1.5849535080304311E-4</v>
      </c>
      <c r="NT139">
        <v>0</v>
      </c>
      <c r="NU139">
        <v>1.0070493454179255E-4</v>
      </c>
      <c r="NV139">
        <v>0</v>
      </c>
      <c r="NW139">
        <v>1.0237929481141733E-4</v>
      </c>
      <c r="NX139">
        <v>1.7009261542910114E-5</v>
      </c>
      <c r="NY139">
        <v>2.5618503879373442E-4</v>
      </c>
      <c r="NZ139">
        <v>0</v>
      </c>
      <c r="OA139">
        <v>3.2879227772401301E-4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3.432710296414534E-5</v>
      </c>
      <c r="OH139">
        <v>0</v>
      </c>
      <c r="OI139">
        <v>0</v>
      </c>
      <c r="OJ139">
        <v>1.6475686006376092E-5</v>
      </c>
      <c r="OK139">
        <v>2.2625287529695691E-4</v>
      </c>
      <c r="OL139">
        <v>0</v>
      </c>
      <c r="OM139">
        <v>0</v>
      </c>
      <c r="ON139">
        <v>0</v>
      </c>
      <c r="OO139">
        <v>0</v>
      </c>
      <c r="OP139">
        <v>7.2981347881746284E-4</v>
      </c>
      <c r="OQ139">
        <v>6.4743599744145775E-3</v>
      </c>
      <c r="OR139">
        <v>2.6502217012384691E-3</v>
      </c>
      <c r="OS139">
        <v>4.5823514008902852E-4</v>
      </c>
      <c r="OT139">
        <v>1.9400463107829026E-3</v>
      </c>
      <c r="OU139">
        <v>2.0591351632314428E-3</v>
      </c>
      <c r="OV139">
        <v>2.9079911597068743E-4</v>
      </c>
      <c r="OW139">
        <v>2.2526004284357678E-3</v>
      </c>
      <c r="OX139">
        <v>1.6827651196445999E-3</v>
      </c>
      <c r="OY139">
        <v>0</v>
      </c>
      <c r="OZ139">
        <v>2.9318348399706815E-4</v>
      </c>
      <c r="PA139">
        <v>8.8156511714644148E-4</v>
      </c>
      <c r="PB139">
        <v>1.0725298297358896E-3</v>
      </c>
      <c r="PC139">
        <v>4.8072300740313432E-4</v>
      </c>
      <c r="PD139">
        <v>1.6891891891891893E-3</v>
      </c>
      <c r="PE139">
        <v>2.4835465044082951E-4</v>
      </c>
      <c r="PF139">
        <v>0</v>
      </c>
      <c r="PG139">
        <v>2.2492067529755132E-3</v>
      </c>
      <c r="PH139">
        <v>2.6019853504660405E-3</v>
      </c>
      <c r="PI139">
        <v>6.9246083268415133E-5</v>
      </c>
      <c r="PJ139">
        <v>0</v>
      </c>
      <c r="PK139">
        <v>2.7568715022192815E-4</v>
      </c>
      <c r="PL139">
        <v>2.6701081393796448E-4</v>
      </c>
      <c r="PM139">
        <v>1.1447214034284406E-4</v>
      </c>
      <c r="PN139">
        <v>0</v>
      </c>
      <c r="PO139">
        <v>3.0073178066628795E-4</v>
      </c>
      <c r="PP139">
        <v>4.0137083577757883E-4</v>
      </c>
      <c r="PQ139">
        <v>0</v>
      </c>
      <c r="PR139">
        <v>0</v>
      </c>
      <c r="PS139">
        <v>0</v>
      </c>
      <c r="PT139">
        <v>2.4964893119051336E-4</v>
      </c>
      <c r="PU139">
        <v>1.5029457737164844E-4</v>
      </c>
      <c r="PV139">
        <v>4.3478260869565219E-4</v>
      </c>
      <c r="PW139">
        <v>9.9721929235784836E-4</v>
      </c>
      <c r="PX139">
        <v>2.6231801687579242E-4</v>
      </c>
      <c r="PY139">
        <v>1.520658140843357E-4</v>
      </c>
      <c r="PZ139">
        <v>2.3042005576165351E-5</v>
      </c>
      <c r="QA139">
        <v>4.3494185514147054E-4</v>
      </c>
      <c r="QB139">
        <v>7.1301247771836005E-4</v>
      </c>
      <c r="QC139">
        <v>4.4924692029413852E-4</v>
      </c>
      <c r="QD139">
        <v>3.1666487325719031E-3</v>
      </c>
      <c r="QE139">
        <v>3.498122331395648E-4</v>
      </c>
      <c r="QF139">
        <v>6.7123747422927552E-4</v>
      </c>
      <c r="QG139">
        <v>2.2055007784120392E-3</v>
      </c>
      <c r="QH139">
        <v>3.8837677226147582E-3</v>
      </c>
      <c r="QI139">
        <v>3.0738910460054122E-3</v>
      </c>
      <c r="QJ139">
        <v>3.7731103005911207E-4</v>
      </c>
      <c r="QK139">
        <v>1.6358580075249469E-4</v>
      </c>
      <c r="QL139">
        <v>0</v>
      </c>
      <c r="QM139">
        <v>4.5239912913167641E-4</v>
      </c>
      <c r="QN139">
        <v>2.7056277056277056E-4</v>
      </c>
      <c r="QO139">
        <v>1.8508868083882909E-3</v>
      </c>
      <c r="QP139">
        <v>7.6889036397831617E-3</v>
      </c>
      <c r="QQ139">
        <v>6.0462815368548346E-3</v>
      </c>
      <c r="QR139">
        <v>1.2841091492776886E-2</v>
      </c>
      <c r="QS139">
        <v>1.2478889097391631E-2</v>
      </c>
      <c r="QT139">
        <v>3.2148433912005145E-3</v>
      </c>
      <c r="QU139">
        <v>1.7746228926353151E-3</v>
      </c>
      <c r="QV139">
        <v>5.0654076915510968E-3</v>
      </c>
      <c r="QW139">
        <v>4.5589240939138366E-3</v>
      </c>
      <c r="QX139">
        <v>1.4218683349921798E-3</v>
      </c>
      <c r="QY139">
        <v>1.5259477462415245E-3</v>
      </c>
      <c r="QZ139">
        <v>1.7324978343777071E-3</v>
      </c>
      <c r="RA139">
        <v>5.4601296780798546E-4</v>
      </c>
      <c r="RB139">
        <v>5.0473676036651659E-4</v>
      </c>
      <c r="RC139">
        <v>4.101442340556429E-4</v>
      </c>
      <c r="RD139">
        <v>6.450225757901526E-5</v>
      </c>
      <c r="RE139">
        <v>1.615098867123509E-4</v>
      </c>
      <c r="RF139">
        <v>0</v>
      </c>
      <c r="RG139">
        <v>5.1501261780913631E-5</v>
      </c>
      <c r="RH139">
        <v>3.2418755436071796E-3</v>
      </c>
      <c r="RI139">
        <v>1.5087886941433852E-4</v>
      </c>
      <c r="RJ139">
        <v>7.1464303580361609E-4</v>
      </c>
      <c r="RK139">
        <v>6.975681331633512E-4</v>
      </c>
      <c r="RL139">
        <v>2.0810355232763823E-4</v>
      </c>
      <c r="RM139">
        <v>1.0284010078329876E-4</v>
      </c>
      <c r="RN139">
        <v>4.7605097407353158E-4</v>
      </c>
      <c r="RO139">
        <v>1.0909386957583653E-3</v>
      </c>
      <c r="RP139">
        <v>0</v>
      </c>
      <c r="RQ139">
        <v>0</v>
      </c>
      <c r="RR139">
        <v>7.0030463251514411E-4</v>
      </c>
      <c r="RS139">
        <v>1.3904338153503894E-5</v>
      </c>
      <c r="RT139">
        <v>1.4899922189295234E-4</v>
      </c>
      <c r="RU139">
        <v>4.3571524333020515E-4</v>
      </c>
      <c r="RV139">
        <v>0</v>
      </c>
      <c r="RW139">
        <v>0</v>
      </c>
      <c r="RX139">
        <v>0</v>
      </c>
      <c r="RY139">
        <v>5.4587861644583391E-4</v>
      </c>
      <c r="RZ139">
        <v>7.9819701380411307E-4</v>
      </c>
      <c r="SA139">
        <v>5.9442233707048854E-4</v>
      </c>
      <c r="SB139">
        <v>0</v>
      </c>
      <c r="SC139">
        <v>1.1136477532156579E-4</v>
      </c>
      <c r="SD139">
        <v>3.2428147632144701E-4</v>
      </c>
      <c r="SE139">
        <v>0</v>
      </c>
      <c r="SF139">
        <v>0</v>
      </c>
      <c r="SG139">
        <v>8.3841037393102679E-5</v>
      </c>
      <c r="SH139">
        <v>1.1590772772221052E-3</v>
      </c>
      <c r="SI139">
        <v>4.110022130888397E-4</v>
      </c>
      <c r="SJ139">
        <v>5.9128213618410159E-5</v>
      </c>
      <c r="SK139">
        <v>4.6889319891728299E-4</v>
      </c>
      <c r="SL139">
        <v>1.7129443610294584E-3</v>
      </c>
      <c r="SM139">
        <v>2.3698077659042066E-3</v>
      </c>
      <c r="SN139">
        <v>5.1836599519071544E-4</v>
      </c>
      <c r="SO139">
        <v>3.2367697038355721E-4</v>
      </c>
      <c r="SP139">
        <v>3.1520500448560968E-4</v>
      </c>
      <c r="SQ139">
        <v>5.7421762848119435E-5</v>
      </c>
      <c r="SR139">
        <v>8.4439275415425306E-4</v>
      </c>
      <c r="SS139">
        <v>2.6733717720842185E-4</v>
      </c>
      <c r="ST139">
        <v>1.3540820365393831E-4</v>
      </c>
      <c r="SU139">
        <v>2.1333089526595885E-4</v>
      </c>
      <c r="SV139">
        <v>1.0714285714285715E-3</v>
      </c>
      <c r="SW139">
        <v>1.6714023065351831E-4</v>
      </c>
      <c r="SX139">
        <v>1.6791201410460918E-4</v>
      </c>
      <c r="SY139">
        <v>0</v>
      </c>
      <c r="SZ139">
        <v>0</v>
      </c>
      <c r="TA139">
        <v>0</v>
      </c>
      <c r="TB139">
        <v>0</v>
      </c>
      <c r="TC139">
        <v>1.4295925661186562E-3</v>
      </c>
      <c r="TD139">
        <v>0</v>
      </c>
      <c r="TE139">
        <v>0</v>
      </c>
      <c r="TF139">
        <v>0</v>
      </c>
      <c r="TG139">
        <v>0</v>
      </c>
      <c r="TH139">
        <v>2.6696032302199083E-4</v>
      </c>
      <c r="TI139">
        <v>0</v>
      </c>
      <c r="TJ139">
        <v>0</v>
      </c>
      <c r="TK139">
        <v>0</v>
      </c>
      <c r="TL139">
        <v>1.1191628661761003E-4</v>
      </c>
      <c r="TM139">
        <v>0</v>
      </c>
      <c r="TN139">
        <v>0</v>
      </c>
      <c r="TO139">
        <v>3.5631569570639587E-4</v>
      </c>
      <c r="TP139">
        <v>1.3826597188015797E-4</v>
      </c>
      <c r="TQ139">
        <v>0</v>
      </c>
      <c r="TR139">
        <v>0</v>
      </c>
      <c r="TS139">
        <v>0</v>
      </c>
      <c r="TT139">
        <v>4.79225571476494E-5</v>
      </c>
      <c r="TU139">
        <v>2.4981264051961031E-4</v>
      </c>
      <c r="TV139">
        <v>1.8458698661744346E-4</v>
      </c>
      <c r="TW139">
        <v>0</v>
      </c>
      <c r="TX139">
        <v>0</v>
      </c>
      <c r="TY139">
        <v>7.6687116564417182E-5</v>
      </c>
      <c r="TZ139">
        <v>1.3047591088495287E-4</v>
      </c>
      <c r="UA139">
        <v>0</v>
      </c>
      <c r="UB139">
        <v>1.4442605686775989E-3</v>
      </c>
      <c r="UC139">
        <v>1.4600138701317662E-4</v>
      </c>
      <c r="UD139">
        <v>0</v>
      </c>
      <c r="UE139">
        <v>0</v>
      </c>
      <c r="UF139">
        <v>8.3971388657755515E-5</v>
      </c>
      <c r="UG139">
        <v>2.0059174564966651E-4</v>
      </c>
      <c r="UH139">
        <v>4.1222432498266783E-4</v>
      </c>
      <c r="UI139">
        <v>5.3366702857878955E-4</v>
      </c>
      <c r="UJ139">
        <v>7.9203738416453253E-4</v>
      </c>
      <c r="UK139">
        <v>3.4325976333142634E-4</v>
      </c>
      <c r="UL139">
        <v>2.8415145272430207E-4</v>
      </c>
      <c r="UM139">
        <v>3.6623748211731043E-4</v>
      </c>
      <c r="UN139">
        <v>6.220743067759444E-4</v>
      </c>
      <c r="UO139">
        <v>0</v>
      </c>
      <c r="UP139">
        <v>0</v>
      </c>
      <c r="UQ139">
        <v>1.2846865364850977E-4</v>
      </c>
      <c r="UR139">
        <v>2.3050769319426037E-4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3.3083630692156817E-4</v>
      </c>
      <c r="UZ139">
        <v>0</v>
      </c>
      <c r="VA139">
        <v>0</v>
      </c>
      <c r="VB139">
        <v>0</v>
      </c>
      <c r="VC139">
        <v>6.6319594124083955E-5</v>
      </c>
      <c r="VD139">
        <v>0</v>
      </c>
      <c r="VE139">
        <v>6.1372284276420771E-5</v>
      </c>
      <c r="VF139">
        <v>3.7491798669041151E-5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1.8987221599863293E-5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2.2727272727272727E-4</v>
      </c>
      <c r="WC139">
        <v>1.0652308645801053E-4</v>
      </c>
      <c r="WD139">
        <v>4.8004135740925373E-4</v>
      </c>
      <c r="WE139">
        <v>1.0976195376277698E-3</v>
      </c>
      <c r="WF139">
        <v>8.3476998457490247E-4</v>
      </c>
      <c r="WG139">
        <v>1.0752302784846421E-4</v>
      </c>
      <c r="WH139">
        <v>0</v>
      </c>
      <c r="WI139">
        <v>4.0148549633644485E-4</v>
      </c>
      <c r="WJ139">
        <v>0</v>
      </c>
      <c r="WK139">
        <v>2.6915002422350219E-5</v>
      </c>
      <c r="WL139">
        <v>4.3675938853685601E-3</v>
      </c>
      <c r="WM139">
        <v>0</v>
      </c>
      <c r="WN139">
        <v>9.3990851557115105E-5</v>
      </c>
      <c r="WO139">
        <v>0</v>
      </c>
      <c r="WP139">
        <v>0</v>
      </c>
      <c r="WQ139">
        <v>3.3317467872441694E-4</v>
      </c>
      <c r="WR139">
        <v>0</v>
      </c>
      <c r="WS139">
        <v>7.223874742588174E-3</v>
      </c>
      <c r="WT139">
        <v>1.0822510822510823E-3</v>
      </c>
      <c r="WU139">
        <v>0</v>
      </c>
      <c r="WV139">
        <v>6.8691147428375171E-4</v>
      </c>
      <c r="WW139">
        <v>5.016525023607177E-4</v>
      </c>
      <c r="WX139">
        <v>3.9977612536979289E-5</v>
      </c>
      <c r="WY139">
        <v>1.4286734766769056E-4</v>
      </c>
      <c r="WZ139">
        <v>7.343491830365339E-5</v>
      </c>
      <c r="XA139">
        <v>0</v>
      </c>
      <c r="XB139">
        <v>0</v>
      </c>
      <c r="XC139">
        <v>6.2289254688304571E-5</v>
      </c>
      <c r="XD139">
        <v>0</v>
      </c>
      <c r="XE139">
        <v>2.5338660949225222E-4</v>
      </c>
      <c r="XF139">
        <v>2.2430451581066456E-5</v>
      </c>
      <c r="XG139">
        <v>1.0582010582010582E-4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8.5898661054620816E-5</v>
      </c>
      <c r="XN139">
        <v>0</v>
      </c>
      <c r="XO139">
        <v>1.3913527427040942E-4</v>
      </c>
      <c r="XP139">
        <v>0</v>
      </c>
      <c r="XQ139">
        <v>0</v>
      </c>
      <c r="XR139">
        <v>9.0733373109377704E-5</v>
      </c>
      <c r="XS139">
        <v>0</v>
      </c>
      <c r="XT139">
        <v>1.0263779123473264E-3</v>
      </c>
      <c r="XU139">
        <v>2.6283774650425796E-4</v>
      </c>
      <c r="XV139">
        <v>0</v>
      </c>
      <c r="XW139">
        <v>8.1797500063904296E-5</v>
      </c>
    </row>
    <row r="140" spans="1:647" x14ac:dyDescent="0.25">
      <c r="A140" t="s">
        <v>784</v>
      </c>
      <c r="B140">
        <v>139</v>
      </c>
      <c r="C140" t="s">
        <v>1240</v>
      </c>
      <c r="D140">
        <v>8.5865572675666651E-4</v>
      </c>
      <c r="E140">
        <v>9.6475795925316389E-4</v>
      </c>
      <c r="F140">
        <v>1.2991230919129587E-3</v>
      </c>
      <c r="G140">
        <v>1.0797862204760134E-3</v>
      </c>
      <c r="H140">
        <v>0</v>
      </c>
      <c r="I140">
        <v>3.4279592929833957E-4</v>
      </c>
      <c r="J140">
        <v>2.3593252329833666E-5</v>
      </c>
      <c r="K140">
        <v>2.8148134247834941E-5</v>
      </c>
      <c r="L140">
        <v>3.4656038814763474E-4</v>
      </c>
      <c r="M140">
        <v>1.4865977495197145E-4</v>
      </c>
      <c r="N140">
        <v>0</v>
      </c>
      <c r="O140">
        <v>5.4069032637419826E-5</v>
      </c>
      <c r="P140">
        <v>8.6116606540207147E-4</v>
      </c>
      <c r="Q140">
        <v>3.7507970443719292E-5</v>
      </c>
      <c r="R140">
        <v>0</v>
      </c>
      <c r="S140">
        <v>1.6963346288462776E-3</v>
      </c>
      <c r="T140">
        <v>1.0434585192494084E-3</v>
      </c>
      <c r="U140">
        <v>2.6423852883413677E-4</v>
      </c>
      <c r="V140">
        <v>9.014565640271386E-4</v>
      </c>
      <c r="W140">
        <v>2.3379312648208142E-4</v>
      </c>
      <c r="X140">
        <v>5.4119875524286294E-4</v>
      </c>
      <c r="Y140">
        <v>1.9405543516931337E-4</v>
      </c>
      <c r="Z140">
        <v>7.9048407739215534E-4</v>
      </c>
      <c r="AA140">
        <v>4.0989795698228811E-4</v>
      </c>
      <c r="AB140">
        <v>0</v>
      </c>
      <c r="AC140">
        <v>0</v>
      </c>
      <c r="AD140">
        <v>2.3894862604540023E-4</v>
      </c>
      <c r="AE140">
        <v>4.7119509957096447E-4</v>
      </c>
      <c r="AF140">
        <v>5.4633986437112864E-5</v>
      </c>
      <c r="AG140">
        <v>7.8602757384729051E-6</v>
      </c>
      <c r="AH140">
        <v>1.2730928923802497E-3</v>
      </c>
      <c r="AI140">
        <v>2.5905057962567193E-4</v>
      </c>
      <c r="AJ140">
        <v>1.7091338963980002E-4</v>
      </c>
      <c r="AK140">
        <v>3.4111310592459606E-4</v>
      </c>
      <c r="AL140">
        <v>5.0482104094098641E-4</v>
      </c>
      <c r="AM140">
        <v>1.1439611561634085E-4</v>
      </c>
      <c r="AN140">
        <v>3.8868914585560196E-4</v>
      </c>
      <c r="AO140">
        <v>3.3189512114171921E-5</v>
      </c>
      <c r="AP140">
        <v>4.9166625694478586E-5</v>
      </c>
      <c r="AQ140">
        <v>5.3671103477887503E-4</v>
      </c>
      <c r="AR140">
        <v>2.2658753484138872E-3</v>
      </c>
      <c r="AS140">
        <v>1.4409120125444105E-3</v>
      </c>
      <c r="AT140">
        <v>1.8229546448884351E-3</v>
      </c>
      <c r="AU140">
        <v>1.1436018138056676E-3</v>
      </c>
      <c r="AV140">
        <v>3.143436028842143E-3</v>
      </c>
      <c r="AW140">
        <v>2.8916786505499632E-3</v>
      </c>
      <c r="AX140">
        <v>4.2124576413981613E-3</v>
      </c>
      <c r="AY140">
        <v>3.8098866558719876E-4</v>
      </c>
      <c r="AZ140">
        <v>4.5212890350945572E-4</v>
      </c>
      <c r="BA140">
        <v>0</v>
      </c>
      <c r="BB140">
        <v>2.2519141270079568E-4</v>
      </c>
      <c r="BC140">
        <v>1.4688807128967727E-3</v>
      </c>
      <c r="BD140">
        <v>1.0682515635318339E-3</v>
      </c>
      <c r="BE140">
        <v>5.339842856053093E-4</v>
      </c>
      <c r="BF140">
        <v>6.3447029846216817E-3</v>
      </c>
      <c r="BG140">
        <v>0</v>
      </c>
      <c r="BH140">
        <v>3.4905896875287577E-5</v>
      </c>
      <c r="BI140">
        <v>2.4788601876520331E-3</v>
      </c>
      <c r="BJ140">
        <v>2.7995247318478491E-3</v>
      </c>
      <c r="BK140">
        <v>1.1464603038119805E-3</v>
      </c>
      <c r="BL140">
        <v>3.9173642324027877E-4</v>
      </c>
      <c r="BM140">
        <v>9.5041091295354171E-4</v>
      </c>
      <c r="BN140">
        <v>2.3355754857997009E-4</v>
      </c>
      <c r="BO140">
        <v>2.7384229566320279E-4</v>
      </c>
      <c r="BP140">
        <v>9.8982865724622847E-4</v>
      </c>
      <c r="BQ140">
        <v>2.3921401110636481E-4</v>
      </c>
      <c r="BR140">
        <v>6.5055297002452087E-4</v>
      </c>
      <c r="BS140">
        <v>1.2903225806451613E-3</v>
      </c>
      <c r="BT140">
        <v>2.370666947634601E-3</v>
      </c>
      <c r="BU140">
        <v>3.7961141595058151E-4</v>
      </c>
      <c r="BV140">
        <v>2.7234598834359171E-4</v>
      </c>
      <c r="BW140">
        <v>0</v>
      </c>
      <c r="BX140">
        <v>2.3270631908468846E-3</v>
      </c>
      <c r="BY140">
        <v>3.3619095646327115E-4</v>
      </c>
      <c r="BZ140">
        <v>0</v>
      </c>
      <c r="CA140">
        <v>0</v>
      </c>
      <c r="CB140">
        <v>2.1158929648008164E-3</v>
      </c>
      <c r="CC140">
        <v>3.1683231160642973E-3</v>
      </c>
      <c r="CD140">
        <v>0</v>
      </c>
      <c r="CE140">
        <v>0</v>
      </c>
      <c r="CF140">
        <v>1.0676916506512919E-4</v>
      </c>
      <c r="CG140">
        <v>3.2027329988256647E-4</v>
      </c>
      <c r="CH140">
        <v>1.4185945002182453E-3</v>
      </c>
      <c r="CI140">
        <v>8.205385456043858E-3</v>
      </c>
      <c r="CJ140">
        <v>1.1823899371069183E-2</v>
      </c>
      <c r="CK140">
        <v>3.3839100534876106E-3</v>
      </c>
      <c r="CL140">
        <v>4.9932699405149583E-3</v>
      </c>
      <c r="CM140">
        <v>1.1547344110854503E-3</v>
      </c>
      <c r="CN140">
        <v>2.0224019912881146E-3</v>
      </c>
      <c r="CO140">
        <v>2.9796011918404768E-3</v>
      </c>
      <c r="CP140">
        <v>7.6619964973730298E-4</v>
      </c>
      <c r="CQ140">
        <v>1.0170182655521042E-2</v>
      </c>
      <c r="CR140">
        <v>6.9014194965100776E-3</v>
      </c>
      <c r="CS140">
        <v>4.2500579553357543E-4</v>
      </c>
      <c r="CT140">
        <v>1.1756462161320461E-2</v>
      </c>
      <c r="CU140">
        <v>3.7859143242402241E-3</v>
      </c>
      <c r="CV140">
        <v>3.0528867738170064E-3</v>
      </c>
      <c r="CW140">
        <v>1.7700915564598168E-2</v>
      </c>
      <c r="CX140">
        <v>8.0393032603841008E-3</v>
      </c>
      <c r="CY140">
        <v>8.7542677055064341E-3</v>
      </c>
      <c r="CZ140" s="3">
        <v>2.1584552665676451E-2</v>
      </c>
      <c r="DA140">
        <v>2.1507305819020765E-2</v>
      </c>
      <c r="DB140">
        <v>0</v>
      </c>
      <c r="DC140">
        <v>2.1815336934117684E-3</v>
      </c>
      <c r="DD140">
        <v>0</v>
      </c>
      <c r="DE140">
        <v>0</v>
      </c>
      <c r="DF140">
        <v>3.0650256990616305E-3</v>
      </c>
      <c r="DG140">
        <v>0</v>
      </c>
      <c r="DH140">
        <v>0</v>
      </c>
      <c r="DI140">
        <v>0</v>
      </c>
      <c r="DJ140">
        <v>0</v>
      </c>
      <c r="DK140">
        <v>1.1819772114793627E-3</v>
      </c>
      <c r="DL140">
        <v>3.7743577244854265E-4</v>
      </c>
      <c r="DM140">
        <v>0</v>
      </c>
      <c r="DN140">
        <v>1.4659398048467635E-3</v>
      </c>
      <c r="DO140">
        <v>4.4193800498164215E-3</v>
      </c>
      <c r="DP140">
        <v>1.8637770158062628E-3</v>
      </c>
      <c r="DQ140">
        <v>1.4431866806706344E-3</v>
      </c>
      <c r="DR140">
        <v>1.9637524035511188E-3</v>
      </c>
      <c r="DS140">
        <v>4.8766053819059166E-3</v>
      </c>
      <c r="DT140">
        <v>1.6088461355515825E-3</v>
      </c>
      <c r="DU140">
        <v>3.4587162309571064E-4</v>
      </c>
      <c r="DV140">
        <v>1.26426246088688E-3</v>
      </c>
      <c r="DW140">
        <v>1.4617672261706739E-3</v>
      </c>
      <c r="DX140">
        <v>0</v>
      </c>
      <c r="DY140">
        <v>1.0495657421741754E-4</v>
      </c>
      <c r="DZ140">
        <v>0</v>
      </c>
      <c r="EA140">
        <v>0</v>
      </c>
      <c r="EB140">
        <v>0</v>
      </c>
      <c r="EC140">
        <v>2.9352379766426213E-4</v>
      </c>
      <c r="ED140">
        <v>8.1195193244559919E-5</v>
      </c>
      <c r="EE140">
        <v>1.1507479861910241E-4</v>
      </c>
      <c r="EF140" s="2">
        <v>1.0177377144518756E-3</v>
      </c>
      <c r="EG140" s="2">
        <v>6.648715135800007E-5</v>
      </c>
      <c r="EH140" s="2">
        <v>2.9913251570445708E-4</v>
      </c>
      <c r="EI140" s="2">
        <v>0</v>
      </c>
      <c r="EJ140">
        <v>2.1736531501668279E-5</v>
      </c>
      <c r="EK140">
        <v>0</v>
      </c>
      <c r="EL140">
        <v>0</v>
      </c>
      <c r="EM140">
        <v>9.6975966123062505E-5</v>
      </c>
      <c r="EN140">
        <v>1.4229980196610892E-4</v>
      </c>
      <c r="EO140">
        <v>2.5916807049371519E-4</v>
      </c>
      <c r="EP140">
        <v>8.7805122801736034E-4</v>
      </c>
      <c r="EQ140">
        <v>0</v>
      </c>
      <c r="ER140">
        <v>0</v>
      </c>
      <c r="ES140">
        <v>0</v>
      </c>
      <c r="ET140">
        <v>7.764329755651975E-4</v>
      </c>
      <c r="EU140">
        <v>0</v>
      </c>
      <c r="EV140">
        <v>0</v>
      </c>
      <c r="EW140">
        <v>0</v>
      </c>
      <c r="EX140">
        <v>7.5374440770278157E-4</v>
      </c>
      <c r="EY140">
        <v>6.4079561183165022E-4</v>
      </c>
      <c r="EZ140">
        <v>9.9979491386382275E-4</v>
      </c>
      <c r="FA140">
        <v>1.2447221340883021E-3</v>
      </c>
      <c r="FB140">
        <v>1.9533185183088224E-3</v>
      </c>
      <c r="FC140">
        <v>3.404917673954812E-4</v>
      </c>
      <c r="FD140">
        <v>2.5567358127520493E-3</v>
      </c>
      <c r="FE140">
        <v>2.3916361068719678E-3</v>
      </c>
      <c r="FF140">
        <v>2.4594195769798328E-3</v>
      </c>
      <c r="FG140">
        <v>4.1748811318566628E-3</v>
      </c>
      <c r="FH140">
        <v>2.5255526503446639E-4</v>
      </c>
      <c r="FI140">
        <v>0</v>
      </c>
      <c r="FJ140">
        <v>4.7275735728637277E-4</v>
      </c>
      <c r="FK140">
        <v>0</v>
      </c>
      <c r="FL140">
        <v>1.2082401981513926E-4</v>
      </c>
      <c r="FM140">
        <v>3.3352536308783843E-4</v>
      </c>
      <c r="FN140">
        <v>1.1985736973002127E-4</v>
      </c>
      <c r="FO140">
        <v>0</v>
      </c>
      <c r="FP140">
        <v>2.655196219000584E-5</v>
      </c>
      <c r="FQ140">
        <v>3.9852545581349008E-4</v>
      </c>
      <c r="FR140">
        <v>2.3938933955745616E-4</v>
      </c>
      <c r="FS140">
        <v>0</v>
      </c>
      <c r="FT140">
        <v>1.8442406997576141E-4</v>
      </c>
      <c r="FU140">
        <v>0</v>
      </c>
      <c r="FV140">
        <v>0</v>
      </c>
      <c r="FW140">
        <v>1.266560275603516E-4</v>
      </c>
      <c r="FX140">
        <v>9.6329833349388308E-5</v>
      </c>
      <c r="FY140">
        <v>1.5365012741717884E-3</v>
      </c>
      <c r="FZ140">
        <v>8.381058807095963E-4</v>
      </c>
      <c r="GA140">
        <v>3.4700583536343549E-4</v>
      </c>
      <c r="GB140">
        <v>3.4545194644303618E-4</v>
      </c>
      <c r="GC140">
        <v>1.463374417741869E-3</v>
      </c>
      <c r="GD140">
        <v>8.7842586085734364E-5</v>
      </c>
      <c r="GE140" s="1">
        <v>7.316399779127554E-4</v>
      </c>
      <c r="GF140">
        <v>4.2631803325280662E-4</v>
      </c>
      <c r="GG140">
        <v>1.1657409312212852E-3</v>
      </c>
      <c r="GH140">
        <v>0</v>
      </c>
      <c r="GI140">
        <v>7.4975488782513409E-4</v>
      </c>
      <c r="GJ140">
        <v>2.1938473673831591E-3</v>
      </c>
      <c r="GK140">
        <v>6.5628855695272102E-4</v>
      </c>
      <c r="GL140">
        <v>0</v>
      </c>
      <c r="GM140" s="1">
        <v>8.4690989324477921E-4</v>
      </c>
      <c r="GN140" s="1">
        <v>1.3076453665765845E-4</v>
      </c>
      <c r="GO140">
        <v>2.3053869207715361E-4</v>
      </c>
      <c r="GP140">
        <v>1.1870845204178538E-4</v>
      </c>
      <c r="GQ140">
        <v>0</v>
      </c>
      <c r="GR140">
        <v>6.7347044500854793E-4</v>
      </c>
      <c r="GS140">
        <v>2.6480181991068958E-4</v>
      </c>
      <c r="GT140">
        <v>1.0819583446037328E-3</v>
      </c>
      <c r="GU140">
        <v>1.1307100859339665E-4</v>
      </c>
      <c r="GV140">
        <v>9.1063418363331798E-4</v>
      </c>
      <c r="GW140">
        <v>1.0205718118065579E-4</v>
      </c>
      <c r="GX140">
        <v>2.7820710973724884E-4</v>
      </c>
      <c r="GY140">
        <v>3.5954310368669967E-4</v>
      </c>
      <c r="GZ140" s="1">
        <v>4.1254125412541255E-4</v>
      </c>
      <c r="HA140">
        <v>9.9911190053285966E-4</v>
      </c>
      <c r="HB140">
        <v>2.3832221163012392E-4</v>
      </c>
      <c r="HC140">
        <v>1.2793414172877961E-3</v>
      </c>
      <c r="HD140">
        <v>1.6802688430148825E-3</v>
      </c>
      <c r="HE140">
        <v>3.050773589017215E-4</v>
      </c>
      <c r="HF140">
        <v>0</v>
      </c>
      <c r="HG140">
        <v>7.1690297913015776E-4</v>
      </c>
      <c r="HH140">
        <v>2.1927420239008881E-4</v>
      </c>
      <c r="HI140">
        <v>3.4059405940594059E-3</v>
      </c>
      <c r="HJ140">
        <v>3.1540213772560013E-4</v>
      </c>
      <c r="HK140">
        <v>4.1177681696520483E-4</v>
      </c>
      <c r="HL140">
        <v>0</v>
      </c>
      <c r="HM140">
        <v>1.2422675185072508E-3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9.9505843860152126E-4</v>
      </c>
      <c r="HX140">
        <v>0</v>
      </c>
      <c r="HY140">
        <v>1.300833813149084E-3</v>
      </c>
      <c r="HZ140">
        <v>4.4197621015007975E-4</v>
      </c>
      <c r="IA140">
        <v>7.4795827605724917E-4</v>
      </c>
      <c r="IB140">
        <v>0</v>
      </c>
      <c r="IC140">
        <v>1.433794537242813E-4</v>
      </c>
      <c r="ID140">
        <v>6.4171122994652406E-4</v>
      </c>
      <c r="IE140">
        <v>2.0231798606896152E-4</v>
      </c>
      <c r="IF140">
        <v>1.3330222947978806E-4</v>
      </c>
      <c r="IG140">
        <v>6.9722851664633079E-4</v>
      </c>
      <c r="IH140">
        <v>4.8489448274408113E-4</v>
      </c>
      <c r="II140">
        <v>6.0288177488394529E-5</v>
      </c>
      <c r="IJ140">
        <v>2.2482730452671042E-5</v>
      </c>
      <c r="IK140">
        <v>5.6482446993395895E-4</v>
      </c>
      <c r="IL140">
        <v>6.2726282312288849E-4</v>
      </c>
      <c r="IM140">
        <v>1.0522424139009755E-3</v>
      </c>
      <c r="IN140">
        <v>4.2432738737867726E-4</v>
      </c>
      <c r="IO140">
        <v>1.61399791421808E-4</v>
      </c>
      <c r="IP140">
        <v>1.1815966324495976E-4</v>
      </c>
      <c r="IQ140">
        <v>7.0289875446340709E-5</v>
      </c>
      <c r="IR140">
        <v>1.2526913290272069E-4</v>
      </c>
      <c r="IS140">
        <v>2.9012417314610656E-4</v>
      </c>
      <c r="IT140">
        <v>2.8172585257286133E-5</v>
      </c>
      <c r="IU140">
        <v>5.4905233566863594E-5</v>
      </c>
      <c r="IV140">
        <v>1.5265777180716271E-5</v>
      </c>
      <c r="IW140">
        <v>2.006823198876179E-4</v>
      </c>
      <c r="IX140">
        <v>0</v>
      </c>
      <c r="IY140">
        <v>0</v>
      </c>
      <c r="IZ140">
        <v>0</v>
      </c>
      <c r="JA140">
        <v>7.6580233110229594E-6</v>
      </c>
      <c r="JB140">
        <v>0</v>
      </c>
      <c r="JC140">
        <v>3.5246387245307356E-4</v>
      </c>
      <c r="JD140">
        <v>0</v>
      </c>
      <c r="JE140">
        <v>4.496402877697842E-4</v>
      </c>
      <c r="JF140">
        <v>1.7000803287955355E-5</v>
      </c>
      <c r="JG140">
        <v>4.9623720958845118E-3</v>
      </c>
      <c r="JH140">
        <v>3.1247877182256638E-3</v>
      </c>
      <c r="JI140">
        <v>1.876011956657118E-3</v>
      </c>
      <c r="JJ140">
        <v>5.191409423233144E-3</v>
      </c>
      <c r="JK140">
        <v>2.0737028556616407E-3</v>
      </c>
      <c r="JL140">
        <v>8.9361981733359621E-4</v>
      </c>
      <c r="JM140">
        <v>5.345438696041908E-4</v>
      </c>
      <c r="JN140">
        <v>7.8191517089190457E-4</v>
      </c>
      <c r="JO140">
        <v>2.3398813734559504E-3</v>
      </c>
      <c r="JP140">
        <v>1.7437521360963668E-5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1.2033694344163659E-3</v>
      </c>
      <c r="JX140">
        <v>0</v>
      </c>
      <c r="JY140">
        <v>0</v>
      </c>
      <c r="JZ140">
        <v>6.8583185688975254E-5</v>
      </c>
      <c r="KA140">
        <v>0</v>
      </c>
      <c r="KB140">
        <v>0</v>
      </c>
      <c r="KC140">
        <v>0</v>
      </c>
      <c r="KD140">
        <v>8.8725896131550925E-5</v>
      </c>
      <c r="KE140">
        <v>0</v>
      </c>
      <c r="KF140">
        <v>1.8346940647647004E-4</v>
      </c>
      <c r="KG140">
        <v>2.4123373826139398E-4</v>
      </c>
      <c r="KH140">
        <v>0</v>
      </c>
      <c r="KI140">
        <v>0</v>
      </c>
      <c r="KJ140">
        <v>0</v>
      </c>
      <c r="KK140">
        <v>9.8899518089620936E-4</v>
      </c>
      <c r="KL140">
        <v>3.5334932328250811E-4</v>
      </c>
      <c r="KM140">
        <v>6.4311114473783766E-5</v>
      </c>
      <c r="KN140">
        <v>1.1675832194939695E-5</v>
      </c>
      <c r="KO140">
        <v>1.7961044155491324E-3</v>
      </c>
      <c r="KP140">
        <v>7.5730815752009673E-4</v>
      </c>
      <c r="KQ140">
        <v>6.8261715416908429E-5</v>
      </c>
      <c r="KR140">
        <v>6.4215764970300209E-4</v>
      </c>
      <c r="KS140">
        <v>0</v>
      </c>
      <c r="KT140">
        <v>0</v>
      </c>
      <c r="KU140">
        <v>4.6131419186979869E-4</v>
      </c>
      <c r="KV140">
        <v>1.9658502558060086E-3</v>
      </c>
      <c r="KW140">
        <v>7.1050733776453071E-5</v>
      </c>
      <c r="KX140">
        <v>0</v>
      </c>
      <c r="KY140">
        <v>2.8596102923093641E-5</v>
      </c>
      <c r="KZ140">
        <v>6.046314771146986E-5</v>
      </c>
      <c r="LA140">
        <v>6.4822058659173279E-3</v>
      </c>
      <c r="LB140">
        <v>9.1341895482728076E-4</v>
      </c>
      <c r="LC140">
        <v>6.9925337784494624E-4</v>
      </c>
      <c r="LD140">
        <v>2.0312905177629873E-3</v>
      </c>
      <c r="LE140">
        <v>1.9874986335946896E-3</v>
      </c>
      <c r="LF140">
        <v>2.5447558942908402E-5</v>
      </c>
      <c r="LG140">
        <v>1.7534157888347878E-4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8.8201370513603362E-4</v>
      </c>
      <c r="LN140">
        <v>0</v>
      </c>
      <c r="LO140">
        <v>5.4976772313697461E-5</v>
      </c>
      <c r="LP140">
        <v>3.5020817930658783E-4</v>
      </c>
      <c r="LQ140">
        <v>6.5295461965393404E-4</v>
      </c>
      <c r="LR140">
        <v>2.0150862068965516E-2</v>
      </c>
      <c r="LS140">
        <v>1.0901211998104137E-2</v>
      </c>
      <c r="LT140">
        <v>8.097985626075514E-4</v>
      </c>
      <c r="LU140">
        <v>0</v>
      </c>
      <c r="LV140">
        <v>2.2045855379188711E-4</v>
      </c>
      <c r="LW140">
        <v>0</v>
      </c>
      <c r="LX140">
        <v>6.9881201956673651E-4</v>
      </c>
      <c r="LY140">
        <v>7.6196281621456868E-5</v>
      </c>
      <c r="LZ140">
        <v>2.1738166008606541E-3</v>
      </c>
      <c r="MA140">
        <v>4.0282360162664007E-4</v>
      </c>
      <c r="MB140">
        <v>1.7399792051265729E-3</v>
      </c>
      <c r="MC140">
        <v>6.5724381625441699E-3</v>
      </c>
      <c r="MD140">
        <v>5.0721323743399991E-3</v>
      </c>
      <c r="ME140">
        <v>8.6685497224116108E-3</v>
      </c>
      <c r="MF140">
        <v>2.9013904065714607E-3</v>
      </c>
      <c r="MG140">
        <v>0</v>
      </c>
      <c r="MH140">
        <v>0</v>
      </c>
      <c r="MI140">
        <v>5.4242302832311151E-3</v>
      </c>
      <c r="MJ140">
        <v>5.5795536357091434E-3</v>
      </c>
      <c r="MK140">
        <v>9.3327111525898275E-4</v>
      </c>
      <c r="ML140">
        <v>0</v>
      </c>
      <c r="MM140">
        <v>1.5080211666771245E-2</v>
      </c>
      <c r="MN140">
        <v>1.679981203007519E-2</v>
      </c>
      <c r="MO140">
        <v>1.2891734871294686E-2</v>
      </c>
      <c r="MP140" s="3">
        <v>1.7477743186411054E-2</v>
      </c>
      <c r="MQ140" s="3">
        <v>1.9134349739077048E-2</v>
      </c>
      <c r="MR140">
        <v>1.6027677751888725E-2</v>
      </c>
      <c r="MS140">
        <v>1.3594359275679717E-2</v>
      </c>
      <c r="MT140">
        <v>7.9810212778420493E-3</v>
      </c>
      <c r="MU140">
        <v>5.8750773036487323E-3</v>
      </c>
      <c r="MV140">
        <v>2.037916615921731E-2</v>
      </c>
      <c r="MW140">
        <v>8.9686098654708521E-4</v>
      </c>
      <c r="MX140">
        <v>2.0092425155716296E-4</v>
      </c>
      <c r="MY140">
        <v>5.8207217694994178E-4</v>
      </c>
      <c r="MZ140">
        <v>2.0498804236419544E-3</v>
      </c>
      <c r="NA140">
        <v>1.1913207993378267E-2</v>
      </c>
      <c r="NB140">
        <v>0</v>
      </c>
      <c r="NC140">
        <v>0</v>
      </c>
      <c r="ND140">
        <v>0</v>
      </c>
      <c r="NE140">
        <v>1.5345765345765346E-2</v>
      </c>
      <c r="NF140">
        <v>1.7041841536309298E-2</v>
      </c>
      <c r="NG140">
        <v>9.0393929292731223E-3</v>
      </c>
      <c r="NH140">
        <v>1.257071024512885E-3</v>
      </c>
      <c r="NI140">
        <v>2.8782500239854167E-4</v>
      </c>
      <c r="NJ140">
        <v>4.5888399412628486E-4</v>
      </c>
      <c r="NK140">
        <v>2.8510334996436211E-4</v>
      </c>
      <c r="NL140">
        <v>5.2741225178660903E-5</v>
      </c>
      <c r="NM140">
        <v>0</v>
      </c>
      <c r="NN140">
        <v>1.493808862487892E-3</v>
      </c>
      <c r="NO140">
        <v>2.8084252758274822E-4</v>
      </c>
      <c r="NP140">
        <v>0</v>
      </c>
      <c r="NQ140">
        <v>0</v>
      </c>
      <c r="NR140">
        <v>1.0706638115631691E-4</v>
      </c>
      <c r="NS140">
        <v>2.1132713440405747E-4</v>
      </c>
      <c r="NT140">
        <v>0</v>
      </c>
      <c r="NU140">
        <v>0</v>
      </c>
      <c r="NV140">
        <v>4.0172742794014263E-4</v>
      </c>
      <c r="NW140">
        <v>1.0237929481141733E-4</v>
      </c>
      <c r="NX140">
        <v>3.4018523085820229E-5</v>
      </c>
      <c r="NY140">
        <v>1.9518860098570242E-4</v>
      </c>
      <c r="NZ140">
        <v>0</v>
      </c>
      <c r="OA140">
        <v>2.5434874314499118E-4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6.8654205928290679E-5</v>
      </c>
      <c r="OH140">
        <v>1.9639750855732002E-4</v>
      </c>
      <c r="OI140">
        <v>0</v>
      </c>
      <c r="OJ140">
        <v>0</v>
      </c>
      <c r="OK140">
        <v>1.1312643764847845E-4</v>
      </c>
      <c r="OL140">
        <v>0</v>
      </c>
      <c r="OM140">
        <v>0</v>
      </c>
      <c r="ON140">
        <v>0</v>
      </c>
      <c r="OO140">
        <v>0</v>
      </c>
      <c r="OP140">
        <v>4.5463790483710805E-4</v>
      </c>
      <c r="OQ140">
        <v>6.3027504329240709E-3</v>
      </c>
      <c r="OR140">
        <v>3.2618113246011926E-3</v>
      </c>
      <c r="OS140">
        <v>3.9277297721916735E-4</v>
      </c>
      <c r="OT140">
        <v>2.0652105888979287E-3</v>
      </c>
      <c r="OU140">
        <v>2.6988664760800463E-3</v>
      </c>
      <c r="OV140">
        <v>5.6221162420999572E-4</v>
      </c>
      <c r="OW140">
        <v>1.5679865727347012E-3</v>
      </c>
      <c r="OX140">
        <v>1.6154545148588161E-3</v>
      </c>
      <c r="OY140">
        <v>0</v>
      </c>
      <c r="OZ140">
        <v>1.4659174199853407E-4</v>
      </c>
      <c r="PA140">
        <v>1.627504831654969E-3</v>
      </c>
      <c r="PB140">
        <v>1.0501854582830586E-3</v>
      </c>
      <c r="PC140">
        <v>6.7301221036438809E-4</v>
      </c>
      <c r="PD140">
        <v>2.1235521235521237E-3</v>
      </c>
      <c r="PE140">
        <v>1.0555072643735255E-3</v>
      </c>
      <c r="PF140">
        <v>0</v>
      </c>
      <c r="PG140">
        <v>2.4232525136224279E-3</v>
      </c>
      <c r="PH140">
        <v>2.1386180962734581E-3</v>
      </c>
      <c r="PI140">
        <v>3.4623041634207567E-5</v>
      </c>
      <c r="PJ140">
        <v>0</v>
      </c>
      <c r="PK140">
        <v>1.929810051553497E-4</v>
      </c>
      <c r="PL140">
        <v>2.0025811045347336E-4</v>
      </c>
      <c r="PM140">
        <v>1.1447214034284406E-4</v>
      </c>
      <c r="PN140">
        <v>0</v>
      </c>
      <c r="PO140">
        <v>1.3365856918501687E-4</v>
      </c>
      <c r="PP140">
        <v>4.0137083577757883E-4</v>
      </c>
      <c r="PQ140">
        <v>0</v>
      </c>
      <c r="PR140">
        <v>0</v>
      </c>
      <c r="PS140">
        <v>0</v>
      </c>
      <c r="PT140">
        <v>1.2482446559525668E-4</v>
      </c>
      <c r="PU140">
        <v>1.2023566189731875E-4</v>
      </c>
      <c r="PV140">
        <v>2.9565217391304345E-4</v>
      </c>
      <c r="PW140">
        <v>1.3615878799501391E-3</v>
      </c>
      <c r="PX140">
        <v>8.7439338958597478E-5</v>
      </c>
      <c r="PY140">
        <v>2.2809872112650355E-4</v>
      </c>
      <c r="PZ140">
        <v>0</v>
      </c>
      <c r="QA140">
        <v>4.1205017855507737E-4</v>
      </c>
      <c r="QB140">
        <v>5.8337384540593101E-4</v>
      </c>
      <c r="QC140">
        <v>2.6009032227555388E-4</v>
      </c>
      <c r="QD140">
        <v>3.1666487325719031E-3</v>
      </c>
      <c r="QE140">
        <v>7.4077884664849013E-4</v>
      </c>
      <c r="QF140">
        <v>9.1096514359687399E-4</v>
      </c>
      <c r="QG140">
        <v>1.2973533990659055E-3</v>
      </c>
      <c r="QH140">
        <v>3.3456553273127133E-3</v>
      </c>
      <c r="QI140">
        <v>3.1474291093069773E-3</v>
      </c>
      <c r="QJ140">
        <v>5.0308137341214946E-4</v>
      </c>
      <c r="QK140">
        <v>0</v>
      </c>
      <c r="QL140">
        <v>8.5680625468565917E-5</v>
      </c>
      <c r="QM140">
        <v>3.6757429241948708E-4</v>
      </c>
      <c r="QN140">
        <v>7.3653198653198654E-4</v>
      </c>
      <c r="QO140">
        <v>2.1204334309691099E-3</v>
      </c>
      <c r="QP140">
        <v>6.9421396172142935E-3</v>
      </c>
      <c r="QQ140">
        <v>6.1745359936972097E-3</v>
      </c>
      <c r="QR140">
        <v>1.2127697520955948E-2</v>
      </c>
      <c r="QS140">
        <v>1.3886282604616251E-2</v>
      </c>
      <c r="QT140">
        <v>4.5007807476807205E-3</v>
      </c>
      <c r="QU140">
        <v>1.7746228926353151E-3</v>
      </c>
      <c r="QV140">
        <v>3.9834759516081441E-3</v>
      </c>
      <c r="QW140">
        <v>4.3309778892181442E-3</v>
      </c>
      <c r="QX140">
        <v>1.3507749182425706E-3</v>
      </c>
      <c r="QY140">
        <v>2.5675729469368256E-3</v>
      </c>
      <c r="QZ140">
        <v>2.2949971312535861E-3</v>
      </c>
      <c r="RA140">
        <v>4.095097258559891E-4</v>
      </c>
      <c r="RB140">
        <v>3.4943314179220375E-4</v>
      </c>
      <c r="RC140">
        <v>2.7342948937042862E-4</v>
      </c>
      <c r="RD140">
        <v>1.5050526768436894E-4</v>
      </c>
      <c r="RE140">
        <v>2.7687409150688722E-4</v>
      </c>
      <c r="RF140">
        <v>8.1933633756657109E-4</v>
      </c>
      <c r="RG140">
        <v>1.0300252356182726E-4</v>
      </c>
      <c r="RH140">
        <v>2.2930339210880052E-3</v>
      </c>
      <c r="RI140">
        <v>2.2631830412150777E-4</v>
      </c>
      <c r="RJ140">
        <v>5.4789299411610564E-4</v>
      </c>
      <c r="RK140">
        <v>4.0891925047506798E-4</v>
      </c>
      <c r="RL140">
        <v>2.0810355232763823E-4</v>
      </c>
      <c r="RM140">
        <v>2.3996023516103046E-4</v>
      </c>
      <c r="RN140">
        <v>8.6055368390215324E-4</v>
      </c>
      <c r="RO140">
        <v>1.3026133680696897E-3</v>
      </c>
      <c r="RP140">
        <v>0</v>
      </c>
      <c r="RQ140">
        <v>0</v>
      </c>
      <c r="RR140">
        <v>1.0854721803984734E-3</v>
      </c>
      <c r="RS140">
        <v>0</v>
      </c>
      <c r="RT140">
        <v>8.2777345496084633E-5</v>
      </c>
      <c r="RU140">
        <v>4.0219868615095857E-4</v>
      </c>
      <c r="RV140">
        <v>0</v>
      </c>
      <c r="RW140">
        <v>0</v>
      </c>
      <c r="RX140">
        <v>0</v>
      </c>
      <c r="RY140">
        <v>4.7971151142209653E-4</v>
      </c>
      <c r="RZ140">
        <v>7.8254609196481669E-4</v>
      </c>
      <c r="SA140">
        <v>1.4860558426762214E-4</v>
      </c>
      <c r="SB140">
        <v>0</v>
      </c>
      <c r="SC140">
        <v>5.5682387660782896E-5</v>
      </c>
      <c r="SD140">
        <v>7.0861507788760642E-4</v>
      </c>
      <c r="SE140">
        <v>0</v>
      </c>
      <c r="SF140">
        <v>0</v>
      </c>
      <c r="SG140">
        <v>4.1920518696551339E-5</v>
      </c>
      <c r="SH140">
        <v>1.7102468915654839E-3</v>
      </c>
      <c r="SI140">
        <v>1.8969332911792603E-4</v>
      </c>
      <c r="SJ140">
        <v>9.4605141789456254E-5</v>
      </c>
      <c r="SK140">
        <v>4.6889319891728299E-4</v>
      </c>
      <c r="SL140">
        <v>2.2416308922113899E-3</v>
      </c>
      <c r="SM140">
        <v>2.9585798816568047E-3</v>
      </c>
      <c r="SN140">
        <v>8.9274143616178774E-4</v>
      </c>
      <c r="SO140">
        <v>2.4275772778766791E-4</v>
      </c>
      <c r="SP140">
        <v>2.424653880658536E-4</v>
      </c>
      <c r="SQ140">
        <v>5.7421762848119435E-5</v>
      </c>
      <c r="SR140">
        <v>1.0196440804881547E-3</v>
      </c>
      <c r="SS140">
        <v>2.6011184809468074E-4</v>
      </c>
      <c r="ST140">
        <v>2.187363289794388E-4</v>
      </c>
      <c r="SU140">
        <v>1.4476025035904352E-4</v>
      </c>
      <c r="SV140">
        <v>1.4285714285714286E-3</v>
      </c>
      <c r="SW140">
        <v>6.6856092261407326E-4</v>
      </c>
      <c r="SX140">
        <v>0</v>
      </c>
      <c r="SY140">
        <v>0</v>
      </c>
      <c r="SZ140">
        <v>0</v>
      </c>
      <c r="TA140">
        <v>0</v>
      </c>
      <c r="TB140">
        <v>3.3904872614550033E-4</v>
      </c>
      <c r="TC140">
        <v>0</v>
      </c>
      <c r="TD140">
        <v>0</v>
      </c>
      <c r="TE140">
        <v>0</v>
      </c>
      <c r="TF140">
        <v>1.0027575833542241E-4</v>
      </c>
      <c r="TG140">
        <v>0</v>
      </c>
      <c r="TH140">
        <v>6.6740080755497709E-5</v>
      </c>
      <c r="TI140">
        <v>0</v>
      </c>
      <c r="TJ140">
        <v>0</v>
      </c>
      <c r="TK140">
        <v>0</v>
      </c>
      <c r="TL140">
        <v>8.3937214963207519E-5</v>
      </c>
      <c r="TM140">
        <v>0</v>
      </c>
      <c r="TN140">
        <v>0</v>
      </c>
      <c r="TO140">
        <v>4.1570164499079519E-4</v>
      </c>
      <c r="TP140">
        <v>1.2962434863764811E-4</v>
      </c>
      <c r="TQ140">
        <v>0</v>
      </c>
      <c r="TR140">
        <v>0</v>
      </c>
      <c r="TS140">
        <v>0</v>
      </c>
      <c r="TT140">
        <v>4.79225571476494E-5</v>
      </c>
      <c r="TU140">
        <v>0</v>
      </c>
      <c r="TV140">
        <v>0</v>
      </c>
      <c r="TW140">
        <v>0</v>
      </c>
      <c r="TX140">
        <v>0</v>
      </c>
      <c r="TY140">
        <v>7.6687116564417182E-5</v>
      </c>
      <c r="TZ140">
        <v>9.7856933163714655E-5</v>
      </c>
      <c r="UA140">
        <v>1.0859826785762767E-4</v>
      </c>
      <c r="UB140">
        <v>2.0159470437791484E-3</v>
      </c>
      <c r="UC140">
        <v>1.4600138701317662E-4</v>
      </c>
      <c r="UD140">
        <v>0</v>
      </c>
      <c r="UE140">
        <v>0</v>
      </c>
      <c r="UF140">
        <v>1.5267525210501004E-5</v>
      </c>
      <c r="UG140">
        <v>2.5073968206208314E-5</v>
      </c>
      <c r="UH140">
        <v>2.810620397609099E-4</v>
      </c>
      <c r="UI140">
        <v>5.0299650969495098E-4</v>
      </c>
      <c r="UJ140">
        <v>6.4243032271123202E-4</v>
      </c>
      <c r="UK140">
        <v>1.866851344434073E-4</v>
      </c>
      <c r="UL140">
        <v>3.5518931590537754E-4</v>
      </c>
      <c r="UM140">
        <v>4.463519313304721E-4</v>
      </c>
      <c r="UN140">
        <v>6.0652244910654575E-4</v>
      </c>
      <c r="UO140">
        <v>0</v>
      </c>
      <c r="UP140">
        <v>0</v>
      </c>
      <c r="UQ140">
        <v>4.4964028776978418E-5</v>
      </c>
      <c r="UR140">
        <v>4.1299295030638317E-4</v>
      </c>
      <c r="US140">
        <v>0</v>
      </c>
      <c r="UT140">
        <v>0</v>
      </c>
      <c r="UU140">
        <v>0</v>
      </c>
      <c r="UV140">
        <v>0</v>
      </c>
      <c r="UW140">
        <v>6.5295461965393406E-5</v>
      </c>
      <c r="UX140">
        <v>0</v>
      </c>
      <c r="UY140">
        <v>4.7262329560224023E-5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6.1372284276420771E-5</v>
      </c>
      <c r="VF140">
        <v>0</v>
      </c>
      <c r="VG140">
        <v>8.9682077036904172E-5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4.2721248599692406E-5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1.6462658816237993E-4</v>
      </c>
      <c r="WD140">
        <v>1.0708614896052582E-3</v>
      </c>
      <c r="WE140">
        <v>2.7440488440694244E-4</v>
      </c>
      <c r="WF140">
        <v>6.5329824879774973E-4</v>
      </c>
      <c r="WG140">
        <v>0</v>
      </c>
      <c r="WH140">
        <v>0</v>
      </c>
      <c r="WI140">
        <v>4.3494262103114861E-4</v>
      </c>
      <c r="WJ140">
        <v>0</v>
      </c>
      <c r="WK140">
        <v>1.8840501695645154E-4</v>
      </c>
      <c r="WL140">
        <v>5.3341925321304549E-3</v>
      </c>
      <c r="WM140">
        <v>0</v>
      </c>
      <c r="WN140">
        <v>3.1330283852371702E-5</v>
      </c>
      <c r="WO140">
        <v>0</v>
      </c>
      <c r="WP140">
        <v>0</v>
      </c>
      <c r="WQ140">
        <v>2.3798191337458352E-4</v>
      </c>
      <c r="WR140">
        <v>0</v>
      </c>
      <c r="WS140">
        <v>1.0002288105122086E-2</v>
      </c>
      <c r="WT140">
        <v>1.282667949334616E-3</v>
      </c>
      <c r="WU140">
        <v>1.8120209469621467E-5</v>
      </c>
      <c r="WV140">
        <v>8.5863934285468964E-4</v>
      </c>
      <c r="WW140">
        <v>5.3116147308781875E-4</v>
      </c>
      <c r="WX140">
        <v>0</v>
      </c>
      <c r="WY140">
        <v>2.5001785841845844E-4</v>
      </c>
      <c r="WZ140">
        <v>1.2239153050608897E-4</v>
      </c>
      <c r="XA140">
        <v>0</v>
      </c>
      <c r="XB140">
        <v>4.1063545837183042E-4</v>
      </c>
      <c r="XC140">
        <v>1.6610467916881218E-5</v>
      </c>
      <c r="XD140">
        <v>0</v>
      </c>
      <c r="XE140">
        <v>1.1694766591950102E-4</v>
      </c>
      <c r="XF140">
        <v>2.8038064476333071E-5</v>
      </c>
      <c r="XG140">
        <v>7.9365079365079365E-5</v>
      </c>
      <c r="XH140">
        <v>0</v>
      </c>
      <c r="XI140">
        <v>0</v>
      </c>
      <c r="XJ140">
        <v>0</v>
      </c>
      <c r="XK140">
        <v>0</v>
      </c>
      <c r="XL140">
        <v>6.9552637436011575E-6</v>
      </c>
      <c r="XM140">
        <v>1.0737332631827602E-4</v>
      </c>
      <c r="XN140">
        <v>0</v>
      </c>
      <c r="XO140">
        <v>8.6959546419005873E-5</v>
      </c>
      <c r="XP140">
        <v>0</v>
      </c>
      <c r="XQ140">
        <v>7.0602355765270704E-5</v>
      </c>
      <c r="XR140">
        <v>6.3238411561081432E-5</v>
      </c>
      <c r="XS140">
        <v>0</v>
      </c>
      <c r="XT140">
        <v>2.0527558246946525E-4</v>
      </c>
      <c r="XU140">
        <v>2.9788277937149238E-4</v>
      </c>
      <c r="XV140">
        <v>0</v>
      </c>
      <c r="XW140">
        <v>6.6460468801922247E-5</v>
      </c>
    </row>
    <row r="141" spans="1:647" x14ac:dyDescent="0.25">
      <c r="A141" t="s">
        <v>785</v>
      </c>
      <c r="B141">
        <v>140</v>
      </c>
      <c r="C141" t="s">
        <v>1241</v>
      </c>
      <c r="D141">
        <v>4.7703095930925918E-4</v>
      </c>
      <c r="E141">
        <v>7.2356846943987289E-4</v>
      </c>
      <c r="F141">
        <v>1.1367327054238388E-3</v>
      </c>
      <c r="G141">
        <v>6.6238986634242834E-4</v>
      </c>
      <c r="H141">
        <v>7.4107010523195488E-5</v>
      </c>
      <c r="I141">
        <v>1.4997321906802356E-4</v>
      </c>
      <c r="J141">
        <v>4.7186504659667332E-5</v>
      </c>
      <c r="K141">
        <v>6.5678979911614854E-5</v>
      </c>
      <c r="L141">
        <v>2.5992029111072604E-4</v>
      </c>
      <c r="M141">
        <v>1.2578904034397584E-4</v>
      </c>
      <c r="N141">
        <v>0</v>
      </c>
      <c r="O141">
        <v>2.3655201778871172E-5</v>
      </c>
      <c r="P141">
        <v>9.309903409752124E-4</v>
      </c>
      <c r="Q141">
        <v>0</v>
      </c>
      <c r="R141">
        <v>0</v>
      </c>
      <c r="S141">
        <v>1.8681153507547614E-3</v>
      </c>
      <c r="T141">
        <v>1.1307772237891078E-3</v>
      </c>
      <c r="U141">
        <v>3.4279592929833957E-4</v>
      </c>
      <c r="V141">
        <v>1.4233524695165347E-3</v>
      </c>
      <c r="W141">
        <v>2.0039410841321266E-4</v>
      </c>
      <c r="X141">
        <v>6.0884859964822078E-4</v>
      </c>
      <c r="Y141">
        <v>5.4982373297972125E-4</v>
      </c>
      <c r="Z141">
        <v>5.2698938492810356E-4</v>
      </c>
      <c r="AA141">
        <v>4.7461868703212303E-4</v>
      </c>
      <c r="AB141">
        <v>0</v>
      </c>
      <c r="AC141">
        <v>0</v>
      </c>
      <c r="AD141">
        <v>6.2724014336917563E-4</v>
      </c>
      <c r="AE141">
        <v>9.175904570592466E-4</v>
      </c>
      <c r="AF141">
        <v>9.5609476264947523E-5</v>
      </c>
      <c r="AG141">
        <v>2.3580827215418717E-5</v>
      </c>
      <c r="AH141">
        <v>1.4177625392416417E-3</v>
      </c>
      <c r="AI141">
        <v>1.5111283811497527E-4</v>
      </c>
      <c r="AJ141">
        <v>2.2788451951973339E-4</v>
      </c>
      <c r="AK141">
        <v>4.1292639138240574E-4</v>
      </c>
      <c r="AL141">
        <v>4.5433893684688776E-4</v>
      </c>
      <c r="AM141">
        <v>1.2710679512926762E-4</v>
      </c>
      <c r="AN141">
        <v>2.3321348751336119E-4</v>
      </c>
      <c r="AO141">
        <v>6.6379024228343841E-5</v>
      </c>
      <c r="AP141">
        <v>9.8333251388957172E-5</v>
      </c>
      <c r="AQ141">
        <v>4.2936882782310007E-4</v>
      </c>
      <c r="AR141">
        <v>1.8487267487058913E-3</v>
      </c>
      <c r="AS141">
        <v>1.5645196606793477E-3</v>
      </c>
      <c r="AT141">
        <v>2.0660152642068934E-3</v>
      </c>
      <c r="AU141">
        <v>7.3137325301525242E-4</v>
      </c>
      <c r="AV141">
        <v>3.6350634646326201E-3</v>
      </c>
      <c r="AW141">
        <v>3.1559718605464653E-3</v>
      </c>
      <c r="AX141">
        <v>5.7102203583397296E-3</v>
      </c>
      <c r="AY141">
        <v>2.8574149919039909E-4</v>
      </c>
      <c r="AZ141">
        <v>5.4567281458037763E-4</v>
      </c>
      <c r="BA141">
        <v>0</v>
      </c>
      <c r="BB141">
        <v>7.5063804233598563E-5</v>
      </c>
      <c r="BC141">
        <v>1.6367527943706895E-3</v>
      </c>
      <c r="BD141">
        <v>1.5732432117468826E-3</v>
      </c>
      <c r="BE141">
        <v>8.3911816309405749E-4</v>
      </c>
      <c r="BF141">
        <v>7.8479529687422809E-3</v>
      </c>
      <c r="BG141">
        <v>0</v>
      </c>
      <c r="BH141">
        <v>9.5197900568966124E-5</v>
      </c>
      <c r="BI141">
        <v>3.2202015521834819E-3</v>
      </c>
      <c r="BJ141">
        <v>2.8483536515893815E-3</v>
      </c>
      <c r="BK141">
        <v>1.050921945160982E-3</v>
      </c>
      <c r="BL141">
        <v>4.7420724918560057E-4</v>
      </c>
      <c r="BM141">
        <v>7.5473807793369489E-4</v>
      </c>
      <c r="BN141">
        <v>2.102017937219731E-4</v>
      </c>
      <c r="BO141">
        <v>1.0088926682328524E-4</v>
      </c>
      <c r="BP141">
        <v>1.8772612465014678E-3</v>
      </c>
      <c r="BQ141">
        <v>2.2212729602733873E-4</v>
      </c>
      <c r="BR141">
        <v>5.3378705232781198E-4</v>
      </c>
      <c r="BS141">
        <v>3.4408602150537634E-3</v>
      </c>
      <c r="BT141">
        <v>2.0018965335581078E-3</v>
      </c>
      <c r="BU141">
        <v>2.4157090105946097E-4</v>
      </c>
      <c r="BV141">
        <v>1.0893839533743668E-4</v>
      </c>
      <c r="BW141">
        <v>0</v>
      </c>
      <c r="BX141">
        <v>2.7980164556611351E-3</v>
      </c>
      <c r="BY141">
        <v>2.017145738779627E-3</v>
      </c>
      <c r="BZ141">
        <v>0</v>
      </c>
      <c r="CA141">
        <v>0</v>
      </c>
      <c r="CB141">
        <v>2.5738533599220887E-3</v>
      </c>
      <c r="CC141">
        <v>3.4803950089654554E-3</v>
      </c>
      <c r="CD141">
        <v>0</v>
      </c>
      <c r="CE141">
        <v>0</v>
      </c>
      <c r="CF141">
        <v>0</v>
      </c>
      <c r="CG141">
        <v>7.8289028860182913E-4</v>
      </c>
      <c r="CH141">
        <v>1.5277171540811873E-3</v>
      </c>
      <c r="CI141">
        <v>6.8617087983947542E-3</v>
      </c>
      <c r="CJ141">
        <v>1.0691823899371069E-2</v>
      </c>
      <c r="CK141">
        <v>3.2747516646654297E-3</v>
      </c>
      <c r="CL141">
        <v>6.2090226216838171E-3</v>
      </c>
      <c r="CM141">
        <v>1.1719692530419495E-3</v>
      </c>
      <c r="CN141">
        <v>2.5928230657539931E-3</v>
      </c>
      <c r="CO141">
        <v>5.4091221636488659E-3</v>
      </c>
      <c r="CP141">
        <v>1.4229422066549913E-3</v>
      </c>
      <c r="CQ141">
        <v>9.9423129969657357E-3</v>
      </c>
      <c r="CR141">
        <v>7.0582699396125794E-3</v>
      </c>
      <c r="CS141">
        <v>3.8636890503052314E-5</v>
      </c>
      <c r="CT141">
        <v>1.1055745873559638E-2</v>
      </c>
      <c r="CU141">
        <v>3.8377761642983091E-3</v>
      </c>
      <c r="CV141">
        <v>3.2324683487474186E-3</v>
      </c>
      <c r="CW141">
        <v>1.7802644964394709E-2</v>
      </c>
      <c r="CX141">
        <v>1.0304345052000256E-2</v>
      </c>
      <c r="CY141">
        <v>8.9731243981440948E-3</v>
      </c>
      <c r="CZ141" s="3">
        <v>2.0731283380210474E-2</v>
      </c>
      <c r="DA141">
        <v>2.0533196616252244E-2</v>
      </c>
      <c r="DB141">
        <v>0</v>
      </c>
      <c r="DC141">
        <v>1.2186498563196775E-3</v>
      </c>
      <c r="DD141">
        <v>0</v>
      </c>
      <c r="DE141">
        <v>0</v>
      </c>
      <c r="DF141">
        <v>2.6642146461074174E-3</v>
      </c>
      <c r="DG141">
        <v>0</v>
      </c>
      <c r="DH141">
        <v>0</v>
      </c>
      <c r="DI141">
        <v>0</v>
      </c>
      <c r="DJ141">
        <v>0</v>
      </c>
      <c r="DK141">
        <v>1.9384426268261549E-3</v>
      </c>
      <c r="DL141">
        <v>3.7743577244854265E-4</v>
      </c>
      <c r="DM141">
        <v>1.7482517482517483E-4</v>
      </c>
      <c r="DN141">
        <v>1.34814107052872E-3</v>
      </c>
      <c r="DO141">
        <v>4.4840401904943971E-3</v>
      </c>
      <c r="DP141">
        <v>2.1654460520184942E-3</v>
      </c>
      <c r="DQ141">
        <v>1.6610261796397869E-3</v>
      </c>
      <c r="DR141">
        <v>2.4956020128462137E-3</v>
      </c>
      <c r="DS141">
        <v>4.4099990326453738E-3</v>
      </c>
      <c r="DT141">
        <v>2.0621210467852455E-3</v>
      </c>
      <c r="DU141">
        <v>3.0330280794546935E-4</v>
      </c>
      <c r="DV141">
        <v>9.7980340718733204E-4</v>
      </c>
      <c r="DW141">
        <v>1.3049492861983412E-3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2.3126117391729744E-4</v>
      </c>
      <c r="ED141">
        <v>2.2734654108476777E-4</v>
      </c>
      <c r="EE141">
        <v>0</v>
      </c>
      <c r="EF141" s="2">
        <v>7.851119511485897E-4</v>
      </c>
      <c r="EG141" s="2">
        <v>0</v>
      </c>
      <c r="EH141" s="2">
        <v>2.6589556951507295E-4</v>
      </c>
      <c r="EI141" s="2">
        <v>0</v>
      </c>
      <c r="EJ141">
        <v>7.6077860255838973E-5</v>
      </c>
      <c r="EK141">
        <v>0</v>
      </c>
      <c r="EL141">
        <v>0</v>
      </c>
      <c r="EM141">
        <v>2.7476523734867706E-4</v>
      </c>
      <c r="EN141">
        <v>2.7274128710170879E-4</v>
      </c>
      <c r="EO141">
        <v>4.5354412336400153E-4</v>
      </c>
      <c r="EP141">
        <v>1.5554050324878953E-3</v>
      </c>
      <c r="EQ141">
        <v>0</v>
      </c>
      <c r="ER141">
        <v>0</v>
      </c>
      <c r="ES141">
        <v>0</v>
      </c>
      <c r="ET141">
        <v>6.8508791961635076E-4</v>
      </c>
      <c r="EU141">
        <v>0</v>
      </c>
      <c r="EV141">
        <v>0</v>
      </c>
      <c r="EW141">
        <v>5.2950676444891583E-5</v>
      </c>
      <c r="EX141">
        <v>7.5374440770278157E-4</v>
      </c>
      <c r="EY141">
        <v>5.1263648946532018E-4</v>
      </c>
      <c r="EZ141">
        <v>1.0767022149302708E-3</v>
      </c>
      <c r="FA141">
        <v>1.3179410831523199E-3</v>
      </c>
      <c r="FB141">
        <v>1.9957819643590144E-3</v>
      </c>
      <c r="FC141">
        <v>5.107376510932218E-4</v>
      </c>
      <c r="FD141">
        <v>2.6885263185640108E-3</v>
      </c>
      <c r="FE141">
        <v>2.4144135936040819E-3</v>
      </c>
      <c r="FF141">
        <v>2.6233808821118218E-3</v>
      </c>
      <c r="FG141">
        <v>3.873361939000348E-3</v>
      </c>
      <c r="FH141">
        <v>1.7827430473021154E-4</v>
      </c>
      <c r="FI141">
        <v>0</v>
      </c>
      <c r="FJ141">
        <v>9.4551471457274554E-4</v>
      </c>
      <c r="FK141">
        <v>0</v>
      </c>
      <c r="FL141">
        <v>1.8123602972270887E-4</v>
      </c>
      <c r="FM141">
        <v>5.4576877596191752E-4</v>
      </c>
      <c r="FN141">
        <v>2.9964342432505318E-5</v>
      </c>
      <c r="FO141">
        <v>7.1123755334281656E-5</v>
      </c>
      <c r="FP141">
        <v>2.655196219000584E-5</v>
      </c>
      <c r="FQ141">
        <v>5.2306466075520571E-4</v>
      </c>
      <c r="FR141">
        <v>2.5027067317370415E-4</v>
      </c>
      <c r="FS141">
        <v>0</v>
      </c>
      <c r="FT141">
        <v>5.2692591421646116E-5</v>
      </c>
      <c r="FU141">
        <v>4.8327856176300016E-5</v>
      </c>
      <c r="FV141">
        <v>0</v>
      </c>
      <c r="FW141">
        <v>5.0662411024140637E-5</v>
      </c>
      <c r="FX141">
        <v>4.1742927784734933E-4</v>
      </c>
      <c r="FY141">
        <v>1.4990256333383301E-3</v>
      </c>
      <c r="FZ141">
        <v>4.7492666573543789E-4</v>
      </c>
      <c r="GA141">
        <v>4.3198685626876665E-4</v>
      </c>
      <c r="GB141">
        <v>4.6457330728546245E-4</v>
      </c>
      <c r="GC141">
        <v>1.7416216661857455E-3</v>
      </c>
      <c r="GD141">
        <v>9.7602873428593738E-5</v>
      </c>
      <c r="GE141" s="1">
        <v>3.7272225289895083E-4</v>
      </c>
      <c r="GF141">
        <v>6.8684572024063281E-4</v>
      </c>
      <c r="GG141">
        <v>9.6002194335870531E-4</v>
      </c>
      <c r="GH141">
        <v>2.6901607371040422E-4</v>
      </c>
      <c r="GI141">
        <v>1.4995097756502682E-3</v>
      </c>
      <c r="GJ141">
        <v>2.7607966870439754E-3</v>
      </c>
      <c r="GK141">
        <v>6.0378547239650334E-4</v>
      </c>
      <c r="GL141">
        <v>1.7506127144500575E-4</v>
      </c>
      <c r="GM141" s="1">
        <v>5.3489045889143949E-4</v>
      </c>
      <c r="GN141" s="1">
        <v>2.6152907331531691E-4</v>
      </c>
      <c r="GO141">
        <v>4.6107738415430722E-4</v>
      </c>
      <c r="GP141">
        <v>0</v>
      </c>
      <c r="GQ141">
        <v>0</v>
      </c>
      <c r="GR141">
        <v>5.1805418846811377E-5</v>
      </c>
      <c r="GS141">
        <v>4.2127562258518797E-4</v>
      </c>
      <c r="GT141">
        <v>1.0024025839711053E-3</v>
      </c>
      <c r="GU141">
        <v>2.1483491632745365E-4</v>
      </c>
      <c r="GV141">
        <v>7.0827103171480288E-4</v>
      </c>
      <c r="GW141">
        <v>0</v>
      </c>
      <c r="GX141">
        <v>4.3276661514683154E-4</v>
      </c>
      <c r="GY141">
        <v>4.1485742733080733E-4</v>
      </c>
      <c r="GZ141" s="1">
        <v>2.0627062706270627E-4</v>
      </c>
      <c r="HA141">
        <v>6.6607460035523981E-4</v>
      </c>
      <c r="HB141">
        <v>4.4259839302737301E-4</v>
      </c>
      <c r="HC141">
        <v>1.0012237178774056E-3</v>
      </c>
      <c r="HD141">
        <v>8.4013442150744123E-4</v>
      </c>
      <c r="HE141">
        <v>5.2298975811723692E-4</v>
      </c>
      <c r="HF141">
        <v>7.3870122893022626E-4</v>
      </c>
      <c r="HG141">
        <v>6.3724709256014018E-4</v>
      </c>
      <c r="HH141">
        <v>8.7709680956035523E-4</v>
      </c>
      <c r="HI141">
        <v>1.7953795379537954E-3</v>
      </c>
      <c r="HJ141">
        <v>7.709830033292448E-4</v>
      </c>
      <c r="HK141">
        <v>0</v>
      </c>
      <c r="HL141">
        <v>0</v>
      </c>
      <c r="HM141">
        <v>5.3240036507453607E-4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5.8134465017585673E-5</v>
      </c>
      <c r="HU141">
        <v>0</v>
      </c>
      <c r="HV141">
        <v>0</v>
      </c>
      <c r="HW141">
        <v>1.3155009866257399E-3</v>
      </c>
      <c r="HX141">
        <v>0</v>
      </c>
      <c r="HY141">
        <v>1.4501098244940609E-3</v>
      </c>
      <c r="HZ141">
        <v>6.5335613674359617E-4</v>
      </c>
      <c r="IA141">
        <v>5.8623756772054666E-4</v>
      </c>
      <c r="IB141">
        <v>0</v>
      </c>
      <c r="IC141">
        <v>5.3767295146605492E-4</v>
      </c>
      <c r="ID141">
        <v>8.5561497326203204E-4</v>
      </c>
      <c r="IE141">
        <v>3.757334026995E-4</v>
      </c>
      <c r="IF141">
        <v>1.9995334421968208E-4</v>
      </c>
      <c r="IG141">
        <v>2.6146069374237407E-4</v>
      </c>
      <c r="IH141">
        <v>5.0597685155904116E-4</v>
      </c>
      <c r="II141">
        <v>6.0288177488394529E-5</v>
      </c>
      <c r="IJ141">
        <v>2.0609169581615123E-5</v>
      </c>
      <c r="IK141">
        <v>7.9391411508199824E-4</v>
      </c>
      <c r="IL141">
        <v>8.5835965269447903E-4</v>
      </c>
      <c r="IM141">
        <v>8.5316952478457471E-4</v>
      </c>
      <c r="IN141">
        <v>6.1232053368568621E-4</v>
      </c>
      <c r="IO141">
        <v>2.8969193332119384E-4</v>
      </c>
      <c r="IP141">
        <v>1.6246953696181965E-4</v>
      </c>
      <c r="IQ141">
        <v>1.6869570107121769E-4</v>
      </c>
      <c r="IR141">
        <v>2.0356234096692111E-4</v>
      </c>
      <c r="IS141">
        <v>3.6265521643263318E-4</v>
      </c>
      <c r="IT141">
        <v>0</v>
      </c>
      <c r="IU141">
        <v>7.6867326993609037E-5</v>
      </c>
      <c r="IV141">
        <v>0</v>
      </c>
      <c r="IW141">
        <v>2.3412937320222088E-4</v>
      </c>
      <c r="IX141">
        <v>1.0125044297068799E-5</v>
      </c>
      <c r="IY141">
        <v>0</v>
      </c>
      <c r="IZ141">
        <v>0</v>
      </c>
      <c r="JA141">
        <v>9.9554303043298466E-5</v>
      </c>
      <c r="JB141">
        <v>1.3808193569630472E-4</v>
      </c>
      <c r="JC141">
        <v>3.7871118210383434E-4</v>
      </c>
      <c r="JD141">
        <v>0</v>
      </c>
      <c r="JE141">
        <v>4.2658181147389783E-4</v>
      </c>
      <c r="JF141">
        <v>7.6503614795799105E-5</v>
      </c>
      <c r="JG141">
        <v>3.7935489162753502E-3</v>
      </c>
      <c r="JH141">
        <v>3.0568575504381496E-3</v>
      </c>
      <c r="JI141">
        <v>2.0161290322580645E-3</v>
      </c>
      <c r="JJ141">
        <v>5.496039805036556E-3</v>
      </c>
      <c r="JK141">
        <v>2.5359657839028817E-3</v>
      </c>
      <c r="JL141">
        <v>1.0611735330836455E-3</v>
      </c>
      <c r="JM141">
        <v>6.5927077251183531E-4</v>
      </c>
      <c r="JN141">
        <v>9.5567409775677229E-4</v>
      </c>
      <c r="JO141">
        <v>2.32732387055726E-3</v>
      </c>
      <c r="JP141">
        <v>1.3950017088770933E-5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1.6847172081829122E-3</v>
      </c>
      <c r="JX141">
        <v>0</v>
      </c>
      <c r="JY141">
        <v>0</v>
      </c>
      <c r="JZ141">
        <v>1.3716637137795051E-4</v>
      </c>
      <c r="KA141">
        <v>0</v>
      </c>
      <c r="KB141">
        <v>0</v>
      </c>
      <c r="KC141">
        <v>5.3078556263269638E-4</v>
      </c>
      <c r="KD141">
        <v>8.1332071453921691E-5</v>
      </c>
      <c r="KE141">
        <v>0</v>
      </c>
      <c r="KF141">
        <v>0</v>
      </c>
      <c r="KG141">
        <v>3.4461962608770572E-4</v>
      </c>
      <c r="KH141">
        <v>0</v>
      </c>
      <c r="KI141">
        <v>0</v>
      </c>
      <c r="KJ141">
        <v>0</v>
      </c>
      <c r="KK141">
        <v>1.6543192116809321E-3</v>
      </c>
      <c r="KL141">
        <v>3.8547198903546341E-4</v>
      </c>
      <c r="KM141">
        <v>8.3226148142543689E-5</v>
      </c>
      <c r="KN141">
        <v>1.9459720324899491E-5</v>
      </c>
      <c r="KO141">
        <v>1.8225177157777963E-3</v>
      </c>
      <c r="KP141">
        <v>7.0914014750115065E-4</v>
      </c>
      <c r="KQ141">
        <v>8.532714427113553E-5</v>
      </c>
      <c r="KR141">
        <v>8.5621019960400275E-4</v>
      </c>
      <c r="KS141">
        <v>0</v>
      </c>
      <c r="KT141">
        <v>0</v>
      </c>
      <c r="KU141">
        <v>8.1191297769084563E-4</v>
      </c>
      <c r="KV141">
        <v>2.0885880449302134E-3</v>
      </c>
      <c r="KW141">
        <v>9.2365953909388993E-5</v>
      </c>
      <c r="KX141">
        <v>0</v>
      </c>
      <c r="KY141">
        <v>3.4315323507712371E-5</v>
      </c>
      <c r="KZ141">
        <v>4.5347360783602395E-4</v>
      </c>
      <c r="LA141">
        <v>8.1426723931473828E-3</v>
      </c>
      <c r="LB141">
        <v>1.3562887511071745E-3</v>
      </c>
      <c r="LC141">
        <v>8.797058624500936E-4</v>
      </c>
      <c r="LD141">
        <v>2.5066989368138994E-3</v>
      </c>
      <c r="LE141">
        <v>1.5204364546999374E-3</v>
      </c>
      <c r="LF141">
        <v>2.5447558942908402E-5</v>
      </c>
      <c r="LG141">
        <v>1.3487813760267598E-4</v>
      </c>
      <c r="LH141">
        <v>0</v>
      </c>
      <c r="LI141">
        <v>0</v>
      </c>
      <c r="LJ141">
        <v>0</v>
      </c>
      <c r="LK141">
        <v>0</v>
      </c>
      <c r="LL141">
        <v>4.0440804772014964E-4</v>
      </c>
      <c r="LM141">
        <v>1.2212497455729697E-3</v>
      </c>
      <c r="LN141">
        <v>0</v>
      </c>
      <c r="LO141">
        <v>0</v>
      </c>
      <c r="LP141">
        <v>1.167360597688626E-4</v>
      </c>
      <c r="LQ141">
        <v>1.5017956252040483E-3</v>
      </c>
      <c r="LR141">
        <v>1.9612068965517242E-2</v>
      </c>
      <c r="LS141">
        <v>1.0020989911300697E-2</v>
      </c>
      <c r="LT141">
        <v>1.1134730235853832E-3</v>
      </c>
      <c r="LU141">
        <v>7.7777777777777773E-4</v>
      </c>
      <c r="LV141">
        <v>1.8371546149323928E-4</v>
      </c>
      <c r="LW141">
        <v>0</v>
      </c>
      <c r="LX141">
        <v>6.9881201956673651E-4</v>
      </c>
      <c r="LY141">
        <v>1.0667479427003963E-3</v>
      </c>
      <c r="LZ141">
        <v>2.4843618295550332E-3</v>
      </c>
      <c r="MA141">
        <v>1.9182076267935242E-4</v>
      </c>
      <c r="MB141">
        <v>1.8885140153203047E-3</v>
      </c>
      <c r="MC141">
        <v>5.7243816254416964E-3</v>
      </c>
      <c r="MD141">
        <v>4.1990604082650816E-3</v>
      </c>
      <c r="ME141">
        <v>1.0908736729326969E-2</v>
      </c>
      <c r="MF141">
        <v>2.5622668525566148E-3</v>
      </c>
      <c r="MG141">
        <v>0</v>
      </c>
      <c r="MH141">
        <v>0</v>
      </c>
      <c r="MI141">
        <v>7.674053071162203E-3</v>
      </c>
      <c r="MJ141">
        <v>5.3995680345572351E-3</v>
      </c>
      <c r="MK141">
        <v>0</v>
      </c>
      <c r="ML141">
        <v>9.9800399201596798E-4</v>
      </c>
      <c r="MM141">
        <v>1.5393946999644434E-2</v>
      </c>
      <c r="MN141">
        <v>1.4332706766917292E-2</v>
      </c>
      <c r="MO141">
        <v>1.1937576862728469E-2</v>
      </c>
      <c r="MP141" s="3">
        <v>1.9607843137254902E-2</v>
      </c>
      <c r="MQ141" s="3">
        <v>1.8725058835567378E-2</v>
      </c>
      <c r="MR141">
        <v>1.9416790228059026E-2</v>
      </c>
      <c r="MS141">
        <v>1.1831632925591582E-2</v>
      </c>
      <c r="MT141">
        <v>8.9768184281049102E-3</v>
      </c>
      <c r="MU141">
        <v>8.3487940630797772E-3</v>
      </c>
      <c r="MV141">
        <v>2.0054398571022612E-2</v>
      </c>
      <c r="MW141">
        <v>1.9431988041853513E-3</v>
      </c>
      <c r="MX141">
        <v>8.0369700622865184E-4</v>
      </c>
      <c r="MY141">
        <v>7.2759022118742728E-4</v>
      </c>
      <c r="MZ141">
        <v>1.7082336863682953E-3</v>
      </c>
      <c r="NA141">
        <v>1.2267943715265461E-2</v>
      </c>
      <c r="NB141">
        <v>3.5561877667140827E-4</v>
      </c>
      <c r="NC141">
        <v>0</v>
      </c>
      <c r="ND141">
        <v>0</v>
      </c>
      <c r="NE141">
        <v>2.0396270396270396E-2</v>
      </c>
      <c r="NF141">
        <v>1.7359786341091185E-2</v>
      </c>
      <c r="NG141">
        <v>1.0686484048706837E-2</v>
      </c>
      <c r="NH141">
        <v>2.51414204902577E-3</v>
      </c>
      <c r="NI141">
        <v>9.5941667466180561E-5</v>
      </c>
      <c r="NJ141">
        <v>4.5888399412628486E-4</v>
      </c>
      <c r="NK141">
        <v>4.7517224994060348E-4</v>
      </c>
      <c r="NL141">
        <v>7.9111837767991354E-5</v>
      </c>
      <c r="NM141">
        <v>4.9407114624505926E-4</v>
      </c>
      <c r="NN141">
        <v>9.6864168426949243E-4</v>
      </c>
      <c r="NO141">
        <v>8.8264794383149448E-4</v>
      </c>
      <c r="NP141">
        <v>0</v>
      </c>
      <c r="NQ141">
        <v>0</v>
      </c>
      <c r="NR141">
        <v>7.1377587437544617E-5</v>
      </c>
      <c r="NS141">
        <v>5.2831783601014367E-5</v>
      </c>
      <c r="NT141">
        <v>0</v>
      </c>
      <c r="NU141">
        <v>6.0422960725075529E-4</v>
      </c>
      <c r="NV141">
        <v>0</v>
      </c>
      <c r="NW141">
        <v>1.0237929481141733E-4</v>
      </c>
      <c r="NX141">
        <v>7.6541676943095517E-5</v>
      </c>
      <c r="NY141">
        <v>7.0755867857317134E-4</v>
      </c>
      <c r="NZ141">
        <v>0</v>
      </c>
      <c r="OA141">
        <v>3.039777661976724E-4</v>
      </c>
      <c r="OB141">
        <v>0</v>
      </c>
      <c r="OC141">
        <v>0</v>
      </c>
      <c r="OD141">
        <v>0</v>
      </c>
      <c r="OE141">
        <v>0</v>
      </c>
      <c r="OF141">
        <v>1.2001920307249159E-4</v>
      </c>
      <c r="OG141">
        <v>0</v>
      </c>
      <c r="OH141">
        <v>5.6113573873520003E-5</v>
      </c>
      <c r="OI141">
        <v>0</v>
      </c>
      <c r="OJ141">
        <v>3.2951372012752184E-5</v>
      </c>
      <c r="OK141">
        <v>3.7708812549492818E-5</v>
      </c>
      <c r="OL141">
        <v>0</v>
      </c>
      <c r="OM141">
        <v>0</v>
      </c>
      <c r="ON141">
        <v>0</v>
      </c>
      <c r="OO141">
        <v>0</v>
      </c>
      <c r="OP141">
        <v>7.2981347881746284E-4</v>
      </c>
      <c r="OQ141">
        <v>5.8347244106772339E-3</v>
      </c>
      <c r="OR141">
        <v>2.3444268895571074E-3</v>
      </c>
      <c r="OS141">
        <v>5.236973029588898E-4</v>
      </c>
      <c r="OT141">
        <v>2.9100694661743538E-3</v>
      </c>
      <c r="OU141">
        <v>2.1191099738109994E-3</v>
      </c>
      <c r="OV141">
        <v>1.1050366406886124E-3</v>
      </c>
      <c r="OW141">
        <v>1.5017336189571786E-3</v>
      </c>
      <c r="OX141">
        <v>1.733248073233938E-3</v>
      </c>
      <c r="OY141">
        <v>1.1738466956215518E-4</v>
      </c>
      <c r="OZ141">
        <v>9.772782799902272E-5</v>
      </c>
      <c r="PA141">
        <v>1.4918794290170549E-3</v>
      </c>
      <c r="PB141">
        <v>1.2289404299057067E-3</v>
      </c>
      <c r="PC141">
        <v>9.6144601480626865E-4</v>
      </c>
      <c r="PD141">
        <v>2.3407335907335907E-3</v>
      </c>
      <c r="PE141">
        <v>3.7253197566124423E-4</v>
      </c>
      <c r="PF141">
        <v>0</v>
      </c>
      <c r="PG141">
        <v>3.0391067436038185E-3</v>
      </c>
      <c r="PH141">
        <v>1.9603999215840029E-3</v>
      </c>
      <c r="PI141">
        <v>0</v>
      </c>
      <c r="PJ141">
        <v>0</v>
      </c>
      <c r="PK141">
        <v>3.859620103106994E-4</v>
      </c>
      <c r="PL141">
        <v>1.5575630813047928E-4</v>
      </c>
      <c r="PM141">
        <v>5.723607017142203E-5</v>
      </c>
      <c r="PN141">
        <v>0</v>
      </c>
      <c r="PO141">
        <v>3.3414642296254217E-5</v>
      </c>
      <c r="PP141">
        <v>5.8661891382876907E-4</v>
      </c>
      <c r="PQ141">
        <v>9.4574572050061474E-5</v>
      </c>
      <c r="PR141">
        <v>4.905688145404597E-5</v>
      </c>
      <c r="PS141">
        <v>0</v>
      </c>
      <c r="PT141">
        <v>4.0567951318458417E-4</v>
      </c>
      <c r="PU141">
        <v>3.0058915474329688E-4</v>
      </c>
      <c r="PV141">
        <v>4.3478260869565219E-4</v>
      </c>
      <c r="PW141">
        <v>1.0739284686930675E-3</v>
      </c>
      <c r="PX141">
        <v>1.7487867791719496E-4</v>
      </c>
      <c r="PY141">
        <v>3.041316281686714E-4</v>
      </c>
      <c r="PZ141">
        <v>0</v>
      </c>
      <c r="QA141">
        <v>2.0602508927753868E-4</v>
      </c>
      <c r="QB141">
        <v>1.7501215362177929E-3</v>
      </c>
      <c r="QC141">
        <v>3.3102404653252314E-4</v>
      </c>
      <c r="QD141">
        <v>2.5056492398505834E-3</v>
      </c>
      <c r="QE141">
        <v>4.3212099387828591E-4</v>
      </c>
      <c r="QF141">
        <v>5.2740087260871654E-4</v>
      </c>
      <c r="QG141">
        <v>1.8811624286455631E-3</v>
      </c>
      <c r="QH141">
        <v>2.5501848299096905E-3</v>
      </c>
      <c r="QI141">
        <v>2.7797387927991526E-3</v>
      </c>
      <c r="QJ141">
        <v>3.7731103005911207E-4</v>
      </c>
      <c r="QK141">
        <v>1.3086864060199573E-4</v>
      </c>
      <c r="QL141">
        <v>1.2852093820284888E-4</v>
      </c>
      <c r="QM141">
        <v>5.08949020273136E-4</v>
      </c>
      <c r="QN141">
        <v>5.4112554112554113E-4</v>
      </c>
      <c r="QO141">
        <v>2.0305845567755035E-3</v>
      </c>
      <c r="QP141">
        <v>6.6932182763580041E-3</v>
      </c>
      <c r="QQ141">
        <v>5.5699078400117258E-3</v>
      </c>
      <c r="QR141">
        <v>1.2038523274478331E-2</v>
      </c>
      <c r="QS141">
        <v>1.3980108838431225E-2</v>
      </c>
      <c r="QT141">
        <v>7.6237714705612199E-3</v>
      </c>
      <c r="QU141">
        <v>5.070351121815186E-4</v>
      </c>
      <c r="QV141">
        <v>4.9178715451952395E-3</v>
      </c>
      <c r="QW141">
        <v>7.7501709596535214E-3</v>
      </c>
      <c r="QX141">
        <v>2.2749893359874877E-3</v>
      </c>
      <c r="QY141">
        <v>2.0965195122274855E-3</v>
      </c>
      <c r="QZ141">
        <v>2.9699962875046407E-3</v>
      </c>
      <c r="RA141">
        <v>7.5076783073597996E-4</v>
      </c>
      <c r="RB141">
        <v>1.5530361857431278E-4</v>
      </c>
      <c r="RC141">
        <v>2.0507211702782145E-4</v>
      </c>
      <c r="RD141">
        <v>2.1500752526338421E-5</v>
      </c>
      <c r="RE141">
        <v>2.0765556863016545E-4</v>
      </c>
      <c r="RF141">
        <v>6.8278028130547589E-4</v>
      </c>
      <c r="RG141">
        <v>1.0300252356182726E-4</v>
      </c>
      <c r="RH141">
        <v>2.3325689886929705E-3</v>
      </c>
      <c r="RI141">
        <v>3.771971735358463E-4</v>
      </c>
      <c r="RJ141">
        <v>5.2407155958931844E-4</v>
      </c>
      <c r="RK141">
        <v>3.6081110336035407E-4</v>
      </c>
      <c r="RL141">
        <v>4.3701745988804029E-4</v>
      </c>
      <c r="RM141">
        <v>1.8854018476938106E-4</v>
      </c>
      <c r="RN141">
        <v>7.5069576680826132E-4</v>
      </c>
      <c r="RO141">
        <v>1.0746560286574941E-3</v>
      </c>
      <c r="RP141">
        <v>0</v>
      </c>
      <c r="RQ141">
        <v>0</v>
      </c>
      <c r="RR141">
        <v>9.4541125389544455E-4</v>
      </c>
      <c r="RS141">
        <v>4.8665183537263623E-5</v>
      </c>
      <c r="RT141">
        <v>1.821101600913862E-4</v>
      </c>
      <c r="RU141">
        <v>1.0390132725566429E-3</v>
      </c>
      <c r="RV141">
        <v>0</v>
      </c>
      <c r="RW141">
        <v>0</v>
      </c>
      <c r="RX141">
        <v>0</v>
      </c>
      <c r="RY141">
        <v>6.7821282649330888E-4</v>
      </c>
      <c r="RZ141">
        <v>1.1112154505900397E-3</v>
      </c>
      <c r="SA141">
        <v>4.2930502121757511E-4</v>
      </c>
      <c r="SB141">
        <v>5.7128167042760435E-5</v>
      </c>
      <c r="SC141">
        <v>1.3920596915195725E-4</v>
      </c>
      <c r="SD141">
        <v>3.9634402661510191E-4</v>
      </c>
      <c r="SE141">
        <v>0</v>
      </c>
      <c r="SF141">
        <v>0</v>
      </c>
      <c r="SG141">
        <v>2.2357609971494048E-4</v>
      </c>
      <c r="SH141">
        <v>1.3292914228281486E-3</v>
      </c>
      <c r="SI141">
        <v>2.213088839709137E-4</v>
      </c>
      <c r="SJ141">
        <v>8.2779499065774222E-5</v>
      </c>
      <c r="SK141">
        <v>3.8363989002323151E-4</v>
      </c>
      <c r="SL141">
        <v>1.8609765897603992E-3</v>
      </c>
      <c r="SM141">
        <v>3.1057729105949542E-3</v>
      </c>
      <c r="SN141">
        <v>1.1807225446010742E-3</v>
      </c>
      <c r="SO141">
        <v>8.9011166855478235E-4</v>
      </c>
      <c r="SP141">
        <v>2.4246538806585358E-5</v>
      </c>
      <c r="SQ141">
        <v>2.2968705139247774E-4</v>
      </c>
      <c r="SR141">
        <v>8.1252887663899823E-4</v>
      </c>
      <c r="SS141">
        <v>1.7340789872978714E-4</v>
      </c>
      <c r="ST141">
        <v>1.2499218798825074E-4</v>
      </c>
      <c r="SU141">
        <v>3.8094802726064083E-4</v>
      </c>
      <c r="SV141">
        <v>0</v>
      </c>
      <c r="SW141">
        <v>3.3428046130703663E-4</v>
      </c>
      <c r="SX141">
        <v>0</v>
      </c>
      <c r="SY141">
        <v>0</v>
      </c>
      <c r="SZ141">
        <v>0</v>
      </c>
      <c r="TA141">
        <v>0</v>
      </c>
      <c r="TB141">
        <v>9.6871064613000092E-5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1.6685020188874429E-4</v>
      </c>
      <c r="TI141">
        <v>0</v>
      </c>
      <c r="TJ141">
        <v>0</v>
      </c>
      <c r="TK141">
        <v>0</v>
      </c>
      <c r="TL141">
        <v>1.1191628661761003E-4</v>
      </c>
      <c r="TM141">
        <v>0</v>
      </c>
      <c r="TN141">
        <v>0</v>
      </c>
      <c r="TO141">
        <v>1.1877189856879862E-4</v>
      </c>
      <c r="TP141">
        <v>2.5924869727529621E-5</v>
      </c>
      <c r="TQ141">
        <v>8.197057256444936E-5</v>
      </c>
      <c r="TR141">
        <v>0</v>
      </c>
      <c r="TS141">
        <v>0</v>
      </c>
      <c r="TT141">
        <v>0</v>
      </c>
      <c r="TU141">
        <v>2.4981264051961031E-4</v>
      </c>
      <c r="TV141">
        <v>0</v>
      </c>
      <c r="TW141">
        <v>0</v>
      </c>
      <c r="TX141">
        <v>0</v>
      </c>
      <c r="TY141">
        <v>2.3006134969325153E-4</v>
      </c>
      <c r="TZ141">
        <v>6.5237955442476437E-5</v>
      </c>
      <c r="UA141">
        <v>1.0859826785762767E-4</v>
      </c>
      <c r="UB141">
        <v>1.7451481871520987E-3</v>
      </c>
      <c r="UC141">
        <v>3.6500346753294155E-5</v>
      </c>
      <c r="UD141">
        <v>0</v>
      </c>
      <c r="UE141">
        <v>0</v>
      </c>
      <c r="UF141">
        <v>9.1605151263006028E-5</v>
      </c>
      <c r="UG141">
        <v>2.5073968206208314E-5</v>
      </c>
      <c r="UH141">
        <v>2.0611216249133391E-4</v>
      </c>
      <c r="UI141">
        <v>5.6433754746262801E-4</v>
      </c>
      <c r="UJ141">
        <v>7.2163406112768524E-4</v>
      </c>
      <c r="UK141">
        <v>2.9508295444280507E-4</v>
      </c>
      <c r="UL141">
        <v>4.1607891291772802E-4</v>
      </c>
      <c r="UM141">
        <v>3.8912732474964234E-4</v>
      </c>
      <c r="UN141">
        <v>5.2098723192485344E-4</v>
      </c>
      <c r="UO141">
        <v>0</v>
      </c>
      <c r="UP141">
        <v>0</v>
      </c>
      <c r="UQ141">
        <v>1.5416238437821172E-4</v>
      </c>
      <c r="UR141">
        <v>2.9773910370925298E-4</v>
      </c>
      <c r="US141">
        <v>0</v>
      </c>
      <c r="UT141">
        <v>0</v>
      </c>
      <c r="UU141">
        <v>0</v>
      </c>
      <c r="UV141">
        <v>0</v>
      </c>
      <c r="UW141">
        <v>6.5295461965393406E-5</v>
      </c>
      <c r="UX141">
        <v>0</v>
      </c>
      <c r="UY141">
        <v>1.4178698868067208E-4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2.2168525128023234E-5</v>
      </c>
      <c r="VM141">
        <v>0</v>
      </c>
      <c r="VN141">
        <v>0</v>
      </c>
      <c r="VO141">
        <v>0</v>
      </c>
      <c r="VP141">
        <v>0</v>
      </c>
      <c r="VQ141">
        <v>4.7468053999658227E-5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1.1363636363636364E-4</v>
      </c>
      <c r="WC141">
        <v>1.936783390145646E-4</v>
      </c>
      <c r="WD141">
        <v>1.1077877478675086E-3</v>
      </c>
      <c r="WE141">
        <v>4.1160732661041366E-4</v>
      </c>
      <c r="WF141">
        <v>7.6218129026404133E-4</v>
      </c>
      <c r="WG141">
        <v>0</v>
      </c>
      <c r="WH141">
        <v>0</v>
      </c>
      <c r="WI141">
        <v>6.0222824450466728E-4</v>
      </c>
      <c r="WJ141">
        <v>7.1500071500071505E-5</v>
      </c>
      <c r="WK141">
        <v>1.614900145341013E-4</v>
      </c>
      <c r="WL141">
        <v>6.8198904521533672E-3</v>
      </c>
      <c r="WM141">
        <v>3.6700614735296817E-4</v>
      </c>
      <c r="WN141">
        <v>1.0443427950790568E-5</v>
      </c>
      <c r="WO141">
        <v>0</v>
      </c>
      <c r="WP141">
        <v>0</v>
      </c>
      <c r="WQ141">
        <v>1.9038553069966683E-4</v>
      </c>
      <c r="WR141">
        <v>0</v>
      </c>
      <c r="WS141">
        <v>1.0263785833360572E-2</v>
      </c>
      <c r="WT141">
        <v>1.1624178290844957E-3</v>
      </c>
      <c r="WU141">
        <v>0</v>
      </c>
      <c r="WV141">
        <v>1.8603852428518274E-3</v>
      </c>
      <c r="WW141">
        <v>4.4263456090651559E-4</v>
      </c>
      <c r="WX141">
        <v>0</v>
      </c>
      <c r="WY141">
        <v>2.1430102150153582E-4</v>
      </c>
      <c r="WZ141">
        <v>1.9582644880974237E-4</v>
      </c>
      <c r="XA141">
        <v>0</v>
      </c>
      <c r="XB141">
        <v>0</v>
      </c>
      <c r="XC141">
        <v>1.4949421125193098E-4</v>
      </c>
      <c r="XD141">
        <v>0</v>
      </c>
      <c r="XE141">
        <v>1.3643894357275119E-4</v>
      </c>
      <c r="XF141">
        <v>2.2430451581066456E-5</v>
      </c>
      <c r="XG141">
        <v>1.0582010582010582E-4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1.2884799158193122E-4</v>
      </c>
      <c r="XN141">
        <v>0</v>
      </c>
      <c r="XO141">
        <v>1.9131100212181292E-4</v>
      </c>
      <c r="XP141">
        <v>0</v>
      </c>
      <c r="XQ141">
        <v>1.6473883011896496E-4</v>
      </c>
      <c r="XR141">
        <v>7.6985892335229575E-5</v>
      </c>
      <c r="XS141">
        <v>0</v>
      </c>
      <c r="XT141">
        <v>4.1055116493893051E-4</v>
      </c>
      <c r="XU141">
        <v>3.6296641183921339E-4</v>
      </c>
      <c r="XV141">
        <v>0</v>
      </c>
      <c r="XW141">
        <v>1.6359500012780859E-4</v>
      </c>
    </row>
    <row r="142" spans="1:647" x14ac:dyDescent="0.25">
      <c r="A142" t="s">
        <v>786</v>
      </c>
      <c r="B142">
        <v>141</v>
      </c>
      <c r="C142" t="s">
        <v>1242</v>
      </c>
      <c r="D142">
        <v>9.0635882268759243E-4</v>
      </c>
      <c r="E142">
        <v>8.0869417172691675E-4</v>
      </c>
      <c r="F142">
        <v>1.0961351088015589E-3</v>
      </c>
      <c r="G142">
        <v>7.531282041975555E-4</v>
      </c>
      <c r="H142">
        <v>2.5937453683118426E-4</v>
      </c>
      <c r="I142">
        <v>1.0712372790573112E-4</v>
      </c>
      <c r="J142">
        <v>0</v>
      </c>
      <c r="K142">
        <v>4.6913557079724896E-5</v>
      </c>
      <c r="L142">
        <v>2.5992029111072604E-4</v>
      </c>
      <c r="M142">
        <v>1.7153050955996706E-4</v>
      </c>
      <c r="N142">
        <v>0</v>
      </c>
      <c r="O142">
        <v>5.0689718097581088E-5</v>
      </c>
      <c r="P142">
        <v>6.2841848015826834E-4</v>
      </c>
      <c r="Q142">
        <v>3.7507970443719292E-5</v>
      </c>
      <c r="R142">
        <v>0</v>
      </c>
      <c r="S142">
        <v>1.1595198728822657E-3</v>
      </c>
      <c r="T142">
        <v>1.3883674021812212E-3</v>
      </c>
      <c r="U142">
        <v>3.9278700232101411E-4</v>
      </c>
      <c r="V142">
        <v>1.2335721402476634E-3</v>
      </c>
      <c r="W142">
        <v>4.0078821682642532E-4</v>
      </c>
      <c r="X142">
        <v>8.7944797726965224E-4</v>
      </c>
      <c r="Y142">
        <v>0</v>
      </c>
      <c r="Z142">
        <v>5.2698938492810356E-4</v>
      </c>
      <c r="AA142">
        <v>6.2563372381507125E-4</v>
      </c>
      <c r="AB142">
        <v>0</v>
      </c>
      <c r="AC142">
        <v>0</v>
      </c>
      <c r="AD142">
        <v>4.4802867383512545E-4</v>
      </c>
      <c r="AE142">
        <v>4.4639535748828212E-4</v>
      </c>
      <c r="AF142">
        <v>8.8780227960308413E-5</v>
      </c>
      <c r="AG142">
        <v>4.7161654430837434E-5</v>
      </c>
      <c r="AH142">
        <v>1.142890210204997E-3</v>
      </c>
      <c r="AI142">
        <v>1.7270038641711461E-4</v>
      </c>
      <c r="AJ142">
        <v>2.421273019897167E-4</v>
      </c>
      <c r="AK142">
        <v>5.0269299820466791E-4</v>
      </c>
      <c r="AL142">
        <v>1.0348831339290221E-3</v>
      </c>
      <c r="AM142">
        <v>2.7963494928438874E-4</v>
      </c>
      <c r="AN142">
        <v>2.526479448061413E-4</v>
      </c>
      <c r="AO142">
        <v>8.2973780285429809E-5</v>
      </c>
      <c r="AP142">
        <v>2.4583312847239293E-5</v>
      </c>
      <c r="AQ142">
        <v>3.8643194504079005E-4</v>
      </c>
      <c r="AR142">
        <v>1.9719751986196172E-3</v>
      </c>
      <c r="AS142">
        <v>1.4903550717983852E-3</v>
      </c>
      <c r="AT142">
        <v>2.4063001312527345E-3</v>
      </c>
      <c r="AU142">
        <v>6.9148016648714781E-4</v>
      </c>
      <c r="AV142">
        <v>3.5456766581252607E-3</v>
      </c>
      <c r="AW142">
        <v>3.8089315558319406E-3</v>
      </c>
      <c r="AX142">
        <v>7.4638508727588168E-3</v>
      </c>
      <c r="AY142">
        <v>9.0484808076959715E-4</v>
      </c>
      <c r="AZ142">
        <v>4.6771955535460937E-4</v>
      </c>
      <c r="BA142">
        <v>0</v>
      </c>
      <c r="BB142">
        <v>0</v>
      </c>
      <c r="BC142">
        <v>1.1611152301945918E-3</v>
      </c>
      <c r="BD142">
        <v>1.1847880977353066E-3</v>
      </c>
      <c r="BE142">
        <v>1.0298268365245252E-3</v>
      </c>
      <c r="BF142">
        <v>1.0438059748893735E-2</v>
      </c>
      <c r="BG142">
        <v>5.335325188070213E-5</v>
      </c>
      <c r="BH142">
        <v>3.1732633522988708E-5</v>
      </c>
      <c r="BI142">
        <v>2.5251940229352485E-3</v>
      </c>
      <c r="BJ142">
        <v>3.2064323963606179E-3</v>
      </c>
      <c r="BK142">
        <v>1.7196904557179708E-3</v>
      </c>
      <c r="BL142">
        <v>8.8656137891220978E-4</v>
      </c>
      <c r="BM142">
        <v>6.9883155364231008E-4</v>
      </c>
      <c r="BN142">
        <v>4.6711509715994022E-5</v>
      </c>
      <c r="BO142">
        <v>1.4412752403326464E-4</v>
      </c>
      <c r="BP142">
        <v>1.7748651785104786E-3</v>
      </c>
      <c r="BQ142">
        <v>5.2968816744980776E-4</v>
      </c>
      <c r="BR142">
        <v>5.6714874309830019E-4</v>
      </c>
      <c r="BS142">
        <v>4.0860215053763445E-3</v>
      </c>
      <c r="BT142">
        <v>3.7403856284901485E-3</v>
      </c>
      <c r="BU142">
        <v>2.4157090105946097E-4</v>
      </c>
      <c r="BV142">
        <v>1.3617299417179585E-4</v>
      </c>
      <c r="BW142">
        <v>0</v>
      </c>
      <c r="BX142">
        <v>2.7980164556611351E-3</v>
      </c>
      <c r="BY142">
        <v>1.5128593040847202E-3</v>
      </c>
      <c r="BZ142">
        <v>0</v>
      </c>
      <c r="CA142">
        <v>0</v>
      </c>
      <c r="CB142">
        <v>2.521680656680425E-3</v>
      </c>
      <c r="CC142">
        <v>4.3531384382653037E-3</v>
      </c>
      <c r="CD142">
        <v>0</v>
      </c>
      <c r="CE142">
        <v>0</v>
      </c>
      <c r="CF142">
        <v>0</v>
      </c>
      <c r="CG142">
        <v>3.9144514430091456E-4</v>
      </c>
      <c r="CH142">
        <v>3.9284155390659102E-3</v>
      </c>
      <c r="CI142">
        <v>8.151638389737894E-3</v>
      </c>
      <c r="CJ142">
        <v>8.9937106918238988E-3</v>
      </c>
      <c r="CK142">
        <v>4.584652330531601E-3</v>
      </c>
      <c r="CL142">
        <v>7.7287134731448921E-3</v>
      </c>
      <c r="CM142">
        <v>1.3615525145634414E-3</v>
      </c>
      <c r="CN142">
        <v>2.8521053723293923E-3</v>
      </c>
      <c r="CO142">
        <v>3.6672014668805868E-3</v>
      </c>
      <c r="CP142">
        <v>1.9702276707530648E-3</v>
      </c>
      <c r="CQ142">
        <v>1.0529976853239947E-2</v>
      </c>
      <c r="CR142">
        <v>5.8034663947925651E-3</v>
      </c>
      <c r="CS142">
        <v>3.0909512402441851E-4</v>
      </c>
      <c r="CT142">
        <v>1.0043600124571785E-2</v>
      </c>
      <c r="CU142">
        <v>5.7566642464474639E-3</v>
      </c>
      <c r="CV142">
        <v>2.3345604740953579E-3</v>
      </c>
      <c r="CW142">
        <v>2.6754832146490336E-2</v>
      </c>
      <c r="CX142">
        <v>1.1006188987430613E-2</v>
      </c>
      <c r="CY142">
        <v>6.8283288102950184E-3</v>
      </c>
      <c r="CZ142" s="3">
        <v>2.2090193723730368E-2</v>
      </c>
      <c r="DA142">
        <v>2.0251217636503459E-2</v>
      </c>
      <c r="DB142">
        <v>0</v>
      </c>
      <c r="DC142">
        <v>2.1213534535935124E-3</v>
      </c>
      <c r="DD142">
        <v>0</v>
      </c>
      <c r="DE142">
        <v>0</v>
      </c>
      <c r="DF142">
        <v>2.4991748007733294E-3</v>
      </c>
      <c r="DG142">
        <v>0</v>
      </c>
      <c r="DH142">
        <v>0</v>
      </c>
      <c r="DI142">
        <v>0</v>
      </c>
      <c r="DJ142">
        <v>0</v>
      </c>
      <c r="DK142">
        <v>1.4814114383874678E-3</v>
      </c>
      <c r="DL142">
        <v>4.9929844337363264E-4</v>
      </c>
      <c r="DM142">
        <v>0</v>
      </c>
      <c r="DN142">
        <v>1.7277147699979712E-3</v>
      </c>
      <c r="DO142">
        <v>4.8579444822409515E-3</v>
      </c>
      <c r="DP142">
        <v>1.9533816800277179E-3</v>
      </c>
      <c r="DQ142">
        <v>1.4723616135682888E-3</v>
      </c>
      <c r="DR142">
        <v>8.5914167655361457E-4</v>
      </c>
      <c r="DS142">
        <v>4.3132635699937973E-3</v>
      </c>
      <c r="DT142">
        <v>1.9250193761034585E-3</v>
      </c>
      <c r="DU142">
        <v>2.9798170605168918E-4</v>
      </c>
      <c r="DV142">
        <v>1.6119346376307722E-3</v>
      </c>
      <c r="DW142">
        <v>1.7473999025488516E-3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2.6683981605842011E-4</v>
      </c>
      <c r="ED142">
        <v>3.7349788892497565E-4</v>
      </c>
      <c r="EE142">
        <v>1.1507479861910241E-4</v>
      </c>
      <c r="EF142" s="2">
        <v>5.8156440825821458E-4</v>
      </c>
      <c r="EG142" s="2">
        <v>1.3297430271600014E-4</v>
      </c>
      <c r="EH142" s="2">
        <v>4.6531724665137768E-4</v>
      </c>
      <c r="EI142" s="2">
        <v>0</v>
      </c>
      <c r="EJ142">
        <v>9.7814391757507249E-5</v>
      </c>
      <c r="EK142">
        <v>0</v>
      </c>
      <c r="EL142">
        <v>3.4228991956186887E-5</v>
      </c>
      <c r="EM142">
        <v>8.0813305102552083E-5</v>
      </c>
      <c r="EN142">
        <v>2.2530801977967247E-4</v>
      </c>
      <c r="EO142">
        <v>9.0708824672800306E-4</v>
      </c>
      <c r="EP142">
        <v>1.2041845412809513E-3</v>
      </c>
      <c r="EQ142">
        <v>3.8790135668499499E-5</v>
      </c>
      <c r="ER142">
        <v>0</v>
      </c>
      <c r="ES142">
        <v>0</v>
      </c>
      <c r="ET142">
        <v>7.0792418360356244E-4</v>
      </c>
      <c r="EU142">
        <v>0</v>
      </c>
      <c r="EV142">
        <v>0</v>
      </c>
      <c r="EW142">
        <v>0</v>
      </c>
      <c r="EX142">
        <v>7.0511573623808599E-4</v>
      </c>
      <c r="EY142">
        <v>6.9205926077818222E-4</v>
      </c>
      <c r="EZ142">
        <v>8.4598031173092696E-4</v>
      </c>
      <c r="FA142">
        <v>9.2744002147755842E-4</v>
      </c>
      <c r="FB142">
        <v>2.3071805687270874E-3</v>
      </c>
      <c r="FC142">
        <v>3.8913344845197852E-4</v>
      </c>
      <c r="FD142">
        <v>4.8498906138801758E-3</v>
      </c>
      <c r="FE142">
        <v>2.4371910803361956E-3</v>
      </c>
      <c r="FF142">
        <v>2.9747265359660836E-3</v>
      </c>
      <c r="FG142">
        <v>3.4094862576829412E-3</v>
      </c>
      <c r="FH142">
        <v>4.0111718564297597E-4</v>
      </c>
      <c r="FI142">
        <v>6.6097549814672646E-5</v>
      </c>
      <c r="FJ142">
        <v>8.2732537525115237E-4</v>
      </c>
      <c r="FK142">
        <v>0</v>
      </c>
      <c r="FL142">
        <v>4.8329607926055702E-4</v>
      </c>
      <c r="FM142">
        <v>2.7288438798095876E-4</v>
      </c>
      <c r="FN142">
        <v>0</v>
      </c>
      <c r="FO142">
        <v>0</v>
      </c>
      <c r="FP142">
        <v>5.310392438001168E-5</v>
      </c>
      <c r="FQ142">
        <v>9.2159011656869579E-4</v>
      </c>
      <c r="FR142">
        <v>1.9042333828434013E-4</v>
      </c>
      <c r="FS142">
        <v>0</v>
      </c>
      <c r="FT142">
        <v>3.1615554852987672E-4</v>
      </c>
      <c r="FU142">
        <v>2.4163928088150008E-5</v>
      </c>
      <c r="FV142">
        <v>0</v>
      </c>
      <c r="FW142">
        <v>1.5198723307242192E-4</v>
      </c>
      <c r="FX142">
        <v>3.2109944449796105E-4</v>
      </c>
      <c r="FY142">
        <v>2.1361115275071204E-3</v>
      </c>
      <c r="FZ142">
        <v>8.381058807095963E-4</v>
      </c>
      <c r="GA142">
        <v>5.3113138065831965E-4</v>
      </c>
      <c r="GB142">
        <v>2.5611092581121647E-4</v>
      </c>
      <c r="GC142">
        <v>1.504596232326147E-3</v>
      </c>
      <c r="GD142">
        <v>1.0736316077145311E-4</v>
      </c>
      <c r="GE142" s="1">
        <v>5.1076753175041418E-4</v>
      </c>
      <c r="GF142">
        <v>8.5263606650561323E-4</v>
      </c>
      <c r="GG142">
        <v>1.0743102699490273E-3</v>
      </c>
      <c r="GH142">
        <v>0</v>
      </c>
      <c r="GI142">
        <v>1.2111425111021397E-3</v>
      </c>
      <c r="GJ142">
        <v>2.8100966278840466E-3</v>
      </c>
      <c r="GK142">
        <v>6.8254009923082986E-4</v>
      </c>
      <c r="GL142">
        <v>5.00175061271445E-5</v>
      </c>
      <c r="GM142" s="1">
        <v>7.3547438097572933E-4</v>
      </c>
      <c r="GN142" s="1">
        <v>3.0511725220120305E-4</v>
      </c>
      <c r="GO142">
        <v>4.2265426880811494E-4</v>
      </c>
      <c r="GP142">
        <v>1.1870845204178538E-4</v>
      </c>
      <c r="GQ142">
        <v>0</v>
      </c>
      <c r="GR142">
        <v>5.6985960731492516E-4</v>
      </c>
      <c r="GS142">
        <v>4.3331206894476476E-4</v>
      </c>
      <c r="GT142">
        <v>8.5920221483237605E-4</v>
      </c>
      <c r="GU142">
        <v>2.3744911804613296E-4</v>
      </c>
      <c r="GV142">
        <v>7.9821021034525406E-4</v>
      </c>
      <c r="GW142">
        <v>2.1869395967283382E-4</v>
      </c>
      <c r="GX142">
        <v>1.7001545595054095E-4</v>
      </c>
      <c r="GY142">
        <v>4.4251458915286113E-4</v>
      </c>
      <c r="GZ142" s="1">
        <v>2.4752475247524753E-4</v>
      </c>
      <c r="HA142">
        <v>1.4986678507992895E-3</v>
      </c>
      <c r="HB142">
        <v>4.4259839302737301E-4</v>
      </c>
      <c r="HC142">
        <v>9.177884080542886E-4</v>
      </c>
      <c r="HD142">
        <v>6.0009601536245799E-4</v>
      </c>
      <c r="HE142">
        <v>6.3194595772499455E-4</v>
      </c>
      <c r="HF142">
        <v>2.0146397152642537E-4</v>
      </c>
      <c r="HG142">
        <v>2.3896765971005257E-4</v>
      </c>
      <c r="HH142">
        <v>4.3854840478017761E-4</v>
      </c>
      <c r="HI142">
        <v>2.4290429042904292E-3</v>
      </c>
      <c r="HJ142">
        <v>3.5044681969511129E-4</v>
      </c>
      <c r="HK142">
        <v>3.0883261272390367E-4</v>
      </c>
      <c r="HL142">
        <v>1.5229972586049346E-4</v>
      </c>
      <c r="HM142">
        <v>8.8733394179089345E-4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5.8134465017585673E-5</v>
      </c>
      <c r="HU142">
        <v>0</v>
      </c>
      <c r="HV142">
        <v>0</v>
      </c>
      <c r="HW142">
        <v>2.361155617020559E-3</v>
      </c>
      <c r="HX142">
        <v>0</v>
      </c>
      <c r="HY142">
        <v>1.2155332352376687E-3</v>
      </c>
      <c r="HZ142">
        <v>5.1884163800226758E-4</v>
      </c>
      <c r="IA142">
        <v>9.2989407293603949E-4</v>
      </c>
      <c r="IB142">
        <v>0</v>
      </c>
      <c r="IC142">
        <v>2.1506918058642195E-4</v>
      </c>
      <c r="ID142">
        <v>5.8823529411764701E-4</v>
      </c>
      <c r="IE142">
        <v>5.2024624989161535E-4</v>
      </c>
      <c r="IF142">
        <v>2.6660445895957611E-4</v>
      </c>
      <c r="IG142">
        <v>1.743071291615827E-4</v>
      </c>
      <c r="IH142">
        <v>6.1138869563384147E-4</v>
      </c>
      <c r="II142">
        <v>2.1703743895822031E-4</v>
      </c>
      <c r="IJ142">
        <v>1.1241365226335521E-5</v>
      </c>
      <c r="IK142">
        <v>7.4849116819919741E-4</v>
      </c>
      <c r="IL142">
        <v>7.3730893244269347E-4</v>
      </c>
      <c r="IM142">
        <v>1.2133966574713951E-3</v>
      </c>
      <c r="IN142">
        <v>7.6271505073129337E-4</v>
      </c>
      <c r="IO142">
        <v>3.3107649522422157E-4</v>
      </c>
      <c r="IP142">
        <v>1.6739285626369299E-4</v>
      </c>
      <c r="IQ142">
        <v>1.2652177580341328E-4</v>
      </c>
      <c r="IR142">
        <v>2.8185554903112153E-4</v>
      </c>
      <c r="IS142">
        <v>6.2376697226412901E-4</v>
      </c>
      <c r="IT142">
        <v>0</v>
      </c>
      <c r="IU142">
        <v>9.8829420420354467E-5</v>
      </c>
      <c r="IV142">
        <v>0</v>
      </c>
      <c r="IW142">
        <v>3.1774700648872834E-4</v>
      </c>
      <c r="IX142">
        <v>1.0125044297068799E-5</v>
      </c>
      <c r="IY142">
        <v>0</v>
      </c>
      <c r="IZ142">
        <v>0</v>
      </c>
      <c r="JA142">
        <v>1.0721232635432142E-4</v>
      </c>
      <c r="JB142">
        <v>8.4973498890033669E-5</v>
      </c>
      <c r="JC142">
        <v>4.7245157371369437E-4</v>
      </c>
      <c r="JD142">
        <v>0</v>
      </c>
      <c r="JE142">
        <v>3.1128942999446594E-4</v>
      </c>
      <c r="JF142">
        <v>9.3504418083754457E-5</v>
      </c>
      <c r="JG142">
        <v>4.8598437467959887E-3</v>
      </c>
      <c r="JH142">
        <v>2.3775558725630053E-3</v>
      </c>
      <c r="JI142">
        <v>1.7281105990783411E-3</v>
      </c>
      <c r="JJ142">
        <v>5.940292445166531E-3</v>
      </c>
      <c r="JK142">
        <v>2.0909837127921545E-3</v>
      </c>
      <c r="JL142">
        <v>1.011893028451278E-3</v>
      </c>
      <c r="JM142">
        <v>7.360257896857704E-4</v>
      </c>
      <c r="JN142">
        <v>1.1502840958454242E-3</v>
      </c>
      <c r="JO142">
        <v>2.5784739285310654E-3</v>
      </c>
      <c r="JP142">
        <v>1.7437521360963668E-5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1.3237063778580025E-3</v>
      </c>
      <c r="JX142">
        <v>0</v>
      </c>
      <c r="JY142">
        <v>0</v>
      </c>
      <c r="JZ142">
        <v>9.1444247585300339E-5</v>
      </c>
      <c r="KA142">
        <v>0</v>
      </c>
      <c r="KB142">
        <v>0</v>
      </c>
      <c r="KC142">
        <v>1.5923566878980893E-3</v>
      </c>
      <c r="KD142">
        <v>2.0702709097361884E-4</v>
      </c>
      <c r="KE142">
        <v>0</v>
      </c>
      <c r="KF142">
        <v>0</v>
      </c>
      <c r="KG142">
        <v>6.8923925217541135E-5</v>
      </c>
      <c r="KH142">
        <v>0</v>
      </c>
      <c r="KI142">
        <v>0</v>
      </c>
      <c r="KJ142">
        <v>0</v>
      </c>
      <c r="KK142">
        <v>1.564410558872186E-3</v>
      </c>
      <c r="KL142">
        <v>2.8910399177659756E-4</v>
      </c>
      <c r="KM142">
        <v>1.2105621548006355E-4</v>
      </c>
      <c r="KN142">
        <v>1.1675832194939695E-5</v>
      </c>
      <c r="KO142">
        <v>2.0111841459825369E-3</v>
      </c>
      <c r="KP142">
        <v>8.1082816865225913E-4</v>
      </c>
      <c r="KQ142">
        <v>1.3652343083381686E-4</v>
      </c>
      <c r="KR142">
        <v>8.0269706212875256E-4</v>
      </c>
      <c r="KS142">
        <v>0</v>
      </c>
      <c r="KT142">
        <v>1.9105324926990366E-4</v>
      </c>
      <c r="KU142">
        <v>6.6429243629251007E-4</v>
      </c>
      <c r="KV142">
        <v>2.0558579678304255E-3</v>
      </c>
      <c r="KW142">
        <v>1.3144385748643819E-4</v>
      </c>
      <c r="KX142">
        <v>0</v>
      </c>
      <c r="KY142">
        <v>6.2911426430806012E-5</v>
      </c>
      <c r="KZ142">
        <v>3.023157385573493E-5</v>
      </c>
      <c r="LA142">
        <v>8.3821627576517177E-3</v>
      </c>
      <c r="LB142">
        <v>7.7502214348981399E-4</v>
      </c>
      <c r="LC142">
        <v>7.44366498996233E-4</v>
      </c>
      <c r="LD142">
        <v>8.2115999654248418E-4</v>
      </c>
      <c r="LE142">
        <v>1.9079986882509017E-3</v>
      </c>
      <c r="LF142">
        <v>0</v>
      </c>
      <c r="LG142">
        <v>1.3487813760267598E-4</v>
      </c>
      <c r="LH142">
        <v>0</v>
      </c>
      <c r="LI142">
        <v>0</v>
      </c>
      <c r="LJ142">
        <v>0</v>
      </c>
      <c r="LK142">
        <v>0</v>
      </c>
      <c r="LL142">
        <v>1.3480268257338321E-4</v>
      </c>
      <c r="LM142">
        <v>1.1194789334418888E-3</v>
      </c>
      <c r="LN142">
        <v>0</v>
      </c>
      <c r="LO142">
        <v>5.4976772313697461E-5</v>
      </c>
      <c r="LP142">
        <v>4.474882291139733E-4</v>
      </c>
      <c r="LQ142">
        <v>1.0773751224289912E-3</v>
      </c>
      <c r="LR142">
        <v>1.9288793103448276E-2</v>
      </c>
      <c r="LS142">
        <v>1.1375177737152143E-2</v>
      </c>
      <c r="LT142">
        <v>1.0628606134224113E-3</v>
      </c>
      <c r="LU142">
        <v>1.1111111111111112E-4</v>
      </c>
      <c r="LV142">
        <v>3.6743092298647856E-4</v>
      </c>
      <c r="LW142">
        <v>0</v>
      </c>
      <c r="LX142">
        <v>2.3293733985557886E-4</v>
      </c>
      <c r="LY142">
        <v>7.6196281621456873E-4</v>
      </c>
      <c r="LZ142">
        <v>2.5509072357038287E-3</v>
      </c>
      <c r="MA142">
        <v>5.5628021177012198E-4</v>
      </c>
      <c r="MB142">
        <v>1.8672947567212003E-3</v>
      </c>
      <c r="MC142">
        <v>4.6643109540636047E-3</v>
      </c>
      <c r="MD142">
        <v>4.4485095414293439E-3</v>
      </c>
      <c r="ME142">
        <v>1.1736631927534821E-2</v>
      </c>
      <c r="MF142">
        <v>3.315874750367384E-3</v>
      </c>
      <c r="MG142">
        <v>2.664002664002664E-4</v>
      </c>
      <c r="MH142">
        <v>0</v>
      </c>
      <c r="MI142">
        <v>8.4445403273029872E-3</v>
      </c>
      <c r="MJ142">
        <v>5.6395488360931126E-3</v>
      </c>
      <c r="MK142">
        <v>0</v>
      </c>
      <c r="ML142">
        <v>0</v>
      </c>
      <c r="MM142">
        <v>1.5519441132793708E-2</v>
      </c>
      <c r="MN142">
        <v>1.3580827067669173E-2</v>
      </c>
      <c r="MO142">
        <v>1.1746745261015224E-2</v>
      </c>
      <c r="MP142" s="3">
        <v>2.304877382707958E-2</v>
      </c>
      <c r="MQ142" s="3">
        <v>1.8622736109689963E-2</v>
      </c>
      <c r="MR142">
        <v>1.8616583115629928E-2</v>
      </c>
      <c r="MS142">
        <v>1.1177287538058864E-2</v>
      </c>
      <c r="MT142">
        <v>7.9078008991462501E-3</v>
      </c>
      <c r="MU142">
        <v>6.3698206555349414E-3</v>
      </c>
      <c r="MV142">
        <v>1.8836520115292493E-2</v>
      </c>
      <c r="MW142">
        <v>5.9790732436472351E-4</v>
      </c>
      <c r="MX142">
        <v>0</v>
      </c>
      <c r="MY142">
        <v>1.1641443538998836E-3</v>
      </c>
      <c r="MZ142">
        <v>3.7581141100102495E-3</v>
      </c>
      <c r="NA142">
        <v>1.1203736549603879E-2</v>
      </c>
      <c r="NB142">
        <v>5.3342816500711243E-4</v>
      </c>
      <c r="NC142">
        <v>0</v>
      </c>
      <c r="ND142">
        <v>6.5976116645774223E-5</v>
      </c>
      <c r="NE142">
        <v>2.6806526806526808E-2</v>
      </c>
      <c r="NF142">
        <v>1.7741320106829453E-2</v>
      </c>
      <c r="NG142">
        <v>9.8041138061530624E-3</v>
      </c>
      <c r="NH142">
        <v>1.257071024512885E-3</v>
      </c>
      <c r="NI142">
        <v>3.3579583613163198E-4</v>
      </c>
      <c r="NJ142">
        <v>0</v>
      </c>
      <c r="NK142">
        <v>9.5034449988120695E-4</v>
      </c>
      <c r="NL142">
        <v>2.3733551330397406E-4</v>
      </c>
      <c r="NM142">
        <v>1.411631846414455E-4</v>
      </c>
      <c r="NN142">
        <v>1.6338534433461319E-3</v>
      </c>
      <c r="NO142">
        <v>1.4042126379137413E-3</v>
      </c>
      <c r="NP142">
        <v>0</v>
      </c>
      <c r="NQ142">
        <v>0</v>
      </c>
      <c r="NR142">
        <v>1.6059957173447537E-4</v>
      </c>
      <c r="NS142">
        <v>1.0566356720202873E-4</v>
      </c>
      <c r="NT142">
        <v>0</v>
      </c>
      <c r="NU142">
        <v>1.0070493454179255E-4</v>
      </c>
      <c r="NV142">
        <v>4.0172742794014263E-4</v>
      </c>
      <c r="NW142">
        <v>2.2523444858511815E-4</v>
      </c>
      <c r="NX142">
        <v>1.3607409234328092E-4</v>
      </c>
      <c r="NY142">
        <v>5.0017079002586252E-4</v>
      </c>
      <c r="NZ142">
        <v>0</v>
      </c>
      <c r="OA142">
        <v>3.660140450135239E-4</v>
      </c>
      <c r="OB142">
        <v>0</v>
      </c>
      <c r="OC142">
        <v>0</v>
      </c>
      <c r="OD142">
        <v>1.5376335819174291E-5</v>
      </c>
      <c r="OE142">
        <v>0</v>
      </c>
      <c r="OF142">
        <v>8.0012802048327729E-5</v>
      </c>
      <c r="OG142">
        <v>0</v>
      </c>
      <c r="OH142">
        <v>2.8056786936760002E-5</v>
      </c>
      <c r="OI142">
        <v>0</v>
      </c>
      <c r="OJ142">
        <v>0</v>
      </c>
      <c r="OK142">
        <v>2.073984690222105E-4</v>
      </c>
      <c r="OL142">
        <v>0</v>
      </c>
      <c r="OM142">
        <v>0</v>
      </c>
      <c r="ON142">
        <v>0</v>
      </c>
      <c r="OO142">
        <v>0</v>
      </c>
      <c r="OP142">
        <v>7.8963425576971389E-4</v>
      </c>
      <c r="OQ142">
        <v>6.9267851292531867E-3</v>
      </c>
      <c r="OR142">
        <v>1.5289740584068091E-3</v>
      </c>
      <c r="OS142">
        <v>5.236973029588898E-4</v>
      </c>
      <c r="OT142">
        <v>1.4706802678515552E-3</v>
      </c>
      <c r="OU142">
        <v>2.3190260090761878E-3</v>
      </c>
      <c r="OV142">
        <v>5.8159823194137486E-4</v>
      </c>
      <c r="OW142">
        <v>2.1200945208807226E-3</v>
      </c>
      <c r="OX142">
        <v>1.8846969340019521E-3</v>
      </c>
      <c r="OY142">
        <v>0</v>
      </c>
      <c r="OZ142">
        <v>3.9091131199609088E-4</v>
      </c>
      <c r="PA142">
        <v>1.3223476757196623E-3</v>
      </c>
      <c r="PB142">
        <v>1.0054967153773965E-3</v>
      </c>
      <c r="PC142">
        <v>9.6144601480626865E-4</v>
      </c>
      <c r="PD142">
        <v>2.0270270270270271E-3</v>
      </c>
      <c r="PE142">
        <v>6.208866261020738E-4</v>
      </c>
      <c r="PF142">
        <v>0</v>
      </c>
      <c r="PG142">
        <v>2.3161474301474035E-3</v>
      </c>
      <c r="PH142">
        <v>2.2990144534939675E-3</v>
      </c>
      <c r="PI142">
        <v>0</v>
      </c>
      <c r="PJ142">
        <v>5.5254724278925846E-5</v>
      </c>
      <c r="PK142">
        <v>1.654122901331569E-4</v>
      </c>
      <c r="PL142">
        <v>2.4475991277646747E-4</v>
      </c>
      <c r="PM142">
        <v>2.2894428068568812E-4</v>
      </c>
      <c r="PN142">
        <v>0</v>
      </c>
      <c r="PO142">
        <v>3.3414642296254217E-5</v>
      </c>
      <c r="PP142">
        <v>4.0137083577757883E-4</v>
      </c>
      <c r="PQ142">
        <v>6.6202200435043035E-4</v>
      </c>
      <c r="PR142">
        <v>0</v>
      </c>
      <c r="PS142">
        <v>0</v>
      </c>
      <c r="PT142">
        <v>4.6809174598221254E-4</v>
      </c>
      <c r="PU142">
        <v>9.0176746422989063E-5</v>
      </c>
      <c r="PV142">
        <v>3.8260869565217393E-4</v>
      </c>
      <c r="PW142">
        <v>1.7451337616262346E-3</v>
      </c>
      <c r="PX142">
        <v>8.7439338958597478E-5</v>
      </c>
      <c r="PY142">
        <v>2.7371846535180423E-4</v>
      </c>
      <c r="PZ142">
        <v>2.3042005576165351E-5</v>
      </c>
      <c r="QA142">
        <v>4.1205017855507737E-4</v>
      </c>
      <c r="QB142">
        <v>9.3988008426511098E-4</v>
      </c>
      <c r="QC142">
        <v>5.4382521930343083E-4</v>
      </c>
      <c r="QD142">
        <v>2.9053233517285907E-3</v>
      </c>
      <c r="QE142">
        <v>4.218323987859458E-4</v>
      </c>
      <c r="QF142">
        <v>1.9178213549407873E-4</v>
      </c>
      <c r="QG142">
        <v>2.4649714582252206E-3</v>
      </c>
      <c r="QH142">
        <v>2.5969772121098686E-3</v>
      </c>
      <c r="QI142">
        <v>3.5004118131544888E-3</v>
      </c>
      <c r="QJ142">
        <v>1.8865551502955603E-4</v>
      </c>
      <c r="QK142">
        <v>1.6358580075249469E-4</v>
      </c>
      <c r="QL142">
        <v>1.9278140730427331E-4</v>
      </c>
      <c r="QM142">
        <v>6.2204880255605508E-4</v>
      </c>
      <c r="QN142">
        <v>1.0070947570947572E-3</v>
      </c>
      <c r="QO142">
        <v>1.994645007098061E-3</v>
      </c>
      <c r="QP142">
        <v>5.6698749861710364E-3</v>
      </c>
      <c r="QQ142">
        <v>7.182249583173015E-3</v>
      </c>
      <c r="QR142">
        <v>1.2127697520955948E-2</v>
      </c>
      <c r="QS142">
        <v>1.125914805779696E-2</v>
      </c>
      <c r="QT142">
        <v>4.6844860843207499E-3</v>
      </c>
      <c r="QU142">
        <v>1.2675877804537963E-3</v>
      </c>
      <c r="QV142">
        <v>5.6063735615225728E-3</v>
      </c>
      <c r="QW142">
        <v>7.6361978573056761E-3</v>
      </c>
      <c r="QX142">
        <v>1.9195222522394426E-3</v>
      </c>
      <c r="QY142">
        <v>2.5344001698446189E-3</v>
      </c>
      <c r="QZ142">
        <v>3.6112454859431424E-3</v>
      </c>
      <c r="RA142">
        <v>5.0051188715731997E-4</v>
      </c>
      <c r="RB142">
        <v>1.5530361857431278E-4</v>
      </c>
      <c r="RC142">
        <v>1.3671474468521431E-4</v>
      </c>
      <c r="RD142">
        <v>3.4401204042141474E-4</v>
      </c>
      <c r="RE142">
        <v>2.0765556863016545E-4</v>
      </c>
      <c r="RF142">
        <v>2.7311211252219035E-4</v>
      </c>
      <c r="RG142">
        <v>1.0300252356182726E-4</v>
      </c>
      <c r="RH142">
        <v>2.8465248675575237E-3</v>
      </c>
      <c r="RI142">
        <v>4.0234365177156938E-4</v>
      </c>
      <c r="RJ142">
        <v>7.8610733938397771E-4</v>
      </c>
      <c r="RK142">
        <v>3.1270295624564022E-4</v>
      </c>
      <c r="RL142">
        <v>8.1160385407778911E-4</v>
      </c>
      <c r="RM142">
        <v>3.9422038633597859E-4</v>
      </c>
      <c r="RN142">
        <v>8.0562472535520722E-4</v>
      </c>
      <c r="RO142">
        <v>1.4491573719775299E-3</v>
      </c>
      <c r="RP142">
        <v>0</v>
      </c>
      <c r="RQ142">
        <v>0</v>
      </c>
      <c r="RR142">
        <v>1.5756854231590743E-3</v>
      </c>
      <c r="RS142">
        <v>5.5617352614015575E-5</v>
      </c>
      <c r="RT142">
        <v>2.4833203648825391E-4</v>
      </c>
      <c r="RU142">
        <v>9.3846360101890332E-4</v>
      </c>
      <c r="RV142">
        <v>0</v>
      </c>
      <c r="RW142">
        <v>0</v>
      </c>
      <c r="RX142">
        <v>0</v>
      </c>
      <c r="RY142">
        <v>8.1054703654078375E-4</v>
      </c>
      <c r="RZ142">
        <v>1.5181394184117444E-3</v>
      </c>
      <c r="SA142">
        <v>4.4581675280286646E-4</v>
      </c>
      <c r="SB142">
        <v>0</v>
      </c>
      <c r="SC142">
        <v>4.1761790745587169E-4</v>
      </c>
      <c r="SD142">
        <v>4.4438572681087184E-4</v>
      </c>
      <c r="SE142">
        <v>0</v>
      </c>
      <c r="SF142">
        <v>3.2303915234526423E-5</v>
      </c>
      <c r="SG142">
        <v>3.0741713710804317E-4</v>
      </c>
      <c r="SH142">
        <v>1.4832946974240927E-3</v>
      </c>
      <c r="SI142">
        <v>6.6392665191274103E-4</v>
      </c>
      <c r="SJ142">
        <v>0</v>
      </c>
      <c r="SK142">
        <v>6.6071314392889869E-4</v>
      </c>
      <c r="SL142">
        <v>2.2627783534586673E-3</v>
      </c>
      <c r="SM142">
        <v>3.9594924784362214E-3</v>
      </c>
      <c r="SN142">
        <v>1.0799291566473239E-3</v>
      </c>
      <c r="SO142">
        <v>2.0229810648972327E-4</v>
      </c>
      <c r="SP142">
        <v>1.212326940329268E-4</v>
      </c>
      <c r="SQ142">
        <v>5.7421762848119435E-5</v>
      </c>
      <c r="SR142">
        <v>1.0196440804881547E-3</v>
      </c>
      <c r="SS142">
        <v>1.5895724050230488E-4</v>
      </c>
      <c r="ST142">
        <v>1.1457617232256317E-4</v>
      </c>
      <c r="SU142">
        <v>3.0475842180851268E-4</v>
      </c>
      <c r="SV142">
        <v>1.0714285714285715E-3</v>
      </c>
      <c r="SW142">
        <v>1.6714023065351831E-4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1.0027575833542241E-4</v>
      </c>
      <c r="TG142">
        <v>0</v>
      </c>
      <c r="TH142">
        <v>4.3381052491073513E-4</v>
      </c>
      <c r="TI142">
        <v>0</v>
      </c>
      <c r="TJ142">
        <v>0</v>
      </c>
      <c r="TK142">
        <v>6.5314653342477387E-5</v>
      </c>
      <c r="TL142">
        <v>1.6787442992641504E-4</v>
      </c>
      <c r="TM142">
        <v>0</v>
      </c>
      <c r="TN142">
        <v>0</v>
      </c>
      <c r="TO142">
        <v>4.750875942751945E-4</v>
      </c>
      <c r="TP142">
        <v>1.9011571133521722E-4</v>
      </c>
      <c r="TQ142">
        <v>0</v>
      </c>
      <c r="TR142">
        <v>0</v>
      </c>
      <c r="TS142">
        <v>0</v>
      </c>
      <c r="TT142">
        <v>0</v>
      </c>
      <c r="TU142">
        <v>2.91448080606212E-4</v>
      </c>
      <c r="TV142">
        <v>1.8458698661744346E-4</v>
      </c>
      <c r="TW142">
        <v>0</v>
      </c>
      <c r="TX142">
        <v>0</v>
      </c>
      <c r="TY142">
        <v>1.1503067484662577E-4</v>
      </c>
      <c r="TZ142">
        <v>1.794043774668102E-4</v>
      </c>
      <c r="UA142">
        <v>1.0859826785762767E-4</v>
      </c>
      <c r="UB142">
        <v>2.4371897096434484E-3</v>
      </c>
      <c r="UC142">
        <v>3.6500346753294155E-5</v>
      </c>
      <c r="UD142">
        <v>0</v>
      </c>
      <c r="UE142">
        <v>0</v>
      </c>
      <c r="UF142">
        <v>8.3971388657755515E-5</v>
      </c>
      <c r="UG142">
        <v>1.5044380923724988E-4</v>
      </c>
      <c r="UH142">
        <v>4.3096179430006181E-4</v>
      </c>
      <c r="UI142">
        <v>5.2139882102525414E-4</v>
      </c>
      <c r="UJ142">
        <v>8.2723904568295624E-4</v>
      </c>
      <c r="UK142">
        <v>4.1552497666435818E-4</v>
      </c>
      <c r="UL142">
        <v>3.3489278356792744E-4</v>
      </c>
      <c r="UM142">
        <v>4.9213161659513588E-4</v>
      </c>
      <c r="UN142">
        <v>4.9765944542075552E-4</v>
      </c>
      <c r="UO142">
        <v>0</v>
      </c>
      <c r="UP142">
        <v>0</v>
      </c>
      <c r="UQ142">
        <v>1.2846865364850977E-4</v>
      </c>
      <c r="UR142">
        <v>4.2259743752281066E-4</v>
      </c>
      <c r="US142">
        <v>0</v>
      </c>
      <c r="UT142">
        <v>0</v>
      </c>
      <c r="UU142">
        <v>0</v>
      </c>
      <c r="UV142">
        <v>0</v>
      </c>
      <c r="UW142">
        <v>1.3059092393078681E-4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3.1745527848764306E-5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4.5540599444404685E-5</v>
      </c>
      <c r="VQ142">
        <v>2.3734026999829113E-5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4.5454545454545455E-4</v>
      </c>
      <c r="WC142">
        <v>2.9051750852184693E-4</v>
      </c>
      <c r="WD142">
        <v>9.6008271481850746E-4</v>
      </c>
      <c r="WE142">
        <v>8.9181587432256293E-4</v>
      </c>
      <c r="WF142">
        <v>1.2884493240177843E-3</v>
      </c>
      <c r="WG142">
        <v>1.0752302784846421E-4</v>
      </c>
      <c r="WH142">
        <v>0</v>
      </c>
      <c r="WI142">
        <v>7.0259961858877844E-4</v>
      </c>
      <c r="WJ142">
        <v>7.1500071500071505E-5</v>
      </c>
      <c r="WK142">
        <v>5.3830004844700438E-5</v>
      </c>
      <c r="WL142">
        <v>8.4845881215766302E-3</v>
      </c>
      <c r="WM142">
        <v>0</v>
      </c>
      <c r="WN142">
        <v>4.1773711803162271E-5</v>
      </c>
      <c r="WO142">
        <v>0</v>
      </c>
      <c r="WP142">
        <v>4.1145490454246213E-5</v>
      </c>
      <c r="WQ142">
        <v>9.5192765349833415E-5</v>
      </c>
      <c r="WR142">
        <v>0</v>
      </c>
      <c r="WS142">
        <v>1.3663256300460889E-2</v>
      </c>
      <c r="WT142">
        <v>1.4029180695847362E-3</v>
      </c>
      <c r="WU142">
        <v>0</v>
      </c>
      <c r="WV142">
        <v>2.6617819628495377E-3</v>
      </c>
      <c r="WW142">
        <v>5.6067044381491969E-4</v>
      </c>
      <c r="WX142">
        <v>7.9955225073958578E-5</v>
      </c>
      <c r="WY142">
        <v>1.7858418458461319E-4</v>
      </c>
      <c r="WZ142">
        <v>4.8956612202435593E-5</v>
      </c>
      <c r="XA142">
        <v>0</v>
      </c>
      <c r="XB142">
        <v>0</v>
      </c>
      <c r="XC142">
        <v>1.6610467916881218E-4</v>
      </c>
      <c r="XD142">
        <v>0</v>
      </c>
      <c r="XE142">
        <v>7.7965110613000682E-5</v>
      </c>
      <c r="XF142">
        <v>2.2430451581066456E-5</v>
      </c>
      <c r="XG142">
        <v>7.9365079365079365E-5</v>
      </c>
      <c r="XH142">
        <v>0</v>
      </c>
      <c r="XI142">
        <v>0</v>
      </c>
      <c r="XJ142">
        <v>0</v>
      </c>
      <c r="XK142">
        <v>0</v>
      </c>
      <c r="XL142">
        <v>3.4776318718005788E-6</v>
      </c>
      <c r="XM142">
        <v>0</v>
      </c>
      <c r="XN142">
        <v>0</v>
      </c>
      <c r="XO142">
        <v>2.7827054854081884E-4</v>
      </c>
      <c r="XP142">
        <v>0</v>
      </c>
      <c r="XQ142">
        <v>4.7068237176847136E-5</v>
      </c>
      <c r="XR142">
        <v>7.6985892335229575E-5</v>
      </c>
      <c r="XS142">
        <v>0</v>
      </c>
      <c r="XT142">
        <v>6.1582674740839579E-4</v>
      </c>
      <c r="XU142">
        <v>3.6546962847258728E-4</v>
      </c>
      <c r="XV142">
        <v>7.2784441597764066E-5</v>
      </c>
      <c r="XW142">
        <v>8.6909843817898318E-5</v>
      </c>
    </row>
    <row r="143" spans="1:647" x14ac:dyDescent="0.25">
      <c r="A143" t="s">
        <v>787</v>
      </c>
      <c r="B143">
        <v>142</v>
      </c>
      <c r="C143" t="s">
        <v>1243</v>
      </c>
      <c r="D143">
        <v>2.0512331250298146E-3</v>
      </c>
      <c r="E143">
        <v>6.5263038420066961E-4</v>
      </c>
      <c r="F143">
        <v>9.3374472231243905E-4</v>
      </c>
      <c r="G143">
        <v>7.9849737312511914E-4</v>
      </c>
      <c r="H143">
        <v>1.8526752630798872E-5</v>
      </c>
      <c r="I143">
        <v>1.0712372790573112E-4</v>
      </c>
      <c r="J143">
        <v>9.4373009319334664E-5</v>
      </c>
      <c r="K143">
        <v>9.3827114159449792E-6</v>
      </c>
      <c r="L143">
        <v>9.5304106740599546E-4</v>
      </c>
      <c r="M143">
        <v>1.4865977495197145E-4</v>
      </c>
      <c r="N143">
        <v>0</v>
      </c>
      <c r="O143">
        <v>6.7586290796774776E-5</v>
      </c>
      <c r="P143">
        <v>1.0939136506458746E-3</v>
      </c>
      <c r="Q143">
        <v>1.8753985221859646E-5</v>
      </c>
      <c r="R143">
        <v>0</v>
      </c>
      <c r="S143">
        <v>2.4908204676730153E-3</v>
      </c>
      <c r="T143">
        <v>1.58046855216856E-3</v>
      </c>
      <c r="U143">
        <v>2.3567220139260846E-4</v>
      </c>
      <c r="V143">
        <v>1.4233524695165347E-3</v>
      </c>
      <c r="W143">
        <v>5.0098527103303165E-4</v>
      </c>
      <c r="X143">
        <v>7.7797321066161548E-4</v>
      </c>
      <c r="Y143">
        <v>2.5874058022575116E-4</v>
      </c>
      <c r="Z143">
        <v>4.5170518708123164E-4</v>
      </c>
      <c r="AA143">
        <v>2.5888292019933984E-4</v>
      </c>
      <c r="AB143">
        <v>0</v>
      </c>
      <c r="AC143">
        <v>0</v>
      </c>
      <c r="AD143">
        <v>7.4671445639187578E-4</v>
      </c>
      <c r="AE143">
        <v>6.6959303623242321E-4</v>
      </c>
      <c r="AF143">
        <v>1.2292646948350395E-4</v>
      </c>
      <c r="AG143">
        <v>3.930137869236453E-5</v>
      </c>
      <c r="AH143">
        <v>1.4466964686139202E-3</v>
      </c>
      <c r="AI143">
        <v>2.1587548302139326E-5</v>
      </c>
      <c r="AJ143">
        <v>1.5667060716981671E-4</v>
      </c>
      <c r="AK143">
        <v>6.642728904847397E-4</v>
      </c>
      <c r="AL143">
        <v>8.3295471755262757E-4</v>
      </c>
      <c r="AM143">
        <v>2.4150291074560845E-4</v>
      </c>
      <c r="AN143">
        <v>3.4982023127004178E-4</v>
      </c>
      <c r="AO143">
        <v>9.9568536342515762E-5</v>
      </c>
      <c r="AP143">
        <v>0</v>
      </c>
      <c r="AQ143">
        <v>2.1468441391155003E-4</v>
      </c>
      <c r="AR143">
        <v>2.1900301484669791E-3</v>
      </c>
      <c r="AS143">
        <v>1.4197221300069926E-3</v>
      </c>
      <c r="AT143">
        <v>2.3819940693208886E-3</v>
      </c>
      <c r="AU143">
        <v>8.7764790361830297E-4</v>
      </c>
      <c r="AV143">
        <v>4.2458733090995765E-3</v>
      </c>
      <c r="AW143">
        <v>4.026584787593766E-3</v>
      </c>
      <c r="AX143">
        <v>8.4311559607835804E-3</v>
      </c>
      <c r="AY143">
        <v>6.4291837317839793E-4</v>
      </c>
      <c r="AZ143">
        <v>7.4835128856737504E-4</v>
      </c>
      <c r="BA143">
        <v>0</v>
      </c>
      <c r="BB143">
        <v>7.5063804233598563E-5</v>
      </c>
      <c r="BC143">
        <v>1.5947847740022103E-3</v>
      </c>
      <c r="BD143">
        <v>1.1847880977353066E-3</v>
      </c>
      <c r="BE143">
        <v>8.7725989778015103E-4</v>
      </c>
      <c r="BF143">
        <v>1.3832722858574524E-2</v>
      </c>
      <c r="BG143">
        <v>0</v>
      </c>
      <c r="BH143">
        <v>2.8559370170689835E-5</v>
      </c>
      <c r="BI143">
        <v>2.2935248465191706E-3</v>
      </c>
      <c r="BJ143">
        <v>2.8809062647504029E-3</v>
      </c>
      <c r="BK143">
        <v>1.1464603038119805E-3</v>
      </c>
      <c r="BL143">
        <v>8.453259659395489E-4</v>
      </c>
      <c r="BM143">
        <v>7.5473807793369489E-4</v>
      </c>
      <c r="BN143">
        <v>2.102017937219731E-4</v>
      </c>
      <c r="BO143">
        <v>1.1530201922661171E-4</v>
      </c>
      <c r="BP143">
        <v>1.5700730425285002E-3</v>
      </c>
      <c r="BQ143">
        <v>4.1008116189662536E-4</v>
      </c>
      <c r="BR143">
        <v>4.3370198001634725E-4</v>
      </c>
      <c r="BS143">
        <v>5.8064516129032262E-3</v>
      </c>
      <c r="BT143">
        <v>3.2662522389632284E-3</v>
      </c>
      <c r="BU143">
        <v>1.0353038616834041E-4</v>
      </c>
      <c r="BV143">
        <v>3.2681518601231004E-4</v>
      </c>
      <c r="BW143">
        <v>0</v>
      </c>
      <c r="BX143">
        <v>2.5209851234174584E-3</v>
      </c>
      <c r="BY143">
        <v>1.5128593040847202E-3</v>
      </c>
      <c r="BZ143">
        <v>0</v>
      </c>
      <c r="CA143">
        <v>4.1514447027565595E-5</v>
      </c>
      <c r="CB143">
        <v>2.4811018874924639E-3</v>
      </c>
      <c r="CC143">
        <v>3.7501520689308628E-3</v>
      </c>
      <c r="CD143">
        <v>0</v>
      </c>
      <c r="CE143">
        <v>0</v>
      </c>
      <c r="CF143">
        <v>3.2030749519538755E-4</v>
      </c>
      <c r="CG143">
        <v>5.6937475534678478E-4</v>
      </c>
      <c r="CH143">
        <v>3.819292885202968E-3</v>
      </c>
      <c r="CI143">
        <v>8.4024580324990588E-3</v>
      </c>
      <c r="CJ143">
        <v>7.4213836477987419E-3</v>
      </c>
      <c r="CK143">
        <v>6.6586617181530403E-3</v>
      </c>
      <c r="CL143">
        <v>6.4695410533628589E-3</v>
      </c>
      <c r="CM143">
        <v>8.1003757195546519E-4</v>
      </c>
      <c r="CN143">
        <v>1.451980916822236E-3</v>
      </c>
      <c r="CO143">
        <v>5.2716021086408431E-3</v>
      </c>
      <c r="CP143">
        <v>2.7364273204903678E-3</v>
      </c>
      <c r="CQ143">
        <v>9.3066765809956698E-3</v>
      </c>
      <c r="CR143">
        <v>8.5483491490863459E-3</v>
      </c>
      <c r="CS143">
        <v>7.7273781006104625E-4</v>
      </c>
      <c r="CT143">
        <v>1.2145748987854251E-2</v>
      </c>
      <c r="CU143">
        <v>4.0970853645887354E-3</v>
      </c>
      <c r="CV143">
        <v>1.9753973242345336E-3</v>
      </c>
      <c r="CW143">
        <v>2.0040691759918617E-2</v>
      </c>
      <c r="CX143">
        <v>9.5386971224398643E-3</v>
      </c>
      <c r="CY143">
        <v>5.6027313315241177E-3</v>
      </c>
      <c r="CZ143" s="3">
        <v>2.1331732136649496E-2</v>
      </c>
      <c r="DA143">
        <v>1.7918482440399897E-2</v>
      </c>
      <c r="DB143">
        <v>0</v>
      </c>
      <c r="DC143">
        <v>1.9709028540478733E-3</v>
      </c>
      <c r="DD143">
        <v>0</v>
      </c>
      <c r="DE143">
        <v>0</v>
      </c>
      <c r="DF143">
        <v>3.1829113028716935E-3</v>
      </c>
      <c r="DG143">
        <v>0</v>
      </c>
      <c r="DH143">
        <v>0</v>
      </c>
      <c r="DI143">
        <v>0</v>
      </c>
      <c r="DJ143">
        <v>0</v>
      </c>
      <c r="DK143">
        <v>3.1834586229177501E-3</v>
      </c>
      <c r="DL143">
        <v>7.6671930457035788E-4</v>
      </c>
      <c r="DM143">
        <v>0</v>
      </c>
      <c r="DN143">
        <v>1.7604366406418722E-3</v>
      </c>
      <c r="DO143">
        <v>4.6077378509218284E-3</v>
      </c>
      <c r="DP143">
        <v>2.0190917671234513E-3</v>
      </c>
      <c r="DQ143">
        <v>1.5248764927840667E-3</v>
      </c>
      <c r="DR143">
        <v>1.1455222354048193E-3</v>
      </c>
      <c r="DS143">
        <v>4.6660634926054276E-3</v>
      </c>
      <c r="DT143">
        <v>1.8186956314930932E-3</v>
      </c>
      <c r="DU143">
        <v>2.6073399279522805E-4</v>
      </c>
      <c r="DV143">
        <v>1.4222952684977402E-3</v>
      </c>
      <c r="DW143">
        <v>1.51777363330365E-3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3.4689176087594617E-4</v>
      </c>
      <c r="ED143">
        <v>3.2478077297823967E-4</v>
      </c>
      <c r="EE143">
        <v>4.9317770836758175E-5</v>
      </c>
      <c r="EF143" s="2">
        <v>1.1340505961035185E-3</v>
      </c>
      <c r="EG143" s="2">
        <v>1.6621787839500015E-4</v>
      </c>
      <c r="EH143" s="2">
        <v>5.6502808521953008E-4</v>
      </c>
      <c r="EI143" s="2">
        <v>0</v>
      </c>
      <c r="EJ143">
        <v>1.1955092325917554E-4</v>
      </c>
      <c r="EK143">
        <v>0</v>
      </c>
      <c r="EL143">
        <v>0</v>
      </c>
      <c r="EM143">
        <v>2.9092789836918749E-4</v>
      </c>
      <c r="EN143">
        <v>2.8459960393221784E-4</v>
      </c>
      <c r="EO143">
        <v>3.5635609692885839E-4</v>
      </c>
      <c r="EP143">
        <v>1.0787486515641855E-3</v>
      </c>
      <c r="EQ143">
        <v>0</v>
      </c>
      <c r="ER143">
        <v>0</v>
      </c>
      <c r="ES143">
        <v>0</v>
      </c>
      <c r="ET143">
        <v>4.3388901575702217E-4</v>
      </c>
      <c r="EU143">
        <v>0</v>
      </c>
      <c r="EV143">
        <v>0</v>
      </c>
      <c r="EW143">
        <v>0</v>
      </c>
      <c r="EX143">
        <v>6.3217272904104256E-4</v>
      </c>
      <c r="EY143">
        <v>3.3321371815245808E-4</v>
      </c>
      <c r="EZ143">
        <v>5.1271534044298604E-4</v>
      </c>
      <c r="FA143">
        <v>9.2744002147755842E-4</v>
      </c>
      <c r="FB143">
        <v>2.4487253888943934E-3</v>
      </c>
      <c r="FC143">
        <v>5.107376510932218E-4</v>
      </c>
      <c r="FD143">
        <v>3.7692084662220935E-3</v>
      </c>
      <c r="FE143">
        <v>2.095528779354486E-3</v>
      </c>
      <c r="FF143">
        <v>2.0143817487644346E-3</v>
      </c>
      <c r="FG143">
        <v>3.4790676098805521E-3</v>
      </c>
      <c r="FH143">
        <v>1.3370572854765867E-4</v>
      </c>
      <c r="FI143">
        <v>1.5253280726462917E-5</v>
      </c>
      <c r="FJ143">
        <v>2.3637867864318638E-4</v>
      </c>
      <c r="FK143">
        <v>0</v>
      </c>
      <c r="FL143">
        <v>6.6453210898326589E-4</v>
      </c>
      <c r="FM143">
        <v>4.8512780085503774E-4</v>
      </c>
      <c r="FN143">
        <v>8.9893027297515961E-5</v>
      </c>
      <c r="FO143">
        <v>0</v>
      </c>
      <c r="FP143">
        <v>0</v>
      </c>
      <c r="FQ143">
        <v>5.7288034273189202E-4</v>
      </c>
      <c r="FR143">
        <v>2.6115200678995218E-4</v>
      </c>
      <c r="FS143">
        <v>1.7724211272598369E-4</v>
      </c>
      <c r="FT143">
        <v>7.9038887132469181E-5</v>
      </c>
      <c r="FU143">
        <v>9.6655712352600032E-5</v>
      </c>
      <c r="FV143">
        <v>0</v>
      </c>
      <c r="FW143">
        <v>3.2930567165691417E-4</v>
      </c>
      <c r="FX143">
        <v>6.1008894454612594E-4</v>
      </c>
      <c r="FY143">
        <v>2.0236846050067456E-3</v>
      </c>
      <c r="FZ143">
        <v>7.2635842994831683E-4</v>
      </c>
      <c r="GA143">
        <v>3.9657809755821202E-4</v>
      </c>
      <c r="GB143">
        <v>3.2758374231667221E-4</v>
      </c>
      <c r="GC143">
        <v>1.8240652953543015E-3</v>
      </c>
      <c r="GD143">
        <v>3.708909190286562E-4</v>
      </c>
      <c r="GE143" s="1">
        <v>4.5554942020982882E-4</v>
      </c>
      <c r="GF143">
        <v>5.6842404433707545E-4</v>
      </c>
      <c r="GG143">
        <v>1.0514526046309629E-3</v>
      </c>
      <c r="GH143">
        <v>0</v>
      </c>
      <c r="GI143">
        <v>1.3841628698310169E-3</v>
      </c>
      <c r="GJ143">
        <v>2.7607966870439754E-3</v>
      </c>
      <c r="GK143">
        <v>4.4627621872785024E-4</v>
      </c>
      <c r="GL143">
        <v>1.00035012254289E-4</v>
      </c>
      <c r="GM143" s="1">
        <v>7.8004858588334931E-4</v>
      </c>
      <c r="GN143" s="1">
        <v>5.8844041495946303E-4</v>
      </c>
      <c r="GO143">
        <v>9.99000999000999E-4</v>
      </c>
      <c r="GP143">
        <v>1.1870845204178538E-4</v>
      </c>
      <c r="GQ143">
        <v>0</v>
      </c>
      <c r="GR143">
        <v>4.662487696213024E-4</v>
      </c>
      <c r="GS143">
        <v>8.5458769152995274E-4</v>
      </c>
      <c r="GT143">
        <v>1.9411605594361087E-3</v>
      </c>
      <c r="GU143">
        <v>2.8267752148349165E-4</v>
      </c>
      <c r="GV143">
        <v>8.9939178630451156E-4</v>
      </c>
      <c r="GW143">
        <v>2.4785315429587835E-4</v>
      </c>
      <c r="GX143">
        <v>3.5548686244204017E-4</v>
      </c>
      <c r="GY143">
        <v>6.9142904555134549E-4</v>
      </c>
      <c r="GZ143" s="1">
        <v>8.2508250825082509E-4</v>
      </c>
      <c r="HA143">
        <v>1.0823712255772647E-3</v>
      </c>
      <c r="HB143">
        <v>3.0641427209587363E-4</v>
      </c>
      <c r="HC143">
        <v>7.7872955834909334E-4</v>
      </c>
      <c r="HD143">
        <v>2.6404224675948152E-3</v>
      </c>
      <c r="HE143">
        <v>5.2298975811723692E-4</v>
      </c>
      <c r="HF143">
        <v>2.0146397152642537E-4</v>
      </c>
      <c r="HG143">
        <v>6.3724709256014018E-4</v>
      </c>
      <c r="HH143">
        <v>7.6745970836531081E-4</v>
      </c>
      <c r="HI143">
        <v>2.4818481848184817E-3</v>
      </c>
      <c r="HJ143">
        <v>3.854915016646224E-4</v>
      </c>
      <c r="HK143">
        <v>7.7208153180975908E-4</v>
      </c>
      <c r="HL143">
        <v>0</v>
      </c>
      <c r="HM143">
        <v>7.6057195010648007E-4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1.7440339505275703E-4</v>
      </c>
      <c r="HU143">
        <v>0</v>
      </c>
      <c r="HV143">
        <v>0</v>
      </c>
      <c r="HW143">
        <v>2.2936940279628289E-3</v>
      </c>
      <c r="HX143">
        <v>0</v>
      </c>
      <c r="HY143">
        <v>1.5140852579276225E-3</v>
      </c>
      <c r="HZ143">
        <v>8.2630334941101869E-4</v>
      </c>
      <c r="IA143">
        <v>5.6602247917845875E-4</v>
      </c>
      <c r="IB143">
        <v>0</v>
      </c>
      <c r="IC143">
        <v>3.5844863431070328E-4</v>
      </c>
      <c r="ID143">
        <v>4.5454545454545455E-4</v>
      </c>
      <c r="IE143">
        <v>5.7805138876846154E-4</v>
      </c>
      <c r="IF143">
        <v>5.9986003265904617E-4</v>
      </c>
      <c r="IG143">
        <v>6.1007495206553952E-4</v>
      </c>
      <c r="IH143">
        <v>6.4301224885628149E-4</v>
      </c>
      <c r="II143">
        <v>1.4469162597214685E-4</v>
      </c>
      <c r="IJ143">
        <v>7.494243484223681E-6</v>
      </c>
      <c r="IK143">
        <v>9.8153063481530643E-4</v>
      </c>
      <c r="IL143">
        <v>1.2215118134498355E-3</v>
      </c>
      <c r="IM143">
        <v>1.1849576733119092E-3</v>
      </c>
      <c r="IN143">
        <v>8.4865477475735453E-4</v>
      </c>
      <c r="IO143">
        <v>3.9729179426906586E-4</v>
      </c>
      <c r="IP143">
        <v>1.5754621765994633E-4</v>
      </c>
      <c r="IQ143">
        <v>1.4526574258910414E-4</v>
      </c>
      <c r="IR143">
        <v>3.1317283225680174E-4</v>
      </c>
      <c r="IS143">
        <v>8.8487872809562488E-4</v>
      </c>
      <c r="IT143">
        <v>0</v>
      </c>
      <c r="IU143">
        <v>8.7848373706981745E-5</v>
      </c>
      <c r="IV143">
        <v>4.5797331542148812E-5</v>
      </c>
      <c r="IW143">
        <v>3.8464111311793431E-4</v>
      </c>
      <c r="IX143">
        <v>4.0500177188275196E-5</v>
      </c>
      <c r="IY143">
        <v>0</v>
      </c>
      <c r="IZ143">
        <v>2.5997322275805592E-5</v>
      </c>
      <c r="JA143">
        <v>7.6580233110229594E-5</v>
      </c>
      <c r="JB143">
        <v>1.168385609737963E-4</v>
      </c>
      <c r="JC143">
        <v>5.399446556727935E-4</v>
      </c>
      <c r="JD143">
        <v>0</v>
      </c>
      <c r="JE143">
        <v>3.4587714443829549E-4</v>
      </c>
      <c r="JF143">
        <v>1.0200481972773214E-4</v>
      </c>
      <c r="JG143">
        <v>2.8707937744786435E-3</v>
      </c>
      <c r="JH143">
        <v>2.0039399497316758E-3</v>
      </c>
      <c r="JI143">
        <v>1.8837962386349483E-3</v>
      </c>
      <c r="JJ143">
        <v>6.16876523151909E-3</v>
      </c>
      <c r="JK143">
        <v>2.5489264267507666E-3</v>
      </c>
      <c r="JL143">
        <v>1.4028516985347263E-3</v>
      </c>
      <c r="JM143">
        <v>7.5384391867257684E-4</v>
      </c>
      <c r="JN143">
        <v>1.2058869524421817E-3</v>
      </c>
      <c r="JO143">
        <v>2.2519788531651188E-3</v>
      </c>
      <c r="JP143">
        <v>6.9750085443854667E-6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4.0271159138197197E-4</v>
      </c>
      <c r="JW143">
        <v>7.2202166064981946E-4</v>
      </c>
      <c r="JX143">
        <v>0</v>
      </c>
      <c r="JY143">
        <v>0</v>
      </c>
      <c r="JZ143">
        <v>6.8583185688975254E-5</v>
      </c>
      <c r="KA143">
        <v>0</v>
      </c>
      <c r="KB143">
        <v>0</v>
      </c>
      <c r="KC143">
        <v>1.0615711252653928E-3</v>
      </c>
      <c r="KD143">
        <v>1.7005796758547262E-4</v>
      </c>
      <c r="KE143">
        <v>0</v>
      </c>
      <c r="KF143">
        <v>0</v>
      </c>
      <c r="KG143">
        <v>3.7908158869647625E-4</v>
      </c>
      <c r="KH143">
        <v>0</v>
      </c>
      <c r="KI143">
        <v>0</v>
      </c>
      <c r="KJ143">
        <v>0</v>
      </c>
      <c r="KK143">
        <v>1.4385384449399411E-3</v>
      </c>
      <c r="KL143">
        <v>5.1396265204728452E-4</v>
      </c>
      <c r="KM143">
        <v>7.9443141408791704E-5</v>
      </c>
      <c r="KN143">
        <v>3.5027496584819084E-5</v>
      </c>
      <c r="KO143">
        <v>1.9621308741293044E-3</v>
      </c>
      <c r="KP143">
        <v>9.3660019481284055E-4</v>
      </c>
      <c r="KQ143">
        <v>2.0478514625072529E-4</v>
      </c>
      <c r="KR143">
        <v>1.1772890244555038E-3</v>
      </c>
      <c r="KS143">
        <v>0</v>
      </c>
      <c r="KT143">
        <v>5.45866426485439E-5</v>
      </c>
      <c r="KU143">
        <v>2.0297824442271141E-4</v>
      </c>
      <c r="KV143">
        <v>2.1029074536613704E-3</v>
      </c>
      <c r="KW143">
        <v>2.1315220132935923E-4</v>
      </c>
      <c r="KX143">
        <v>0</v>
      </c>
      <c r="KY143">
        <v>1.3154207344623074E-4</v>
      </c>
      <c r="KZ143">
        <v>9.0694721567204786E-5</v>
      </c>
      <c r="LA143">
        <v>1.0681270256893331E-2</v>
      </c>
      <c r="LB143">
        <v>6.6430469441984053E-4</v>
      </c>
      <c r="LC143">
        <v>8.5714930187445022E-4</v>
      </c>
      <c r="LD143">
        <v>1.6855389402714151E-3</v>
      </c>
      <c r="LE143">
        <v>1.5999364000437249E-3</v>
      </c>
      <c r="LF143">
        <v>0</v>
      </c>
      <c r="LG143">
        <v>4.7207348160936593E-4</v>
      </c>
      <c r="LH143">
        <v>0</v>
      </c>
      <c r="LI143">
        <v>0</v>
      </c>
      <c r="LJ143">
        <v>0</v>
      </c>
      <c r="LK143">
        <v>0</v>
      </c>
      <c r="LL143">
        <v>2.0220402386007482E-4</v>
      </c>
      <c r="LM143">
        <v>1.0855553293981953E-3</v>
      </c>
      <c r="LN143">
        <v>0</v>
      </c>
      <c r="LO143">
        <v>0</v>
      </c>
      <c r="LP143">
        <v>2.3347211953772521E-4</v>
      </c>
      <c r="LQ143">
        <v>1.6650342801175317E-3</v>
      </c>
      <c r="LR143">
        <v>2.1336206896551725E-2</v>
      </c>
      <c r="LS143">
        <v>1.1273613650213284E-2</v>
      </c>
      <c r="LT143">
        <v>1.5689847150521308E-3</v>
      </c>
      <c r="LU143">
        <v>0</v>
      </c>
      <c r="LV143">
        <v>2.57201646090535E-4</v>
      </c>
      <c r="LW143">
        <v>0</v>
      </c>
      <c r="LX143">
        <v>0</v>
      </c>
      <c r="LY143">
        <v>6.8576653459311184E-4</v>
      </c>
      <c r="LZ143">
        <v>2.9723614746462001E-3</v>
      </c>
      <c r="MA143">
        <v>4.9873398296631632E-4</v>
      </c>
      <c r="MB143">
        <v>2.3765569630997095E-3</v>
      </c>
      <c r="MC143">
        <v>9.1872791519434626E-3</v>
      </c>
      <c r="MD143">
        <v>4.7811083856483597E-3</v>
      </c>
      <c r="ME143">
        <v>1.3100224018700691E-2</v>
      </c>
      <c r="MF143">
        <v>3.6173179094916913E-3</v>
      </c>
      <c r="MG143">
        <v>0</v>
      </c>
      <c r="MH143">
        <v>0</v>
      </c>
      <c r="MI143">
        <v>1.1988781705550591E-2</v>
      </c>
      <c r="MJ143">
        <v>7.1394288456923449E-3</v>
      </c>
      <c r="MK143">
        <v>4.6663555762949138E-4</v>
      </c>
      <c r="ML143">
        <v>0</v>
      </c>
      <c r="MM143">
        <v>1.6983539352868587E-2</v>
      </c>
      <c r="MN143">
        <v>1.4661654135338346E-2</v>
      </c>
      <c r="MO143">
        <v>1.2510071667868199E-2</v>
      </c>
      <c r="MP143" s="3">
        <v>2.1464853350811077E-2</v>
      </c>
      <c r="MQ143" s="3">
        <v>1.8111122480302874E-2</v>
      </c>
      <c r="MR143">
        <v>1.7910518016427783E-2</v>
      </c>
      <c r="MS143">
        <v>1.0896853800544842E-2</v>
      </c>
      <c r="MT143">
        <v>8.0103094293203676E-3</v>
      </c>
      <c r="MU143">
        <v>4.6382189239332098E-3</v>
      </c>
      <c r="MV143">
        <v>1.7131490277270327E-2</v>
      </c>
      <c r="MW143">
        <v>5.9790732436472351E-4</v>
      </c>
      <c r="MX143">
        <v>2.0092425155716296E-4</v>
      </c>
      <c r="MY143">
        <v>1.4551804423748544E-4</v>
      </c>
      <c r="MZ143">
        <v>1.3665869490946361E-3</v>
      </c>
      <c r="NA143">
        <v>1.0169090694099563E-2</v>
      </c>
      <c r="NB143">
        <v>0</v>
      </c>
      <c r="NC143">
        <v>0</v>
      </c>
      <c r="ND143">
        <v>1.3195223329154845E-4</v>
      </c>
      <c r="NE143">
        <v>2.4475524475524476E-2</v>
      </c>
      <c r="NF143">
        <v>1.9966933740302683E-2</v>
      </c>
      <c r="NG143">
        <v>9.7648973509284493E-3</v>
      </c>
      <c r="NH143">
        <v>6.285355122564425E-4</v>
      </c>
      <c r="NI143">
        <v>1.4391250119927083E-4</v>
      </c>
      <c r="NJ143">
        <v>5.9654919236417031E-4</v>
      </c>
      <c r="NK143">
        <v>3.8013779995248279E-4</v>
      </c>
      <c r="NL143">
        <v>0</v>
      </c>
      <c r="NM143">
        <v>2.82326369282891E-4</v>
      </c>
      <c r="NN143">
        <v>1.2604012277241589E-3</v>
      </c>
      <c r="NO143">
        <v>9.227683049147442E-4</v>
      </c>
      <c r="NP143">
        <v>0</v>
      </c>
      <c r="NQ143">
        <v>0</v>
      </c>
      <c r="NR143">
        <v>8.9221984296930764E-5</v>
      </c>
      <c r="NS143">
        <v>0</v>
      </c>
      <c r="NT143">
        <v>0</v>
      </c>
      <c r="NU143">
        <v>0</v>
      </c>
      <c r="NV143">
        <v>2.0086371397007131E-4</v>
      </c>
      <c r="NW143">
        <v>2.6618616650968507E-4</v>
      </c>
      <c r="NX143">
        <v>6.8037046171640458E-5</v>
      </c>
      <c r="NY143">
        <v>6.5876152832674575E-4</v>
      </c>
      <c r="NZ143">
        <v>0</v>
      </c>
      <c r="OA143">
        <v>3.9082855653986451E-4</v>
      </c>
      <c r="OB143">
        <v>0</v>
      </c>
      <c r="OC143">
        <v>0</v>
      </c>
      <c r="OD143">
        <v>0</v>
      </c>
      <c r="OE143">
        <v>0</v>
      </c>
      <c r="OF143">
        <v>2.8004480716914708E-4</v>
      </c>
      <c r="OG143">
        <v>6.8654205928290679E-5</v>
      </c>
      <c r="OH143">
        <v>5.6113573873520003E-5</v>
      </c>
      <c r="OI143">
        <v>0</v>
      </c>
      <c r="OJ143">
        <v>0</v>
      </c>
      <c r="OK143">
        <v>1.3198084392322486E-4</v>
      </c>
      <c r="OL143">
        <v>0</v>
      </c>
      <c r="OM143">
        <v>8.8015255977702797E-5</v>
      </c>
      <c r="ON143">
        <v>0</v>
      </c>
      <c r="OO143">
        <v>0</v>
      </c>
      <c r="OP143">
        <v>1.0648098297500689E-3</v>
      </c>
      <c r="OQ143">
        <v>7.3324076818671122E-3</v>
      </c>
      <c r="OR143">
        <v>2.8540849090260435E-3</v>
      </c>
      <c r="OS143">
        <v>3.2731081434930612E-4</v>
      </c>
      <c r="OT143">
        <v>2.8787783966455972E-3</v>
      </c>
      <c r="OU143">
        <v>1.9791687491253675E-3</v>
      </c>
      <c r="OV143">
        <v>6.9791787832964984E-4</v>
      </c>
      <c r="OW143">
        <v>2.3409377001391311E-3</v>
      </c>
      <c r="OX143">
        <v>1.548143910073032E-3</v>
      </c>
      <c r="OY143">
        <v>0</v>
      </c>
      <c r="OZ143">
        <v>7.8182262399218176E-4</v>
      </c>
      <c r="PA143">
        <v>1.2545349744007052E-3</v>
      </c>
      <c r="PB143">
        <v>9.6080797247173437E-4</v>
      </c>
      <c r="PC143">
        <v>1.1056629170272088E-3</v>
      </c>
      <c r="PD143">
        <v>2.8957528957528956E-3</v>
      </c>
      <c r="PE143">
        <v>7.4506395132248847E-4</v>
      </c>
      <c r="PF143">
        <v>0</v>
      </c>
      <c r="PG143">
        <v>2.47680505535994E-3</v>
      </c>
      <c r="PH143">
        <v>3.1722835094722961E-3</v>
      </c>
      <c r="PI143">
        <v>8.6557604085518917E-5</v>
      </c>
      <c r="PJ143">
        <v>5.5254724278925846E-5</v>
      </c>
      <c r="PK143">
        <v>2.4811843519973532E-4</v>
      </c>
      <c r="PL143">
        <v>4.8951982555293493E-4</v>
      </c>
      <c r="PM143">
        <v>0</v>
      </c>
      <c r="PN143">
        <v>0</v>
      </c>
      <c r="PO143">
        <v>6.6829284592508434E-5</v>
      </c>
      <c r="PP143">
        <v>4.0137083577757883E-4</v>
      </c>
      <c r="PQ143">
        <v>1.2609942940008197E-4</v>
      </c>
      <c r="PR143">
        <v>0</v>
      </c>
      <c r="PS143">
        <v>0</v>
      </c>
      <c r="PT143">
        <v>3.1206116398814168E-4</v>
      </c>
      <c r="PU143">
        <v>1.2023566189731875E-4</v>
      </c>
      <c r="PV143">
        <v>8.6956521739130438E-4</v>
      </c>
      <c r="PW143">
        <v>1.6876018793748203E-3</v>
      </c>
      <c r="PX143">
        <v>3.0603768635509114E-4</v>
      </c>
      <c r="PY143">
        <v>4.8661060506987425E-4</v>
      </c>
      <c r="PZ143">
        <v>4.6084011152330701E-5</v>
      </c>
      <c r="QA143">
        <v>5.722919146598297E-4</v>
      </c>
      <c r="QB143">
        <v>1.3612056392805056E-3</v>
      </c>
      <c r="QC143">
        <v>4.965360697987847E-4</v>
      </c>
      <c r="QD143">
        <v>2.8438350268242818E-3</v>
      </c>
      <c r="QE143">
        <v>5.658727300787077E-4</v>
      </c>
      <c r="QF143">
        <v>3.8356427098815745E-4</v>
      </c>
      <c r="QG143">
        <v>2.7893098079916968E-3</v>
      </c>
      <c r="QH143">
        <v>2.4566000655093351E-3</v>
      </c>
      <c r="QI143">
        <v>4.0593010942463819E-3</v>
      </c>
      <c r="QJ143">
        <v>4.4019620173563076E-4</v>
      </c>
      <c r="QK143">
        <v>1.3086864060199573E-4</v>
      </c>
      <c r="QL143">
        <v>6.4260469101424438E-5</v>
      </c>
      <c r="QM143">
        <v>7.0687363926824436E-4</v>
      </c>
      <c r="QN143">
        <v>4.6596921596921598E-4</v>
      </c>
      <c r="QO143">
        <v>2.515768477420978E-3</v>
      </c>
      <c r="QP143">
        <v>6.029428034074566E-3</v>
      </c>
      <c r="QQ143">
        <v>5.7348064273804941E-3</v>
      </c>
      <c r="QR143">
        <v>1.1592652042090245E-2</v>
      </c>
      <c r="QS143">
        <v>1.3604803903171326E-2</v>
      </c>
      <c r="QT143">
        <v>4.960044089280794E-3</v>
      </c>
      <c r="QU143">
        <v>1.394346558499176E-3</v>
      </c>
      <c r="QV143">
        <v>4.3277269597718111E-3</v>
      </c>
      <c r="QW143">
        <v>6.154547526783679E-3</v>
      </c>
      <c r="QX143">
        <v>1.8484288354898336E-3</v>
      </c>
      <c r="QY143">
        <v>2.813051497419158E-3</v>
      </c>
      <c r="QZ143">
        <v>4.3199946000067498E-3</v>
      </c>
      <c r="RA143">
        <v>7.9626891138664545E-4</v>
      </c>
      <c r="RB143">
        <v>2.3295542786146918E-4</v>
      </c>
      <c r="RC143">
        <v>6.8357372342607147E-4</v>
      </c>
      <c r="RD143">
        <v>4.3001505052676842E-5</v>
      </c>
      <c r="RE143">
        <v>1.3843704575344361E-4</v>
      </c>
      <c r="RF143">
        <v>8.1933633756657109E-4</v>
      </c>
      <c r="RG143">
        <v>2.0600504712365452E-4</v>
      </c>
      <c r="RH143">
        <v>2.9651300703724204E-3</v>
      </c>
      <c r="RI143">
        <v>4.5263660824301555E-4</v>
      </c>
      <c r="RJ143">
        <v>6.1935729769646726E-4</v>
      </c>
      <c r="RK143">
        <v>7.2162220672070815E-4</v>
      </c>
      <c r="RL143">
        <v>4.7863817035356793E-4</v>
      </c>
      <c r="RM143">
        <v>8.5700083986082313E-5</v>
      </c>
      <c r="RN143">
        <v>1.098579170938919E-3</v>
      </c>
      <c r="RO143">
        <v>1.4165920377757876E-3</v>
      </c>
      <c r="RP143">
        <v>5.3750147812906485E-5</v>
      </c>
      <c r="RQ143">
        <v>0</v>
      </c>
      <c r="RR143">
        <v>1.1204874120242306E-3</v>
      </c>
      <c r="RS143">
        <v>6.9521690767519469E-6</v>
      </c>
      <c r="RT143">
        <v>1.6555469099216927E-4</v>
      </c>
      <c r="RU143">
        <v>1.8098940876793135E-3</v>
      </c>
      <c r="RV143">
        <v>0</v>
      </c>
      <c r="RW143">
        <v>0</v>
      </c>
      <c r="RX143">
        <v>0</v>
      </c>
      <c r="RY143">
        <v>5.4587861644583391E-4</v>
      </c>
      <c r="RZ143">
        <v>1.0486117632328544E-3</v>
      </c>
      <c r="SA143">
        <v>9.4116870036160696E-4</v>
      </c>
      <c r="SB143">
        <v>0</v>
      </c>
      <c r="SC143">
        <v>2.7841193830391448E-5</v>
      </c>
      <c r="SD143">
        <v>6.005212524471241E-4</v>
      </c>
      <c r="SE143">
        <v>0</v>
      </c>
      <c r="SF143">
        <v>0</v>
      </c>
      <c r="SG143">
        <v>4.3317869319769715E-4</v>
      </c>
      <c r="SH143">
        <v>1.4589783909089436E-3</v>
      </c>
      <c r="SI143">
        <v>1.8969332911792603E-4</v>
      </c>
      <c r="SJ143">
        <v>7.0953856342092191E-5</v>
      </c>
      <c r="SK143">
        <v>3.6232656279971867E-4</v>
      </c>
      <c r="SL143">
        <v>1.8821240510076766E-3</v>
      </c>
      <c r="SM143">
        <v>3.1204922134887691E-3</v>
      </c>
      <c r="SN143">
        <v>1.223919710866967E-3</v>
      </c>
      <c r="SO143">
        <v>3.6413659168150185E-4</v>
      </c>
      <c r="SP143">
        <v>2.424653880658536E-4</v>
      </c>
      <c r="SQ143">
        <v>1.1484352569623887E-4</v>
      </c>
      <c r="SR143">
        <v>8.6032469291188042E-4</v>
      </c>
      <c r="SS143">
        <v>1.9508388607101054E-4</v>
      </c>
      <c r="ST143">
        <v>3.1248046997062684E-5</v>
      </c>
      <c r="SU143">
        <v>4.1142386944149212E-4</v>
      </c>
      <c r="SV143">
        <v>0</v>
      </c>
      <c r="SW143">
        <v>9.1927126859435069E-4</v>
      </c>
      <c r="SX143">
        <v>0</v>
      </c>
      <c r="SY143">
        <v>0</v>
      </c>
      <c r="SZ143">
        <v>0</v>
      </c>
      <c r="TA143">
        <v>0</v>
      </c>
      <c r="TB143">
        <v>4.8435532306500046E-5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2.0022024226649314E-4</v>
      </c>
      <c r="TI143">
        <v>0</v>
      </c>
      <c r="TJ143">
        <v>0</v>
      </c>
      <c r="TK143">
        <v>0</v>
      </c>
      <c r="TL143">
        <v>2.2383257323522007E-4</v>
      </c>
      <c r="TM143">
        <v>0</v>
      </c>
      <c r="TN143">
        <v>0</v>
      </c>
      <c r="TO143">
        <v>4.750875942751945E-4</v>
      </c>
      <c r="TP143">
        <v>1.2962434863764811E-4</v>
      </c>
      <c r="TQ143">
        <v>0</v>
      </c>
      <c r="TR143">
        <v>0</v>
      </c>
      <c r="TS143">
        <v>1.1452130096197893E-4</v>
      </c>
      <c r="TT143">
        <v>2.39612785738247E-5</v>
      </c>
      <c r="TU143">
        <v>4.1635440086601713E-5</v>
      </c>
      <c r="TV143">
        <v>0</v>
      </c>
      <c r="TW143">
        <v>0</v>
      </c>
      <c r="TX143">
        <v>0</v>
      </c>
      <c r="TY143">
        <v>3.0674846625766873E-4</v>
      </c>
      <c r="TZ143">
        <v>1.794043774668102E-4</v>
      </c>
      <c r="UA143">
        <v>2.4434610267966224E-4</v>
      </c>
      <c r="UB143">
        <v>3.2796750413720474E-3</v>
      </c>
      <c r="UC143">
        <v>7.300069350658831E-5</v>
      </c>
      <c r="UD143">
        <v>0</v>
      </c>
      <c r="UE143">
        <v>0</v>
      </c>
      <c r="UF143">
        <v>7.6337626052505015E-5</v>
      </c>
      <c r="UG143">
        <v>2.5073968206208314E-5</v>
      </c>
      <c r="UH143">
        <v>3.5601191703048588E-4</v>
      </c>
      <c r="UI143">
        <v>5.6433754746262801E-4</v>
      </c>
      <c r="UJ143">
        <v>5.6322658429477869E-4</v>
      </c>
      <c r="UK143">
        <v>3.7939236999789228E-4</v>
      </c>
      <c r="UL143">
        <v>4.5667197759262829E-4</v>
      </c>
      <c r="UM143">
        <v>4.1201716738197426E-4</v>
      </c>
      <c r="UN143">
        <v>4.1990015707376249E-4</v>
      </c>
      <c r="UO143">
        <v>0</v>
      </c>
      <c r="UP143">
        <v>0</v>
      </c>
      <c r="UQ143">
        <v>1.9270298047276464E-4</v>
      </c>
      <c r="UR143">
        <v>3.8417948865710058E-4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4.7262329560224023E-5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6.1372284276420771E-5</v>
      </c>
      <c r="VF143">
        <v>3.7491798669041151E-5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7.6437989680871394E-5</v>
      </c>
      <c r="VP143">
        <v>1.3011599841258481E-5</v>
      </c>
      <c r="VQ143">
        <v>1.8987221599863293E-5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2.9209105062229997E-6</v>
      </c>
      <c r="WA143">
        <v>0</v>
      </c>
      <c r="WB143">
        <v>7.9545454545454548E-4</v>
      </c>
      <c r="WC143">
        <v>3.0020142547257513E-4</v>
      </c>
      <c r="WD143">
        <v>7.0159890698275539E-4</v>
      </c>
      <c r="WE143">
        <v>8.2321465322082732E-4</v>
      </c>
      <c r="WF143">
        <v>9.0735867888576351E-4</v>
      </c>
      <c r="WG143">
        <v>8.9602523207053515E-5</v>
      </c>
      <c r="WH143">
        <v>0</v>
      </c>
      <c r="WI143">
        <v>9.3679949145170462E-4</v>
      </c>
      <c r="WJ143">
        <v>0</v>
      </c>
      <c r="WK143">
        <v>3.4989503149055281E-4</v>
      </c>
      <c r="WL143">
        <v>9.594386567858805E-3</v>
      </c>
      <c r="WM143">
        <v>3.6700614735296817E-4</v>
      </c>
      <c r="WN143">
        <v>5.2217139753952841E-5</v>
      </c>
      <c r="WO143">
        <v>0</v>
      </c>
      <c r="WP143">
        <v>8.2290980908492425E-5</v>
      </c>
      <c r="WQ143">
        <v>2.8557829604950022E-4</v>
      </c>
      <c r="WR143">
        <v>0</v>
      </c>
      <c r="WS143">
        <v>1.4545811133265779E-2</v>
      </c>
      <c r="WT143">
        <v>1.1624178290844957E-3</v>
      </c>
      <c r="WU143">
        <v>0</v>
      </c>
      <c r="WV143">
        <v>2.5186754057070896E-3</v>
      </c>
      <c r="WW143">
        <v>7.3772426817752602E-4</v>
      </c>
      <c r="WX143">
        <v>0</v>
      </c>
      <c r="WY143">
        <v>1.7858418458461319E-4</v>
      </c>
      <c r="WZ143">
        <v>0</v>
      </c>
      <c r="XA143">
        <v>0</v>
      </c>
      <c r="XB143">
        <v>0</v>
      </c>
      <c r="XC143">
        <v>7.0594488646745173E-5</v>
      </c>
      <c r="XD143">
        <v>8.8047545674664314E-6</v>
      </c>
      <c r="XE143">
        <v>1.7542149887925153E-4</v>
      </c>
      <c r="XF143">
        <v>1.0654464501006566E-4</v>
      </c>
      <c r="XG143">
        <v>5.2910052910052912E-5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8.5898661054620816E-5</v>
      </c>
      <c r="XN143">
        <v>3.4602076124567477E-5</v>
      </c>
      <c r="XO143">
        <v>2.4348672997321646E-4</v>
      </c>
      <c r="XP143">
        <v>0</v>
      </c>
      <c r="XQ143">
        <v>1.2943765223632963E-4</v>
      </c>
      <c r="XR143">
        <v>9.3482869264207338E-5</v>
      </c>
      <c r="XS143">
        <v>0</v>
      </c>
      <c r="XT143">
        <v>1.4369290772862568E-3</v>
      </c>
      <c r="XU143">
        <v>5.3819157617538533E-4</v>
      </c>
      <c r="XV143">
        <v>0</v>
      </c>
      <c r="XW143">
        <v>4.0898750031952148E-5</v>
      </c>
    </row>
    <row r="144" spans="1:647" x14ac:dyDescent="0.25">
      <c r="A144" t="s">
        <v>788</v>
      </c>
      <c r="B144">
        <v>143</v>
      </c>
      <c r="C144" t="s">
        <v>1244</v>
      </c>
      <c r="D144">
        <v>6.2014024710203689E-4</v>
      </c>
      <c r="E144">
        <v>1.0640712785880484E-3</v>
      </c>
      <c r="F144">
        <v>9.7434231893471902E-4</v>
      </c>
      <c r="G144">
        <v>6.4424219877140293E-4</v>
      </c>
      <c r="H144">
        <v>1.8526752630798873E-4</v>
      </c>
      <c r="I144">
        <v>2.3567220139260846E-4</v>
      </c>
      <c r="J144">
        <v>4.7186504659667332E-5</v>
      </c>
      <c r="K144">
        <v>6.5678979911614854E-5</v>
      </c>
      <c r="L144">
        <v>2.8158031536995321E-4</v>
      </c>
      <c r="M144">
        <v>1.3722440764797364E-4</v>
      </c>
      <c r="N144">
        <v>0</v>
      </c>
      <c r="O144">
        <v>1.2841395251387208E-4</v>
      </c>
      <c r="P144">
        <v>1.0939136506458746E-3</v>
      </c>
      <c r="Q144">
        <v>0</v>
      </c>
      <c r="R144">
        <v>0</v>
      </c>
      <c r="S144">
        <v>2.3190397457645315E-3</v>
      </c>
      <c r="T144">
        <v>1.916645564646403E-3</v>
      </c>
      <c r="U144">
        <v>3.642206748794858E-4</v>
      </c>
      <c r="V144">
        <v>2.5145893628125446E-3</v>
      </c>
      <c r="W144">
        <v>7.3477839751511301E-4</v>
      </c>
      <c r="X144">
        <v>1.0485725882830468E-3</v>
      </c>
      <c r="Y144">
        <v>3.5576829781040786E-4</v>
      </c>
      <c r="Z144">
        <v>1.1292629677030791E-3</v>
      </c>
      <c r="AA144">
        <v>1.1218259875304727E-3</v>
      </c>
      <c r="AB144">
        <v>5.0568900126422252E-5</v>
      </c>
      <c r="AC144">
        <v>0</v>
      </c>
      <c r="AD144">
        <v>1.1350059737156512E-3</v>
      </c>
      <c r="AE144">
        <v>1.1903876199687523E-3</v>
      </c>
      <c r="AF144">
        <v>6.1463234741751974E-5</v>
      </c>
      <c r="AG144">
        <v>1.572055147694581E-5</v>
      </c>
      <c r="AH144">
        <v>1.6637009389060082E-3</v>
      </c>
      <c r="AI144">
        <v>2.5905057962567193E-4</v>
      </c>
      <c r="AJ144">
        <v>1.1394225975986669E-4</v>
      </c>
      <c r="AK144">
        <v>3.4111310592459606E-4</v>
      </c>
      <c r="AL144">
        <v>4.0385683275278916E-4</v>
      </c>
      <c r="AM144">
        <v>3.3047766733609581E-4</v>
      </c>
      <c r="AN144">
        <v>6.6077154795452333E-4</v>
      </c>
      <c r="AO144">
        <v>1.6594756057085962E-4</v>
      </c>
      <c r="AP144">
        <v>0</v>
      </c>
      <c r="AQ144">
        <v>1.7174753112924002E-4</v>
      </c>
      <c r="AR144">
        <v>1.7823621987523464E-3</v>
      </c>
      <c r="AS144">
        <v>1.387937306200866E-3</v>
      </c>
      <c r="AT144">
        <v>3.0868698653444171E-3</v>
      </c>
      <c r="AU144">
        <v>1.1834949003337722E-3</v>
      </c>
      <c r="AV144">
        <v>3.2179250342649424E-3</v>
      </c>
      <c r="AW144">
        <v>5.4646507831629682E-3</v>
      </c>
      <c r="AX144">
        <v>1.0347044102871336E-2</v>
      </c>
      <c r="AY144">
        <v>5.7148299838079817E-4</v>
      </c>
      <c r="AZ144">
        <v>4.8331020719976302E-4</v>
      </c>
      <c r="BA144">
        <v>0</v>
      </c>
      <c r="BB144">
        <v>1.1259570635039784E-4</v>
      </c>
      <c r="BC144">
        <v>1.1191472098261125E-3</v>
      </c>
      <c r="BD144">
        <v>1.6509342345491979E-3</v>
      </c>
      <c r="BE144">
        <v>1.1823937752688993E-3</v>
      </c>
      <c r="BF144">
        <v>1.7050948176691862E-2</v>
      </c>
      <c r="BG144">
        <v>0</v>
      </c>
      <c r="BH144">
        <v>6.029200369367854E-5</v>
      </c>
      <c r="BI144">
        <v>3.0812000463338353E-3</v>
      </c>
      <c r="BJ144">
        <v>2.4414459870766127E-3</v>
      </c>
      <c r="BK144">
        <v>1.8152288143689691E-3</v>
      </c>
      <c r="BL144">
        <v>1.5669456929611151E-3</v>
      </c>
      <c r="BM144">
        <v>9.5041091295354171E-4</v>
      </c>
      <c r="BN144">
        <v>2.5691330343796713E-4</v>
      </c>
      <c r="BO144">
        <v>1.4412752403326464E-4</v>
      </c>
      <c r="BP144">
        <v>2.2868455184654243E-3</v>
      </c>
      <c r="BQ144">
        <v>4.2716787697565144E-4</v>
      </c>
      <c r="BR144">
        <v>1.201020867737577E-3</v>
      </c>
      <c r="BS144">
        <v>6.8817204301075269E-3</v>
      </c>
      <c r="BT144">
        <v>2.7921188494363079E-3</v>
      </c>
      <c r="BU144">
        <v>4.4863167339614175E-4</v>
      </c>
      <c r="BV144">
        <v>0</v>
      </c>
      <c r="BW144">
        <v>0</v>
      </c>
      <c r="BX144">
        <v>3.850735518187107E-3</v>
      </c>
      <c r="BY144">
        <v>3.8661959993276183E-3</v>
      </c>
      <c r="BZ144">
        <v>0</v>
      </c>
      <c r="CA144">
        <v>0</v>
      </c>
      <c r="CB144">
        <v>2.5912442610026435E-3</v>
      </c>
      <c r="CC144">
        <v>4.0780920241829267E-3</v>
      </c>
      <c r="CD144">
        <v>0</v>
      </c>
      <c r="CE144">
        <v>0</v>
      </c>
      <c r="CF144">
        <v>1.6015374759769378E-4</v>
      </c>
      <c r="CG144">
        <v>7.8289028860182913E-4</v>
      </c>
      <c r="CH144">
        <v>4.037538192928852E-3</v>
      </c>
      <c r="CI144">
        <v>7.9187344357453827E-3</v>
      </c>
      <c r="CJ144">
        <v>5.849056603773585E-3</v>
      </c>
      <c r="CK144">
        <v>1.7465342211548957E-3</v>
      </c>
      <c r="CL144">
        <v>6.0353436672311231E-3</v>
      </c>
      <c r="CM144">
        <v>1.3098479886939436E-3</v>
      </c>
      <c r="CN144">
        <v>2.6446795270690729E-3</v>
      </c>
      <c r="CO144">
        <v>4.6756818702727481E-3</v>
      </c>
      <c r="CP144">
        <v>3.9404553415061296E-3</v>
      </c>
      <c r="CQ144">
        <v>1.0949736750578669E-2</v>
      </c>
      <c r="CR144">
        <v>6.6661438318563254E-3</v>
      </c>
      <c r="CS144">
        <v>2.318213430183139E-4</v>
      </c>
      <c r="CT144">
        <v>1.3625038928682654E-2</v>
      </c>
      <c r="CU144">
        <v>5.2380458458666113E-3</v>
      </c>
      <c r="CV144">
        <v>1.7509203555715184E-3</v>
      </c>
      <c r="CW144">
        <v>2.2787385554425228E-2</v>
      </c>
      <c r="CX144">
        <v>1.0878580999170549E-2</v>
      </c>
      <c r="CY144">
        <v>6.6094721176573577E-3</v>
      </c>
      <c r="CZ144" s="3">
        <v>1.8171475523812534E-2</v>
      </c>
      <c r="DA144">
        <v>1.5713919507818509E-2</v>
      </c>
      <c r="DB144">
        <v>0</v>
      </c>
      <c r="DC144">
        <v>1.7151368348202868E-3</v>
      </c>
      <c r="DD144">
        <v>0</v>
      </c>
      <c r="DE144">
        <v>0</v>
      </c>
      <c r="DF144">
        <v>2.7113688876314423E-3</v>
      </c>
      <c r="DG144">
        <v>0</v>
      </c>
      <c r="DH144">
        <v>0</v>
      </c>
      <c r="DI144">
        <v>0</v>
      </c>
      <c r="DJ144">
        <v>0</v>
      </c>
      <c r="DK144">
        <v>2.6318692575607143E-3</v>
      </c>
      <c r="DL144">
        <v>6.9732528362690391E-4</v>
      </c>
      <c r="DM144">
        <v>0</v>
      </c>
      <c r="DN144">
        <v>1.6622710287101693E-3</v>
      </c>
      <c r="DO144">
        <v>4.517775916065515E-3</v>
      </c>
      <c r="DP144">
        <v>2.0340258778270273E-3</v>
      </c>
      <c r="DQ144">
        <v>1.594896331738437E-3</v>
      </c>
      <c r="DR144">
        <v>1.6364603362925992E-3</v>
      </c>
      <c r="DS144">
        <v>4.0685797526986353E-3</v>
      </c>
      <c r="DT144">
        <v>1.9781812484086412E-3</v>
      </c>
      <c r="DU144">
        <v>3.6183492877705115E-4</v>
      </c>
      <c r="DV144">
        <v>1.1378362147981922E-3</v>
      </c>
      <c r="DW144">
        <v>1.5737800404366259E-3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2.2236651338201677E-4</v>
      </c>
      <c r="ED144">
        <v>3.5725885027606364E-4</v>
      </c>
      <c r="EE144">
        <v>1.1507479861910241E-4</v>
      </c>
      <c r="EF144" s="2">
        <v>9.0142483280023259E-4</v>
      </c>
      <c r="EG144" s="2">
        <v>1.994614540740002E-4</v>
      </c>
      <c r="EH144" s="2">
        <v>6.3150197759829824E-4</v>
      </c>
      <c r="EI144" s="2">
        <v>1.3296988232165414E-4</v>
      </c>
      <c r="EJ144">
        <v>7.6077860255838973E-5</v>
      </c>
      <c r="EK144">
        <v>0</v>
      </c>
      <c r="EL144">
        <v>0</v>
      </c>
      <c r="EM144">
        <v>4.3639184755378123E-4</v>
      </c>
      <c r="EN144">
        <v>5.5734089103392668E-4</v>
      </c>
      <c r="EO144">
        <v>6.4792017623428798E-4</v>
      </c>
      <c r="EP144">
        <v>8.7805122801736034E-4</v>
      </c>
      <c r="EQ144">
        <v>0</v>
      </c>
      <c r="ER144">
        <v>0</v>
      </c>
      <c r="ES144">
        <v>0</v>
      </c>
      <c r="ET144">
        <v>6.8508791961635076E-4</v>
      </c>
      <c r="EU144">
        <v>0</v>
      </c>
      <c r="EV144">
        <v>0</v>
      </c>
      <c r="EW144">
        <v>0</v>
      </c>
      <c r="EX144">
        <v>9.7257342929391174E-4</v>
      </c>
      <c r="EY144">
        <v>7.9458655867124621E-4</v>
      </c>
      <c r="EZ144">
        <v>1.4099671862182117E-3</v>
      </c>
      <c r="FA144">
        <v>1.0738779196055939E-3</v>
      </c>
      <c r="FB144">
        <v>2.8592053673795808E-3</v>
      </c>
      <c r="FC144">
        <v>3.1617092686723255E-4</v>
      </c>
      <c r="FD144">
        <v>3.3474788476238171E-3</v>
      </c>
      <c r="FE144">
        <v>2.2777486732113977E-3</v>
      </c>
      <c r="FF144">
        <v>2.2486121846672755E-3</v>
      </c>
      <c r="FG144">
        <v>3.6182303142757743E-3</v>
      </c>
      <c r="FH144">
        <v>2.2284288091276445E-4</v>
      </c>
      <c r="FI144">
        <v>5.084426908820972E-6</v>
      </c>
      <c r="FJ144">
        <v>7.091360359295591E-4</v>
      </c>
      <c r="FK144">
        <v>0</v>
      </c>
      <c r="FL144">
        <v>7.0480678225497899E-4</v>
      </c>
      <c r="FM144">
        <v>5.7608926351535733E-4</v>
      </c>
      <c r="FN144">
        <v>5.9928684865010636E-5</v>
      </c>
      <c r="FO144">
        <v>3.5561877667140828E-5</v>
      </c>
      <c r="FP144">
        <v>1.327598109500292E-4</v>
      </c>
      <c r="FQ144">
        <v>5.7288034273189202E-4</v>
      </c>
      <c r="FR144">
        <v>2.0130467190058814E-4</v>
      </c>
      <c r="FS144">
        <v>8.8621056362991847E-5</v>
      </c>
      <c r="FT144">
        <v>2.6346295710823057E-4</v>
      </c>
      <c r="FU144">
        <v>1.4498356852890007E-4</v>
      </c>
      <c r="FV144">
        <v>0</v>
      </c>
      <c r="FW144">
        <v>1.5198723307242192E-4</v>
      </c>
      <c r="FX144">
        <v>5.7797900009632979E-4</v>
      </c>
      <c r="FY144">
        <v>2.0986358866736622E-3</v>
      </c>
      <c r="FZ144">
        <v>1.2292219583740745E-3</v>
      </c>
      <c r="GA144">
        <v>6.0903064982153988E-4</v>
      </c>
      <c r="GB144">
        <v>2.4419878972697386E-4</v>
      </c>
      <c r="GC144">
        <v>2.143534358382456E-3</v>
      </c>
      <c r="GD144">
        <v>4.099320684000937E-4</v>
      </c>
      <c r="GE144" s="1">
        <v>5.6598564329099943E-4</v>
      </c>
      <c r="GF144">
        <v>4.5000236843351809E-4</v>
      </c>
      <c r="GG144">
        <v>1.0514526046309629E-3</v>
      </c>
      <c r="GH144">
        <v>0</v>
      </c>
      <c r="GI144">
        <v>1.903223946017648E-3</v>
      </c>
      <c r="GJ144">
        <v>3.4016959179648983E-3</v>
      </c>
      <c r="GK144">
        <v>3.4127004961541493E-4</v>
      </c>
      <c r="GL144">
        <v>1.00035012254289E-4</v>
      </c>
      <c r="GM144" s="1">
        <v>7.8004858588334931E-4</v>
      </c>
      <c r="GN144" s="1">
        <v>5.4485223607357689E-4</v>
      </c>
      <c r="GO144">
        <v>1.0374241143471913E-3</v>
      </c>
      <c r="GP144">
        <v>5.9354226020892691E-5</v>
      </c>
      <c r="GQ144">
        <v>0</v>
      </c>
      <c r="GR144">
        <v>2.5902709423405686E-4</v>
      </c>
      <c r="GS144">
        <v>6.2589521069799357E-4</v>
      </c>
      <c r="GT144">
        <v>1.8138713424239049E-3</v>
      </c>
      <c r="GU144">
        <v>4.4097693351424696E-4</v>
      </c>
      <c r="GV144">
        <v>1.3828148714431865E-3</v>
      </c>
      <c r="GW144">
        <v>1.4579597311522257E-4</v>
      </c>
      <c r="GX144">
        <v>1.545595054095827E-4</v>
      </c>
      <c r="GY144">
        <v>8.2971485466161465E-4</v>
      </c>
      <c r="GZ144" s="1">
        <v>7.4257425742574258E-4</v>
      </c>
      <c r="HA144">
        <v>1.1933836589698046E-3</v>
      </c>
      <c r="HB144">
        <v>4.0855236279449818E-4</v>
      </c>
      <c r="HC144">
        <v>1.2793414172877961E-3</v>
      </c>
      <c r="HD144">
        <v>1.0801728276524244E-3</v>
      </c>
      <c r="HE144">
        <v>4.1403355850947918E-4</v>
      </c>
      <c r="HF144">
        <v>8.0585588610570147E-4</v>
      </c>
      <c r="HG144">
        <v>6.3724709256014018E-4</v>
      </c>
      <c r="HH144">
        <v>1.9734678215107991E-3</v>
      </c>
      <c r="HI144">
        <v>4.1980198019801983E-3</v>
      </c>
      <c r="HJ144">
        <v>5.6071491151217805E-4</v>
      </c>
      <c r="HK144">
        <v>5.1472102120650604E-5</v>
      </c>
      <c r="HL144">
        <v>0</v>
      </c>
      <c r="HM144">
        <v>9.1268634012777611E-4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1.1626893003517135E-4</v>
      </c>
      <c r="HU144">
        <v>0</v>
      </c>
      <c r="HV144">
        <v>0</v>
      </c>
      <c r="HW144">
        <v>2.5635403841937497E-3</v>
      </c>
      <c r="HX144">
        <v>0</v>
      </c>
      <c r="HY144">
        <v>1.9192630030068455E-3</v>
      </c>
      <c r="HZ144">
        <v>9.4160149118930031E-4</v>
      </c>
      <c r="IA144">
        <v>7.8838845314142478E-4</v>
      </c>
      <c r="IB144">
        <v>0</v>
      </c>
      <c r="IC144">
        <v>3.2260377087963294E-4</v>
      </c>
      <c r="ID144">
        <v>9.0909090909090909E-4</v>
      </c>
      <c r="IE144">
        <v>7.5146680539899999E-4</v>
      </c>
      <c r="IF144">
        <v>2.9993001632952308E-4</v>
      </c>
      <c r="IG144">
        <v>1.743071291615827E-4</v>
      </c>
      <c r="IH144">
        <v>8.9600067463580207E-4</v>
      </c>
      <c r="II144">
        <v>2.1703743895822031E-4</v>
      </c>
      <c r="IJ144">
        <v>3.1850534807950646E-5</v>
      </c>
      <c r="IK144">
        <v>9.9140518848548037E-4</v>
      </c>
      <c r="IL144">
        <v>1.1554841478579525E-3</v>
      </c>
      <c r="IM144">
        <v>1.3840305624283102E-3</v>
      </c>
      <c r="IN144">
        <v>1.0151629900578482E-3</v>
      </c>
      <c r="IO144">
        <v>4.0970716283997418E-4</v>
      </c>
      <c r="IP144">
        <v>2.5601260369741282E-4</v>
      </c>
      <c r="IQ144">
        <v>2.5304355160682656E-4</v>
      </c>
      <c r="IR144">
        <v>2.9751419064396163E-4</v>
      </c>
      <c r="IS144">
        <v>7.3981664152257163E-4</v>
      </c>
      <c r="IT144">
        <v>1.4086292628643067E-5</v>
      </c>
      <c r="IU144">
        <v>6.5886280280236316E-5</v>
      </c>
      <c r="IV144">
        <v>9.1594663084297625E-5</v>
      </c>
      <c r="IW144">
        <v>3.5119405980333133E-4</v>
      </c>
      <c r="IX144">
        <v>0</v>
      </c>
      <c r="IY144">
        <v>1.4674590945777387E-4</v>
      </c>
      <c r="IZ144">
        <v>0</v>
      </c>
      <c r="JA144">
        <v>1.5316046622045919E-4</v>
      </c>
      <c r="JB144">
        <v>4.2486749445016835E-5</v>
      </c>
      <c r="JC144">
        <v>4.6307753455270836E-4</v>
      </c>
      <c r="JD144">
        <v>0</v>
      </c>
      <c r="JE144">
        <v>4.3811104962184101E-4</v>
      </c>
      <c r="JF144">
        <v>1.2325582383767634E-4</v>
      </c>
      <c r="JG144">
        <v>3.4244468595566674E-3</v>
      </c>
      <c r="JH144">
        <v>1.5284287752190748E-3</v>
      </c>
      <c r="JI144">
        <v>2.6310873085066632E-3</v>
      </c>
      <c r="JJ144">
        <v>6.955727051177904E-3</v>
      </c>
      <c r="JK144">
        <v>2.0823432842268976E-3</v>
      </c>
      <c r="JL144">
        <v>1.4389907352651292E-3</v>
      </c>
      <c r="JM144">
        <v>8.0455705501964109E-4</v>
      </c>
      <c r="JN144">
        <v>1.24758909488975E-3</v>
      </c>
      <c r="JO144">
        <v>2.4194122251476554E-3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2.6847439425464796E-4</v>
      </c>
      <c r="JW144">
        <v>1.9253910950661852E-3</v>
      </c>
      <c r="JX144">
        <v>0</v>
      </c>
      <c r="JY144">
        <v>0</v>
      </c>
      <c r="JZ144">
        <v>6.8583185688975254E-5</v>
      </c>
      <c r="KA144">
        <v>0</v>
      </c>
      <c r="KB144">
        <v>0</v>
      </c>
      <c r="KC144">
        <v>0</v>
      </c>
      <c r="KD144">
        <v>3.549035845262037E-4</v>
      </c>
      <c r="KE144">
        <v>0</v>
      </c>
      <c r="KF144">
        <v>0</v>
      </c>
      <c r="KG144">
        <v>3.4461962608770572E-4</v>
      </c>
      <c r="KH144">
        <v>0</v>
      </c>
      <c r="KI144">
        <v>0</v>
      </c>
      <c r="KJ144">
        <v>0</v>
      </c>
      <c r="KK144">
        <v>1.852118247860174E-3</v>
      </c>
      <c r="KL144">
        <v>6.2103820455713553E-4</v>
      </c>
      <c r="KM144">
        <v>1.2483922221381553E-4</v>
      </c>
      <c r="KN144">
        <v>3.5027496584819084E-5</v>
      </c>
      <c r="KO144">
        <v>1.8602510018187444E-3</v>
      </c>
      <c r="KP144">
        <v>7.920961647560023E-4</v>
      </c>
      <c r="KQ144">
        <v>3.7543943479299635E-4</v>
      </c>
      <c r="KR144">
        <v>8.0269706212875256E-4</v>
      </c>
      <c r="KS144">
        <v>3.8975718127606499E-5</v>
      </c>
      <c r="KT144">
        <v>2.7293321324271949E-4</v>
      </c>
      <c r="KU144">
        <v>6.8274500396730208E-4</v>
      </c>
      <c r="KV144">
        <v>2.3442917722723061E-3</v>
      </c>
      <c r="KW144">
        <v>1.1723371073114758E-4</v>
      </c>
      <c r="KX144">
        <v>0</v>
      </c>
      <c r="KY144">
        <v>1.0866519110775583E-4</v>
      </c>
      <c r="KZ144">
        <v>2.1162101699014451E-4</v>
      </c>
      <c r="LA144">
        <v>1.0968658694298533E-2</v>
      </c>
      <c r="LB144">
        <v>1.1071744906997344E-3</v>
      </c>
      <c r="LC144">
        <v>6.5414025669365938E-4</v>
      </c>
      <c r="LD144">
        <v>1.1669115740340565E-3</v>
      </c>
      <c r="LE144">
        <v>1.2521241391646543E-3</v>
      </c>
      <c r="LF144">
        <v>6.361889735727101E-5</v>
      </c>
      <c r="LG144">
        <v>4.8556129536963356E-4</v>
      </c>
      <c r="LH144">
        <v>0</v>
      </c>
      <c r="LI144">
        <v>0</v>
      </c>
      <c r="LJ144">
        <v>0</v>
      </c>
      <c r="LK144">
        <v>0</v>
      </c>
      <c r="LL144">
        <v>3.7070737707680382E-4</v>
      </c>
      <c r="LM144">
        <v>1.526562181966212E-3</v>
      </c>
      <c r="LN144">
        <v>0</v>
      </c>
      <c r="LO144">
        <v>1.3744193078424365E-4</v>
      </c>
      <c r="LP144">
        <v>3.1129615938363359E-4</v>
      </c>
      <c r="LQ144">
        <v>1.7140058765915769E-3</v>
      </c>
      <c r="LR144">
        <v>2.0797413793103448E-2</v>
      </c>
      <c r="LS144">
        <v>1.1950707563139007E-2</v>
      </c>
      <c r="LT144">
        <v>3.4416438910820934E-3</v>
      </c>
      <c r="LU144">
        <v>0</v>
      </c>
      <c r="LV144">
        <v>3.6743092298647856E-4</v>
      </c>
      <c r="LW144">
        <v>0</v>
      </c>
      <c r="LX144">
        <v>0</v>
      </c>
      <c r="LY144">
        <v>1.2191405059433099E-3</v>
      </c>
      <c r="LZ144">
        <v>3.9261789627789362E-3</v>
      </c>
      <c r="MA144">
        <v>4.2200567789457531E-4</v>
      </c>
      <c r="MB144">
        <v>1.973391049716723E-3</v>
      </c>
      <c r="MC144">
        <v>1.2084805653710248E-2</v>
      </c>
      <c r="MD144">
        <v>4.07433584168295E-3</v>
      </c>
      <c r="ME144">
        <v>1.4853413850199669E-2</v>
      </c>
      <c r="MF144">
        <v>3.0897923810241533E-3</v>
      </c>
      <c r="MG144">
        <v>1.332001332001332E-4</v>
      </c>
      <c r="MH144">
        <v>1.2510164508663289E-4</v>
      </c>
      <c r="MI144">
        <v>8.9992911517243496E-3</v>
      </c>
      <c r="MJ144">
        <v>9.1192704583633304E-3</v>
      </c>
      <c r="MK144">
        <v>4.6663555762949138E-4</v>
      </c>
      <c r="ML144">
        <v>0</v>
      </c>
      <c r="MM144">
        <v>1.4013511535002405E-2</v>
      </c>
      <c r="MN144">
        <v>1.5554511278195489E-2</v>
      </c>
      <c r="MO144">
        <v>1.1704338238412281E-2</v>
      </c>
      <c r="MP144" s="3">
        <v>2.5397345567753565E-2</v>
      </c>
      <c r="MQ144" s="3">
        <v>1.9441317916709302E-2</v>
      </c>
      <c r="MR144">
        <v>1.6239497281649369E-2</v>
      </c>
      <c r="MS144">
        <v>1.0616420063030822E-2</v>
      </c>
      <c r="MT144">
        <v>7.4099023240148196E-3</v>
      </c>
      <c r="MU144">
        <v>6.0606060606060606E-3</v>
      </c>
      <c r="MV144">
        <v>1.8958307960865506E-2</v>
      </c>
      <c r="MW144">
        <v>2.0926756352765323E-3</v>
      </c>
      <c r="MX144">
        <v>4.0184850311432592E-4</v>
      </c>
      <c r="MY144">
        <v>0</v>
      </c>
      <c r="MZ144">
        <v>6.8329347454731807E-4</v>
      </c>
      <c r="NA144">
        <v>1.0435142485514958E-2</v>
      </c>
      <c r="NB144">
        <v>0</v>
      </c>
      <c r="NC144">
        <v>0</v>
      </c>
      <c r="ND144">
        <v>2.6390446658309689E-4</v>
      </c>
      <c r="NE144">
        <v>2.292152292152292E-2</v>
      </c>
      <c r="NF144">
        <v>2.104794607656111E-2</v>
      </c>
      <c r="NG144">
        <v>1.1490421380811388E-2</v>
      </c>
      <c r="NH144">
        <v>6.285355122564425E-4</v>
      </c>
      <c r="NI144">
        <v>1.9188333493236112E-4</v>
      </c>
      <c r="NJ144">
        <v>4.5888399412628485E-5</v>
      </c>
      <c r="NK144">
        <v>2.3758612497030174E-4</v>
      </c>
      <c r="NL144">
        <v>0</v>
      </c>
      <c r="NM144">
        <v>3.5290796160361375E-4</v>
      </c>
      <c r="NN144">
        <v>1.493808862487892E-3</v>
      </c>
      <c r="NO144">
        <v>2.2467402206619858E-3</v>
      </c>
      <c r="NP144">
        <v>0</v>
      </c>
      <c r="NQ144">
        <v>0</v>
      </c>
      <c r="NR144">
        <v>1.6059957173447537E-4</v>
      </c>
      <c r="NS144">
        <v>2.1132713440405747E-4</v>
      </c>
      <c r="NT144">
        <v>2.5075225677031093E-4</v>
      </c>
      <c r="NU144">
        <v>0</v>
      </c>
      <c r="NV144">
        <v>6.0259114191021392E-4</v>
      </c>
      <c r="NW144">
        <v>2.0475858962283467E-4</v>
      </c>
      <c r="NX144">
        <v>9.7803253871733164E-5</v>
      </c>
      <c r="NY144">
        <v>5.2456936514907527E-4</v>
      </c>
      <c r="NZ144">
        <v>0</v>
      </c>
      <c r="OA144">
        <v>4.590684632373012E-4</v>
      </c>
      <c r="OB144">
        <v>0</v>
      </c>
      <c r="OC144">
        <v>0</v>
      </c>
      <c r="OD144">
        <v>0</v>
      </c>
      <c r="OE144">
        <v>0</v>
      </c>
      <c r="OF144">
        <v>4.0006401024163864E-4</v>
      </c>
      <c r="OG144">
        <v>1.0298130889243603E-4</v>
      </c>
      <c r="OH144">
        <v>1.1222714774704001E-4</v>
      </c>
      <c r="OI144">
        <v>0</v>
      </c>
      <c r="OJ144">
        <v>0</v>
      </c>
      <c r="OK144">
        <v>2.2625287529695691E-4</v>
      </c>
      <c r="OL144">
        <v>0</v>
      </c>
      <c r="OM144">
        <v>0</v>
      </c>
      <c r="ON144">
        <v>0</v>
      </c>
      <c r="OO144">
        <v>0</v>
      </c>
      <c r="OP144">
        <v>1.2442721606068219E-3</v>
      </c>
      <c r="OQ144">
        <v>8.3932666656266093E-3</v>
      </c>
      <c r="OR144">
        <v>2.7011875031853626E-3</v>
      </c>
      <c r="OS144">
        <v>6.5462162869861225E-4</v>
      </c>
      <c r="OT144">
        <v>2.7849051880593279E-3</v>
      </c>
      <c r="OU144">
        <v>2.778832890186122E-3</v>
      </c>
      <c r="OV144">
        <v>4.071187623589624E-4</v>
      </c>
      <c r="OW144">
        <v>2.0538415671032002E-3</v>
      </c>
      <c r="OX144">
        <v>1.8846969340019521E-3</v>
      </c>
      <c r="OY144">
        <v>0</v>
      </c>
      <c r="OZ144">
        <v>2.9318348399706815E-4</v>
      </c>
      <c r="PA144">
        <v>1.2545349744007052E-3</v>
      </c>
      <c r="PB144">
        <v>1.2512848013585378E-3</v>
      </c>
      <c r="PC144">
        <v>1.1537352177675222E-3</v>
      </c>
      <c r="PD144">
        <v>2.2200772200772199E-3</v>
      </c>
      <c r="PE144">
        <v>6.8297528871228113E-4</v>
      </c>
      <c r="PF144">
        <v>0</v>
      </c>
      <c r="PG144">
        <v>2.3295355655817813E-3</v>
      </c>
      <c r="PH144">
        <v>3.100996239596514E-3</v>
      </c>
      <c r="PI144">
        <v>1.5580368735393404E-4</v>
      </c>
      <c r="PJ144">
        <v>1.1050944855785169E-4</v>
      </c>
      <c r="PK144">
        <v>2.7568715022192815E-4</v>
      </c>
      <c r="PL144">
        <v>4.450180232299408E-4</v>
      </c>
      <c r="PM144">
        <v>1.4309017542855508E-4</v>
      </c>
      <c r="PN144">
        <v>0</v>
      </c>
      <c r="PO144">
        <v>5.6804891903632169E-4</v>
      </c>
      <c r="PP144">
        <v>3.0874679675198369E-5</v>
      </c>
      <c r="PQ144">
        <v>4.7287286025030734E-4</v>
      </c>
      <c r="PR144">
        <v>7.3585322181068954E-5</v>
      </c>
      <c r="PS144">
        <v>7.9255002972062618E-5</v>
      </c>
      <c r="PT144">
        <v>1.5603058199407084E-4</v>
      </c>
      <c r="PU144">
        <v>1.5029457737164844E-4</v>
      </c>
      <c r="PV144">
        <v>6.4347826086956527E-4</v>
      </c>
      <c r="PW144">
        <v>1.4191197622015533E-3</v>
      </c>
      <c r="PX144">
        <v>3.0603768635509114E-4</v>
      </c>
      <c r="PY144">
        <v>2.8892504676023782E-4</v>
      </c>
      <c r="PZ144">
        <v>1.1521002788082675E-4</v>
      </c>
      <c r="QA144">
        <v>4.1205017855507737E-4</v>
      </c>
      <c r="QB144">
        <v>9.3988008426511098E-4</v>
      </c>
      <c r="QC144">
        <v>2.1280117277090773E-4</v>
      </c>
      <c r="QD144">
        <v>3.5355786819977557E-3</v>
      </c>
      <c r="QE144">
        <v>6.4818149081742886E-4</v>
      </c>
      <c r="QF144">
        <v>2.8767320324111812E-4</v>
      </c>
      <c r="QG144">
        <v>2.0757654385054488E-3</v>
      </c>
      <c r="QH144">
        <v>2.6203734032099572E-3</v>
      </c>
      <c r="QI144">
        <v>3.5445346511354275E-3</v>
      </c>
      <c r="QJ144">
        <v>2.5154068670607473E-4</v>
      </c>
      <c r="QK144">
        <v>0</v>
      </c>
      <c r="QL144">
        <v>4.2840312734282958E-5</v>
      </c>
      <c r="QM144">
        <v>6.7859869369751467E-4</v>
      </c>
      <c r="QN144">
        <v>7.8162578162578166E-4</v>
      </c>
      <c r="QO144">
        <v>2.0126147819367825E-3</v>
      </c>
      <c r="QP144">
        <v>7.6612457130213517E-3</v>
      </c>
      <c r="QQ144">
        <v>7.6219791494897306E-3</v>
      </c>
      <c r="QR144">
        <v>6.9555912252541466E-3</v>
      </c>
      <c r="QS144">
        <v>8.4443610433477204E-3</v>
      </c>
      <c r="QT144">
        <v>3.9496647377606315E-3</v>
      </c>
      <c r="QU144">
        <v>1.5211053365445557E-3</v>
      </c>
      <c r="QV144">
        <v>4.7703353988393822E-3</v>
      </c>
      <c r="QW144">
        <v>7.6361978573056761E-3</v>
      </c>
      <c r="QX144">
        <v>2.3460827527370964E-3</v>
      </c>
      <c r="QY144">
        <v>3.0784337141568142E-3</v>
      </c>
      <c r="QZ144">
        <v>5.6474929406338239E-3</v>
      </c>
      <c r="RA144">
        <v>7.9626891138664545E-4</v>
      </c>
      <c r="RB144">
        <v>5.4356266501009477E-4</v>
      </c>
      <c r="RC144">
        <v>2.7342948937042862E-4</v>
      </c>
      <c r="RD144">
        <v>6.450225757901526E-5</v>
      </c>
      <c r="RE144">
        <v>2.0765556863016545E-4</v>
      </c>
      <c r="RF144">
        <v>2.0483408439164277E-4</v>
      </c>
      <c r="RG144">
        <v>0</v>
      </c>
      <c r="RH144">
        <v>3.7558314224717324E-3</v>
      </c>
      <c r="RI144">
        <v>3.2690421706440013E-4</v>
      </c>
      <c r="RJ144">
        <v>7.8610733938397771E-4</v>
      </c>
      <c r="RK144">
        <v>7.456762802780651E-4</v>
      </c>
      <c r="RL144">
        <v>4.9944852558633172E-4</v>
      </c>
      <c r="RM144">
        <v>2.0568020156659753E-4</v>
      </c>
      <c r="RN144">
        <v>1.3732239636736487E-3</v>
      </c>
      <c r="RO144">
        <v>1.5794187087844989E-3</v>
      </c>
      <c r="RP144">
        <v>0</v>
      </c>
      <c r="RQ144">
        <v>0</v>
      </c>
      <c r="RR144">
        <v>1.2255331069015022E-3</v>
      </c>
      <c r="RS144">
        <v>9.7330367074527246E-5</v>
      </c>
      <c r="RT144">
        <v>1.4899922189295234E-4</v>
      </c>
      <c r="RU144">
        <v>1.0054967153773965E-3</v>
      </c>
      <c r="RV144">
        <v>0</v>
      </c>
      <c r="RW144">
        <v>0</v>
      </c>
      <c r="RX144">
        <v>0</v>
      </c>
      <c r="RY144">
        <v>9.7596479910012739E-4</v>
      </c>
      <c r="RZ144">
        <v>1.8155069333583749E-3</v>
      </c>
      <c r="SA144">
        <v>6.1093406865577989E-4</v>
      </c>
      <c r="SB144">
        <v>0</v>
      </c>
      <c r="SC144">
        <v>3.6193551979508883E-4</v>
      </c>
      <c r="SD144">
        <v>6.005212524471241E-4</v>
      </c>
      <c r="SE144">
        <v>0</v>
      </c>
      <c r="SF144">
        <v>3.2303915234526423E-5</v>
      </c>
      <c r="SG144">
        <v>2.7947012464367557E-4</v>
      </c>
      <c r="SH144">
        <v>1.5562436169695398E-3</v>
      </c>
      <c r="SI144">
        <v>4.110022130888397E-4</v>
      </c>
      <c r="SJ144">
        <v>1.1825642723682032E-4</v>
      </c>
      <c r="SK144">
        <v>4.9020652614079584E-4</v>
      </c>
      <c r="SL144">
        <v>2.0301562797386172E-3</v>
      </c>
      <c r="SM144">
        <v>4.621861108657894E-3</v>
      </c>
      <c r="SN144">
        <v>9.9353482411553809E-4</v>
      </c>
      <c r="SO144">
        <v>5.6643469817122514E-4</v>
      </c>
      <c r="SP144">
        <v>1.212326940329268E-4</v>
      </c>
      <c r="SQ144">
        <v>5.7421762848119435E-5</v>
      </c>
      <c r="SR144">
        <v>1.0833718355186643E-3</v>
      </c>
      <c r="SS144">
        <v>2.9623849366338637E-4</v>
      </c>
      <c r="ST144">
        <v>1.1457617232256317E-4</v>
      </c>
      <c r="SU144">
        <v>4.4189971162234335E-4</v>
      </c>
      <c r="SV144">
        <v>7.1428571428571429E-4</v>
      </c>
      <c r="SW144">
        <v>8.3570115326759154E-4</v>
      </c>
      <c r="SX144">
        <v>0</v>
      </c>
      <c r="SY144">
        <v>0</v>
      </c>
      <c r="SZ144">
        <v>0</v>
      </c>
      <c r="TA144">
        <v>2.2773855613755409E-4</v>
      </c>
      <c r="TB144">
        <v>4.8435532306500046E-5</v>
      </c>
      <c r="TC144">
        <v>0</v>
      </c>
      <c r="TD144">
        <v>1.4295925661186562E-3</v>
      </c>
      <c r="TE144">
        <v>0</v>
      </c>
      <c r="TF144">
        <v>5.0137879167711205E-5</v>
      </c>
      <c r="TG144">
        <v>0</v>
      </c>
      <c r="TH144">
        <v>1.6685020188874429E-4</v>
      </c>
      <c r="TI144">
        <v>0</v>
      </c>
      <c r="TJ144">
        <v>0</v>
      </c>
      <c r="TK144">
        <v>0</v>
      </c>
      <c r="TL144">
        <v>1.6787442992641504E-4</v>
      </c>
      <c r="TM144">
        <v>0</v>
      </c>
      <c r="TN144">
        <v>0</v>
      </c>
      <c r="TO144">
        <v>5.9385949284399312E-4</v>
      </c>
      <c r="TP144">
        <v>9.5057855667608608E-5</v>
      </c>
      <c r="TQ144">
        <v>0</v>
      </c>
      <c r="TR144">
        <v>0</v>
      </c>
      <c r="TS144">
        <v>0</v>
      </c>
      <c r="TT144">
        <v>1.677289500167729E-4</v>
      </c>
      <c r="TU144">
        <v>0</v>
      </c>
      <c r="TV144">
        <v>0</v>
      </c>
      <c r="TW144">
        <v>0</v>
      </c>
      <c r="TX144">
        <v>0</v>
      </c>
      <c r="TY144">
        <v>3.8343558282208591E-5</v>
      </c>
      <c r="TZ144">
        <v>1.3047591088495287E-4</v>
      </c>
      <c r="UA144">
        <v>5.4299133928813836E-5</v>
      </c>
      <c r="UB144">
        <v>3.1593199939822475E-3</v>
      </c>
      <c r="UC144">
        <v>3.6500346753294159E-4</v>
      </c>
      <c r="UD144">
        <v>0</v>
      </c>
      <c r="UE144">
        <v>0</v>
      </c>
      <c r="UF144">
        <v>8.3971388657755515E-5</v>
      </c>
      <c r="UG144">
        <v>2.0059174564966651E-4</v>
      </c>
      <c r="UH144">
        <v>2.9979950907830388E-4</v>
      </c>
      <c r="UI144">
        <v>5.398011323555572E-4</v>
      </c>
      <c r="UJ144">
        <v>6.8643239960926154E-4</v>
      </c>
      <c r="UK144">
        <v>3.5530396555358165E-4</v>
      </c>
      <c r="UL144">
        <v>4.6682024376135339E-4</v>
      </c>
      <c r="UM144">
        <v>6.6380543633762516E-4</v>
      </c>
      <c r="UN144">
        <v>4.5100387241255968E-4</v>
      </c>
      <c r="UO144">
        <v>0</v>
      </c>
      <c r="UP144">
        <v>0</v>
      </c>
      <c r="UQ144">
        <v>1.0277492291880781E-4</v>
      </c>
      <c r="UR144">
        <v>4.8982884803780327E-4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1.4178698868067208E-4</v>
      </c>
      <c r="UZ144">
        <v>0</v>
      </c>
      <c r="VA144">
        <v>0</v>
      </c>
      <c r="VB144">
        <v>0</v>
      </c>
      <c r="VC144">
        <v>1.3263918824816791E-4</v>
      </c>
      <c r="VD144">
        <v>0</v>
      </c>
      <c r="VE144">
        <v>7.6715355345525967E-5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6.6505575384069696E-5</v>
      </c>
      <c r="VM144">
        <v>0</v>
      </c>
      <c r="VN144">
        <v>4.3450867931086924E-5</v>
      </c>
      <c r="VO144">
        <v>7.6437989680871394E-5</v>
      </c>
      <c r="VP144">
        <v>0</v>
      </c>
      <c r="VQ144">
        <v>4.7468053999658227E-5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1.25E-3</v>
      </c>
      <c r="WC144">
        <v>2.3241400681747753E-4</v>
      </c>
      <c r="WD144">
        <v>1.4770503304900114E-3</v>
      </c>
      <c r="WE144">
        <v>1.0290183165260341E-3</v>
      </c>
      <c r="WF144">
        <v>1.0162417203520551E-3</v>
      </c>
      <c r="WG144">
        <v>0</v>
      </c>
      <c r="WH144">
        <v>0</v>
      </c>
      <c r="WI144">
        <v>4.6839974572585231E-4</v>
      </c>
      <c r="WJ144">
        <v>2.145002145002145E-4</v>
      </c>
      <c r="WK144">
        <v>1.8840501695645154E-4</v>
      </c>
      <c r="WL144">
        <v>1.0865284788601296E-2</v>
      </c>
      <c r="WM144">
        <v>0</v>
      </c>
      <c r="WN144">
        <v>6.2660567704743404E-5</v>
      </c>
      <c r="WO144">
        <v>0</v>
      </c>
      <c r="WP144">
        <v>8.2290980908492425E-5</v>
      </c>
      <c r="WQ144">
        <v>3.3317467872441694E-4</v>
      </c>
      <c r="WR144">
        <v>0</v>
      </c>
      <c r="WS144">
        <v>1.8010656032425718E-2</v>
      </c>
      <c r="WT144">
        <v>1.0421677088343754E-3</v>
      </c>
      <c r="WU144">
        <v>0</v>
      </c>
      <c r="WV144">
        <v>2.3183262257076621E-3</v>
      </c>
      <c r="WW144">
        <v>8.8526912181303118E-4</v>
      </c>
      <c r="WX144">
        <v>7.9955225073958578E-5</v>
      </c>
      <c r="WY144">
        <v>4.2860204300307163E-4</v>
      </c>
      <c r="WZ144">
        <v>4.8956612202435593E-5</v>
      </c>
      <c r="XA144">
        <v>0</v>
      </c>
      <c r="XB144">
        <v>4.1063545837183042E-4</v>
      </c>
      <c r="XC144">
        <v>1.1627327541816853E-4</v>
      </c>
      <c r="XD144">
        <v>0</v>
      </c>
      <c r="XE144">
        <v>1.5593022122600136E-4</v>
      </c>
      <c r="XF144">
        <v>6.7291354743199364E-5</v>
      </c>
      <c r="XG144">
        <v>1.8518518518518518E-4</v>
      </c>
      <c r="XH144">
        <v>0</v>
      </c>
      <c r="XI144">
        <v>0</v>
      </c>
      <c r="XJ144">
        <v>0</v>
      </c>
      <c r="XK144">
        <v>0</v>
      </c>
      <c r="XL144">
        <v>3.4776318718005788E-6</v>
      </c>
      <c r="XM144">
        <v>3.2211997895482806E-5</v>
      </c>
      <c r="XN144">
        <v>0</v>
      </c>
      <c r="XO144">
        <v>3.4783818567602355E-5</v>
      </c>
      <c r="XP144">
        <v>0</v>
      </c>
      <c r="XQ144">
        <v>8.2369415059482481E-5</v>
      </c>
      <c r="XR144">
        <v>5.7739419251422178E-5</v>
      </c>
      <c r="XS144">
        <v>0</v>
      </c>
      <c r="XT144">
        <v>4.1055116493893051E-4</v>
      </c>
      <c r="XU144">
        <v>5.2066905974176814E-4</v>
      </c>
      <c r="XV144">
        <v>0</v>
      </c>
      <c r="XW144">
        <v>1.5337031261982055E-4</v>
      </c>
    </row>
    <row r="145" spans="1:647" x14ac:dyDescent="0.25">
      <c r="A145" t="s">
        <v>789</v>
      </c>
      <c r="B145">
        <v>144</v>
      </c>
      <c r="C145" t="s">
        <v>1245</v>
      </c>
      <c r="D145">
        <v>1.1448743023422219E-3</v>
      </c>
      <c r="E145">
        <v>1.0498836615402077E-3</v>
      </c>
      <c r="F145">
        <v>6.9015914257875932E-4</v>
      </c>
      <c r="G145">
        <v>8.5294037583819537E-4</v>
      </c>
      <c r="H145">
        <v>2.4084778420038535E-4</v>
      </c>
      <c r="I145">
        <v>2.1424745581146223E-4</v>
      </c>
      <c r="J145">
        <v>0</v>
      </c>
      <c r="K145">
        <v>3.7530845663779917E-5</v>
      </c>
      <c r="L145">
        <v>2.5992029111072604E-4</v>
      </c>
      <c r="M145">
        <v>2.0583661147196048E-4</v>
      </c>
      <c r="N145">
        <v>0</v>
      </c>
      <c r="O145">
        <v>1.4531052521306578E-4</v>
      </c>
      <c r="P145">
        <v>1.4197602699871988E-3</v>
      </c>
      <c r="Q145">
        <v>0</v>
      </c>
      <c r="R145">
        <v>0</v>
      </c>
      <c r="S145">
        <v>3.3711966674539948E-3</v>
      </c>
      <c r="T145">
        <v>2.2528225771242458E-3</v>
      </c>
      <c r="U145">
        <v>3.4279592929833957E-4</v>
      </c>
      <c r="V145">
        <v>1.6605778811026237E-3</v>
      </c>
      <c r="W145">
        <v>8.3497545172171934E-4</v>
      </c>
      <c r="X145">
        <v>1.0485725882830468E-3</v>
      </c>
      <c r="Y145">
        <v>1.2937029011287558E-4</v>
      </c>
      <c r="Z145">
        <v>3.0113679138748774E-4</v>
      </c>
      <c r="AA145">
        <v>8.6294306733113288E-4</v>
      </c>
      <c r="AB145">
        <v>1.5170670037926675E-4</v>
      </c>
      <c r="AC145">
        <v>0</v>
      </c>
      <c r="AD145">
        <v>6.8697729988052565E-4</v>
      </c>
      <c r="AE145">
        <v>7.4399226248047015E-4</v>
      </c>
      <c r="AF145">
        <v>8.8780227960308413E-5</v>
      </c>
      <c r="AG145">
        <v>4.7161654430837434E-5</v>
      </c>
      <c r="AH145">
        <v>1.7505027270228433E-3</v>
      </c>
      <c r="AI145">
        <v>2.1587548302139326E-5</v>
      </c>
      <c r="AJ145">
        <v>3.2758399680961673E-4</v>
      </c>
      <c r="AK145">
        <v>7.3608617594254932E-4</v>
      </c>
      <c r="AL145">
        <v>6.5626735322328231E-4</v>
      </c>
      <c r="AM145">
        <v>1.1439611561634085E-4</v>
      </c>
      <c r="AN145">
        <v>8.3568166358954422E-4</v>
      </c>
      <c r="AO145">
        <v>4.9784268171257881E-5</v>
      </c>
      <c r="AP145">
        <v>2.4583312847239293E-5</v>
      </c>
      <c r="AQ145">
        <v>5.796479175611851E-4</v>
      </c>
      <c r="AR145">
        <v>2.1521075484935248E-3</v>
      </c>
      <c r="AS145">
        <v>1.4656335421713979E-3</v>
      </c>
      <c r="AT145">
        <v>3.5486850420494869E-3</v>
      </c>
      <c r="AU145">
        <v>9.7073177218388049E-4</v>
      </c>
      <c r="AV145">
        <v>4.0373040939157383E-3</v>
      </c>
      <c r="AW145">
        <v>6.5373702825605347E-3</v>
      </c>
      <c r="AX145">
        <v>1.235654241476794E-2</v>
      </c>
      <c r="AY145">
        <v>9.7628345556719691E-4</v>
      </c>
      <c r="AZ145">
        <v>1.1225269328510624E-3</v>
      </c>
      <c r="BA145">
        <v>0</v>
      </c>
      <c r="BB145">
        <v>2.6272331481759498E-4</v>
      </c>
      <c r="BC145">
        <v>1.1471258900717653E-3</v>
      </c>
      <c r="BD145">
        <v>1.3207473876393583E-3</v>
      </c>
      <c r="BE145">
        <v>4.1955908154702875E-4</v>
      </c>
      <c r="BF145">
        <v>2.1955918782155786E-2</v>
      </c>
      <c r="BG145">
        <v>0</v>
      </c>
      <c r="BH145">
        <v>1.1106421733046048E-4</v>
      </c>
      <c r="BI145">
        <v>2.5715278582184638E-3</v>
      </c>
      <c r="BJ145">
        <v>2.7669721186868276E-3</v>
      </c>
      <c r="BK145">
        <v>1.6241520970669723E-3</v>
      </c>
      <c r="BL145">
        <v>1.7525050513380891E-3</v>
      </c>
      <c r="BM145">
        <v>6.7087829149661761E-4</v>
      </c>
      <c r="BN145">
        <v>2.3355754857997009E-4</v>
      </c>
      <c r="BO145">
        <v>2.0177853364657049E-4</v>
      </c>
      <c r="BP145">
        <v>1.4335449518738481E-3</v>
      </c>
      <c r="BQ145">
        <v>8.0307560871422474E-4</v>
      </c>
      <c r="BR145">
        <v>9.0076565080318271E-4</v>
      </c>
      <c r="BS145">
        <v>5.9139784946236557E-3</v>
      </c>
      <c r="BT145">
        <v>3.608681909177115E-3</v>
      </c>
      <c r="BU145">
        <v>6.9020257445560272E-5</v>
      </c>
      <c r="BV145">
        <v>5.4469197668718338E-5</v>
      </c>
      <c r="BW145">
        <v>0</v>
      </c>
      <c r="BX145">
        <v>2.7426101892124E-3</v>
      </c>
      <c r="BY145">
        <v>2.5214321734745334E-3</v>
      </c>
      <c r="BZ145">
        <v>0</v>
      </c>
      <c r="CA145">
        <v>0</v>
      </c>
      <c r="CB145">
        <v>2.3941473820896907E-3</v>
      </c>
      <c r="CC145">
        <v>4.1151175030017086E-3</v>
      </c>
      <c r="CD145">
        <v>1.4919806042521446E-4</v>
      </c>
      <c r="CE145">
        <v>0</v>
      </c>
      <c r="CF145">
        <v>1.0676916506512919E-4</v>
      </c>
      <c r="CG145">
        <v>9.9640582185687348E-4</v>
      </c>
      <c r="CH145">
        <v>4.6922741161065035E-3</v>
      </c>
      <c r="CI145">
        <v>8.5099521651109868E-3</v>
      </c>
      <c r="CJ145">
        <v>4.4654088050314466E-3</v>
      </c>
      <c r="CK145">
        <v>3.4930684423097914E-3</v>
      </c>
      <c r="CL145">
        <v>6.8168989622682469E-3</v>
      </c>
      <c r="CM145">
        <v>1.3787873565199408E-3</v>
      </c>
      <c r="CN145">
        <v>2.9558182949595518E-3</v>
      </c>
      <c r="CO145">
        <v>5.7758423103369243E-3</v>
      </c>
      <c r="CP145">
        <v>4.8161120840630473E-3</v>
      </c>
      <c r="CQ145">
        <v>1.0398052314076348E-2</v>
      </c>
      <c r="CR145">
        <v>5.176064622382558E-3</v>
      </c>
      <c r="CS145">
        <v>4.6364268603662779E-4</v>
      </c>
      <c r="CT145">
        <v>1.0510744316412333E-2</v>
      </c>
      <c r="CU145">
        <v>5.2899076859246963E-3</v>
      </c>
      <c r="CV145">
        <v>2.3794558678279609E-3</v>
      </c>
      <c r="CW145">
        <v>1.953204476093591E-2</v>
      </c>
      <c r="CX145">
        <v>9.3791871371147837E-3</v>
      </c>
      <c r="CY145">
        <v>8.2727829817035806E-3</v>
      </c>
      <c r="CZ145" s="3">
        <v>1.6970578010934489E-2</v>
      </c>
      <c r="DA145">
        <v>1.4867982568572162E-2</v>
      </c>
      <c r="DB145">
        <v>0</v>
      </c>
      <c r="DC145">
        <v>2.6930657318669413E-3</v>
      </c>
      <c r="DD145">
        <v>0</v>
      </c>
      <c r="DE145">
        <v>0</v>
      </c>
      <c r="DF145">
        <v>2.4991748007733294E-3</v>
      </c>
      <c r="DG145">
        <v>0</v>
      </c>
      <c r="DH145">
        <v>0</v>
      </c>
      <c r="DI145">
        <v>0</v>
      </c>
      <c r="DJ145">
        <v>0</v>
      </c>
      <c r="DK145">
        <v>2.6949080421729468E-3</v>
      </c>
      <c r="DL145">
        <v>8.7334914162981165E-4</v>
      </c>
      <c r="DM145">
        <v>0</v>
      </c>
      <c r="DN145">
        <v>1.7277147699979712E-3</v>
      </c>
      <c r="DO145">
        <v>4.8579444822409515E-3</v>
      </c>
      <c r="DP145">
        <v>2.2162220284106522E-3</v>
      </c>
      <c r="DQ145">
        <v>1.5579414167347415E-3</v>
      </c>
      <c r="DR145">
        <v>1.4319027942560243E-3</v>
      </c>
      <c r="DS145">
        <v>4.8936763459032535E-3</v>
      </c>
      <c r="DT145">
        <v>1.7515437927918098E-3</v>
      </c>
      <c r="DU145">
        <v>3.7779823445839166E-4</v>
      </c>
      <c r="DV145">
        <v>1.169442776320364E-3</v>
      </c>
      <c r="DW145">
        <v>1.7361986211222565E-3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1.2452524749392938E-4</v>
      </c>
      <c r="ED145">
        <v>5.683663527119194E-4</v>
      </c>
      <c r="EE145">
        <v>8.2196284727930303E-5</v>
      </c>
      <c r="EF145" s="2">
        <v>1.7446932247746438E-3</v>
      </c>
      <c r="EG145" s="2">
        <v>5.3189721086400056E-4</v>
      </c>
      <c r="EH145" s="2">
        <v>1.395951739954133E-3</v>
      </c>
      <c r="EI145" s="2">
        <v>6.6484941160827071E-5</v>
      </c>
      <c r="EJ145">
        <v>4.3473063003336559E-5</v>
      </c>
      <c r="EK145">
        <v>3.5245396070138335E-5</v>
      </c>
      <c r="EL145">
        <v>8.5572479890467222E-5</v>
      </c>
      <c r="EM145">
        <v>1.2930128816408332E-4</v>
      </c>
      <c r="EN145">
        <v>4.7433267322036308E-4</v>
      </c>
      <c r="EO145">
        <v>1.0042762731631463E-3</v>
      </c>
      <c r="EP145">
        <v>9.0313840596071345E-4</v>
      </c>
      <c r="EQ145">
        <v>1.9395067834249749E-5</v>
      </c>
      <c r="ER145">
        <v>0</v>
      </c>
      <c r="ES145">
        <v>0</v>
      </c>
      <c r="ET145">
        <v>5.7090659968029233E-4</v>
      </c>
      <c r="EU145">
        <v>0</v>
      </c>
      <c r="EV145">
        <v>0</v>
      </c>
      <c r="EW145">
        <v>0</v>
      </c>
      <c r="EX145">
        <v>8.5100175063217273E-4</v>
      </c>
      <c r="EY145">
        <v>9.9964115445737431E-4</v>
      </c>
      <c r="EZ145">
        <v>9.2288761279737486E-4</v>
      </c>
      <c r="FA145">
        <v>4.8812632709345179E-4</v>
      </c>
      <c r="FB145">
        <v>1.9533185183088224E-3</v>
      </c>
      <c r="FC145">
        <v>5.107376510932218E-4</v>
      </c>
      <c r="FD145">
        <v>3.6110598592477396E-3</v>
      </c>
      <c r="FE145">
        <v>2.7788533813179052E-3</v>
      </c>
      <c r="FF145">
        <v>2.1783430538964235E-3</v>
      </c>
      <c r="FG145">
        <v>3.7573930186709961E-3</v>
      </c>
      <c r="FH145">
        <v>2.5255526503446639E-4</v>
      </c>
      <c r="FI145">
        <v>2.0337707635283888E-5</v>
      </c>
      <c r="FJ145">
        <v>3.5456801796477955E-4</v>
      </c>
      <c r="FK145">
        <v>0</v>
      </c>
      <c r="FL145">
        <v>1.1075535149721097E-3</v>
      </c>
      <c r="FM145">
        <v>2.4256390042751887E-4</v>
      </c>
      <c r="FN145">
        <v>2.3971473946004254E-4</v>
      </c>
      <c r="FO145">
        <v>1.2446657183499287E-4</v>
      </c>
      <c r="FP145">
        <v>1.327598109500292E-4</v>
      </c>
      <c r="FQ145">
        <v>3.7361761482514698E-4</v>
      </c>
      <c r="FR145">
        <v>3.5364334252806023E-4</v>
      </c>
      <c r="FS145">
        <v>0</v>
      </c>
      <c r="FT145">
        <v>1.0538518284329223E-4</v>
      </c>
      <c r="FU145">
        <v>9.6655712352600032E-5</v>
      </c>
      <c r="FV145">
        <v>0</v>
      </c>
      <c r="FW145">
        <v>1.266560275603516E-4</v>
      </c>
      <c r="FX145">
        <v>8.027486112449025E-4</v>
      </c>
      <c r="FY145">
        <v>1.3865987108379553E-3</v>
      </c>
      <c r="FZ145">
        <v>1.3130325464450342E-3</v>
      </c>
      <c r="GA145">
        <v>5.8070364285309618E-4</v>
      </c>
      <c r="GB145">
        <v>3.9905655882212796E-4</v>
      </c>
      <c r="GC145">
        <v>2.6897234016241395E-3</v>
      </c>
      <c r="GD145">
        <v>1.5616459748574998E-4</v>
      </c>
      <c r="GE145" s="1">
        <v>9.1109884041965764E-4</v>
      </c>
      <c r="GF145">
        <v>8.0526739614419029E-4</v>
      </c>
      <c r="GG145">
        <v>1.8743285560812819E-3</v>
      </c>
      <c r="GH145">
        <v>3.3627009213800524E-4</v>
      </c>
      <c r="GI145">
        <v>1.730203587288771E-3</v>
      </c>
      <c r="GJ145">
        <v>3.1058962729244724E-3</v>
      </c>
      <c r="GK145">
        <v>1.2600740293492244E-3</v>
      </c>
      <c r="GL145">
        <v>1.7506127144500575E-4</v>
      </c>
      <c r="GM145" s="1">
        <v>5.5717756134524953E-4</v>
      </c>
      <c r="GN145" s="1">
        <v>6.9741086217417838E-4</v>
      </c>
      <c r="GO145">
        <v>9.6057788365480677E-4</v>
      </c>
      <c r="GP145">
        <v>1.1870845204178538E-4</v>
      </c>
      <c r="GQ145">
        <v>0</v>
      </c>
      <c r="GR145">
        <v>4.1444335077449101E-4</v>
      </c>
      <c r="GS145">
        <v>8.6662413788952952E-4</v>
      </c>
      <c r="GT145">
        <v>1.3206256265016149E-3</v>
      </c>
      <c r="GU145">
        <v>3.1659882406151062E-4</v>
      </c>
      <c r="GV145">
        <v>1.2703908981551227E-3</v>
      </c>
      <c r="GW145">
        <v>3.3533073816501187E-4</v>
      </c>
      <c r="GX145">
        <v>3.2457496136012367E-4</v>
      </c>
      <c r="GY145">
        <v>5.5314323644107643E-4</v>
      </c>
      <c r="GZ145" s="1">
        <v>1.1138613861386138E-3</v>
      </c>
      <c r="HA145">
        <v>1.6374333925399645E-3</v>
      </c>
      <c r="HB145">
        <v>1.4299332697807435E-3</v>
      </c>
      <c r="HC145">
        <v>9.4560017799532757E-4</v>
      </c>
      <c r="HD145">
        <v>1.9203072491598655E-3</v>
      </c>
      <c r="HE145">
        <v>3.7045107866637614E-4</v>
      </c>
      <c r="HF145">
        <v>1.2087838291585521E-3</v>
      </c>
      <c r="HG145">
        <v>7.1690297913015776E-4</v>
      </c>
      <c r="HH145">
        <v>6.5782260717026639E-4</v>
      </c>
      <c r="HI145">
        <v>4.2772277227722776E-3</v>
      </c>
      <c r="HJ145">
        <v>4.5558086560364467E-4</v>
      </c>
      <c r="HK145">
        <v>4.1177681696520483E-4</v>
      </c>
      <c r="HL145">
        <v>0</v>
      </c>
      <c r="HM145">
        <v>8.1127674678024538E-4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2.9067232508792838E-4</v>
      </c>
      <c r="HU145">
        <v>0</v>
      </c>
      <c r="HV145">
        <v>0</v>
      </c>
      <c r="HW145">
        <v>2.6310019732514798E-3</v>
      </c>
      <c r="HX145">
        <v>1.4723203769140164E-4</v>
      </c>
      <c r="HY145">
        <v>1.5993858358390378E-3</v>
      </c>
      <c r="HZ145">
        <v>6.7257249370664314E-4</v>
      </c>
      <c r="IA145">
        <v>9.5010916147812729E-4</v>
      </c>
      <c r="IB145">
        <v>0</v>
      </c>
      <c r="IC145">
        <v>8.6027672234568781E-4</v>
      </c>
      <c r="ID145">
        <v>8.8235294117647062E-4</v>
      </c>
      <c r="IE145">
        <v>5.7805138876846154E-4</v>
      </c>
      <c r="IF145">
        <v>5.3320891791915222E-4</v>
      </c>
      <c r="IG145">
        <v>6.9722851664633079E-4</v>
      </c>
      <c r="IH145">
        <v>1.0330360719330424E-3</v>
      </c>
      <c r="II145">
        <v>2.4115270995357812E-4</v>
      </c>
      <c r="IJ145">
        <v>2.8103413065838802E-5</v>
      </c>
      <c r="IK145">
        <v>1.0407779568363509E-3</v>
      </c>
      <c r="IL145">
        <v>1.3535671446336015E-3</v>
      </c>
      <c r="IM145">
        <v>1.8674932931395691E-3</v>
      </c>
      <c r="IN145">
        <v>1.1279588778420535E-3</v>
      </c>
      <c r="IO145">
        <v>4.6764554950421295E-4</v>
      </c>
      <c r="IP145">
        <v>2.3139600718804617E-4</v>
      </c>
      <c r="IQ145">
        <v>1.7338169276764041E-4</v>
      </c>
      <c r="IR145">
        <v>2.2313564298297124E-4</v>
      </c>
      <c r="IS145">
        <v>1.0009283973540675E-3</v>
      </c>
      <c r="IT145">
        <v>2.8172585257286133E-5</v>
      </c>
      <c r="IU145">
        <v>2.9648826126106343E-4</v>
      </c>
      <c r="IV145">
        <v>6.1063108722865083E-5</v>
      </c>
      <c r="IW145">
        <v>2.8429995317412536E-4</v>
      </c>
      <c r="IX145">
        <v>1.0125044297068799E-5</v>
      </c>
      <c r="IY145">
        <v>2.9349181891554773E-4</v>
      </c>
      <c r="IZ145">
        <v>5.1994644551611185E-5</v>
      </c>
      <c r="JA145">
        <v>3.8290116555114797E-5</v>
      </c>
      <c r="JB145">
        <v>1.8056868514132156E-4</v>
      </c>
      <c r="JC145">
        <v>6.2056139245727311E-4</v>
      </c>
      <c r="JD145">
        <v>0</v>
      </c>
      <c r="JE145">
        <v>3.4587714443829549E-4</v>
      </c>
      <c r="JF145">
        <v>7.2253413973810256E-5</v>
      </c>
      <c r="JG145">
        <v>3.9986056144523958E-3</v>
      </c>
      <c r="JH145">
        <v>3.6342639766320222E-3</v>
      </c>
      <c r="JI145">
        <v>2.7789886660854403E-3</v>
      </c>
      <c r="JJ145">
        <v>6.9113017871649069E-3</v>
      </c>
      <c r="JK145">
        <v>2.3156348554888321E-3</v>
      </c>
      <c r="JL145">
        <v>1.4422761022406202E-3</v>
      </c>
      <c r="JM145">
        <v>8.4841706483331826E-4</v>
      </c>
      <c r="JN145">
        <v>1.581206234470296E-3</v>
      </c>
      <c r="JO145">
        <v>2.5031289111389237E-3</v>
      </c>
      <c r="JP145">
        <v>6.2775076899469195E-5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6.7118598563661991E-5</v>
      </c>
      <c r="JW145">
        <v>2.0457280385078221E-3</v>
      </c>
      <c r="JX145">
        <v>0</v>
      </c>
      <c r="JY145">
        <v>0</v>
      </c>
      <c r="JZ145">
        <v>6.8583185688975254E-5</v>
      </c>
      <c r="KA145">
        <v>0</v>
      </c>
      <c r="KB145">
        <v>0</v>
      </c>
      <c r="KC145">
        <v>0</v>
      </c>
      <c r="KD145">
        <v>1.9223944161836034E-4</v>
      </c>
      <c r="KE145">
        <v>0</v>
      </c>
      <c r="KF145">
        <v>6.1156468825490022E-5</v>
      </c>
      <c r="KG145">
        <v>2.4123373826139398E-4</v>
      </c>
      <c r="KH145">
        <v>0</v>
      </c>
      <c r="KI145">
        <v>0</v>
      </c>
      <c r="KJ145">
        <v>0</v>
      </c>
      <c r="KK145">
        <v>1.9240451701071711E-3</v>
      </c>
      <c r="KL145">
        <v>4.8183998629432927E-4</v>
      </c>
      <c r="KM145">
        <v>1.0214118181130363E-4</v>
      </c>
      <c r="KN145">
        <v>6.2271105039678372E-5</v>
      </c>
      <c r="KO145">
        <v>1.9847708457538735E-3</v>
      </c>
      <c r="KP145">
        <v>8.8843218479389447E-4</v>
      </c>
      <c r="KQ145">
        <v>3.4130857708454212E-4</v>
      </c>
      <c r="KR145">
        <v>9.6323647455450313E-4</v>
      </c>
      <c r="KS145">
        <v>0</v>
      </c>
      <c r="KT145">
        <v>1.091732852970878E-4</v>
      </c>
      <c r="KU145">
        <v>5.5357703024375843E-4</v>
      </c>
      <c r="KV145">
        <v>2.2440559111542059E-3</v>
      </c>
      <c r="KW145">
        <v>1.9538951788524597E-4</v>
      </c>
      <c r="KX145">
        <v>0</v>
      </c>
      <c r="KY145">
        <v>6.8630647015424743E-5</v>
      </c>
      <c r="KZ145">
        <v>3.9301046012455408E-4</v>
      </c>
      <c r="LA145">
        <v>1.3283732217840436E-2</v>
      </c>
      <c r="LB145">
        <v>9.4109831709477418E-4</v>
      </c>
      <c r="LC145">
        <v>6.9925337784494624E-4</v>
      </c>
      <c r="LD145">
        <v>1.7719768346443081E-3</v>
      </c>
      <c r="LE145">
        <v>1.3415615776764154E-3</v>
      </c>
      <c r="LF145">
        <v>1.2723779471454201E-5</v>
      </c>
      <c r="LG145">
        <v>5.1253692289016876E-4</v>
      </c>
      <c r="LH145">
        <v>0</v>
      </c>
      <c r="LI145">
        <v>0</v>
      </c>
      <c r="LJ145">
        <v>0</v>
      </c>
      <c r="LK145">
        <v>1.4003640946646129E-4</v>
      </c>
      <c r="LL145">
        <v>3.7070737707680382E-4</v>
      </c>
      <c r="LM145">
        <v>1.1194789334418888E-3</v>
      </c>
      <c r="LN145">
        <v>0</v>
      </c>
      <c r="LO145">
        <v>0</v>
      </c>
      <c r="LP145">
        <v>2.3347211953772521E-4</v>
      </c>
      <c r="LQ145">
        <v>1.6813581456088802E-3</v>
      </c>
      <c r="LR145">
        <v>2.4353448275862069E-2</v>
      </c>
      <c r="LS145">
        <v>1.1341323041505856E-2</v>
      </c>
      <c r="LT145">
        <v>2.2269460471707665E-3</v>
      </c>
      <c r="LU145">
        <v>2.2222222222222223E-4</v>
      </c>
      <c r="LV145">
        <v>3.3068783068783067E-4</v>
      </c>
      <c r="LW145">
        <v>0</v>
      </c>
      <c r="LX145">
        <v>1.1646866992778943E-4</v>
      </c>
      <c r="LY145">
        <v>1.1429442243218531E-3</v>
      </c>
      <c r="LZ145">
        <v>4.9243600550108691E-3</v>
      </c>
      <c r="MA145">
        <v>6.3300851684186294E-4</v>
      </c>
      <c r="MB145">
        <v>1.9521717911176184E-3</v>
      </c>
      <c r="MC145">
        <v>1.2014134275618375E-2</v>
      </c>
      <c r="MD145">
        <v>6.4025277512160649E-3</v>
      </c>
      <c r="ME145">
        <v>1.8895490406155645E-2</v>
      </c>
      <c r="MF145">
        <v>4.2578846226308453E-3</v>
      </c>
      <c r="MG145">
        <v>0</v>
      </c>
      <c r="MH145">
        <v>2.5020329017326579E-4</v>
      </c>
      <c r="MI145">
        <v>9.6156809566369777E-3</v>
      </c>
      <c r="MJ145">
        <v>1.337892968562515E-2</v>
      </c>
      <c r="MK145">
        <v>1.1665888940737283E-3</v>
      </c>
      <c r="ML145">
        <v>2.2177866489243733E-4</v>
      </c>
      <c r="MM145">
        <v>1.5749513710234045E-2</v>
      </c>
      <c r="MN145">
        <v>1.5695488721804512E-2</v>
      </c>
      <c r="MO145">
        <v>1.6093465077816886E-2</v>
      </c>
      <c r="MP145" s="3">
        <v>2.6435086569446719E-2</v>
      </c>
      <c r="MQ145" s="3">
        <v>1.8418090657935128E-2</v>
      </c>
      <c r="MR145">
        <v>1.6310103791569584E-2</v>
      </c>
      <c r="MS145">
        <v>8.5198440254259915E-3</v>
      </c>
      <c r="MT145">
        <v>7.2341734151449028E-3</v>
      </c>
      <c r="MU145">
        <v>4.6382189239332098E-3</v>
      </c>
      <c r="MV145">
        <v>1.9689035034303578E-2</v>
      </c>
      <c r="MW145">
        <v>2.5411061285500747E-3</v>
      </c>
      <c r="MX145">
        <v>0</v>
      </c>
      <c r="MY145">
        <v>0</v>
      </c>
      <c r="MZ145">
        <v>3.4164673727365906E-3</v>
      </c>
      <c r="NA145">
        <v>1.0464703795672225E-2</v>
      </c>
      <c r="NB145">
        <v>0</v>
      </c>
      <c r="NC145">
        <v>0</v>
      </c>
      <c r="ND145">
        <v>3.2988058322887113E-4</v>
      </c>
      <c r="NE145">
        <v>1.8648018648018648E-2</v>
      </c>
      <c r="NF145">
        <v>2.0602823349866461E-2</v>
      </c>
      <c r="NG145">
        <v>1.0941391007666817E-2</v>
      </c>
      <c r="NH145">
        <v>1.257071024512885E-3</v>
      </c>
      <c r="NI145">
        <v>2.3985416866545141E-4</v>
      </c>
      <c r="NJ145">
        <v>5.506607929515419E-4</v>
      </c>
      <c r="NK145">
        <v>5.2268947493466376E-4</v>
      </c>
      <c r="NL145">
        <v>1.8459428812531316E-4</v>
      </c>
      <c r="NM145">
        <v>4.9407114624505926E-4</v>
      </c>
      <c r="NN145">
        <v>1.5988422981315718E-3</v>
      </c>
      <c r="NO145">
        <v>1.283851554663992E-3</v>
      </c>
      <c r="NP145">
        <v>2.9248318221702252E-4</v>
      </c>
      <c r="NQ145">
        <v>0</v>
      </c>
      <c r="NR145">
        <v>1.6059957173447537E-4</v>
      </c>
      <c r="NS145">
        <v>3.6982248520710058E-4</v>
      </c>
      <c r="NT145">
        <v>1.2537612838515547E-4</v>
      </c>
      <c r="NU145">
        <v>2.014098690835851E-4</v>
      </c>
      <c r="NV145">
        <v>7.0302299889524959E-4</v>
      </c>
      <c r="NW145">
        <v>2.4571030754740161E-4</v>
      </c>
      <c r="NX145">
        <v>1.2756946157182586E-4</v>
      </c>
      <c r="NY145">
        <v>9.6374371736690577E-4</v>
      </c>
      <c r="NZ145">
        <v>0</v>
      </c>
      <c r="OA145">
        <v>4.2805032382937539E-4</v>
      </c>
      <c r="OB145">
        <v>0</v>
      </c>
      <c r="OC145">
        <v>0</v>
      </c>
      <c r="OD145">
        <v>9.2258014915045744E-5</v>
      </c>
      <c r="OE145">
        <v>0</v>
      </c>
      <c r="OF145">
        <v>8.0012802048327729E-5</v>
      </c>
      <c r="OG145">
        <v>5.1490654446218013E-5</v>
      </c>
      <c r="OH145">
        <v>0</v>
      </c>
      <c r="OI145">
        <v>0</v>
      </c>
      <c r="OJ145">
        <v>0</v>
      </c>
      <c r="OK145">
        <v>3.2052490667068892E-4</v>
      </c>
      <c r="OL145">
        <v>0</v>
      </c>
      <c r="OM145">
        <v>0</v>
      </c>
      <c r="ON145">
        <v>0</v>
      </c>
      <c r="OO145">
        <v>0</v>
      </c>
      <c r="OP145">
        <v>9.930248974073675E-4</v>
      </c>
      <c r="OQ145">
        <v>8.5648762071171159E-3</v>
      </c>
      <c r="OR145">
        <v>2.24249528566332E-3</v>
      </c>
      <c r="OS145">
        <v>1.9638648860958367E-4</v>
      </c>
      <c r="OT145">
        <v>3.1603980224044056E-3</v>
      </c>
      <c r="OU145">
        <v>2.6388916655004898E-3</v>
      </c>
      <c r="OV145">
        <v>9.8871699430033732E-4</v>
      </c>
      <c r="OW145">
        <v>2.2305161105099268E-3</v>
      </c>
      <c r="OX145">
        <v>2.3053882139131019E-3</v>
      </c>
      <c r="OY145">
        <v>0</v>
      </c>
      <c r="OZ145">
        <v>3.4204739799657954E-4</v>
      </c>
      <c r="PA145">
        <v>1.6614111823144474E-3</v>
      </c>
      <c r="PB145">
        <v>1.0725298297358896E-3</v>
      </c>
      <c r="PC145">
        <v>9.8548216517642525E-4</v>
      </c>
      <c r="PD145">
        <v>1.9305019305019305E-3</v>
      </c>
      <c r="PE145">
        <v>5.5879796349186635E-4</v>
      </c>
      <c r="PF145">
        <v>0</v>
      </c>
      <c r="PG145">
        <v>2.5035813262286959E-3</v>
      </c>
      <c r="PH145">
        <v>2.9049562474381136E-3</v>
      </c>
      <c r="PI145">
        <v>1.2118064571972648E-4</v>
      </c>
      <c r="PJ145">
        <v>0</v>
      </c>
      <c r="PK145">
        <v>3.308245802663138E-4</v>
      </c>
      <c r="PL145">
        <v>2.4475991277646747E-4</v>
      </c>
      <c r="PM145">
        <v>0</v>
      </c>
      <c r="PN145">
        <v>0</v>
      </c>
      <c r="PO145">
        <v>2.6731713837003374E-4</v>
      </c>
      <c r="PP145">
        <v>2.778721170767853E-4</v>
      </c>
      <c r="PQ145">
        <v>1.8914914410012295E-4</v>
      </c>
      <c r="PR145">
        <v>0</v>
      </c>
      <c r="PS145">
        <v>0</v>
      </c>
      <c r="PT145">
        <v>4.3688562958339836E-4</v>
      </c>
      <c r="PU145">
        <v>1.5029457737164844E-4</v>
      </c>
      <c r="PV145">
        <v>8.1739130434782612E-4</v>
      </c>
      <c r="PW145">
        <v>1.2848787036149199E-3</v>
      </c>
      <c r="PX145">
        <v>7.4323438114807855E-4</v>
      </c>
      <c r="PY145">
        <v>1.9768555830963641E-4</v>
      </c>
      <c r="PZ145">
        <v>9.2168022304661403E-5</v>
      </c>
      <c r="QA145">
        <v>7.3253365076458203E-4</v>
      </c>
      <c r="QB145">
        <v>9.0747042618700372E-4</v>
      </c>
      <c r="QC145">
        <v>5.2018064455110777E-4</v>
      </c>
      <c r="QD145">
        <v>3.089788326441517E-3</v>
      </c>
      <c r="QE145">
        <v>6.7904727609444928E-4</v>
      </c>
      <c r="QF145">
        <v>1.0548017452174331E-3</v>
      </c>
      <c r="QG145">
        <v>2.2703684483653349E-3</v>
      </c>
      <c r="QH145">
        <v>1.8249029058069347E-3</v>
      </c>
      <c r="QI145">
        <v>3.7063183903988705E-3</v>
      </c>
      <c r="QJ145">
        <v>6.2885171676518674E-4</v>
      </c>
      <c r="QK145">
        <v>0</v>
      </c>
      <c r="QL145">
        <v>2.5704187640569775E-4</v>
      </c>
      <c r="QM145">
        <v>6.2204880255605508E-4</v>
      </c>
      <c r="QN145">
        <v>1.2025012025012026E-3</v>
      </c>
      <c r="QO145">
        <v>1.8149472587108484E-3</v>
      </c>
      <c r="QP145">
        <v>5.7528487664564665E-3</v>
      </c>
      <c r="QQ145">
        <v>7.7685556715953018E-3</v>
      </c>
      <c r="QR145">
        <v>9.541644373105047E-3</v>
      </c>
      <c r="QS145">
        <v>1.3041846500281479E-2</v>
      </c>
      <c r="QT145">
        <v>5.6948654358409114E-3</v>
      </c>
      <c r="QU145">
        <v>1.0140702243630372E-3</v>
      </c>
      <c r="QV145">
        <v>4.7211566833874298E-3</v>
      </c>
      <c r="QW145">
        <v>5.3567358103487573E-3</v>
      </c>
      <c r="QX145">
        <v>3.4835774207308402E-3</v>
      </c>
      <c r="QY145">
        <v>3.0253572708092832E-3</v>
      </c>
      <c r="QZ145">
        <v>7.0874911406360744E-3</v>
      </c>
      <c r="RA145">
        <v>7.9626891138664545E-4</v>
      </c>
      <c r="RB145">
        <v>6.6004037894082932E-4</v>
      </c>
      <c r="RC145">
        <v>4.101442340556429E-4</v>
      </c>
      <c r="RD145">
        <v>1.2900451515803052E-4</v>
      </c>
      <c r="RE145">
        <v>1.1536420479453635E-4</v>
      </c>
      <c r="RF145">
        <v>4.7794619691383315E-4</v>
      </c>
      <c r="RG145">
        <v>1.5450378534274091E-4</v>
      </c>
      <c r="RH145">
        <v>2.5302443267177987E-3</v>
      </c>
      <c r="RI145">
        <v>9.5556617295747726E-4</v>
      </c>
      <c r="RJ145">
        <v>6.6700016675004168E-4</v>
      </c>
      <c r="RK145">
        <v>2.6459480913092632E-4</v>
      </c>
      <c r="RL145">
        <v>3.3296568372422118E-4</v>
      </c>
      <c r="RM145">
        <v>4.4564043672762799E-4</v>
      </c>
      <c r="RN145">
        <v>1.5197011864655045E-3</v>
      </c>
      <c r="RO145">
        <v>1.3840267035740454E-3</v>
      </c>
      <c r="RP145">
        <v>5.3750147812906485E-5</v>
      </c>
      <c r="RQ145">
        <v>0</v>
      </c>
      <c r="RR145">
        <v>1.0504569487727162E-3</v>
      </c>
      <c r="RS145">
        <v>1.181868743047831E-4</v>
      </c>
      <c r="RT145">
        <v>2.6488750558747082E-4</v>
      </c>
      <c r="RU145">
        <v>1.776377530500067E-3</v>
      </c>
      <c r="RV145">
        <v>1.1945052757316345E-4</v>
      </c>
      <c r="RW145">
        <v>0</v>
      </c>
      <c r="RX145">
        <v>0</v>
      </c>
      <c r="RY145">
        <v>4.7971151142209653E-4</v>
      </c>
      <c r="RZ145">
        <v>2.285034588537265E-3</v>
      </c>
      <c r="SA145">
        <v>6.6046926341165393E-4</v>
      </c>
      <c r="SB145">
        <v>8.5692250564140649E-5</v>
      </c>
      <c r="SC145">
        <v>0</v>
      </c>
      <c r="SD145">
        <v>9.9686527906222601E-4</v>
      </c>
      <c r="SE145">
        <v>0</v>
      </c>
      <c r="SF145">
        <v>0</v>
      </c>
      <c r="SG145">
        <v>4.8907271812643224E-4</v>
      </c>
      <c r="SH145">
        <v>1.5886653589897385E-3</v>
      </c>
      <c r="SI145">
        <v>4.110022130888397E-4</v>
      </c>
      <c r="SJ145">
        <v>5.9128213618410159E-5</v>
      </c>
      <c r="SK145">
        <v>2.5575992668215434E-4</v>
      </c>
      <c r="SL145">
        <v>3.2355615708334214E-3</v>
      </c>
      <c r="SM145">
        <v>4.7543348347022282E-3</v>
      </c>
      <c r="SN145">
        <v>9.0714049158375208E-4</v>
      </c>
      <c r="SO145">
        <v>2.4275772778766791E-4</v>
      </c>
      <c r="SP145">
        <v>2.424653880658536E-4</v>
      </c>
      <c r="SQ145">
        <v>2.2968705139247774E-4</v>
      </c>
      <c r="SR145">
        <v>8.2846081539662559E-4</v>
      </c>
      <c r="SS145">
        <v>2.7456250632216297E-4</v>
      </c>
      <c r="ST145">
        <v>1.2499218798825074E-4</v>
      </c>
      <c r="SU145">
        <v>5.2570827761968435E-4</v>
      </c>
      <c r="SV145">
        <v>0</v>
      </c>
      <c r="SW145">
        <v>1.0028413839211097E-3</v>
      </c>
      <c r="SX145">
        <v>0</v>
      </c>
      <c r="SY145">
        <v>0</v>
      </c>
      <c r="SZ145">
        <v>0</v>
      </c>
      <c r="TA145">
        <v>6.8321566841266228E-4</v>
      </c>
      <c r="TB145">
        <v>2.4217766153250024E-4</v>
      </c>
      <c r="TC145">
        <v>0</v>
      </c>
      <c r="TD145">
        <v>0</v>
      </c>
      <c r="TE145">
        <v>0</v>
      </c>
      <c r="TF145">
        <v>1.0027575833542241E-4</v>
      </c>
      <c r="TG145">
        <v>0</v>
      </c>
      <c r="TH145">
        <v>8.0088096906597256E-4</v>
      </c>
      <c r="TI145">
        <v>0</v>
      </c>
      <c r="TJ145">
        <v>3.1638060586886024E-4</v>
      </c>
      <c r="TK145">
        <v>0</v>
      </c>
      <c r="TL145">
        <v>1.1191628661761003E-4</v>
      </c>
      <c r="TM145">
        <v>0</v>
      </c>
      <c r="TN145">
        <v>0</v>
      </c>
      <c r="TO145">
        <v>7.1263139141279175E-4</v>
      </c>
      <c r="TP145">
        <v>2.6789032051780605E-4</v>
      </c>
      <c r="TQ145">
        <v>1.2295585884667404E-4</v>
      </c>
      <c r="TR145">
        <v>0</v>
      </c>
      <c r="TS145">
        <v>0</v>
      </c>
      <c r="TT145">
        <v>0</v>
      </c>
      <c r="TU145">
        <v>3.7471896077941546E-4</v>
      </c>
      <c r="TV145">
        <v>9.2293493308721731E-5</v>
      </c>
      <c r="TW145">
        <v>2.2727272727272727E-4</v>
      </c>
      <c r="TX145">
        <v>0</v>
      </c>
      <c r="TY145">
        <v>0</v>
      </c>
      <c r="TZ145">
        <v>5.5452262126104966E-4</v>
      </c>
      <c r="UA145">
        <v>5.4299133928813836E-5</v>
      </c>
      <c r="UB145">
        <v>2.7681660899653978E-3</v>
      </c>
      <c r="UC145">
        <v>3.6500346753294159E-4</v>
      </c>
      <c r="UD145">
        <v>0</v>
      </c>
      <c r="UE145">
        <v>0</v>
      </c>
      <c r="UF145">
        <v>1.5267525210501004E-5</v>
      </c>
      <c r="UG145">
        <v>3.0088761847449976E-4</v>
      </c>
      <c r="UH145">
        <v>3.9348685566527384E-4</v>
      </c>
      <c r="UI145">
        <v>4.5392367948080947E-4</v>
      </c>
      <c r="UJ145">
        <v>9.2404361485862131E-4</v>
      </c>
      <c r="UK145">
        <v>3.6734816777573697E-4</v>
      </c>
      <c r="UL145">
        <v>7.1037863181075509E-4</v>
      </c>
      <c r="UM145">
        <v>5.8369098712446354E-4</v>
      </c>
      <c r="UN145">
        <v>4.1990015707376249E-4</v>
      </c>
      <c r="UO145">
        <v>0</v>
      </c>
      <c r="UP145">
        <v>0</v>
      </c>
      <c r="UQ145">
        <v>1.8627954779033915E-4</v>
      </c>
      <c r="UR145">
        <v>4.2259743752281066E-4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1.1815582390056006E-4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6.1372284276420771E-5</v>
      </c>
      <c r="VF145">
        <v>0</v>
      </c>
      <c r="VG145">
        <v>2.2420519259226043E-5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7.6437989680871394E-5</v>
      </c>
      <c r="VP145">
        <v>2.6023199682516962E-5</v>
      </c>
      <c r="VQ145">
        <v>7.120208099948735E-5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9.0909090909090909E-4</v>
      </c>
      <c r="WC145">
        <v>2.3241400681747753E-4</v>
      </c>
      <c r="WD145">
        <v>6.2774639045825491E-4</v>
      </c>
      <c r="WE145">
        <v>6.860122110173561E-4</v>
      </c>
      <c r="WF145">
        <v>1.197713456129208E-3</v>
      </c>
      <c r="WG145">
        <v>1.7920504641410703E-4</v>
      </c>
      <c r="WH145">
        <v>0</v>
      </c>
      <c r="WI145">
        <v>8.3642811736759346E-4</v>
      </c>
      <c r="WJ145">
        <v>2.5025025025025025E-4</v>
      </c>
      <c r="WK145">
        <v>4.306400387576035E-4</v>
      </c>
      <c r="WL145">
        <v>1.2887981956825261E-2</v>
      </c>
      <c r="WM145">
        <v>9.1751536838242042E-5</v>
      </c>
      <c r="WN145">
        <v>3.1330283852371702E-5</v>
      </c>
      <c r="WO145">
        <v>0</v>
      </c>
      <c r="WP145">
        <v>0</v>
      </c>
      <c r="WQ145">
        <v>4.7596382674916707E-5</v>
      </c>
      <c r="WR145">
        <v>0</v>
      </c>
      <c r="WS145">
        <v>2.0919818259078873E-2</v>
      </c>
      <c r="WT145">
        <v>1.7235850569183903E-3</v>
      </c>
      <c r="WU145">
        <v>0</v>
      </c>
      <c r="WV145">
        <v>3.1197229457053722E-3</v>
      </c>
      <c r="WW145">
        <v>8.8526912181303118E-4</v>
      </c>
      <c r="WX145">
        <v>0</v>
      </c>
      <c r="WY145">
        <v>3.92885206086149E-4</v>
      </c>
      <c r="WZ145">
        <v>7.343491830365339E-5</v>
      </c>
      <c r="XA145">
        <v>0</v>
      </c>
      <c r="XB145">
        <v>0</v>
      </c>
      <c r="XC145">
        <v>7.8899722605185789E-5</v>
      </c>
      <c r="XD145">
        <v>3.5219018269865726E-5</v>
      </c>
      <c r="XE145">
        <v>3.8982555306500341E-5</v>
      </c>
      <c r="XF145">
        <v>5.6076128952666141E-5</v>
      </c>
      <c r="XG145">
        <v>1.3227513227513228E-4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3.2211997895482806E-5</v>
      </c>
      <c r="XN145">
        <v>0</v>
      </c>
      <c r="XO145">
        <v>3.1305436710842114E-4</v>
      </c>
      <c r="XP145">
        <v>0</v>
      </c>
      <c r="XQ145">
        <v>1.8827294870738854E-4</v>
      </c>
      <c r="XR145">
        <v>6.5987907715911066E-5</v>
      </c>
      <c r="XS145">
        <v>0</v>
      </c>
      <c r="XT145">
        <v>1.2316534948167916E-3</v>
      </c>
      <c r="XU145">
        <v>6.8588135754444463E-4</v>
      </c>
      <c r="XV145">
        <v>0</v>
      </c>
      <c r="XW145">
        <v>1.2269625009585645E-4</v>
      </c>
    </row>
    <row r="146" spans="1:647" x14ac:dyDescent="0.25">
      <c r="A146" t="s">
        <v>790</v>
      </c>
      <c r="B146">
        <v>145</v>
      </c>
      <c r="C146" t="s">
        <v>1246</v>
      </c>
      <c r="D146">
        <v>1.5742021657205554E-3</v>
      </c>
      <c r="E146">
        <v>9.0800749106180131E-4</v>
      </c>
      <c r="F146">
        <v>1.2991230919129587E-3</v>
      </c>
      <c r="G146">
        <v>8.3479270826716996E-4</v>
      </c>
      <c r="H146">
        <v>1.8526752630798872E-5</v>
      </c>
      <c r="I146">
        <v>2.5709694697375468E-4</v>
      </c>
      <c r="J146">
        <v>4.7186504659667332E-5</v>
      </c>
      <c r="K146">
        <v>1.0320982557539478E-4</v>
      </c>
      <c r="L146">
        <v>5.4150060648067925E-4</v>
      </c>
      <c r="M146">
        <v>3.0875491720794073E-4</v>
      </c>
      <c r="N146">
        <v>0</v>
      </c>
      <c r="O146">
        <v>1.1827600889435586E-4</v>
      </c>
      <c r="P146">
        <v>1.5594088211334808E-3</v>
      </c>
      <c r="Q146">
        <v>1.8753985221859646E-5</v>
      </c>
      <c r="R146">
        <v>0</v>
      </c>
      <c r="S146">
        <v>3.8435936527023255E-3</v>
      </c>
      <c r="T146">
        <v>2.6501226827798782E-3</v>
      </c>
      <c r="U146">
        <v>5.4276022138903762E-4</v>
      </c>
      <c r="V146">
        <v>1.850358210371495E-3</v>
      </c>
      <c r="W146">
        <v>3.3399018068868775E-4</v>
      </c>
      <c r="X146">
        <v>4.735489108375051E-4</v>
      </c>
      <c r="Y146">
        <v>1.9405543516931337E-4</v>
      </c>
      <c r="Z146">
        <v>5.6463148385153957E-4</v>
      </c>
      <c r="AA146">
        <v>6.9035445386490628E-4</v>
      </c>
      <c r="AB146">
        <v>2.0227560050568901E-4</v>
      </c>
      <c r="AC146">
        <v>0</v>
      </c>
      <c r="AD146">
        <v>7.1684587813620072E-4</v>
      </c>
      <c r="AE146">
        <v>8.183914887285172E-4</v>
      </c>
      <c r="AF146">
        <v>1.570727110066995E-4</v>
      </c>
      <c r="AG146">
        <v>3.144110295389162E-5</v>
      </c>
      <c r="AH146">
        <v>1.8373045151396786E-3</v>
      </c>
      <c r="AI146">
        <v>1.5111283811497527E-4</v>
      </c>
      <c r="AJ146">
        <v>4.5576903903946677E-4</v>
      </c>
      <c r="AK146">
        <v>5.9245960502692996E-4</v>
      </c>
      <c r="AL146">
        <v>5.5530314503508501E-4</v>
      </c>
      <c r="AM146">
        <v>2.0337087220682816E-4</v>
      </c>
      <c r="AN146">
        <v>4.275580604411622E-4</v>
      </c>
      <c r="AO146">
        <v>1.1616329239960173E-4</v>
      </c>
      <c r="AP146">
        <v>0</v>
      </c>
      <c r="AQ146">
        <v>4.5083726921425505E-4</v>
      </c>
      <c r="AR146">
        <v>1.6496330988452568E-3</v>
      </c>
      <c r="AS146">
        <v>1.4338487183652713E-3</v>
      </c>
      <c r="AT146">
        <v>3.6459092897768702E-3</v>
      </c>
      <c r="AU146">
        <v>7.0477786199651601E-4</v>
      </c>
      <c r="AV146">
        <v>4.081997497169418E-3</v>
      </c>
      <c r="AW146">
        <v>8.2475028178320177E-3</v>
      </c>
      <c r="AX146">
        <v>1.4185061065034105E-2</v>
      </c>
      <c r="AY146">
        <v>7.3816553957519761E-4</v>
      </c>
      <c r="AZ146">
        <v>1.1069362810059089E-3</v>
      </c>
      <c r="BA146">
        <v>0</v>
      </c>
      <c r="BB146">
        <v>1.5012760846719713E-4</v>
      </c>
      <c r="BC146">
        <v>1.7766461955989537E-3</v>
      </c>
      <c r="BD146">
        <v>1.3207473876393583E-3</v>
      </c>
      <c r="BE146">
        <v>9.1540163246624456E-4</v>
      </c>
      <c r="BF146">
        <v>2.4044942234267043E-2</v>
      </c>
      <c r="BG146">
        <v>0</v>
      </c>
      <c r="BH146">
        <v>1.0471769062586273E-4</v>
      </c>
      <c r="BI146">
        <v>3.1507007992586586E-3</v>
      </c>
      <c r="BJ146">
        <v>3.125050863458064E-3</v>
      </c>
      <c r="BK146">
        <v>2.3884589662749593E-3</v>
      </c>
      <c r="BL146">
        <v>1.8762112902560718E-3</v>
      </c>
      <c r="BM146">
        <v>5.3111198076815562E-4</v>
      </c>
      <c r="BN146">
        <v>7.006726457399103E-5</v>
      </c>
      <c r="BO146">
        <v>2.8825504806652928E-4</v>
      </c>
      <c r="BP146">
        <v>2.0137893371561201E-3</v>
      </c>
      <c r="BQ146">
        <v>2.7338744126441692E-4</v>
      </c>
      <c r="BR146">
        <v>7.3395719695074145E-4</v>
      </c>
      <c r="BS146">
        <v>6.7741935483870966E-3</v>
      </c>
      <c r="BT146">
        <v>3.6877041407649353E-3</v>
      </c>
      <c r="BU146">
        <v>3.1059115850502121E-4</v>
      </c>
      <c r="BV146">
        <v>1.9064219184051419E-4</v>
      </c>
      <c r="BW146">
        <v>0</v>
      </c>
      <c r="BX146">
        <v>1.9115161924813696E-3</v>
      </c>
      <c r="BY146">
        <v>2.1852412170112624E-3</v>
      </c>
      <c r="BZ146">
        <v>0</v>
      </c>
      <c r="CA146">
        <v>0</v>
      </c>
      <c r="CB146">
        <v>2.6492139312711588E-3</v>
      </c>
      <c r="CC146">
        <v>3.9458581712587077E-3</v>
      </c>
      <c r="CD146">
        <v>7.4599030212607232E-5</v>
      </c>
      <c r="CE146">
        <v>5.4914881933003843E-5</v>
      </c>
      <c r="CF146">
        <v>3.7369207772795218E-4</v>
      </c>
      <c r="CG146">
        <v>7.1171844418348098E-4</v>
      </c>
      <c r="CH146">
        <v>3.2736796158882582E-3</v>
      </c>
      <c r="CI146">
        <v>8.6353619864915701E-3</v>
      </c>
      <c r="CJ146">
        <v>5.0314465408805029E-3</v>
      </c>
      <c r="CK146">
        <v>1.8556926099770768E-3</v>
      </c>
      <c r="CL146">
        <v>8.4234292909556689E-3</v>
      </c>
      <c r="CM146">
        <v>1.1030298852159526E-3</v>
      </c>
      <c r="CN146">
        <v>3.992947521261149E-3</v>
      </c>
      <c r="CO146">
        <v>6.5092826037130413E-3</v>
      </c>
      <c r="CP146">
        <v>3.8309982486865149E-3</v>
      </c>
      <c r="CQ146">
        <v>1.0050251256281407E-2</v>
      </c>
      <c r="CR146">
        <v>7.764096933573837E-3</v>
      </c>
      <c r="CS146">
        <v>7.7273781006104625E-4</v>
      </c>
      <c r="CT146">
        <v>1.417004048582996E-2</v>
      </c>
      <c r="CU146">
        <v>5.0824603256923555E-3</v>
      </c>
      <c r="CV146">
        <v>1.7958157493041214E-3</v>
      </c>
      <c r="CW146">
        <v>1.7700915564598168E-2</v>
      </c>
      <c r="CX146">
        <v>9.7301091048299631E-3</v>
      </c>
      <c r="CY146">
        <v>7.2660421955703406E-3</v>
      </c>
      <c r="CZ146" s="3">
        <v>1.5169231741617419E-2</v>
      </c>
      <c r="DA146">
        <v>1.604716739297616E-2</v>
      </c>
      <c r="DB146">
        <v>0</v>
      </c>
      <c r="DC146">
        <v>2.1363985135480763E-3</v>
      </c>
      <c r="DD146">
        <v>0</v>
      </c>
      <c r="DE146">
        <v>0</v>
      </c>
      <c r="DF146">
        <v>3.0178714575376056E-3</v>
      </c>
      <c r="DG146">
        <v>0</v>
      </c>
      <c r="DH146">
        <v>0</v>
      </c>
      <c r="DI146">
        <v>0</v>
      </c>
      <c r="DJ146">
        <v>0</v>
      </c>
      <c r="DK146">
        <v>2.4585125998770742E-3</v>
      </c>
      <c r="DL146">
        <v>9.5628345934272016E-4</v>
      </c>
      <c r="DM146">
        <v>0</v>
      </c>
      <c r="DN146">
        <v>1.852057878444795E-3</v>
      </c>
      <c r="DO146">
        <v>4.9254159333831874E-3</v>
      </c>
      <c r="DP146">
        <v>1.8607901936655475E-3</v>
      </c>
      <c r="DQ146">
        <v>1.7641109425448321E-3</v>
      </c>
      <c r="DR146">
        <v>1.4728143026633393E-3</v>
      </c>
      <c r="DS146">
        <v>4.4839732099671665E-3</v>
      </c>
      <c r="DT146">
        <v>1.9306153626618989E-3</v>
      </c>
      <c r="DU146">
        <v>3.3522941930815031E-4</v>
      </c>
      <c r="DV146">
        <v>1.2326558993647082E-3</v>
      </c>
      <c r="DW146">
        <v>1.9434223275142676E-3</v>
      </c>
      <c r="DX146">
        <v>0</v>
      </c>
      <c r="DY146">
        <v>7.8717430663063153E-5</v>
      </c>
      <c r="DZ146">
        <v>0</v>
      </c>
      <c r="EA146">
        <v>9.5735005504762815E-5</v>
      </c>
      <c r="EB146">
        <v>0</v>
      </c>
      <c r="EC146">
        <v>3.2910243980538483E-4</v>
      </c>
      <c r="ED146">
        <v>2.7606365703150375E-4</v>
      </c>
      <c r="EE146">
        <v>4.6029919447640965E-4</v>
      </c>
      <c r="EF146" s="2">
        <v>2.2099447513812156E-3</v>
      </c>
      <c r="EG146" s="2">
        <v>2.3270502975300024E-4</v>
      </c>
      <c r="EH146" s="2">
        <v>5.3179113903014589E-4</v>
      </c>
      <c r="EI146" s="2">
        <v>0</v>
      </c>
      <c r="EJ146">
        <v>6.5209594505004841E-5</v>
      </c>
      <c r="EK146">
        <v>1.7622698035069167E-5</v>
      </c>
      <c r="EL146">
        <v>0</v>
      </c>
      <c r="EM146">
        <v>4.0406652551276044E-4</v>
      </c>
      <c r="EN146">
        <v>6.4034910884749018E-4</v>
      </c>
      <c r="EO146">
        <v>9.3948425553971751E-4</v>
      </c>
      <c r="EP146">
        <v>1.4801434986578359E-3</v>
      </c>
      <c r="EQ146">
        <v>7.7580271336998998E-5</v>
      </c>
      <c r="ER146">
        <v>0</v>
      </c>
      <c r="ES146">
        <v>0</v>
      </c>
      <c r="ET146">
        <v>5.0239780771865728E-4</v>
      </c>
      <c r="EU146">
        <v>2.105632567117038E-4</v>
      </c>
      <c r="EV146">
        <v>0</v>
      </c>
      <c r="EW146">
        <v>0</v>
      </c>
      <c r="EX146">
        <v>3.6471503598521686E-4</v>
      </c>
      <c r="EY146">
        <v>6.6642743630491617E-4</v>
      </c>
      <c r="EZ146">
        <v>1.1279737489745694E-3</v>
      </c>
      <c r="FA146">
        <v>1.3667537158616649E-3</v>
      </c>
      <c r="FB146">
        <v>1.9816274823422839E-3</v>
      </c>
      <c r="FC146">
        <v>3.8913344845197852E-4</v>
      </c>
      <c r="FD146">
        <v>2.5303777115896569E-3</v>
      </c>
      <c r="FE146">
        <v>2.6194109741931077E-3</v>
      </c>
      <c r="FF146">
        <v>2.0143817487644346E-3</v>
      </c>
      <c r="FG146">
        <v>3.873361939000348E-3</v>
      </c>
      <c r="FH146">
        <v>4.1597337770382697E-4</v>
      </c>
      <c r="FI146">
        <v>7.118197672349361E-5</v>
      </c>
      <c r="FJ146">
        <v>1.5364614111807115E-3</v>
      </c>
      <c r="FK146">
        <v>0</v>
      </c>
      <c r="FL146">
        <v>8.2563080207011816E-4</v>
      </c>
      <c r="FM146">
        <v>1.8192292532063915E-4</v>
      </c>
      <c r="FN146">
        <v>2.3971473946004254E-4</v>
      </c>
      <c r="FO146">
        <v>1.2446657183499287E-4</v>
      </c>
      <c r="FP146">
        <v>5.310392438001168E-5</v>
      </c>
      <c r="FQ146">
        <v>1.2702998904054997E-3</v>
      </c>
      <c r="FR146">
        <v>4.0260934380117628E-4</v>
      </c>
      <c r="FS146">
        <v>0</v>
      </c>
      <c r="FT146">
        <v>7.9038887132469181E-5</v>
      </c>
      <c r="FU146">
        <v>2.4163928088150008E-5</v>
      </c>
      <c r="FV146">
        <v>3.0888030888030889E-5</v>
      </c>
      <c r="FW146">
        <v>1.266560275603516E-4</v>
      </c>
      <c r="FX146">
        <v>6.7430883344571813E-4</v>
      </c>
      <c r="FY146">
        <v>3.7475640833458251E-3</v>
      </c>
      <c r="FZ146">
        <v>1.4247799972063138E-3</v>
      </c>
      <c r="GA146">
        <v>3.5408758710554642E-4</v>
      </c>
      <c r="GB146">
        <v>3.9310049078000666E-4</v>
      </c>
      <c r="GC146">
        <v>2.3908652458881239E-3</v>
      </c>
      <c r="GD146">
        <v>5.7585695322870303E-4</v>
      </c>
      <c r="GE146" s="1">
        <v>6.4881281060187742E-4</v>
      </c>
      <c r="GF146">
        <v>8.0526739614419029E-4</v>
      </c>
      <c r="GG146">
        <v>1.9429015520354752E-3</v>
      </c>
      <c r="GH146">
        <v>0</v>
      </c>
      <c r="GI146">
        <v>1.8455504931080224E-3</v>
      </c>
      <c r="GJ146">
        <v>3.4756458292250049E-3</v>
      </c>
      <c r="GK146">
        <v>6.5628855695272102E-4</v>
      </c>
      <c r="GL146">
        <v>1.7506127144500575E-4</v>
      </c>
      <c r="GM146" s="1">
        <v>3.1201943435333972E-4</v>
      </c>
      <c r="GN146" s="1">
        <v>8.9355766716066602E-4</v>
      </c>
      <c r="GO146">
        <v>1.3448090371167294E-3</v>
      </c>
      <c r="GP146">
        <v>2.3741690408357076E-4</v>
      </c>
      <c r="GQ146">
        <v>0</v>
      </c>
      <c r="GR146">
        <v>4.1444335077449101E-4</v>
      </c>
      <c r="GS146">
        <v>7.2218678157460786E-4</v>
      </c>
      <c r="GT146">
        <v>1.6388486690321247E-3</v>
      </c>
      <c r="GU146">
        <v>4.7489823609226593E-4</v>
      </c>
      <c r="GV146">
        <v>1.8662379565818614E-3</v>
      </c>
      <c r="GW146">
        <v>4.9570630859175669E-4</v>
      </c>
      <c r="GX146">
        <v>3.8639876352395672E-4</v>
      </c>
      <c r="GY146">
        <v>2.7657161822053822E-4</v>
      </c>
      <c r="GZ146" s="1">
        <v>7.8382838283828384E-4</v>
      </c>
      <c r="HA146">
        <v>1.7484458259325044E-3</v>
      </c>
      <c r="HB146">
        <v>1.1916110581506197E-3</v>
      </c>
      <c r="HC146">
        <v>8.0654132829013241E-4</v>
      </c>
      <c r="HD146">
        <v>2.1603456553048487E-3</v>
      </c>
      <c r="HE146">
        <v>5.0119851819568537E-4</v>
      </c>
      <c r="HF146">
        <v>6.0439191457927605E-4</v>
      </c>
      <c r="HG146">
        <v>7.5673092241516644E-4</v>
      </c>
      <c r="HH146">
        <v>1.7541936191207105E-3</v>
      </c>
      <c r="HI146">
        <v>3.7491749174917493E-3</v>
      </c>
      <c r="HJ146">
        <v>2.8035745575608902E-4</v>
      </c>
      <c r="HK146">
        <v>3.0883261272390367E-4</v>
      </c>
      <c r="HL146">
        <v>0</v>
      </c>
      <c r="HM146">
        <v>5.5775276341141872E-4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1.4533616254396419E-4</v>
      </c>
      <c r="HU146">
        <v>0</v>
      </c>
      <c r="HV146">
        <v>6.6802498413440662E-5</v>
      </c>
      <c r="HW146">
        <v>2.3105594252272612E-3</v>
      </c>
      <c r="HX146">
        <v>7.3616018845700819E-5</v>
      </c>
      <c r="HY146">
        <v>1.5780606913611841E-3</v>
      </c>
      <c r="HZ146">
        <v>1.441226772228521E-3</v>
      </c>
      <c r="IA146">
        <v>8.0860354168351258E-4</v>
      </c>
      <c r="IB146">
        <v>0</v>
      </c>
      <c r="IC146">
        <v>7.1689726862140656E-4</v>
      </c>
      <c r="ID146">
        <v>1.2032085561497327E-3</v>
      </c>
      <c r="IE146">
        <v>9.2488222202953844E-4</v>
      </c>
      <c r="IF146">
        <v>7.3316226213883428E-4</v>
      </c>
      <c r="IG146">
        <v>1.1329963395502877E-3</v>
      </c>
      <c r="IH146">
        <v>8.8545949022832203E-4</v>
      </c>
      <c r="II146">
        <v>1.6880689696750466E-4</v>
      </c>
      <c r="IJ146">
        <v>3.5597656550062484E-5</v>
      </c>
      <c r="IK146">
        <v>1.1711220652826492E-3</v>
      </c>
      <c r="IL146">
        <v>1.5736593632732115E-3</v>
      </c>
      <c r="IM146">
        <v>1.5641441287717202E-3</v>
      </c>
      <c r="IN146">
        <v>1.0420191538159922E-3</v>
      </c>
      <c r="IO146">
        <v>7.9044513234782896E-4</v>
      </c>
      <c r="IP146">
        <v>2.8555251950865274E-4</v>
      </c>
      <c r="IQ146">
        <v>2.4835755991040384E-4</v>
      </c>
      <c r="IR146">
        <v>4.0712468193384221E-4</v>
      </c>
      <c r="IS146">
        <v>1.0879656492978995E-3</v>
      </c>
      <c r="IT146">
        <v>8.4517755771858403E-5</v>
      </c>
      <c r="IU146">
        <v>1.6471570070059077E-4</v>
      </c>
      <c r="IV146">
        <v>3.0531554361432539E-4</v>
      </c>
      <c r="IW146">
        <v>5.6859990634825072E-4</v>
      </c>
      <c r="IX146">
        <v>4.0500177188275196E-5</v>
      </c>
      <c r="IY146">
        <v>4.4023772837332157E-4</v>
      </c>
      <c r="IZ146">
        <v>6.4993305689513978E-5</v>
      </c>
      <c r="JA146">
        <v>1.0721232635432142E-4</v>
      </c>
      <c r="JB146">
        <v>5.3108436806271045E-5</v>
      </c>
      <c r="JC146">
        <v>7.3679947805349957E-4</v>
      </c>
      <c r="JD146">
        <v>0</v>
      </c>
      <c r="JE146">
        <v>3.8046485888212504E-4</v>
      </c>
      <c r="JF146">
        <v>1.7425823370154241E-4</v>
      </c>
      <c r="JG146">
        <v>4.4087190108064878E-3</v>
      </c>
      <c r="JH146">
        <v>1.7661843624753753E-3</v>
      </c>
      <c r="JI146">
        <v>2.8490472038859137E-3</v>
      </c>
      <c r="JJ146">
        <v>6.8986088545897641E-3</v>
      </c>
      <c r="JK146">
        <v>2.108264569922668E-3</v>
      </c>
      <c r="JL146">
        <v>1.6131151849661607E-3</v>
      </c>
      <c r="JM146">
        <v>8.8679457342028575E-4</v>
      </c>
      <c r="JN146">
        <v>1.3170926656356971E-3</v>
      </c>
      <c r="JO146">
        <v>2.3984830536498383E-3</v>
      </c>
      <c r="JP146">
        <v>4.8825059810698265E-5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1.6847172081829122E-3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2.9575298710516978E-4</v>
      </c>
      <c r="KE146">
        <v>0</v>
      </c>
      <c r="KF146">
        <v>1.8346940647647004E-4</v>
      </c>
      <c r="KG146">
        <v>2.5846471956577927E-4</v>
      </c>
      <c r="KH146">
        <v>0</v>
      </c>
      <c r="KI146">
        <v>0</v>
      </c>
      <c r="KJ146">
        <v>0</v>
      </c>
      <c r="KK146">
        <v>2.1218442062864132E-3</v>
      </c>
      <c r="KL146">
        <v>9.5297241733767349E-4</v>
      </c>
      <c r="KM146">
        <v>1.1538170537943558E-4</v>
      </c>
      <c r="KN146">
        <v>5.0595272844738677E-5</v>
      </c>
      <c r="KO146">
        <v>1.928170916692451E-3</v>
      </c>
      <c r="KP146">
        <v>1.0249082131809084E-3</v>
      </c>
      <c r="KQ146">
        <v>1.1945800197958974E-4</v>
      </c>
      <c r="KR146">
        <v>1.4983678493070049E-3</v>
      </c>
      <c r="KS146">
        <v>1.9487859063803249E-5</v>
      </c>
      <c r="KT146">
        <v>5.45866426485439E-5</v>
      </c>
      <c r="KU146">
        <v>7.5655527466646981E-4</v>
      </c>
      <c r="KV146">
        <v>2.1949607955045239E-3</v>
      </c>
      <c r="KW146">
        <v>2.3446742146229516E-4</v>
      </c>
      <c r="KX146">
        <v>0</v>
      </c>
      <c r="KY146">
        <v>1.5441895578470566E-4</v>
      </c>
      <c r="KZ146">
        <v>3.9301046012455408E-4</v>
      </c>
      <c r="LA146">
        <v>1.3762712946849106E-2</v>
      </c>
      <c r="LB146">
        <v>1.2732506643046944E-3</v>
      </c>
      <c r="LC146">
        <v>1.3985067556898925E-3</v>
      </c>
      <c r="LD146">
        <v>1.2533494684069497E-3</v>
      </c>
      <c r="LE146">
        <v>1.5999364000437249E-3</v>
      </c>
      <c r="LF146">
        <v>1.0179023577163361E-4</v>
      </c>
      <c r="LG146">
        <v>2.9673190272588715E-4</v>
      </c>
      <c r="LH146">
        <v>0</v>
      </c>
      <c r="LI146">
        <v>0</v>
      </c>
      <c r="LJ146">
        <v>0</v>
      </c>
      <c r="LK146">
        <v>2.8007281893292258E-4</v>
      </c>
      <c r="LL146">
        <v>3.37006706433458E-4</v>
      </c>
      <c r="LM146">
        <v>6.78472080873872E-4</v>
      </c>
      <c r="LN146">
        <v>0</v>
      </c>
      <c r="LO146">
        <v>1.3744193078424365E-4</v>
      </c>
      <c r="LP146">
        <v>2.9184014942215653E-4</v>
      </c>
      <c r="LQ146">
        <v>1.7140058765915769E-3</v>
      </c>
      <c r="LR146">
        <v>2.0150862068965516E-2</v>
      </c>
      <c r="LS146">
        <v>1.0325682172117273E-2</v>
      </c>
      <c r="LT146">
        <v>1.366535074400243E-3</v>
      </c>
      <c r="LU146">
        <v>0</v>
      </c>
      <c r="LV146">
        <v>5.8788947677836567E-4</v>
      </c>
      <c r="LW146">
        <v>0</v>
      </c>
      <c r="LX146">
        <v>0</v>
      </c>
      <c r="LY146">
        <v>1.9049070405364218E-3</v>
      </c>
      <c r="LZ146">
        <v>4.4141786078701036E-3</v>
      </c>
      <c r="MA146">
        <v>3.8364152535870483E-4</v>
      </c>
      <c r="MB146">
        <v>2.0370488255140365E-3</v>
      </c>
      <c r="MC146">
        <v>1.6113074204946995E-2</v>
      </c>
      <c r="MD146">
        <v>7.0677254396540974E-3</v>
      </c>
      <c r="ME146">
        <v>1.9333787864030387E-2</v>
      </c>
      <c r="MF146">
        <v>5.0114925204416145E-3</v>
      </c>
      <c r="MG146">
        <v>2.664002664002664E-4</v>
      </c>
      <c r="MH146">
        <v>0</v>
      </c>
      <c r="MI146">
        <v>1.0694363115234074E-2</v>
      </c>
      <c r="MJ146">
        <v>1.4638828893688505E-2</v>
      </c>
      <c r="MK146">
        <v>4.6663555762949138E-4</v>
      </c>
      <c r="ML146">
        <v>3.3266799733865603E-4</v>
      </c>
      <c r="MM146">
        <v>1.5477609755077283E-2</v>
      </c>
      <c r="MN146">
        <v>1.6964285714285713E-2</v>
      </c>
      <c r="MO146">
        <v>1.2912938382596158E-2</v>
      </c>
      <c r="MP146" s="3">
        <v>2.4359604566060407E-2</v>
      </c>
      <c r="MQ146" s="3">
        <v>1.5041440703980355E-2</v>
      </c>
      <c r="MR146">
        <v>1.7416272446986278E-2</v>
      </c>
      <c r="MS146">
        <v>7.9322685753966133E-3</v>
      </c>
      <c r="MT146">
        <v>6.0919355074904443E-3</v>
      </c>
      <c r="MU146">
        <v>5.4421768707482989E-3</v>
      </c>
      <c r="MV146">
        <v>1.4979905005480453E-2</v>
      </c>
      <c r="MW146">
        <v>0</v>
      </c>
      <c r="MX146">
        <v>4.0184850311432592E-4</v>
      </c>
      <c r="MY146">
        <v>7.2759022118742728E-4</v>
      </c>
      <c r="MZ146">
        <v>1.0249402118209772E-3</v>
      </c>
      <c r="NA146">
        <v>7.3903275393165423E-3</v>
      </c>
      <c r="NB146">
        <v>0</v>
      </c>
      <c r="NC146">
        <v>0</v>
      </c>
      <c r="ND146">
        <v>5.2780893316619378E-4</v>
      </c>
      <c r="NE146">
        <v>2.0007770007770008E-2</v>
      </c>
      <c r="NF146">
        <v>2.2510492178557804E-2</v>
      </c>
      <c r="NG146">
        <v>1.0549226455420694E-2</v>
      </c>
      <c r="NH146">
        <v>0</v>
      </c>
      <c r="NI146">
        <v>2.3985416866545141E-4</v>
      </c>
      <c r="NJ146">
        <v>5.9654919236417031E-4</v>
      </c>
      <c r="NK146">
        <v>1.092896174863388E-3</v>
      </c>
      <c r="NL146">
        <v>2.9007673848263497E-4</v>
      </c>
      <c r="NM146">
        <v>1.0587238848108413E-3</v>
      </c>
      <c r="NN146">
        <v>1.9839648954917315E-3</v>
      </c>
      <c r="NO146">
        <v>1.4844533600802407E-3</v>
      </c>
      <c r="NP146">
        <v>0</v>
      </c>
      <c r="NQ146">
        <v>0</v>
      </c>
      <c r="NR146">
        <v>5.3533190578158456E-5</v>
      </c>
      <c r="NS146">
        <v>1.0566356720202873E-4</v>
      </c>
      <c r="NT146">
        <v>1.2537612838515547E-4</v>
      </c>
      <c r="NU146">
        <v>3.0211480362537764E-4</v>
      </c>
      <c r="NV146">
        <v>1.1047504268353922E-3</v>
      </c>
      <c r="NW146">
        <v>2.2523444858511815E-4</v>
      </c>
      <c r="NX146">
        <v>7.6541676943095517E-5</v>
      </c>
      <c r="NY146">
        <v>9.2714585468208659E-4</v>
      </c>
      <c r="NZ146">
        <v>0</v>
      </c>
      <c r="OA146">
        <v>5.76937392987419E-4</v>
      </c>
      <c r="OB146">
        <v>0</v>
      </c>
      <c r="OC146">
        <v>0</v>
      </c>
      <c r="OD146">
        <v>7.6881679095871453E-5</v>
      </c>
      <c r="OE146">
        <v>0</v>
      </c>
      <c r="OF146">
        <v>0</v>
      </c>
      <c r="OG146">
        <v>1.716355148207267E-5</v>
      </c>
      <c r="OH146">
        <v>1.1222714774704001E-4</v>
      </c>
      <c r="OI146">
        <v>0</v>
      </c>
      <c r="OJ146">
        <v>0</v>
      </c>
      <c r="OK146">
        <v>3.7708812549492818E-5</v>
      </c>
      <c r="OL146">
        <v>1.7983670826889186E-5</v>
      </c>
      <c r="OM146">
        <v>0</v>
      </c>
      <c r="ON146">
        <v>0</v>
      </c>
      <c r="OO146">
        <v>0</v>
      </c>
      <c r="OP146">
        <v>1.1126664513118696E-3</v>
      </c>
      <c r="OQ146">
        <v>9.1577091686297751E-3</v>
      </c>
      <c r="OR146">
        <v>1.9876662759288517E-3</v>
      </c>
      <c r="OS146">
        <v>4.5823514008902852E-4</v>
      </c>
      <c r="OT146">
        <v>3.0352337442893797E-3</v>
      </c>
      <c r="OU146">
        <v>2.6588832690270085E-3</v>
      </c>
      <c r="OV146">
        <v>7.3669109379240823E-4</v>
      </c>
      <c r="OW146">
        <v>2.7384554228042667E-3</v>
      </c>
      <c r="OX146">
        <v>2.0866287483593039E-3</v>
      </c>
      <c r="OY146">
        <v>0</v>
      </c>
      <c r="OZ146">
        <v>3.4204739799657954E-4</v>
      </c>
      <c r="PA146">
        <v>1.627504831654969E-3</v>
      </c>
      <c r="PB146">
        <v>1.385351030075524E-3</v>
      </c>
      <c r="PC146">
        <v>1.5142774733198732E-3</v>
      </c>
      <c r="PD146">
        <v>1.8581081081081082E-3</v>
      </c>
      <c r="PE146">
        <v>9.3132993915311069E-4</v>
      </c>
      <c r="PF146">
        <v>0</v>
      </c>
      <c r="PG146">
        <v>2.7847321703506353E-3</v>
      </c>
      <c r="PH146">
        <v>2.7445598902176042E-3</v>
      </c>
      <c r="PI146">
        <v>3.4623041634207567E-5</v>
      </c>
      <c r="PJ146">
        <v>0</v>
      </c>
      <c r="PK146">
        <v>6.616491605326276E-4</v>
      </c>
      <c r="PL146">
        <v>3.3376351742245563E-4</v>
      </c>
      <c r="PM146">
        <v>1.4309017542855508E-4</v>
      </c>
      <c r="PN146">
        <v>0</v>
      </c>
      <c r="PO146">
        <v>5.3463427674006747E-4</v>
      </c>
      <c r="PP146">
        <v>5.2486955447837225E-4</v>
      </c>
      <c r="PQ146">
        <v>1.5762428675010246E-4</v>
      </c>
      <c r="PR146">
        <v>0</v>
      </c>
      <c r="PS146">
        <v>0</v>
      </c>
      <c r="PT146">
        <v>4.6809174598221254E-4</v>
      </c>
      <c r="PU146">
        <v>3.0058915474329688E-4</v>
      </c>
      <c r="PV146">
        <v>6.4347826086956527E-4</v>
      </c>
      <c r="PW146">
        <v>1.7259564675424297E-3</v>
      </c>
      <c r="PX146">
        <v>7.4323438114807855E-4</v>
      </c>
      <c r="PY146">
        <v>4.1057769802770641E-4</v>
      </c>
      <c r="PZ146">
        <v>4.6084011152330701E-5</v>
      </c>
      <c r="QA146">
        <v>6.8675029759179558E-4</v>
      </c>
      <c r="QB146">
        <v>8.1024145195268194E-4</v>
      </c>
      <c r="QC146">
        <v>3.546686212848462E-4</v>
      </c>
      <c r="QD146">
        <v>3.7046715754846049E-3</v>
      </c>
      <c r="QE146">
        <v>4.0125520860126549E-4</v>
      </c>
      <c r="QF146">
        <v>4.7945533873519684E-4</v>
      </c>
      <c r="QG146">
        <v>2.7244421380384016E-3</v>
      </c>
      <c r="QH146">
        <v>3.0415048430115577E-3</v>
      </c>
      <c r="QI146">
        <v>3.5004118131544888E-3</v>
      </c>
      <c r="QJ146">
        <v>8.8039240347126152E-4</v>
      </c>
      <c r="QK146">
        <v>1.3086864060199573E-4</v>
      </c>
      <c r="QL146">
        <v>0</v>
      </c>
      <c r="QM146">
        <v>5.9377385698532528E-4</v>
      </c>
      <c r="QN146">
        <v>1.2475949975949976E-3</v>
      </c>
      <c r="QO146">
        <v>2.0305845567755035E-3</v>
      </c>
      <c r="QP146">
        <v>6.1400597411218052E-3</v>
      </c>
      <c r="QQ146">
        <v>7.5670129537001411E-3</v>
      </c>
      <c r="QR146">
        <v>5.9746745140003563E-3</v>
      </c>
      <c r="QS146">
        <v>1.125914805779696E-2</v>
      </c>
      <c r="QT146">
        <v>4.8681914209607793E-3</v>
      </c>
      <c r="QU146">
        <v>3.6760045633160098E-3</v>
      </c>
      <c r="QV146">
        <v>6.737484016917478E-3</v>
      </c>
      <c r="QW146">
        <v>7.4082516526099837E-3</v>
      </c>
      <c r="QX146">
        <v>2.0617090857386606E-3</v>
      </c>
      <c r="QY146">
        <v>3.1713174900149942E-3</v>
      </c>
      <c r="QZ146">
        <v>8.7974890031387466E-3</v>
      </c>
      <c r="RA146">
        <v>5.6876350813331821E-4</v>
      </c>
      <c r="RB146">
        <v>3.1060723714862557E-4</v>
      </c>
      <c r="RC146">
        <v>2.7342948937042862E-4</v>
      </c>
      <c r="RD146">
        <v>2.1500752526338422E-4</v>
      </c>
      <c r="RE146">
        <v>4.3838397821923812E-4</v>
      </c>
      <c r="RF146">
        <v>1.0924484500887614E-3</v>
      </c>
      <c r="RG146">
        <v>1.0300252356182726E-4</v>
      </c>
      <c r="RH146">
        <v>2.6093144619277297E-3</v>
      </c>
      <c r="RI146">
        <v>5.5322252118590793E-4</v>
      </c>
      <c r="RJ146">
        <v>7.384644703304033E-4</v>
      </c>
      <c r="RK146">
        <v>5.7729776537656654E-4</v>
      </c>
      <c r="RL146">
        <v>6.2431065698291468E-4</v>
      </c>
      <c r="RM146">
        <v>2.5710025195824692E-4</v>
      </c>
      <c r="RN146">
        <v>1.1901274351838289E-3</v>
      </c>
      <c r="RO146">
        <v>1.6119840429862412E-3</v>
      </c>
      <c r="RP146">
        <v>6.4500177375487788E-5</v>
      </c>
      <c r="RQ146">
        <v>0</v>
      </c>
      <c r="RR146">
        <v>1.4006092650302882E-3</v>
      </c>
      <c r="RS146">
        <v>6.256952169076752E-5</v>
      </c>
      <c r="RT146">
        <v>8.2777345496084633E-5</v>
      </c>
      <c r="RU146">
        <v>9.0494704383965675E-4</v>
      </c>
      <c r="RV146">
        <v>3.9816842524387814E-5</v>
      </c>
      <c r="RW146">
        <v>0</v>
      </c>
      <c r="RX146">
        <v>0</v>
      </c>
      <c r="RY146">
        <v>7.6092170777298065E-4</v>
      </c>
      <c r="RZ146">
        <v>2.0815726046264126E-3</v>
      </c>
      <c r="SA146">
        <v>1.420008916335056E-3</v>
      </c>
      <c r="SB146">
        <v>2.8564083521380217E-5</v>
      </c>
      <c r="SC146">
        <v>3.6193551979508883E-4</v>
      </c>
      <c r="SD146">
        <v>8.5274017847491621E-4</v>
      </c>
      <c r="SE146">
        <v>0</v>
      </c>
      <c r="SF146">
        <v>7.5375802213894992E-5</v>
      </c>
      <c r="SG146">
        <v>6.2880778044827003E-4</v>
      </c>
      <c r="SH146">
        <v>1.5157164394442914E-3</v>
      </c>
      <c r="SI146">
        <v>6.0069554220676575E-4</v>
      </c>
      <c r="SJ146">
        <v>1.6555899813154844E-4</v>
      </c>
      <c r="SK146">
        <v>4.475798716937701E-4</v>
      </c>
      <c r="SL146">
        <v>2.8337598071351533E-3</v>
      </c>
      <c r="SM146">
        <v>5.519738585180606E-3</v>
      </c>
      <c r="SN146">
        <v>1.627093262681968E-3</v>
      </c>
      <c r="SO146">
        <v>4.4505583427739118E-4</v>
      </c>
      <c r="SP146">
        <v>5.0917731493829255E-4</v>
      </c>
      <c r="SQ146">
        <v>2.871088142405972E-4</v>
      </c>
      <c r="SR146">
        <v>1.4498064269440948E-3</v>
      </c>
      <c r="SS146">
        <v>1.878585569572694E-4</v>
      </c>
      <c r="ST146">
        <v>2.6040039164218904E-4</v>
      </c>
      <c r="SU146">
        <v>5.9808840279920608E-4</v>
      </c>
      <c r="SV146">
        <v>0</v>
      </c>
      <c r="SW146">
        <v>6.6856092261407326E-4</v>
      </c>
      <c r="SX146">
        <v>8.3956007052304589E-5</v>
      </c>
      <c r="SY146">
        <v>0</v>
      </c>
      <c r="SZ146">
        <v>0</v>
      </c>
      <c r="TA146">
        <v>9.1095422455021637E-4</v>
      </c>
      <c r="TB146">
        <v>1.9374212922600018E-4</v>
      </c>
      <c r="TC146">
        <v>1.0721944245889921E-3</v>
      </c>
      <c r="TD146">
        <v>0</v>
      </c>
      <c r="TE146">
        <v>0</v>
      </c>
      <c r="TF146">
        <v>5.0137879167711205E-5</v>
      </c>
      <c r="TG146">
        <v>0</v>
      </c>
      <c r="TH146">
        <v>7.6751092868822376E-4</v>
      </c>
      <c r="TI146">
        <v>0</v>
      </c>
      <c r="TJ146">
        <v>0</v>
      </c>
      <c r="TK146">
        <v>0</v>
      </c>
      <c r="TL146">
        <v>1.6787442992641504E-4</v>
      </c>
      <c r="TM146">
        <v>0</v>
      </c>
      <c r="TN146">
        <v>0</v>
      </c>
      <c r="TO146">
        <v>4.750875942751945E-4</v>
      </c>
      <c r="TP146">
        <v>3.5430655294290482E-4</v>
      </c>
      <c r="TQ146">
        <v>8.197057256444936E-5</v>
      </c>
      <c r="TR146">
        <v>7.6778379208414916E-5</v>
      </c>
      <c r="TS146">
        <v>0</v>
      </c>
      <c r="TT146">
        <v>1.198063928691235E-4</v>
      </c>
      <c r="TU146">
        <v>1.2490632025980515E-4</v>
      </c>
      <c r="TV146">
        <v>4.6146746654360866E-5</v>
      </c>
      <c r="TW146">
        <v>7.5757575757575758E-5</v>
      </c>
      <c r="TX146">
        <v>0</v>
      </c>
      <c r="TY146">
        <v>2.3006134969325153E-4</v>
      </c>
      <c r="TZ146">
        <v>4.4035619923671592E-4</v>
      </c>
      <c r="UA146">
        <v>1.628974017864415E-4</v>
      </c>
      <c r="UB146">
        <v>3.1292312321347976E-3</v>
      </c>
      <c r="UC146">
        <v>2.5550242727305912E-4</v>
      </c>
      <c r="UD146">
        <v>0</v>
      </c>
      <c r="UE146">
        <v>0</v>
      </c>
      <c r="UF146">
        <v>3.8168813026252507E-5</v>
      </c>
      <c r="UG146">
        <v>1.5044380923724988E-4</v>
      </c>
      <c r="UH146">
        <v>5.6212407952181979E-4</v>
      </c>
      <c r="UI146">
        <v>6.6861731166767879E-4</v>
      </c>
      <c r="UJ146">
        <v>6.6883156885004969E-4</v>
      </c>
      <c r="UK146">
        <v>2.4690614555418386E-4</v>
      </c>
      <c r="UL146">
        <v>2.7400318655557696E-4</v>
      </c>
      <c r="UM146">
        <v>4.3490701001430617E-4</v>
      </c>
      <c r="UN146">
        <v>4.743316589166576E-4</v>
      </c>
      <c r="UO146">
        <v>0</v>
      </c>
      <c r="UP146">
        <v>0</v>
      </c>
      <c r="UQ146">
        <v>1.2846865364850977E-4</v>
      </c>
      <c r="UR146">
        <v>3.2655256535853551E-4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1.6541815346078409E-4</v>
      </c>
      <c r="UZ146">
        <v>0</v>
      </c>
      <c r="VA146">
        <v>0</v>
      </c>
      <c r="VB146">
        <v>0</v>
      </c>
      <c r="VC146">
        <v>0</v>
      </c>
      <c r="VD146">
        <v>3.1745527848764306E-5</v>
      </c>
      <c r="VE146">
        <v>1.5343071069105193E-5</v>
      </c>
      <c r="VF146">
        <v>7.4983597338082301E-5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4.4337050256046468E-5</v>
      </c>
      <c r="VM146">
        <v>0</v>
      </c>
      <c r="VN146">
        <v>0</v>
      </c>
      <c r="VO146">
        <v>0</v>
      </c>
      <c r="VP146">
        <v>2.6023199682516962E-5</v>
      </c>
      <c r="VQ146">
        <v>1.8987221599863293E-5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2.6503967643956302E-6</v>
      </c>
      <c r="VX146">
        <v>0</v>
      </c>
      <c r="VY146">
        <v>0</v>
      </c>
      <c r="VZ146">
        <v>0</v>
      </c>
      <c r="WA146">
        <v>0</v>
      </c>
      <c r="WB146">
        <v>2.5000000000000001E-3</v>
      </c>
      <c r="WC146">
        <v>1.7431050511310816E-4</v>
      </c>
      <c r="WD146">
        <v>9.2315645655625716E-4</v>
      </c>
      <c r="WE146">
        <v>3.4300610550867805E-4</v>
      </c>
      <c r="WF146">
        <v>1.2158606297069231E-3</v>
      </c>
      <c r="WG146">
        <v>1.2544353248987491E-4</v>
      </c>
      <c r="WH146">
        <v>2.8086731827884509E-5</v>
      </c>
      <c r="WI146">
        <v>1.003713740841112E-3</v>
      </c>
      <c r="WJ146">
        <v>3.9325039325039323E-4</v>
      </c>
      <c r="WK146">
        <v>2.4223502180115196E-4</v>
      </c>
      <c r="WL146">
        <v>1.2100383059463716E-2</v>
      </c>
      <c r="WM146">
        <v>1.8350307367648408E-4</v>
      </c>
      <c r="WN146">
        <v>6.2660567704743404E-5</v>
      </c>
      <c r="WO146">
        <v>0</v>
      </c>
      <c r="WP146">
        <v>4.1145490454246213E-5</v>
      </c>
      <c r="WQ146">
        <v>5.7115659209900044E-4</v>
      </c>
      <c r="WR146">
        <v>0</v>
      </c>
      <c r="WS146">
        <v>2.2619553492629032E-2</v>
      </c>
      <c r="WT146">
        <v>1.5231681898348565E-3</v>
      </c>
      <c r="WU146">
        <v>0</v>
      </c>
      <c r="WV146">
        <v>3.4059360599902689E-3</v>
      </c>
      <c r="WW146">
        <v>8.2625118035882907E-4</v>
      </c>
      <c r="WX146">
        <v>1.9988806268489645E-4</v>
      </c>
      <c r="WY146">
        <v>2.1430102150153582E-4</v>
      </c>
      <c r="WZ146">
        <v>6.1195765253044485E-5</v>
      </c>
      <c r="XA146">
        <v>0</v>
      </c>
      <c r="XB146">
        <v>0</v>
      </c>
      <c r="XC146">
        <v>1.0796804145972792E-4</v>
      </c>
      <c r="XD146">
        <v>0</v>
      </c>
      <c r="XE146">
        <v>1.9491277653250171E-4</v>
      </c>
      <c r="XF146">
        <v>6.168374184793276E-5</v>
      </c>
      <c r="XG146">
        <v>2.6455026455026457E-4</v>
      </c>
      <c r="XH146">
        <v>0</v>
      </c>
      <c r="XI146">
        <v>0</v>
      </c>
      <c r="XJ146">
        <v>0</v>
      </c>
      <c r="XK146">
        <v>0</v>
      </c>
      <c r="XL146">
        <v>1.3910527487202315E-5</v>
      </c>
      <c r="XM146">
        <v>1.5032265684558643E-4</v>
      </c>
      <c r="XN146">
        <v>1.7301038062283738E-5</v>
      </c>
      <c r="XO146">
        <v>6.9567637135204709E-5</v>
      </c>
      <c r="XP146">
        <v>0</v>
      </c>
      <c r="XQ146">
        <v>8.2369415059482481E-5</v>
      </c>
      <c r="XR146">
        <v>9.8981861573866592E-5</v>
      </c>
      <c r="XS146">
        <v>0</v>
      </c>
      <c r="XT146">
        <v>1.0263779123473263E-4</v>
      </c>
      <c r="XU146">
        <v>8.260614890133822E-4</v>
      </c>
      <c r="XV146">
        <v>0</v>
      </c>
      <c r="XW146">
        <v>1.380332813578385E-4</v>
      </c>
    </row>
    <row r="147" spans="1:647" x14ac:dyDescent="0.25">
      <c r="A147" t="s">
        <v>791</v>
      </c>
      <c r="B147">
        <v>146</v>
      </c>
      <c r="C147" t="s">
        <v>1247</v>
      </c>
      <c r="D147">
        <v>2.8144826599246289E-3</v>
      </c>
      <c r="E147">
        <v>7.8031893763123546E-4</v>
      </c>
      <c r="F147">
        <v>1.0555375121792791E-3</v>
      </c>
      <c r="G147">
        <v>7.3498053662653009E-4</v>
      </c>
      <c r="H147">
        <v>3.7053505261597744E-5</v>
      </c>
      <c r="I147">
        <v>1.2854847348687734E-4</v>
      </c>
      <c r="J147">
        <v>7.0779756989500998E-5</v>
      </c>
      <c r="K147">
        <v>1.4074067123917469E-4</v>
      </c>
      <c r="L147">
        <v>2.5992029111072604E-4</v>
      </c>
      <c r="M147">
        <v>1.3722440764797364E-4</v>
      </c>
      <c r="N147">
        <v>0</v>
      </c>
      <c r="O147">
        <v>8.7862178035807214E-5</v>
      </c>
      <c r="P147">
        <v>8.3789130687769112E-4</v>
      </c>
      <c r="Q147">
        <v>3.7507970443719292E-5</v>
      </c>
      <c r="R147">
        <v>0</v>
      </c>
      <c r="S147">
        <v>5.4969831010714823E-3</v>
      </c>
      <c r="T147">
        <v>2.4754852737004793E-3</v>
      </c>
      <c r="U147">
        <v>4.7848598464559901E-4</v>
      </c>
      <c r="V147">
        <v>2.6094795274469802E-3</v>
      </c>
      <c r="W147">
        <v>1.0019705420660633E-3</v>
      </c>
      <c r="X147">
        <v>4.3972398863482612E-4</v>
      </c>
      <c r="Y147">
        <v>6.1450887803615902E-4</v>
      </c>
      <c r="Z147">
        <v>1.1669050666265151E-3</v>
      </c>
      <c r="AA147">
        <v>8.413694906478545E-4</v>
      </c>
      <c r="AB147">
        <v>2.0227560050568901E-4</v>
      </c>
      <c r="AC147">
        <v>0</v>
      </c>
      <c r="AD147">
        <v>1.045400238948626E-3</v>
      </c>
      <c r="AE147">
        <v>7.9359174664583485E-4</v>
      </c>
      <c r="AF147">
        <v>1.9121895252989505E-4</v>
      </c>
      <c r="AG147">
        <v>4.7161654430837434E-5</v>
      </c>
      <c r="AH147">
        <v>1.9964411266872096E-3</v>
      </c>
      <c r="AI147">
        <v>8.6350193208557306E-5</v>
      </c>
      <c r="AJ147">
        <v>3.2758399680961673E-4</v>
      </c>
      <c r="AK147">
        <v>8.0789946140035905E-4</v>
      </c>
      <c r="AL147">
        <v>3.2813367661164116E-4</v>
      </c>
      <c r="AM147">
        <v>1.5252815415512112E-4</v>
      </c>
      <c r="AN147">
        <v>8.7455057817510445E-4</v>
      </c>
      <c r="AO147">
        <v>2.1573182874211748E-4</v>
      </c>
      <c r="AP147">
        <v>1.4749987708343576E-4</v>
      </c>
      <c r="AQ147">
        <v>5.152425933877201E-4</v>
      </c>
      <c r="AR147">
        <v>2.0667816985532527E-3</v>
      </c>
      <c r="AS147">
        <v>1.5150766014253728E-3</v>
      </c>
      <c r="AT147">
        <v>3.4757668562539496E-3</v>
      </c>
      <c r="AU147">
        <v>6.515870799590431E-4</v>
      </c>
      <c r="AV147">
        <v>4.439544723198856E-3</v>
      </c>
      <c r="AW147">
        <v>1.0517315091919624E-2</v>
      </c>
      <c r="AX147">
        <v>1.5607935646128595E-2</v>
      </c>
      <c r="AY147">
        <v>7.3816553957519761E-4</v>
      </c>
      <c r="AZ147">
        <v>1.1225269328510624E-3</v>
      </c>
      <c r="BA147">
        <v>0</v>
      </c>
      <c r="BB147">
        <v>3.7531902116799282E-5</v>
      </c>
      <c r="BC147">
        <v>2.2522837597750514E-3</v>
      </c>
      <c r="BD147">
        <v>2.0005438371596164E-3</v>
      </c>
      <c r="BE147">
        <v>8.0097642840796395E-4</v>
      </c>
      <c r="BF147">
        <v>2.715730487744631E-2</v>
      </c>
      <c r="BG147">
        <v>0</v>
      </c>
      <c r="BH147">
        <v>7.6158320455172894E-5</v>
      </c>
      <c r="BI147">
        <v>3.5677053168075988E-3</v>
      </c>
      <c r="BJ147">
        <v>2.9948404108139782E-3</v>
      </c>
      <c r="BK147">
        <v>8.598452278589854E-4</v>
      </c>
      <c r="BL147">
        <v>2.5565956043049772E-3</v>
      </c>
      <c r="BM147">
        <v>1.3417565829932352E-3</v>
      </c>
      <c r="BN147">
        <v>7.006726457399103E-5</v>
      </c>
      <c r="BO147">
        <v>3.8914431488981449E-4</v>
      </c>
      <c r="BP147">
        <v>1.8089972011741415E-3</v>
      </c>
      <c r="BQ147">
        <v>3.9299444681759933E-4</v>
      </c>
      <c r="BR147">
        <v>8.3404226926220618E-4</v>
      </c>
      <c r="BS147">
        <v>6.7741935483870966E-3</v>
      </c>
      <c r="BT147">
        <v>3.6877041407649353E-3</v>
      </c>
      <c r="BU147">
        <v>5.866721882872623E-4</v>
      </c>
      <c r="BV147">
        <v>2.7234598834359171E-4</v>
      </c>
      <c r="BW147">
        <v>0</v>
      </c>
      <c r="BX147">
        <v>3.3797822533728566E-3</v>
      </c>
      <c r="BY147">
        <v>3.0257186081694403E-3</v>
      </c>
      <c r="BZ147">
        <v>0</v>
      </c>
      <c r="CA147">
        <v>0</v>
      </c>
      <c r="CB147">
        <v>2.376756481009136E-3</v>
      </c>
      <c r="CC147">
        <v>3.9934623583114262E-3</v>
      </c>
      <c r="CD147">
        <v>0</v>
      </c>
      <c r="CE147">
        <v>2.1965952773201537E-4</v>
      </c>
      <c r="CF147">
        <v>1.6015374759769378E-4</v>
      </c>
      <c r="CG147">
        <v>6.0496067755595891E-4</v>
      </c>
      <c r="CH147">
        <v>3.819292885202968E-3</v>
      </c>
      <c r="CI147">
        <v>9.1549169607825567E-3</v>
      </c>
      <c r="CJ147">
        <v>4.9685534591194964E-3</v>
      </c>
      <c r="CK147">
        <v>3.7113852199541536E-3</v>
      </c>
      <c r="CL147">
        <v>6.3392818375233384E-3</v>
      </c>
      <c r="CM147">
        <v>9.4791630760745929E-4</v>
      </c>
      <c r="CN147">
        <v>4.7189379796722672E-3</v>
      </c>
      <c r="CO147">
        <v>7.5177630071052029E-3</v>
      </c>
      <c r="CP147">
        <v>6.5674255691768827E-3</v>
      </c>
      <c r="CQ147">
        <v>1.0601935692783728E-2</v>
      </c>
      <c r="CR147">
        <v>4.783938514626304E-3</v>
      </c>
      <c r="CS147">
        <v>3.0909512402441851E-4</v>
      </c>
      <c r="CT147">
        <v>9.8100280286515101E-3</v>
      </c>
      <c r="CU147">
        <v>5.652940566331293E-3</v>
      </c>
      <c r="CV147">
        <v>2.469246655293167E-3</v>
      </c>
      <c r="CW147">
        <v>1.8107833163784334E-2</v>
      </c>
      <c r="CX147">
        <v>1.0719071013845467E-2</v>
      </c>
      <c r="CY147">
        <v>8.7542677055064341E-3</v>
      </c>
      <c r="CZ147" s="3">
        <v>1.3304680340043612E-2</v>
      </c>
      <c r="DA147">
        <v>1.3253012048192771E-2</v>
      </c>
      <c r="DB147">
        <v>0</v>
      </c>
      <c r="DC147">
        <v>2.4072095927302269E-3</v>
      </c>
      <c r="DD147">
        <v>0</v>
      </c>
      <c r="DE147">
        <v>0</v>
      </c>
      <c r="DF147">
        <v>3.3951053897298064E-3</v>
      </c>
      <c r="DG147">
        <v>0</v>
      </c>
      <c r="DH147">
        <v>0</v>
      </c>
      <c r="DI147">
        <v>0</v>
      </c>
      <c r="DJ147">
        <v>0</v>
      </c>
      <c r="DK147">
        <v>2.884024396009645E-3</v>
      </c>
      <c r="DL147">
        <v>1.1153819463838098E-3</v>
      </c>
      <c r="DM147">
        <v>1.7482517482517483E-4</v>
      </c>
      <c r="DN147">
        <v>1.6949928993540704E-3</v>
      </c>
      <c r="DO147">
        <v>4.9647742798828243E-3</v>
      </c>
      <c r="DP147">
        <v>2.0011708342791605E-3</v>
      </c>
      <c r="DQ147">
        <v>1.5559964212082313E-3</v>
      </c>
      <c r="DR147">
        <v>1.922840895143804E-3</v>
      </c>
      <c r="DS147">
        <v>4.4327603179751558E-3</v>
      </c>
      <c r="DT147">
        <v>2.0901009795774471E-3</v>
      </c>
      <c r="DU147">
        <v>4.0440374392729245E-4</v>
      </c>
      <c r="DV147">
        <v>1.0430165302316762E-3</v>
      </c>
      <c r="DW147">
        <v>2.0498345010669218E-3</v>
      </c>
      <c r="DX147">
        <v>0</v>
      </c>
      <c r="DY147">
        <v>2.6239143554354385E-5</v>
      </c>
      <c r="DZ147">
        <v>0</v>
      </c>
      <c r="EA147">
        <v>0</v>
      </c>
      <c r="EB147">
        <v>0</v>
      </c>
      <c r="EC147">
        <v>2.0457719231145545E-4</v>
      </c>
      <c r="ED147">
        <v>6.0084443000974343E-4</v>
      </c>
      <c r="EE147">
        <v>6.5757027782344243E-5</v>
      </c>
      <c r="EF147" s="2">
        <v>1.8319278860133761E-3</v>
      </c>
      <c r="EG147" s="2">
        <v>5.3189721086400056E-4</v>
      </c>
      <c r="EH147" s="2">
        <v>8.641606009239871E-4</v>
      </c>
      <c r="EI147" s="2">
        <v>0</v>
      </c>
      <c r="EJ147">
        <v>1.630239862625121E-4</v>
      </c>
      <c r="EK147">
        <v>3.5245396070138335E-5</v>
      </c>
      <c r="EL147">
        <v>0</v>
      </c>
      <c r="EM147">
        <v>2.1011459326663543E-4</v>
      </c>
      <c r="EN147">
        <v>1.0198152474237808E-3</v>
      </c>
      <c r="EO147">
        <v>6.1552416742257352E-4</v>
      </c>
      <c r="EP147">
        <v>1.8815383457514863E-3</v>
      </c>
      <c r="EQ147">
        <v>5.8185203502749252E-5</v>
      </c>
      <c r="ER147">
        <v>0</v>
      </c>
      <c r="ES147">
        <v>0</v>
      </c>
      <c r="ET147">
        <v>9.8195935145010266E-4</v>
      </c>
      <c r="EU147">
        <v>2.105632567117038E-4</v>
      </c>
      <c r="EV147">
        <v>0</v>
      </c>
      <c r="EW147">
        <v>0</v>
      </c>
      <c r="EX147">
        <v>8.5100175063217273E-4</v>
      </c>
      <c r="EY147">
        <v>5.1263648946532018E-4</v>
      </c>
      <c r="EZ147">
        <v>1.5125102543068088E-3</v>
      </c>
      <c r="FA147">
        <v>1.4643789812803553E-3</v>
      </c>
      <c r="FB147">
        <v>2.6327336551118913E-3</v>
      </c>
      <c r="FC147">
        <v>5.107376510932218E-4</v>
      </c>
      <c r="FD147">
        <v>2.8730330267007563E-3</v>
      </c>
      <c r="FE147">
        <v>1.7994214518370043E-3</v>
      </c>
      <c r="FF147">
        <v>2.2251891410769915E-3</v>
      </c>
      <c r="FG147">
        <v>2.6208975994433492E-3</v>
      </c>
      <c r="FH147">
        <v>3.1198003327787021E-4</v>
      </c>
      <c r="FI147">
        <v>4.0675415270567776E-5</v>
      </c>
      <c r="FJ147">
        <v>9.4551471457274554E-4</v>
      </c>
      <c r="FK147">
        <v>0</v>
      </c>
      <c r="FL147">
        <v>9.4645482188525744E-4</v>
      </c>
      <c r="FM147">
        <v>2.7288438798095876E-4</v>
      </c>
      <c r="FN147">
        <v>5.9928684865010633E-4</v>
      </c>
      <c r="FO147">
        <v>5.3342816500711239E-5</v>
      </c>
      <c r="FP147">
        <v>5.0448728161011096E-4</v>
      </c>
      <c r="FQ147">
        <v>1.1955763674404703E-3</v>
      </c>
      <c r="FR147">
        <v>5.0054134634740829E-4</v>
      </c>
      <c r="FS147">
        <v>0</v>
      </c>
      <c r="FT147">
        <v>3.4250184424069975E-4</v>
      </c>
      <c r="FU147">
        <v>4.8327856176300016E-5</v>
      </c>
      <c r="FV147">
        <v>1.2355212355212355E-4</v>
      </c>
      <c r="FW147">
        <v>1.5198723307242192E-4</v>
      </c>
      <c r="FX147">
        <v>7.7063866679510646E-4</v>
      </c>
      <c r="FY147">
        <v>3.5976615200119921E-3</v>
      </c>
      <c r="FZ147">
        <v>1.368906271825674E-3</v>
      </c>
      <c r="GA147">
        <v>8.2148320208486774E-4</v>
      </c>
      <c r="GB147">
        <v>4.9435364749606902E-4</v>
      </c>
      <c r="GC147">
        <v>2.6794179479780701E-3</v>
      </c>
      <c r="GD147">
        <v>5.1729522917154684E-4</v>
      </c>
      <c r="GE147" s="1">
        <v>1.3390392048591938E-3</v>
      </c>
      <c r="GF147">
        <v>1.2315854293969968E-3</v>
      </c>
      <c r="GG147">
        <v>1.1885985965393495E-3</v>
      </c>
      <c r="GH147">
        <v>0</v>
      </c>
      <c r="GI147">
        <v>2.0185708518368995E-3</v>
      </c>
      <c r="GJ147">
        <v>3.8700453559455728E-3</v>
      </c>
      <c r="GK147">
        <v>7.087916415089387E-4</v>
      </c>
      <c r="GL147">
        <v>1.500525183814335E-4</v>
      </c>
      <c r="GM147" s="1">
        <v>1.2703648398671688E-3</v>
      </c>
      <c r="GN147" s="1">
        <v>9.5893993548949524E-4</v>
      </c>
      <c r="GO147">
        <v>1.0374241143471913E-3</v>
      </c>
      <c r="GP147">
        <v>3.5612535612535614E-4</v>
      </c>
      <c r="GQ147">
        <v>0</v>
      </c>
      <c r="GR147">
        <v>3.1083251308086825E-4</v>
      </c>
      <c r="GS147">
        <v>6.9811388885545429E-4</v>
      </c>
      <c r="GT147">
        <v>2.0843609285748381E-3</v>
      </c>
      <c r="GU147">
        <v>4.5228403437358661E-4</v>
      </c>
      <c r="GV147">
        <v>1.7088443939785719E-3</v>
      </c>
      <c r="GW147">
        <v>3.7906953009957865E-4</v>
      </c>
      <c r="GX147">
        <v>5.7187017001545596E-4</v>
      </c>
      <c r="GY147">
        <v>7.7440053101750694E-4</v>
      </c>
      <c r="GZ147" s="1">
        <v>9.4884488448844886E-4</v>
      </c>
      <c r="HA147">
        <v>1.4986678507992895E-3</v>
      </c>
      <c r="HB147">
        <v>1.2937491488492442E-3</v>
      </c>
      <c r="HC147">
        <v>4.4498831905662476E-4</v>
      </c>
      <c r="HD147">
        <v>2.4003840614498319E-4</v>
      </c>
      <c r="HE147">
        <v>4.7940727827413382E-4</v>
      </c>
      <c r="HF147">
        <v>4.0292794305285074E-4</v>
      </c>
      <c r="HG147">
        <v>1.155010355265254E-3</v>
      </c>
      <c r="HH147">
        <v>4.3854840478017761E-4</v>
      </c>
      <c r="HI147">
        <v>3.8019801980198019E-3</v>
      </c>
      <c r="HJ147">
        <v>2.8035745575608902E-4</v>
      </c>
      <c r="HK147">
        <v>5.1472102120650605E-4</v>
      </c>
      <c r="HL147">
        <v>0</v>
      </c>
      <c r="HM147">
        <v>4.5634317006388805E-4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4.3600848763189259E-4</v>
      </c>
      <c r="HU147">
        <v>0</v>
      </c>
      <c r="HV147">
        <v>3.3401249206720331E-5</v>
      </c>
      <c r="HW147">
        <v>2.4960787951360196E-3</v>
      </c>
      <c r="HX147">
        <v>1.4723203769140164E-4</v>
      </c>
      <c r="HY147">
        <v>1.1728829462819611E-3</v>
      </c>
      <c r="HZ147">
        <v>1.2874959165241453E-3</v>
      </c>
      <c r="IA147">
        <v>7.0752809897307346E-4</v>
      </c>
      <c r="IB147">
        <v>0</v>
      </c>
      <c r="IC147">
        <v>1.1111907663631801E-3</v>
      </c>
      <c r="ID147">
        <v>1.6844919786096256E-3</v>
      </c>
      <c r="IE147">
        <v>8.3817451371426916E-4</v>
      </c>
      <c r="IF147">
        <v>4.6655780317925817E-4</v>
      </c>
      <c r="IG147">
        <v>1.1329963395502877E-3</v>
      </c>
      <c r="IH147">
        <v>1.2122362068602028E-3</v>
      </c>
      <c r="II147">
        <v>1.8086453246518358E-4</v>
      </c>
      <c r="IJ147">
        <v>6.3701069615901292E-5</v>
      </c>
      <c r="IK147">
        <v>1.2777672449205296E-3</v>
      </c>
      <c r="IL147">
        <v>1.4085901992935039E-3</v>
      </c>
      <c r="IM147">
        <v>2.6163865426726959E-3</v>
      </c>
      <c r="IN147">
        <v>1.3696643516653507E-3</v>
      </c>
      <c r="IO147">
        <v>6.9526063997086532E-4</v>
      </c>
      <c r="IP147">
        <v>1.7723949486743963E-4</v>
      </c>
      <c r="IQ147">
        <v>2.6241553499967201E-4</v>
      </c>
      <c r="IR147">
        <v>4.6975924838520258E-4</v>
      </c>
      <c r="IS147">
        <v>9.2839735406754088E-4</v>
      </c>
      <c r="IT147">
        <v>0</v>
      </c>
      <c r="IU147">
        <v>2.1962093426745438E-4</v>
      </c>
      <c r="IV147">
        <v>2.1372088053002778E-4</v>
      </c>
      <c r="IW147">
        <v>5.1842932637634624E-4</v>
      </c>
      <c r="IX147">
        <v>3.0375132891206401E-5</v>
      </c>
      <c r="IY147">
        <v>6.6035659255998238E-4</v>
      </c>
      <c r="IZ147">
        <v>1.2998661137902796E-5</v>
      </c>
      <c r="JA147">
        <v>1.4550244290943622E-4</v>
      </c>
      <c r="JB147">
        <v>9.559518625128788E-5</v>
      </c>
      <c r="JC147">
        <v>7.1242697623493593E-4</v>
      </c>
      <c r="JD147">
        <v>0</v>
      </c>
      <c r="JE147">
        <v>4.2658181147389783E-4</v>
      </c>
      <c r="JF147">
        <v>1.1900562301568749E-4</v>
      </c>
      <c r="JG147">
        <v>4.2446736522648515E-3</v>
      </c>
      <c r="JH147">
        <v>2.4115209564567626E-3</v>
      </c>
      <c r="JI147">
        <v>3.0125171254203513E-3</v>
      </c>
      <c r="JJ147">
        <v>7.514216084484159E-3</v>
      </c>
      <c r="JK147">
        <v>2.3156348554888321E-3</v>
      </c>
      <c r="JL147">
        <v>1.5276956436033906E-3</v>
      </c>
      <c r="JM147">
        <v>8.8679457342028575E-4</v>
      </c>
      <c r="JN147">
        <v>1.7897169467081372E-3</v>
      </c>
      <c r="JO147">
        <v>2.32732387055726E-3</v>
      </c>
      <c r="JP147">
        <v>3.8362546994120066E-5</v>
      </c>
      <c r="JQ147">
        <v>0</v>
      </c>
      <c r="JR147">
        <v>0</v>
      </c>
      <c r="JS147">
        <v>0</v>
      </c>
      <c r="JT147">
        <v>1.3951476763815449E-5</v>
      </c>
      <c r="JU147">
        <v>0</v>
      </c>
      <c r="JV147">
        <v>4.0271159138197197E-4</v>
      </c>
      <c r="JW147">
        <v>2.4067388688327317E-3</v>
      </c>
      <c r="JX147">
        <v>0</v>
      </c>
      <c r="JY147">
        <v>0</v>
      </c>
      <c r="JZ147">
        <v>3.4291592844487627E-5</v>
      </c>
      <c r="KA147">
        <v>0</v>
      </c>
      <c r="KB147">
        <v>2.0163322915616494E-4</v>
      </c>
      <c r="KC147">
        <v>0</v>
      </c>
      <c r="KD147">
        <v>3.0314681178279898E-4</v>
      </c>
      <c r="KE147">
        <v>0</v>
      </c>
      <c r="KF147">
        <v>6.1156468825490022E-5</v>
      </c>
      <c r="KG147">
        <v>6.5477728956664079E-4</v>
      </c>
      <c r="KH147">
        <v>0</v>
      </c>
      <c r="KI147">
        <v>0</v>
      </c>
      <c r="KJ147">
        <v>0</v>
      </c>
      <c r="KK147">
        <v>2.5893692008918941E-3</v>
      </c>
      <c r="KL147">
        <v>5.6750042830221008E-4</v>
      </c>
      <c r="KM147">
        <v>1.6645229628508738E-4</v>
      </c>
      <c r="KN147">
        <v>9.7298601624497456E-5</v>
      </c>
      <c r="KO147">
        <v>2.1885305903749934E-3</v>
      </c>
      <c r="KP147">
        <v>1.1158922321055844E-3</v>
      </c>
      <c r="KQ147">
        <v>3.9250486364722346E-4</v>
      </c>
      <c r="KR147">
        <v>1.0702627495050034E-3</v>
      </c>
      <c r="KS147">
        <v>1.169271543828195E-4</v>
      </c>
      <c r="KT147">
        <v>8.1879963972815857E-5</v>
      </c>
      <c r="KU147">
        <v>9.2262838373959738E-4</v>
      </c>
      <c r="KV147">
        <v>2.2481471707916792E-3</v>
      </c>
      <c r="KW147">
        <v>1.5631161430819677E-4</v>
      </c>
      <c r="KX147">
        <v>0</v>
      </c>
      <c r="KY147">
        <v>1.9445349987703677E-4</v>
      </c>
      <c r="KZ147">
        <v>7.2555777253763829E-4</v>
      </c>
      <c r="LA147">
        <v>1.7179442147110948E-2</v>
      </c>
      <c r="LB147">
        <v>1.9929140832595218E-3</v>
      </c>
      <c r="LC147">
        <v>9.9248866532831081E-4</v>
      </c>
      <c r="LD147">
        <v>1.9448526233900943E-3</v>
      </c>
      <c r="LE147">
        <v>1.8583112224110345E-3</v>
      </c>
      <c r="LF147">
        <v>1.0179023577163361E-4</v>
      </c>
      <c r="LG147">
        <v>3.2370753024642235E-4</v>
      </c>
      <c r="LH147">
        <v>0</v>
      </c>
      <c r="LI147">
        <v>0</v>
      </c>
      <c r="LJ147">
        <v>0</v>
      </c>
      <c r="LK147">
        <v>1.4003640946646129E-4</v>
      </c>
      <c r="LL147">
        <v>6.7401341286691603E-5</v>
      </c>
      <c r="LM147">
        <v>9.4986091322342089E-4</v>
      </c>
      <c r="LN147">
        <v>0</v>
      </c>
      <c r="LO147">
        <v>0</v>
      </c>
      <c r="LP147">
        <v>1.94560099614771E-4</v>
      </c>
      <c r="LQ147">
        <v>1.9425399934704538E-3</v>
      </c>
      <c r="LR147">
        <v>1.9288793103448276E-2</v>
      </c>
      <c r="LS147">
        <v>1.0190263389532129E-2</v>
      </c>
      <c r="LT147">
        <v>1.6195971252151028E-3</v>
      </c>
      <c r="LU147">
        <v>2.2222222222222223E-4</v>
      </c>
      <c r="LV147">
        <v>5.5114638447971778E-4</v>
      </c>
      <c r="LW147">
        <v>0</v>
      </c>
      <c r="LX147">
        <v>9.3174935942231542E-4</v>
      </c>
      <c r="LY147">
        <v>6.8576653459311184E-4</v>
      </c>
      <c r="LZ147">
        <v>4.9687236591100664E-3</v>
      </c>
      <c r="MA147">
        <v>4.4118775416251055E-4</v>
      </c>
      <c r="MB147">
        <v>1.4641288433382138E-3</v>
      </c>
      <c r="MC147">
        <v>1.7879858657243817E-2</v>
      </c>
      <c r="MD147">
        <v>7.6497734170373755E-3</v>
      </c>
      <c r="ME147">
        <v>2.3229765267361448E-2</v>
      </c>
      <c r="MF147">
        <v>4.0318022532876141E-3</v>
      </c>
      <c r="MG147">
        <v>0</v>
      </c>
      <c r="MH147">
        <v>6.2550822543316447E-5</v>
      </c>
      <c r="MI147">
        <v>9.8930563688476598E-3</v>
      </c>
      <c r="MJ147">
        <v>1.5718742500599951E-2</v>
      </c>
      <c r="MK147">
        <v>1.1665888940737283E-3</v>
      </c>
      <c r="ML147">
        <v>1.1088933244621868E-3</v>
      </c>
      <c r="MM147">
        <v>1.3323293802681392E-2</v>
      </c>
      <c r="MN147">
        <v>1.6447368421052631E-2</v>
      </c>
      <c r="MO147">
        <v>1.405792799287562E-2</v>
      </c>
      <c r="MP147" s="3">
        <v>2.6161996832159046E-2</v>
      </c>
      <c r="MQ147" s="3">
        <v>1.8008799754425459E-2</v>
      </c>
      <c r="MR147">
        <v>1.4780296076631599E-2</v>
      </c>
      <c r="MS147">
        <v>7.7987287003899366E-3</v>
      </c>
      <c r="MT147">
        <v>5.5061724779240555E-3</v>
      </c>
      <c r="MU147">
        <v>5.689548546691404E-3</v>
      </c>
      <c r="MV147">
        <v>1.4776925262858768E-2</v>
      </c>
      <c r="MW147">
        <v>8.9686098654708521E-4</v>
      </c>
      <c r="MX147">
        <v>5.0231062889290732E-4</v>
      </c>
      <c r="MY147">
        <v>7.2759022118742728E-4</v>
      </c>
      <c r="MZ147">
        <v>3.4164673727365904E-4</v>
      </c>
      <c r="NA147">
        <v>8.4840960151353912E-3</v>
      </c>
      <c r="NB147">
        <v>1.7780938833570413E-4</v>
      </c>
      <c r="NC147">
        <v>0</v>
      </c>
      <c r="ND147">
        <v>2.6390446658309689E-4</v>
      </c>
      <c r="NE147">
        <v>1.7094017094017096E-2</v>
      </c>
      <c r="NF147">
        <v>1.9331044130738904E-2</v>
      </c>
      <c r="NG147">
        <v>1.0137453675562265E-2</v>
      </c>
      <c r="NH147">
        <v>6.285355122564425E-4</v>
      </c>
      <c r="NI147">
        <v>4.797083373309028E-5</v>
      </c>
      <c r="NJ147">
        <v>1.3766519823788548E-4</v>
      </c>
      <c r="NK147">
        <v>8.0779282489902592E-4</v>
      </c>
      <c r="NL147">
        <v>7.9111837767991354E-5</v>
      </c>
      <c r="NM147">
        <v>4.9407114624505926E-4</v>
      </c>
      <c r="NN147">
        <v>2.0889983311354115E-3</v>
      </c>
      <c r="NO147">
        <v>1.765295887662989E-3</v>
      </c>
      <c r="NP147">
        <v>0</v>
      </c>
      <c r="NQ147">
        <v>0</v>
      </c>
      <c r="NR147">
        <v>1.2491077801570307E-4</v>
      </c>
      <c r="NS147">
        <v>1.0566356720202873E-4</v>
      </c>
      <c r="NT147">
        <v>7.5225677031093275E-4</v>
      </c>
      <c r="NU147">
        <v>7.0493454179254783E-4</v>
      </c>
      <c r="NV147">
        <v>2.0086371397007131E-4</v>
      </c>
      <c r="NW147">
        <v>1.6380687169826775E-4</v>
      </c>
      <c r="NX147">
        <v>1.4457872311473597E-4</v>
      </c>
      <c r="NY147">
        <v>8.9054799199726731E-4</v>
      </c>
      <c r="NZ147">
        <v>0</v>
      </c>
      <c r="OA147">
        <v>4.2184669594779025E-4</v>
      </c>
      <c r="OB147">
        <v>0</v>
      </c>
      <c r="OC147">
        <v>0</v>
      </c>
      <c r="OD147">
        <v>3.0752671638348581E-5</v>
      </c>
      <c r="OE147">
        <v>0</v>
      </c>
      <c r="OF147">
        <v>8.0012802048327729E-5</v>
      </c>
      <c r="OG147">
        <v>1.7163551482072672E-4</v>
      </c>
      <c r="OH147">
        <v>0</v>
      </c>
      <c r="OI147">
        <v>0</v>
      </c>
      <c r="OJ147">
        <v>0</v>
      </c>
      <c r="OK147">
        <v>3.7708812549492818E-5</v>
      </c>
      <c r="OL147">
        <v>3.5967341653778371E-5</v>
      </c>
      <c r="OM147">
        <v>0</v>
      </c>
      <c r="ON147">
        <v>0</v>
      </c>
      <c r="OO147">
        <v>0</v>
      </c>
      <c r="OP147">
        <v>9.5713243123601692E-4</v>
      </c>
      <c r="OQ147">
        <v>1.0093761213123449E-2</v>
      </c>
      <c r="OR147">
        <v>2.3444268895571074E-3</v>
      </c>
      <c r="OS147">
        <v>7.855459544383347E-4</v>
      </c>
      <c r="OT147">
        <v>2.8474873271168407E-3</v>
      </c>
      <c r="OU147">
        <v>2.5389336478678953E-3</v>
      </c>
      <c r="OV147">
        <v>1.0856500329572331E-3</v>
      </c>
      <c r="OW147">
        <v>2.848877012433471E-3</v>
      </c>
      <c r="OX147">
        <v>1.952007538787736E-3</v>
      </c>
      <c r="OY147">
        <v>0</v>
      </c>
      <c r="OZ147">
        <v>3.9091131199609088E-4</v>
      </c>
      <c r="PA147">
        <v>2.1700064422066254E-3</v>
      </c>
      <c r="PB147">
        <v>1.2736291728113688E-3</v>
      </c>
      <c r="PC147">
        <v>8.8933756369579851E-4</v>
      </c>
      <c r="PD147">
        <v>1.640926640926641E-3</v>
      </c>
      <c r="PE147">
        <v>4.9670930088165902E-4</v>
      </c>
      <c r="PF147">
        <v>1.1158846175305474E-4</v>
      </c>
      <c r="PG147">
        <v>2.6642389514412329E-3</v>
      </c>
      <c r="PH147">
        <v>2.9049562474381136E-3</v>
      </c>
      <c r="PI147">
        <v>0</v>
      </c>
      <c r="PJ147">
        <v>2.2101889711570338E-4</v>
      </c>
      <c r="PK147">
        <v>2.7568715022192815E-4</v>
      </c>
      <c r="PL147">
        <v>3.7826531974544971E-4</v>
      </c>
      <c r="PM147">
        <v>2.8618035085711015E-5</v>
      </c>
      <c r="PN147">
        <v>4.4126731974229991E-5</v>
      </c>
      <c r="PO147">
        <v>4.009757075550506E-4</v>
      </c>
      <c r="PP147">
        <v>6.7924295285436414E-4</v>
      </c>
      <c r="PQ147">
        <v>9.4574572050061469E-4</v>
      </c>
      <c r="PR147">
        <v>4.905688145404597E-5</v>
      </c>
      <c r="PS147">
        <v>7.9255002972062618E-5</v>
      </c>
      <c r="PT147">
        <v>4.6809174598221254E-4</v>
      </c>
      <c r="PU147">
        <v>2.1041240832030781E-4</v>
      </c>
      <c r="PV147">
        <v>9.9130434782608687E-4</v>
      </c>
      <c r="PW147">
        <v>1.6684245852910155E-3</v>
      </c>
      <c r="PX147">
        <v>6.1207537271018228E-4</v>
      </c>
      <c r="PY147">
        <v>5.0181718647830784E-4</v>
      </c>
      <c r="PZ147">
        <v>3.2258807806631487E-4</v>
      </c>
      <c r="QA147">
        <v>8.4699203369654791E-4</v>
      </c>
      <c r="QB147">
        <v>1.5556635877491491E-3</v>
      </c>
      <c r="QC147">
        <v>3.0737947178020002E-4</v>
      </c>
      <c r="QD147">
        <v>3.4126020321891379E-3</v>
      </c>
      <c r="QE147">
        <v>5.2471834970934717E-4</v>
      </c>
      <c r="QF147">
        <v>9.1096514359687399E-4</v>
      </c>
      <c r="QG147">
        <v>2.2703684483653349E-3</v>
      </c>
      <c r="QH147">
        <v>2.8309391231107575E-3</v>
      </c>
      <c r="QI147">
        <v>4.3387457347923283E-3</v>
      </c>
      <c r="QJ147">
        <v>3.7731103005911207E-4</v>
      </c>
      <c r="QK147">
        <v>6.5434320300997867E-5</v>
      </c>
      <c r="QL147">
        <v>2.3562172003855627E-4</v>
      </c>
      <c r="QM147">
        <v>7.9169847598043375E-4</v>
      </c>
      <c r="QN147">
        <v>1.7586580086580087E-3</v>
      </c>
      <c r="QO147">
        <v>2.066524106452946E-3</v>
      </c>
      <c r="QP147">
        <v>4.6741896227458788E-3</v>
      </c>
      <c r="QQ147">
        <v>8.171641107385625E-3</v>
      </c>
      <c r="QR147">
        <v>6.420545746388443E-3</v>
      </c>
      <c r="QS147">
        <v>1.1822105460686808E-2</v>
      </c>
      <c r="QT147">
        <v>3.1229907228804998E-3</v>
      </c>
      <c r="QU147">
        <v>3.8027633413613893E-4</v>
      </c>
      <c r="QV147">
        <v>6.9341988787252878E-3</v>
      </c>
      <c r="QW147">
        <v>9.6877136995669015E-3</v>
      </c>
      <c r="QX147">
        <v>3.5546708374804494E-3</v>
      </c>
      <c r="QY147">
        <v>3.0850682695752556E-3</v>
      </c>
      <c r="QZ147">
        <v>9.8437376953278803E-3</v>
      </c>
      <c r="RA147">
        <v>7.9626891138664545E-4</v>
      </c>
      <c r="RB147">
        <v>4.6591085572293835E-4</v>
      </c>
      <c r="RC147">
        <v>5.4685897874085724E-4</v>
      </c>
      <c r="RD147">
        <v>8.6003010105353684E-5</v>
      </c>
      <c r="RE147">
        <v>2.0765556863016545E-4</v>
      </c>
      <c r="RF147">
        <v>4.7794619691383315E-4</v>
      </c>
      <c r="RG147">
        <v>2.5750630890456817E-4</v>
      </c>
      <c r="RH147">
        <v>2.9651300703724204E-3</v>
      </c>
      <c r="RI147">
        <v>8.8012673825030806E-4</v>
      </c>
      <c r="RJ147">
        <v>7.1464303580361609E-4</v>
      </c>
      <c r="RK147">
        <v>6.0135183893392349E-4</v>
      </c>
      <c r="RL147">
        <v>8.532245645433168E-4</v>
      </c>
      <c r="RM147">
        <v>4.9706048711927733E-4</v>
      </c>
      <c r="RN147">
        <v>9.1548264244909914E-4</v>
      </c>
      <c r="RO147">
        <v>1.6282667100871123E-3</v>
      </c>
      <c r="RP147">
        <v>4.300011825032519E-5</v>
      </c>
      <c r="RQ147">
        <v>0</v>
      </c>
      <c r="RR147">
        <v>1.015441717146959E-3</v>
      </c>
      <c r="RS147">
        <v>9.0378197997775301E-5</v>
      </c>
      <c r="RT147">
        <v>1.821101600913862E-4</v>
      </c>
      <c r="RU147">
        <v>1.6087947446038343E-3</v>
      </c>
      <c r="RV147">
        <v>0</v>
      </c>
      <c r="RW147">
        <v>3.9315130427945197E-5</v>
      </c>
      <c r="RX147">
        <v>0</v>
      </c>
      <c r="RY147">
        <v>9.4288124658825862E-4</v>
      </c>
      <c r="RZ147">
        <v>2.3006855103765611E-3</v>
      </c>
      <c r="SA147">
        <v>1.931872595479088E-3</v>
      </c>
      <c r="SB147">
        <v>8.5692250564140649E-5</v>
      </c>
      <c r="SC147">
        <v>2.2272955064313158E-4</v>
      </c>
      <c r="SD147">
        <v>9.728444289643411E-4</v>
      </c>
      <c r="SE147">
        <v>0</v>
      </c>
      <c r="SF147">
        <v>6.4607830469052847E-5</v>
      </c>
      <c r="SG147">
        <v>5.5894024928735114E-4</v>
      </c>
      <c r="SH147">
        <v>1.7183523270705334E-3</v>
      </c>
      <c r="SI147">
        <v>1.5807777426493836E-4</v>
      </c>
      <c r="SJ147">
        <v>1.7738464085523048E-4</v>
      </c>
      <c r="SK147">
        <v>6.6071314392889869E-4</v>
      </c>
      <c r="SL147">
        <v>3.0029394971133713E-3</v>
      </c>
      <c r="SM147">
        <v>5.3872648591362709E-3</v>
      </c>
      <c r="SN147">
        <v>1.9294734265432188E-3</v>
      </c>
      <c r="SO147">
        <v>9.7103091115067163E-4</v>
      </c>
      <c r="SP147">
        <v>1.4547923283951216E-4</v>
      </c>
      <c r="SQ147">
        <v>1.7226528854435831E-4</v>
      </c>
      <c r="SR147">
        <v>1.1311676517915465E-3</v>
      </c>
      <c r="SS147">
        <v>3.1791448100460976E-4</v>
      </c>
      <c r="ST147">
        <v>1.5624023498531342E-4</v>
      </c>
      <c r="SU147">
        <v>6.1332632388963178E-4</v>
      </c>
      <c r="SV147">
        <v>1.7857142857142857E-3</v>
      </c>
      <c r="SW147">
        <v>1.0028413839211097E-3</v>
      </c>
      <c r="SX147">
        <v>0</v>
      </c>
      <c r="SY147">
        <v>0</v>
      </c>
      <c r="SZ147">
        <v>0</v>
      </c>
      <c r="TA147">
        <v>1.1386927806877705E-3</v>
      </c>
      <c r="TB147">
        <v>1.9374212922600018E-4</v>
      </c>
      <c r="TC147">
        <v>0</v>
      </c>
      <c r="TD147">
        <v>0</v>
      </c>
      <c r="TE147">
        <v>0</v>
      </c>
      <c r="TF147">
        <v>2.0055151667084482E-4</v>
      </c>
      <c r="TG147">
        <v>0</v>
      </c>
      <c r="TH147">
        <v>1.1012113324657122E-3</v>
      </c>
      <c r="TI147">
        <v>0</v>
      </c>
      <c r="TJ147">
        <v>1.5819030293443012E-4</v>
      </c>
      <c r="TK147">
        <v>0</v>
      </c>
      <c r="TL147">
        <v>1.6787442992641504E-4</v>
      </c>
      <c r="TM147">
        <v>0</v>
      </c>
      <c r="TN147">
        <v>0</v>
      </c>
      <c r="TO147">
        <v>7.72017340697191E-4</v>
      </c>
      <c r="TP147">
        <v>4.7528927833804304E-4</v>
      </c>
      <c r="TQ147">
        <v>1.2295585884667404E-4</v>
      </c>
      <c r="TR147">
        <v>0</v>
      </c>
      <c r="TS147">
        <v>0</v>
      </c>
      <c r="TT147">
        <v>1.4376767144294819E-4</v>
      </c>
      <c r="TU147">
        <v>5.8289616121242401E-4</v>
      </c>
      <c r="TV147">
        <v>0</v>
      </c>
      <c r="TW147">
        <v>0</v>
      </c>
      <c r="TX147">
        <v>0</v>
      </c>
      <c r="TY147">
        <v>6.9018404907975463E-4</v>
      </c>
      <c r="TZ147">
        <v>4.2404671037609684E-4</v>
      </c>
      <c r="UA147">
        <v>0</v>
      </c>
      <c r="UB147">
        <v>4.5434030389649464E-3</v>
      </c>
      <c r="UC147">
        <v>3.2850312077964741E-4</v>
      </c>
      <c r="UD147">
        <v>0</v>
      </c>
      <c r="UE147">
        <v>0</v>
      </c>
      <c r="UF147">
        <v>1.2214020168400803E-4</v>
      </c>
      <c r="UG147">
        <v>1.755177774434582E-4</v>
      </c>
      <c r="UH147">
        <v>5.8086154883921378E-4</v>
      </c>
      <c r="UI147">
        <v>3.7418033038282944E-4</v>
      </c>
      <c r="UJ147">
        <v>9.4164444561783316E-4</v>
      </c>
      <c r="UK147">
        <v>3.9745867333112523E-4</v>
      </c>
      <c r="UL147">
        <v>7.4082343031693036E-4</v>
      </c>
      <c r="UM147">
        <v>5.2646638054363378E-4</v>
      </c>
      <c r="UN147">
        <v>4.3545201474316108E-4</v>
      </c>
      <c r="UO147">
        <v>0</v>
      </c>
      <c r="UP147">
        <v>0</v>
      </c>
      <c r="UQ147">
        <v>1.5416238437821172E-4</v>
      </c>
      <c r="UR147">
        <v>5.186423096870858E-4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2.599428125812321E-4</v>
      </c>
      <c r="UZ147">
        <v>3.6636075543587769E-5</v>
      </c>
      <c r="VA147">
        <v>0</v>
      </c>
      <c r="VB147">
        <v>7.5046904315196998E-5</v>
      </c>
      <c r="VC147">
        <v>0</v>
      </c>
      <c r="VD147">
        <v>0</v>
      </c>
      <c r="VE147">
        <v>1.5343071069105193E-5</v>
      </c>
      <c r="VF147">
        <v>1.499671946761646E-4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6.6505575384069696E-5</v>
      </c>
      <c r="VM147">
        <v>0</v>
      </c>
      <c r="VN147">
        <v>0</v>
      </c>
      <c r="VO147">
        <v>0</v>
      </c>
      <c r="VP147">
        <v>6.5057999206292406E-6</v>
      </c>
      <c r="VQ147">
        <v>6.1708470199555696E-5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7.9545454545454548E-4</v>
      </c>
      <c r="WC147">
        <v>3.873566780291292E-4</v>
      </c>
      <c r="WD147">
        <v>6.646726487205051E-4</v>
      </c>
      <c r="WE147">
        <v>6.860122110173561E-4</v>
      </c>
      <c r="WF147">
        <v>1.0162417203520551E-3</v>
      </c>
      <c r="WG147">
        <v>0</v>
      </c>
      <c r="WH147">
        <v>2.5278058645096058E-4</v>
      </c>
      <c r="WI147">
        <v>1.003713740841112E-3</v>
      </c>
      <c r="WJ147">
        <v>2.8600028600028602E-4</v>
      </c>
      <c r="WK147">
        <v>3.7681003391290308E-4</v>
      </c>
      <c r="WL147">
        <v>1.5447678373250277E-2</v>
      </c>
      <c r="WM147">
        <v>3.6700614735296817E-4</v>
      </c>
      <c r="WN147">
        <v>1.0443427950790568E-5</v>
      </c>
      <c r="WO147">
        <v>0</v>
      </c>
      <c r="WP147">
        <v>8.2290980908492425E-5</v>
      </c>
      <c r="WQ147">
        <v>9.5192765349833415E-5</v>
      </c>
      <c r="WR147">
        <v>0</v>
      </c>
      <c r="WS147">
        <v>2.284836400483771E-2</v>
      </c>
      <c r="WT147">
        <v>2.0442520442520442E-3</v>
      </c>
      <c r="WU147">
        <v>0</v>
      </c>
      <c r="WV147">
        <v>4.0642262228455309E-3</v>
      </c>
      <c r="WW147">
        <v>4.1312559017941453E-4</v>
      </c>
      <c r="WX147">
        <v>0</v>
      </c>
      <c r="WY147">
        <v>7.1433673833845281E-5</v>
      </c>
      <c r="WZ147">
        <v>2.4478306101217797E-5</v>
      </c>
      <c r="XA147">
        <v>0</v>
      </c>
      <c r="XB147">
        <v>0</v>
      </c>
      <c r="XC147">
        <v>1.4534159427271066E-4</v>
      </c>
      <c r="XD147">
        <v>3.5219018269865726E-5</v>
      </c>
      <c r="XE147">
        <v>1.3643894357275119E-4</v>
      </c>
      <c r="XF147">
        <v>1.0654464501006566E-4</v>
      </c>
      <c r="XG147">
        <v>7.9365079365079365E-5</v>
      </c>
      <c r="XH147">
        <v>0</v>
      </c>
      <c r="XI147">
        <v>0</v>
      </c>
      <c r="XJ147">
        <v>0</v>
      </c>
      <c r="XK147">
        <v>0</v>
      </c>
      <c r="XL147">
        <v>2.0865791230803473E-5</v>
      </c>
      <c r="XM147">
        <v>1.0737332631827602E-4</v>
      </c>
      <c r="XN147">
        <v>5.1903114186851212E-5</v>
      </c>
      <c r="XO147">
        <v>2.087029114056141E-4</v>
      </c>
      <c r="XP147">
        <v>0</v>
      </c>
      <c r="XQ147">
        <v>2.3534118588423568E-5</v>
      </c>
      <c r="XR147">
        <v>4.9490930786933296E-5</v>
      </c>
      <c r="XS147">
        <v>0</v>
      </c>
      <c r="XT147">
        <v>1.1290157035820589E-3</v>
      </c>
      <c r="XU147">
        <v>7.2843604031180061E-4</v>
      </c>
      <c r="XV147">
        <v>1.0189821823686969E-4</v>
      </c>
      <c r="XW147">
        <v>1.6359500012780859E-4</v>
      </c>
    </row>
    <row r="148" spans="1:647" x14ac:dyDescent="0.25">
      <c r="A148" t="s">
        <v>792</v>
      </c>
      <c r="B148">
        <v>147</v>
      </c>
      <c r="C148" t="s">
        <v>1248</v>
      </c>
      <c r="D148">
        <v>1.2879835901349998E-3</v>
      </c>
      <c r="E148">
        <v>6.6681800124851031E-4</v>
      </c>
      <c r="F148">
        <v>1.6645014615134783E-3</v>
      </c>
      <c r="G148">
        <v>8.8016187719473359E-4</v>
      </c>
      <c r="H148">
        <v>1.4821402104639098E-4</v>
      </c>
      <c r="I148">
        <v>2.5709694697375468E-4</v>
      </c>
      <c r="J148">
        <v>9.4373009319334664E-5</v>
      </c>
      <c r="K148">
        <v>2.3456778539862451E-4</v>
      </c>
      <c r="L148">
        <v>3.6822041240686191E-4</v>
      </c>
      <c r="M148">
        <v>1.8296587686396487E-4</v>
      </c>
      <c r="N148">
        <v>0</v>
      </c>
      <c r="O148">
        <v>1.1827600889435586E-4</v>
      </c>
      <c r="P148">
        <v>1.3964855114628185E-3</v>
      </c>
      <c r="Q148">
        <v>2.0629383744045609E-4</v>
      </c>
      <c r="R148">
        <v>0</v>
      </c>
      <c r="S148">
        <v>6.7638659251465505E-3</v>
      </c>
      <c r="T148">
        <v>2.7811007395894274E-3</v>
      </c>
      <c r="U148">
        <v>4.6420282092483488E-4</v>
      </c>
      <c r="V148">
        <v>2.6094795274469802E-3</v>
      </c>
      <c r="W148">
        <v>6.0118232523963797E-4</v>
      </c>
      <c r="X148">
        <v>1.2176971992964416E-3</v>
      </c>
      <c r="Y148">
        <v>6.7919402309259678E-4</v>
      </c>
      <c r="Z148">
        <v>4.5170518708123164E-4</v>
      </c>
      <c r="AA148">
        <v>1.1865467175803076E-3</v>
      </c>
      <c r="AB148">
        <v>4.0455120101137802E-4</v>
      </c>
      <c r="AC148">
        <v>0</v>
      </c>
      <c r="AD148">
        <v>1.1947431302270011E-3</v>
      </c>
      <c r="AE148">
        <v>1.2647868462167993E-3</v>
      </c>
      <c r="AF148">
        <v>1.4341421439742128E-4</v>
      </c>
      <c r="AG148">
        <v>0</v>
      </c>
      <c r="AH148">
        <v>2.0543089854317665E-3</v>
      </c>
      <c r="AI148">
        <v>1.0793774151069663E-4</v>
      </c>
      <c r="AJ148">
        <v>4.4152625656948341E-4</v>
      </c>
      <c r="AK148">
        <v>8.6175942549371635E-4</v>
      </c>
      <c r="AL148">
        <v>4.0385683275278916E-4</v>
      </c>
      <c r="AM148">
        <v>1.2710679512926762E-4</v>
      </c>
      <c r="AN148">
        <v>5.4416480419784273E-4</v>
      </c>
      <c r="AO148">
        <v>1.3275804845668768E-4</v>
      </c>
      <c r="AP148">
        <v>2.4583312847239293E-5</v>
      </c>
      <c r="AQ148">
        <v>5.5817947617003007E-4</v>
      </c>
      <c r="AR148">
        <v>1.7634008987656195E-3</v>
      </c>
      <c r="AS148">
        <v>1.7976083685909434E-3</v>
      </c>
      <c r="AT148">
        <v>3.9618880948908662E-3</v>
      </c>
      <c r="AU148">
        <v>6.781824709777795E-4</v>
      </c>
      <c r="AV148">
        <v>4.1713843036767775E-3</v>
      </c>
      <c r="AW148">
        <v>1.232072758366046E-2</v>
      </c>
      <c r="AX148">
        <v>1.772352548380856E-2</v>
      </c>
      <c r="AY148">
        <v>8.8103628917039723E-4</v>
      </c>
      <c r="AZ148">
        <v>1.1225269328510624E-3</v>
      </c>
      <c r="BA148">
        <v>0</v>
      </c>
      <c r="BB148">
        <v>7.5063804233598563E-5</v>
      </c>
      <c r="BC148">
        <v>1.7486675153533008E-3</v>
      </c>
      <c r="BD148">
        <v>1.4955521889445675E-3</v>
      </c>
      <c r="BE148">
        <v>1.6019528568159279E-3</v>
      </c>
      <c r="BF148">
        <v>2.965566400598477E-2</v>
      </c>
      <c r="BG148">
        <v>0</v>
      </c>
      <c r="BH148">
        <v>9.2024637216667248E-5</v>
      </c>
      <c r="BI148">
        <v>2.7568631993513263E-3</v>
      </c>
      <c r="BJ148">
        <v>3.1087745568775535E-3</v>
      </c>
      <c r="BK148">
        <v>1.528613738415974E-3</v>
      </c>
      <c r="BL148">
        <v>1.9999175291740548E-3</v>
      </c>
      <c r="BM148">
        <v>1.3417565829932352E-3</v>
      </c>
      <c r="BN148">
        <v>2.8026905829596412E-4</v>
      </c>
      <c r="BO148">
        <v>2.8825504806652928E-4</v>
      </c>
      <c r="BP148">
        <v>2.3892415864564132E-3</v>
      </c>
      <c r="BQ148">
        <v>3.5882101665954722E-4</v>
      </c>
      <c r="BR148">
        <v>9.3412734157367091E-4</v>
      </c>
      <c r="BS148">
        <v>4.4086021505376346E-3</v>
      </c>
      <c r="BT148">
        <v>4.1354967864292488E-3</v>
      </c>
      <c r="BU148">
        <v>4.4863167339614175E-4</v>
      </c>
      <c r="BV148">
        <v>2.7234598834359171E-4</v>
      </c>
      <c r="BW148">
        <v>0</v>
      </c>
      <c r="BX148">
        <v>2.8811258553342383E-3</v>
      </c>
      <c r="BY148">
        <v>4.034291477559254E-3</v>
      </c>
      <c r="BZ148">
        <v>0</v>
      </c>
      <c r="CA148">
        <v>0</v>
      </c>
      <c r="CB148">
        <v>2.4868988545193155E-3</v>
      </c>
      <c r="CC148">
        <v>3.8030456101005505E-3</v>
      </c>
      <c r="CD148">
        <v>7.4599030212607232E-5</v>
      </c>
      <c r="CE148">
        <v>1.0982976386600769E-4</v>
      </c>
      <c r="CF148">
        <v>6.9399957292333979E-4</v>
      </c>
      <c r="CG148">
        <v>9.2523397743852532E-4</v>
      </c>
      <c r="CH148">
        <v>5.0196420776953297E-3</v>
      </c>
      <c r="CI148">
        <v>7.8112403031334538E-3</v>
      </c>
      <c r="CJ148">
        <v>4.9685534591194964E-3</v>
      </c>
      <c r="CK148">
        <v>2.8381181093767058E-3</v>
      </c>
      <c r="CL148">
        <v>7.1208371325604623E-3</v>
      </c>
      <c r="CM148">
        <v>1.5166660921719349E-3</v>
      </c>
      <c r="CN148">
        <v>5.0300767475627466E-3</v>
      </c>
      <c r="CO148">
        <v>8.43456337382535E-3</v>
      </c>
      <c r="CP148">
        <v>6.7863397548161121E-3</v>
      </c>
      <c r="CQ148">
        <v>1.0314100334608604E-2</v>
      </c>
      <c r="CR148">
        <v>3.9212610775625437E-3</v>
      </c>
      <c r="CS148">
        <v>6.1819024804883702E-4</v>
      </c>
      <c r="CT148">
        <v>1.1990034257240736E-2</v>
      </c>
      <c r="CU148">
        <v>5.497355046157038E-3</v>
      </c>
      <c r="CV148">
        <v>2.9182005926191973E-3</v>
      </c>
      <c r="CW148">
        <v>1.9430315361139368E-2</v>
      </c>
      <c r="CX148">
        <v>1.0750973010910483E-2</v>
      </c>
      <c r="CY148">
        <v>6.2155300709095685E-3</v>
      </c>
      <c r="CZ148" s="3">
        <v>1.1376923806213064E-2</v>
      </c>
      <c r="DA148">
        <v>1.1638041527813382E-2</v>
      </c>
      <c r="DB148">
        <v>0</v>
      </c>
      <c r="DC148">
        <v>2.3319842929574075E-3</v>
      </c>
      <c r="DD148">
        <v>0</v>
      </c>
      <c r="DE148">
        <v>0</v>
      </c>
      <c r="DF148">
        <v>2.4755976800113172E-3</v>
      </c>
      <c r="DG148">
        <v>0</v>
      </c>
      <c r="DH148">
        <v>0</v>
      </c>
      <c r="DI148">
        <v>0</v>
      </c>
      <c r="DJ148">
        <v>0</v>
      </c>
      <c r="DK148">
        <v>3.3725749767544483E-3</v>
      </c>
      <c r="DL148">
        <v>1.2067789495776274E-3</v>
      </c>
      <c r="DM148">
        <v>1.7482517482517483E-4</v>
      </c>
      <c r="DN148">
        <v>1.9698566127628386E-3</v>
      </c>
      <c r="DO148">
        <v>4.8860575868835496E-3</v>
      </c>
      <c r="DP148">
        <v>2.0489599885306028E-3</v>
      </c>
      <c r="DQ148">
        <v>1.4976465554129225E-3</v>
      </c>
      <c r="DR148">
        <v>1.7182833531072291E-3</v>
      </c>
      <c r="DS148">
        <v>5.1611214485281984E-3</v>
      </c>
      <c r="DT148">
        <v>2.0509290736683652E-3</v>
      </c>
      <c r="DU148">
        <v>5.1614688369667594E-4</v>
      </c>
      <c r="DV148">
        <v>1.4539018300199122E-3</v>
      </c>
      <c r="DW148">
        <v>2.5090870395573254E-3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2.6683981605842011E-4</v>
      </c>
      <c r="ED148">
        <v>6.6580058460539136E-4</v>
      </c>
      <c r="EE148">
        <v>9.8635541673516351E-5</v>
      </c>
      <c r="EF148" s="2">
        <v>2.6170398371619659E-3</v>
      </c>
      <c r="EG148" s="2">
        <v>2.9919218111100032E-4</v>
      </c>
      <c r="EH148" s="2">
        <v>1.2962409013859805E-3</v>
      </c>
      <c r="EI148" s="2">
        <v>0</v>
      </c>
      <c r="EJ148">
        <v>2.3910184651835108E-4</v>
      </c>
      <c r="EK148">
        <v>0</v>
      </c>
      <c r="EL148">
        <v>1.0268697586856067E-4</v>
      </c>
      <c r="EM148">
        <v>6.3034377979990629E-4</v>
      </c>
      <c r="EN148">
        <v>9.9609861376276257E-4</v>
      </c>
      <c r="EO148">
        <v>1.0042762731631463E-3</v>
      </c>
      <c r="EP148">
        <v>1.7059281001480144E-3</v>
      </c>
      <c r="EQ148">
        <v>1.0667287308837362E-4</v>
      </c>
      <c r="ER148">
        <v>0</v>
      </c>
      <c r="ES148">
        <v>0</v>
      </c>
      <c r="ET148">
        <v>1.2331582553094314E-3</v>
      </c>
      <c r="EU148">
        <v>1.052816283558519E-4</v>
      </c>
      <c r="EV148">
        <v>0</v>
      </c>
      <c r="EW148">
        <v>5.2950676444891583E-5</v>
      </c>
      <c r="EX148">
        <v>6.5648706477339041E-4</v>
      </c>
      <c r="EY148">
        <v>7.1769108525144816E-4</v>
      </c>
      <c r="EZ148">
        <v>1.7688679245283019E-3</v>
      </c>
      <c r="FA148">
        <v>8.7862738876821325E-4</v>
      </c>
      <c r="FB148">
        <v>2.6893515831788134E-3</v>
      </c>
      <c r="FC148">
        <v>9.7283362112994629E-5</v>
      </c>
      <c r="FD148">
        <v>2.3722291046153034E-3</v>
      </c>
      <c r="FE148">
        <v>2.095528779354486E-3</v>
      </c>
      <c r="FF148">
        <v>2.6702269692923898E-3</v>
      </c>
      <c r="FG148">
        <v>3.5718427461440333E-3</v>
      </c>
      <c r="FH148">
        <v>3.2683622533872115E-4</v>
      </c>
      <c r="FI148">
        <v>6.6097549814672646E-5</v>
      </c>
      <c r="FJ148">
        <v>9.4551471457274554E-4</v>
      </c>
      <c r="FK148">
        <v>0</v>
      </c>
      <c r="FL148">
        <v>1.0471415050645402E-3</v>
      </c>
      <c r="FM148">
        <v>8.1865316394287623E-4</v>
      </c>
      <c r="FN148">
        <v>8.6896593054265419E-4</v>
      </c>
      <c r="FO148">
        <v>1.4224751066856331E-4</v>
      </c>
      <c r="FP148">
        <v>4.5138335723009931E-4</v>
      </c>
      <c r="FQ148">
        <v>1.1955763674404703E-3</v>
      </c>
      <c r="FR148">
        <v>3.8084667656868026E-4</v>
      </c>
      <c r="FS148">
        <v>0</v>
      </c>
      <c r="FT148">
        <v>7.9038887132469181E-5</v>
      </c>
      <c r="FU148">
        <v>0</v>
      </c>
      <c r="FV148">
        <v>6.1776061776061777E-5</v>
      </c>
      <c r="FW148">
        <v>4.8129290472933607E-4</v>
      </c>
      <c r="FX148">
        <v>8.3485855569469865E-4</v>
      </c>
      <c r="FY148">
        <v>3.3728076750112429E-3</v>
      </c>
      <c r="FZ148">
        <v>2.3466964659868699E-3</v>
      </c>
      <c r="GA148">
        <v>6.8692991898476011E-4</v>
      </c>
      <c r="GB148">
        <v>3.8118835469576405E-4</v>
      </c>
      <c r="GC148">
        <v>2.5454470505791665E-3</v>
      </c>
      <c r="GD148">
        <v>6.9298040134301551E-4</v>
      </c>
      <c r="GE148" s="1">
        <v>8.2827167310877965E-4</v>
      </c>
      <c r="GF148">
        <v>1.681587797830515E-3</v>
      </c>
      <c r="GG148">
        <v>2.1943358705341838E-3</v>
      </c>
      <c r="GH148">
        <v>0</v>
      </c>
      <c r="GI148">
        <v>2.076244304746525E-3</v>
      </c>
      <c r="GJ148">
        <v>4.2397949122461049E-3</v>
      </c>
      <c r="GK148">
        <v>8.9255243745570048E-4</v>
      </c>
      <c r="GL148">
        <v>2.7509628369929475E-4</v>
      </c>
      <c r="GM148" s="1">
        <v>6.4632597116048938E-4</v>
      </c>
      <c r="GN148" s="1">
        <v>5.0126405718769074E-4</v>
      </c>
      <c r="GO148">
        <v>1.3448090371167294E-3</v>
      </c>
      <c r="GP148">
        <v>4.7483380816714152E-4</v>
      </c>
      <c r="GQ148">
        <v>0</v>
      </c>
      <c r="GR148">
        <v>5.6985960731492516E-4</v>
      </c>
      <c r="GS148">
        <v>9.5087926240656714E-4</v>
      </c>
      <c r="GT148">
        <v>1.7343155817912774E-3</v>
      </c>
      <c r="GU148">
        <v>2.6006331976481228E-4</v>
      </c>
      <c r="GV148">
        <v>1.8100259699378295E-3</v>
      </c>
      <c r="GW148">
        <v>4.0822872472262318E-4</v>
      </c>
      <c r="GX148">
        <v>5.1004636785162286E-4</v>
      </c>
      <c r="GY148">
        <v>2.0189728130099289E-3</v>
      </c>
      <c r="GZ148" s="1">
        <v>4.9504950495049506E-4</v>
      </c>
      <c r="HA148">
        <v>9.4360568383658971E-4</v>
      </c>
      <c r="HB148">
        <v>1.2597031186163694E-3</v>
      </c>
      <c r="HC148">
        <v>1.1959061074646791E-3</v>
      </c>
      <c r="HD148">
        <v>1.3202112337974076E-3</v>
      </c>
      <c r="HE148">
        <v>7.1911091741120074E-4</v>
      </c>
      <c r="HF148">
        <v>1.3430931435095023E-3</v>
      </c>
      <c r="HG148">
        <v>1.5931177314003505E-3</v>
      </c>
      <c r="HH148">
        <v>1.3156452143405328E-3</v>
      </c>
      <c r="HI148">
        <v>3.1947194719471948E-3</v>
      </c>
      <c r="HJ148">
        <v>6.3080427545120026E-4</v>
      </c>
      <c r="HK148">
        <v>3.6030471484455425E-4</v>
      </c>
      <c r="HL148">
        <v>0</v>
      </c>
      <c r="HM148">
        <v>6.3380995842206669E-4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3.1973955759672122E-4</v>
      </c>
      <c r="HU148">
        <v>3.8488184127472866E-5</v>
      </c>
      <c r="HV148">
        <v>1.3360499682688132E-4</v>
      </c>
      <c r="HW148">
        <v>2.3442902197561262E-3</v>
      </c>
      <c r="HX148">
        <v>2.9446407538280328E-4</v>
      </c>
      <c r="HY148">
        <v>1.7486618471840147E-3</v>
      </c>
      <c r="HZ148">
        <v>1.4796594861546148E-3</v>
      </c>
      <c r="IA148">
        <v>6.6709792188889786E-4</v>
      </c>
      <c r="IB148">
        <v>7.6722418290624524E-5</v>
      </c>
      <c r="IC148">
        <v>7.8858699548354724E-4</v>
      </c>
      <c r="ID148">
        <v>1.5508021390374333E-3</v>
      </c>
      <c r="IE148">
        <v>1.1561027775369231E-3</v>
      </c>
      <c r="IF148">
        <v>8.6646449161862228E-4</v>
      </c>
      <c r="IG148">
        <v>6.9722851664633079E-4</v>
      </c>
      <c r="IH148">
        <v>1.1911538380452427E-3</v>
      </c>
      <c r="II148">
        <v>3.6172906493036716E-4</v>
      </c>
      <c r="IJ148">
        <v>5.0586143518509847E-5</v>
      </c>
      <c r="IK148">
        <v>1.461433943185768E-3</v>
      </c>
      <c r="IL148">
        <v>1.6837054725930166E-3</v>
      </c>
      <c r="IM148">
        <v>1.9433305842315313E-3</v>
      </c>
      <c r="IN148">
        <v>1.5200588687109579E-3</v>
      </c>
      <c r="IO148">
        <v>6.8698372759025969E-4</v>
      </c>
      <c r="IP148">
        <v>2.4124264579179284E-4</v>
      </c>
      <c r="IQ148">
        <v>3.9362330249950798E-4</v>
      </c>
      <c r="IR148">
        <v>4.0712468193384221E-4</v>
      </c>
      <c r="IS148">
        <v>1.1024718579552048E-3</v>
      </c>
      <c r="IT148">
        <v>1.5494921891507374E-4</v>
      </c>
      <c r="IU148">
        <v>1.8667779412733621E-4</v>
      </c>
      <c r="IV148">
        <v>4.5797331542148812E-5</v>
      </c>
      <c r="IW148">
        <v>4.013646397752358E-4</v>
      </c>
      <c r="IX148">
        <v>1.1137548726775679E-4</v>
      </c>
      <c r="IY148">
        <v>1.4674590945777387E-4</v>
      </c>
      <c r="IZ148">
        <v>0</v>
      </c>
      <c r="JA148">
        <v>1.5316046622045919E-4</v>
      </c>
      <c r="JB148">
        <v>1.168385609737963E-4</v>
      </c>
      <c r="JC148">
        <v>7.8554448169062673E-4</v>
      </c>
      <c r="JD148">
        <v>0</v>
      </c>
      <c r="JE148">
        <v>3.1128942999446594E-4</v>
      </c>
      <c r="JF148">
        <v>2.6351245096330802E-4</v>
      </c>
      <c r="JG148">
        <v>4.4907416900773064E-3</v>
      </c>
      <c r="JH148">
        <v>2.4115209564567626E-3</v>
      </c>
      <c r="JI148">
        <v>3.4406526342010213E-3</v>
      </c>
      <c r="JJ148">
        <v>7.514216084484159E-3</v>
      </c>
      <c r="JK148">
        <v>2.2335507841188922E-3</v>
      </c>
      <c r="JL148">
        <v>1.7083908272554043E-3</v>
      </c>
      <c r="JM148">
        <v>1.1019827465686396E-3</v>
      </c>
      <c r="JN148">
        <v>1.9426248023492207E-3</v>
      </c>
      <c r="JO148">
        <v>2.5575447570332483E-3</v>
      </c>
      <c r="JP148">
        <v>8.0212598260432863E-5</v>
      </c>
      <c r="JQ148">
        <v>0</v>
      </c>
      <c r="JR148">
        <v>0</v>
      </c>
      <c r="JS148">
        <v>0</v>
      </c>
      <c r="JT148">
        <v>2.7902953527630899E-5</v>
      </c>
      <c r="JU148">
        <v>0</v>
      </c>
      <c r="JV148">
        <v>1.3423719712732398E-4</v>
      </c>
      <c r="JW148">
        <v>9.6269554753309261E-4</v>
      </c>
      <c r="JX148">
        <v>0</v>
      </c>
      <c r="JY148">
        <v>0</v>
      </c>
      <c r="JZ148">
        <v>0</v>
      </c>
      <c r="KA148">
        <v>0</v>
      </c>
      <c r="KB148">
        <v>6.0489968746849478E-4</v>
      </c>
      <c r="KC148">
        <v>0</v>
      </c>
      <c r="KD148">
        <v>2.2920856500650657E-4</v>
      </c>
      <c r="KE148">
        <v>0</v>
      </c>
      <c r="KF148">
        <v>1.2231293765098004E-4</v>
      </c>
      <c r="KG148">
        <v>2.4123373826139398E-4</v>
      </c>
      <c r="KH148">
        <v>0</v>
      </c>
      <c r="KI148">
        <v>0</v>
      </c>
      <c r="KJ148">
        <v>0</v>
      </c>
      <c r="KK148">
        <v>2.5713874703301447E-3</v>
      </c>
      <c r="KL148">
        <v>5.5679287305122492E-4</v>
      </c>
      <c r="KM148">
        <v>1.8536732995384731E-4</v>
      </c>
      <c r="KN148">
        <v>1.0119054568947735E-4</v>
      </c>
      <c r="KO148">
        <v>2.260223833852795E-3</v>
      </c>
      <c r="KP148">
        <v>8.6702418034102953E-4</v>
      </c>
      <c r="KQ148">
        <v>4.6076657906413186E-4</v>
      </c>
      <c r="KR148">
        <v>1.6053941242575051E-3</v>
      </c>
      <c r="KS148">
        <v>3.8975718127606499E-5</v>
      </c>
      <c r="KT148">
        <v>2.7293321324271949E-4</v>
      </c>
      <c r="KU148">
        <v>7.7500784234126182E-4</v>
      </c>
      <c r="KV148">
        <v>2.1315462711236849E-3</v>
      </c>
      <c r="KW148">
        <v>2.0959966464053657E-4</v>
      </c>
      <c r="KX148">
        <v>0</v>
      </c>
      <c r="KY148">
        <v>1.9445349987703677E-4</v>
      </c>
      <c r="KZ148">
        <v>6.6509462482616842E-4</v>
      </c>
      <c r="LA148">
        <v>1.7323136365813549E-2</v>
      </c>
      <c r="LB148">
        <v>1.4116474756421611E-3</v>
      </c>
      <c r="LC148">
        <v>1.0376017864795976E-3</v>
      </c>
      <c r="LD148">
        <v>2.24738525369522E-3</v>
      </c>
      <c r="LE148">
        <v>1.4707489888600702E-3</v>
      </c>
      <c r="LF148">
        <v>1.2723779471454202E-4</v>
      </c>
      <c r="LG148">
        <v>3.2370753024642235E-4</v>
      </c>
      <c r="LH148">
        <v>0</v>
      </c>
      <c r="LI148">
        <v>0</v>
      </c>
      <c r="LJ148">
        <v>0</v>
      </c>
      <c r="LK148">
        <v>0</v>
      </c>
      <c r="LL148">
        <v>2.0220402386007482E-4</v>
      </c>
      <c r="LM148">
        <v>1.4247913698351314E-3</v>
      </c>
      <c r="LN148">
        <v>0</v>
      </c>
      <c r="LO148">
        <v>3.2986063388218477E-4</v>
      </c>
      <c r="LP148">
        <v>3.3075216934511071E-4</v>
      </c>
      <c r="LQ148">
        <v>2.3016650342801174E-3</v>
      </c>
      <c r="LR148">
        <v>1.8534482758620689E-2</v>
      </c>
      <c r="LS148">
        <v>7.888144085584671E-3</v>
      </c>
      <c r="LT148">
        <v>3.6440935317339812E-3</v>
      </c>
      <c r="LU148">
        <v>4.4444444444444447E-4</v>
      </c>
      <c r="LV148">
        <v>9.1857730746619634E-4</v>
      </c>
      <c r="LW148">
        <v>0</v>
      </c>
      <c r="LX148">
        <v>9.3174935942231542E-4</v>
      </c>
      <c r="LY148">
        <v>1.2191405059433099E-3</v>
      </c>
      <c r="LZ148">
        <v>4.61381482631649E-3</v>
      </c>
      <c r="MA148">
        <v>6.5219059310979823E-4</v>
      </c>
      <c r="MB148">
        <v>2.1431451185095593E-3</v>
      </c>
      <c r="MC148">
        <v>2.2756183745583039E-2</v>
      </c>
      <c r="MD148">
        <v>7.5666237059826219E-3</v>
      </c>
      <c r="ME148">
        <v>1.9674685886821856E-2</v>
      </c>
      <c r="MF148">
        <v>7.159275029202306E-3</v>
      </c>
      <c r="MG148">
        <v>0</v>
      </c>
      <c r="MH148">
        <v>0</v>
      </c>
      <c r="MI148">
        <v>9.2458470736894015E-3</v>
      </c>
      <c r="MJ148">
        <v>1.8538516918646507E-2</v>
      </c>
      <c r="MK148">
        <v>9.3327111525898275E-4</v>
      </c>
      <c r="ML148">
        <v>2.2177866489243733E-4</v>
      </c>
      <c r="MM148">
        <v>1.1482713183158688E-2</v>
      </c>
      <c r="MN148">
        <v>1.6282894736842104E-2</v>
      </c>
      <c r="MO148">
        <v>1.4460794707603579E-2</v>
      </c>
      <c r="MP148" s="3">
        <v>2.4796548145720684E-2</v>
      </c>
      <c r="MQ148" s="3">
        <v>1.5553054333367441E-2</v>
      </c>
      <c r="MR148">
        <v>1.6404245804796536E-2</v>
      </c>
      <c r="MS148">
        <v>7.1710912878585548E-3</v>
      </c>
      <c r="MT148">
        <v>6.3408847950561604E-3</v>
      </c>
      <c r="MU148">
        <v>5.7513914656771798E-3</v>
      </c>
      <c r="MV148">
        <v>1.0879714204522389E-2</v>
      </c>
      <c r="MW148">
        <v>8.9686098654708521E-4</v>
      </c>
      <c r="MX148">
        <v>1.0046212577858146E-3</v>
      </c>
      <c r="MY148">
        <v>0</v>
      </c>
      <c r="MZ148">
        <v>1.7082336863682953E-3</v>
      </c>
      <c r="NA148">
        <v>6.7991013361712194E-3</v>
      </c>
      <c r="NB148">
        <v>0</v>
      </c>
      <c r="NC148">
        <v>0</v>
      </c>
      <c r="ND148">
        <v>0</v>
      </c>
      <c r="NE148">
        <v>1.8065268065268064E-2</v>
      </c>
      <c r="NF148">
        <v>2.0475645427953708E-2</v>
      </c>
      <c r="NG148">
        <v>9.7452891233161427E-3</v>
      </c>
      <c r="NH148">
        <v>1.8856065367693275E-3</v>
      </c>
      <c r="NI148">
        <v>2.3985416866545141E-4</v>
      </c>
      <c r="NJ148">
        <v>4.129955947136564E-4</v>
      </c>
      <c r="NK148">
        <v>9.0282727488714661E-4</v>
      </c>
      <c r="NL148">
        <v>1.0548245035732181E-4</v>
      </c>
      <c r="NM148">
        <v>4.2348955392433656E-4</v>
      </c>
      <c r="NN148">
        <v>1.8789314598480517E-3</v>
      </c>
      <c r="NO148">
        <v>1.4042126379137413E-3</v>
      </c>
      <c r="NP148">
        <v>0</v>
      </c>
      <c r="NQ148">
        <v>0</v>
      </c>
      <c r="NR148">
        <v>3.0335474660956457E-4</v>
      </c>
      <c r="NS148">
        <v>3.1699070160608623E-4</v>
      </c>
      <c r="NT148">
        <v>0</v>
      </c>
      <c r="NU148">
        <v>8.0563947633434038E-4</v>
      </c>
      <c r="NV148">
        <v>1.1047504268353922E-3</v>
      </c>
      <c r="NW148">
        <v>3.276137433965355E-4</v>
      </c>
      <c r="NX148">
        <v>1.0630788464318821E-4</v>
      </c>
      <c r="NY148">
        <v>1.427316644707949E-3</v>
      </c>
      <c r="NZ148">
        <v>0</v>
      </c>
      <c r="OA148">
        <v>6.5138092756644088E-4</v>
      </c>
      <c r="OB148">
        <v>0</v>
      </c>
      <c r="OC148">
        <v>0</v>
      </c>
      <c r="OD148">
        <v>6.1505343276697163E-5</v>
      </c>
      <c r="OE148">
        <v>0</v>
      </c>
      <c r="OF148">
        <v>8.0012802048327729E-5</v>
      </c>
      <c r="OG148">
        <v>1.0298130889243603E-4</v>
      </c>
      <c r="OH148">
        <v>2.8056786936760002E-5</v>
      </c>
      <c r="OI148">
        <v>0</v>
      </c>
      <c r="OJ148">
        <v>0</v>
      </c>
      <c r="OK148">
        <v>1.5083525019797127E-4</v>
      </c>
      <c r="OL148">
        <v>0</v>
      </c>
      <c r="OM148">
        <v>0</v>
      </c>
      <c r="ON148">
        <v>0</v>
      </c>
      <c r="OO148">
        <v>0</v>
      </c>
      <c r="OP148">
        <v>1.3399854037304236E-3</v>
      </c>
      <c r="OQ148">
        <v>9.5477308538354736E-3</v>
      </c>
      <c r="OR148">
        <v>1.9876662759288517E-3</v>
      </c>
      <c r="OS148">
        <v>1.9638648860958367E-4</v>
      </c>
      <c r="OT148">
        <v>1.7522998936103636E-3</v>
      </c>
      <c r="OU148">
        <v>2.2790428020231504E-3</v>
      </c>
      <c r="OV148">
        <v>1.1438098561513707E-3</v>
      </c>
      <c r="OW148">
        <v>3.1359731454694024E-3</v>
      </c>
      <c r="OX148">
        <v>2.877528354592266E-3</v>
      </c>
      <c r="OY148">
        <v>0</v>
      </c>
      <c r="OZ148">
        <v>5.8636696799413629E-4</v>
      </c>
      <c r="PA148">
        <v>1.051096870443834E-3</v>
      </c>
      <c r="PB148">
        <v>1.7875497162264825E-3</v>
      </c>
      <c r="PC148">
        <v>1.1296990673973655E-3</v>
      </c>
      <c r="PD148">
        <v>2.0994208494208495E-3</v>
      </c>
      <c r="PE148">
        <v>8.0715261393269591E-4</v>
      </c>
      <c r="PF148">
        <v>1.1158846175305474E-4</v>
      </c>
      <c r="PG148">
        <v>2.2358186175411351E-3</v>
      </c>
      <c r="PH148">
        <v>2.8871344299691683E-3</v>
      </c>
      <c r="PI148">
        <v>1.038691249026227E-4</v>
      </c>
      <c r="PJ148">
        <v>1.1050944855785169E-4</v>
      </c>
      <c r="PK148">
        <v>7.4435530559920603E-4</v>
      </c>
      <c r="PL148">
        <v>4.2276712206844379E-4</v>
      </c>
      <c r="PM148">
        <v>0</v>
      </c>
      <c r="PN148">
        <v>0</v>
      </c>
      <c r="PO148">
        <v>3.0073178066628795E-4</v>
      </c>
      <c r="PP148">
        <v>2.4699743740158695E-4</v>
      </c>
      <c r="PQ148">
        <v>3.4677343085022538E-4</v>
      </c>
      <c r="PR148">
        <v>4.905688145404597E-5</v>
      </c>
      <c r="PS148">
        <v>0</v>
      </c>
      <c r="PT148">
        <v>1.8723669839288499E-4</v>
      </c>
      <c r="PU148">
        <v>3.6070698569195625E-4</v>
      </c>
      <c r="PV148">
        <v>1.3217391304347827E-3</v>
      </c>
      <c r="PW148">
        <v>1.2657014095311151E-3</v>
      </c>
      <c r="PX148">
        <v>8.3067372010667598E-4</v>
      </c>
      <c r="PY148">
        <v>4.5619744225300709E-4</v>
      </c>
      <c r="PZ148">
        <v>0</v>
      </c>
      <c r="QA148">
        <v>8.9277538686933426E-4</v>
      </c>
      <c r="QB148">
        <v>8.1024145195268194E-4</v>
      </c>
      <c r="QC148">
        <v>5.4382521930343083E-4</v>
      </c>
      <c r="QD148">
        <v>3.6278111693542189E-3</v>
      </c>
      <c r="QE148">
        <v>4.218323987859458E-4</v>
      </c>
      <c r="QF148">
        <v>1.0548017452174331E-3</v>
      </c>
      <c r="QG148">
        <v>2.0108977685521535E-3</v>
      </c>
      <c r="QH148">
        <v>2.4799962566094242E-3</v>
      </c>
      <c r="QI148">
        <v>3.4709965878338628E-3</v>
      </c>
      <c r="QJ148">
        <v>1.2577034335303736E-4</v>
      </c>
      <c r="QK148">
        <v>1.6358580075249469E-4</v>
      </c>
      <c r="QL148">
        <v>6.4260469101424438E-5</v>
      </c>
      <c r="QM148">
        <v>1.1875477139706506E-3</v>
      </c>
      <c r="QN148">
        <v>1.8037518037518038E-3</v>
      </c>
      <c r="QO148">
        <v>1.8868263580657334E-3</v>
      </c>
      <c r="QP148">
        <v>5.9464542537891359E-3</v>
      </c>
      <c r="QQ148">
        <v>8.519760347386357E-3</v>
      </c>
      <c r="QR148">
        <v>8.2932049224184057E-3</v>
      </c>
      <c r="QS148">
        <v>1.1822105460686808E-2</v>
      </c>
      <c r="QT148">
        <v>3.0311380545604851E-3</v>
      </c>
      <c r="QU148">
        <v>2.0281404487260744E-3</v>
      </c>
      <c r="QV148">
        <v>4.52444182157962E-3</v>
      </c>
      <c r="QW148">
        <v>9.2318212901755185E-3</v>
      </c>
      <c r="QX148">
        <v>3.4124840039812315E-3</v>
      </c>
      <c r="QY148">
        <v>3.5030452609370647E-3</v>
      </c>
      <c r="QZ148">
        <v>1.1137486078142403E-2</v>
      </c>
      <c r="RA148">
        <v>8.6452053236264358E-4</v>
      </c>
      <c r="RB148">
        <v>5.0473676036651659E-4</v>
      </c>
      <c r="RC148">
        <v>4.101442340556429E-4</v>
      </c>
      <c r="RD148">
        <v>4.5151580305310686E-4</v>
      </c>
      <c r="RE148">
        <v>4.845296601370527E-4</v>
      </c>
      <c r="RF148">
        <v>1.0241704219582138E-3</v>
      </c>
      <c r="RG148">
        <v>5.1501261780913634E-4</v>
      </c>
      <c r="RH148">
        <v>3.5581560844469046E-3</v>
      </c>
      <c r="RI148">
        <v>9.3041969472175423E-4</v>
      </c>
      <c r="RJ148">
        <v>1.1434288572857857E-3</v>
      </c>
      <c r="RK148">
        <v>7.456762802780651E-4</v>
      </c>
      <c r="RL148">
        <v>5.4106923605185941E-4</v>
      </c>
      <c r="RM148">
        <v>1.8854018476938106E-4</v>
      </c>
      <c r="RN148">
        <v>9.5210194814706315E-4</v>
      </c>
      <c r="RO148">
        <v>1.8887893837010502E-3</v>
      </c>
      <c r="RP148">
        <v>6.4500177375487788E-5</v>
      </c>
      <c r="RQ148">
        <v>0</v>
      </c>
      <c r="RR148">
        <v>1.0854721803984734E-3</v>
      </c>
      <c r="RS148">
        <v>9.7330367074527246E-5</v>
      </c>
      <c r="RT148">
        <v>8.2777345496084633E-5</v>
      </c>
      <c r="RU148">
        <v>1.6087947446038343E-3</v>
      </c>
      <c r="RV148">
        <v>3.9816842524387814E-5</v>
      </c>
      <c r="RW148">
        <v>3.9315130427945197E-5</v>
      </c>
      <c r="RX148">
        <v>0</v>
      </c>
      <c r="RY148">
        <v>1.0917572328916678E-3</v>
      </c>
      <c r="RZ148">
        <v>2.3319873540551539E-3</v>
      </c>
      <c r="SA148">
        <v>1.46954411109093E-3</v>
      </c>
      <c r="SB148">
        <v>1.5710245936759119E-4</v>
      </c>
      <c r="SC148">
        <v>2.2272955064313158E-4</v>
      </c>
      <c r="SD148">
        <v>1.2490842050900182E-3</v>
      </c>
      <c r="SE148">
        <v>0</v>
      </c>
      <c r="SF148">
        <v>2.1535943489684284E-5</v>
      </c>
      <c r="SG148">
        <v>3.7728466826896206E-4</v>
      </c>
      <c r="SH148">
        <v>1.6454034075250863E-3</v>
      </c>
      <c r="SI148">
        <v>7.2715776161871642E-4</v>
      </c>
      <c r="SJ148">
        <v>1.1825642723682032E-4</v>
      </c>
      <c r="SK148">
        <v>6.3939981670538585E-4</v>
      </c>
      <c r="SL148">
        <v>3.2355615708334214E-3</v>
      </c>
      <c r="SM148">
        <v>5.7994053401630901E-3</v>
      </c>
      <c r="SN148">
        <v>1.1231263229132169E-3</v>
      </c>
      <c r="SO148">
        <v>7.2827318336300369E-4</v>
      </c>
      <c r="SP148">
        <v>5.8191693135804866E-4</v>
      </c>
      <c r="SQ148">
        <v>1.7226528854435831E-4</v>
      </c>
      <c r="SR148">
        <v>1.4338744881864675E-3</v>
      </c>
      <c r="SS148">
        <v>5.2744902530310253E-4</v>
      </c>
      <c r="ST148">
        <v>1.3540820365393831E-4</v>
      </c>
      <c r="SU148">
        <v>6.7427800825133424E-4</v>
      </c>
      <c r="SV148">
        <v>0</v>
      </c>
      <c r="SW148">
        <v>7.521310379408324E-4</v>
      </c>
      <c r="SX148">
        <v>0</v>
      </c>
      <c r="SY148">
        <v>0</v>
      </c>
      <c r="SZ148">
        <v>3.2873109796186721E-4</v>
      </c>
      <c r="TA148">
        <v>9.1095422455021637E-4</v>
      </c>
      <c r="TB148">
        <v>0</v>
      </c>
      <c r="TC148">
        <v>0</v>
      </c>
      <c r="TD148">
        <v>0</v>
      </c>
      <c r="TE148">
        <v>0</v>
      </c>
      <c r="TF148">
        <v>7.5206818751566814E-5</v>
      </c>
      <c r="TG148">
        <v>0</v>
      </c>
      <c r="TH148">
        <v>1.0011012113324658E-3</v>
      </c>
      <c r="TI148">
        <v>3.3551417547391375E-4</v>
      </c>
      <c r="TJ148">
        <v>1.5819030293443012E-4</v>
      </c>
      <c r="TK148">
        <v>0</v>
      </c>
      <c r="TL148">
        <v>2.7979071654402509E-5</v>
      </c>
      <c r="TM148">
        <v>0</v>
      </c>
      <c r="TN148">
        <v>0</v>
      </c>
      <c r="TO148">
        <v>2.0191222756695765E-3</v>
      </c>
      <c r="TP148">
        <v>4.2343953888298376E-4</v>
      </c>
      <c r="TQ148">
        <v>0</v>
      </c>
      <c r="TR148">
        <v>7.6778379208414916E-5</v>
      </c>
      <c r="TS148">
        <v>1.1452130096197893E-4</v>
      </c>
      <c r="TT148">
        <v>1.916902285905976E-4</v>
      </c>
      <c r="TU148">
        <v>4.5798984095261886E-4</v>
      </c>
      <c r="TV148">
        <v>0</v>
      </c>
      <c r="TW148">
        <v>0</v>
      </c>
      <c r="TX148">
        <v>0</v>
      </c>
      <c r="TY148">
        <v>0</v>
      </c>
      <c r="TZ148">
        <v>3.9142773265485862E-4</v>
      </c>
      <c r="UA148">
        <v>1.0859826785762767E-4</v>
      </c>
      <c r="UB148">
        <v>4.0318940875582968E-3</v>
      </c>
      <c r="UC148">
        <v>1.0585100558455306E-3</v>
      </c>
      <c r="UD148">
        <v>0</v>
      </c>
      <c r="UE148">
        <v>0</v>
      </c>
      <c r="UF148">
        <v>9.1605151263006028E-5</v>
      </c>
      <c r="UG148">
        <v>1.0029587282483326E-4</v>
      </c>
      <c r="UH148">
        <v>7.3076130337836574E-4</v>
      </c>
      <c r="UI148">
        <v>6.6861731166767879E-4</v>
      </c>
      <c r="UJ148">
        <v>9.8564652251586279E-4</v>
      </c>
      <c r="UK148">
        <v>4.5165758333082413E-4</v>
      </c>
      <c r="UL148">
        <v>6.1904423629222951E-4</v>
      </c>
      <c r="UM148">
        <v>4.9213161659513588E-4</v>
      </c>
      <c r="UN148">
        <v>5.0543537425545479E-4</v>
      </c>
      <c r="UO148">
        <v>0</v>
      </c>
      <c r="UP148">
        <v>0</v>
      </c>
      <c r="UQ148">
        <v>8.3504624871531341E-5</v>
      </c>
      <c r="UR148">
        <v>5.2824679690351335E-4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2.3631164780112011E-5</v>
      </c>
      <c r="UZ148">
        <v>0</v>
      </c>
      <c r="VA148">
        <v>0</v>
      </c>
      <c r="VB148">
        <v>3.7523452157598499E-5</v>
      </c>
      <c r="VC148">
        <v>0</v>
      </c>
      <c r="VD148">
        <v>3.1745527848764306E-5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7.6437989680871394E-5</v>
      </c>
      <c r="VP148">
        <v>3.9034799523775445E-5</v>
      </c>
      <c r="VQ148">
        <v>1.4240416199897469E-5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5.3007935287912604E-6</v>
      </c>
      <c r="VX148">
        <v>0</v>
      </c>
      <c r="VY148">
        <v>0</v>
      </c>
      <c r="VZ148">
        <v>0</v>
      </c>
      <c r="WA148">
        <v>0</v>
      </c>
      <c r="WB148">
        <v>1.590909090909091E-3</v>
      </c>
      <c r="WC148">
        <v>4.6482801363495507E-4</v>
      </c>
      <c r="WD148">
        <v>1.7355341383257636E-3</v>
      </c>
      <c r="WE148">
        <v>5.4880976881388488E-4</v>
      </c>
      <c r="WF148">
        <v>1.5606569276835132E-3</v>
      </c>
      <c r="WG148">
        <v>0</v>
      </c>
      <c r="WH148">
        <v>2.5278058645096058E-4</v>
      </c>
      <c r="WI148">
        <v>7.0259961858877844E-4</v>
      </c>
      <c r="WJ148">
        <v>2.145002145002145E-4</v>
      </c>
      <c r="WK148">
        <v>5.6521505086935462E-4</v>
      </c>
      <c r="WL148">
        <v>1.5358178498550102E-2</v>
      </c>
      <c r="WM148">
        <v>2.7525461051472613E-4</v>
      </c>
      <c r="WN148">
        <v>4.1773711803162271E-5</v>
      </c>
      <c r="WO148">
        <v>0</v>
      </c>
      <c r="WP148">
        <v>3.7030941408821595E-4</v>
      </c>
      <c r="WQ148">
        <v>9.5192765349833415E-5</v>
      </c>
      <c r="WR148">
        <v>2.3622047244094488E-4</v>
      </c>
      <c r="WS148">
        <v>2.3828980485732031E-2</v>
      </c>
      <c r="WT148">
        <v>1.8037518037518038E-3</v>
      </c>
      <c r="WU148">
        <v>0</v>
      </c>
      <c r="WV148">
        <v>4.6366524514153242E-3</v>
      </c>
      <c r="WW148">
        <v>8.2625118035882907E-4</v>
      </c>
      <c r="WX148">
        <v>3.9977612536979289E-5</v>
      </c>
      <c r="WY148">
        <v>7.1433673833845281E-5</v>
      </c>
      <c r="WZ148">
        <v>8.5674071354262281E-5</v>
      </c>
      <c r="XA148">
        <v>0</v>
      </c>
      <c r="XB148">
        <v>0</v>
      </c>
      <c r="XC148">
        <v>1.4949421125193098E-4</v>
      </c>
      <c r="XD148">
        <v>8.8047545674664314E-6</v>
      </c>
      <c r="XE148">
        <v>4.0931683071825358E-4</v>
      </c>
      <c r="XF148">
        <v>6.7291354743199364E-5</v>
      </c>
      <c r="XG148">
        <v>3.1746031746031746E-4</v>
      </c>
      <c r="XH148">
        <v>0</v>
      </c>
      <c r="XI148">
        <v>4.6053237542599246E-5</v>
      </c>
      <c r="XJ148">
        <v>0</v>
      </c>
      <c r="XK148">
        <v>0</v>
      </c>
      <c r="XL148">
        <v>6.9552637436011575E-6</v>
      </c>
      <c r="XM148">
        <v>5.368666315913801E-5</v>
      </c>
      <c r="XN148">
        <v>3.4602076124567477E-5</v>
      </c>
      <c r="XO148">
        <v>2.087029114056141E-4</v>
      </c>
      <c r="XP148">
        <v>0</v>
      </c>
      <c r="XQ148">
        <v>2.4710824517844743E-4</v>
      </c>
      <c r="XR148">
        <v>5.7739419251422178E-5</v>
      </c>
      <c r="XS148">
        <v>0</v>
      </c>
      <c r="XT148">
        <v>1.7448424509904548E-3</v>
      </c>
      <c r="XU148">
        <v>8.6110652188061657E-4</v>
      </c>
      <c r="XV148">
        <v>0</v>
      </c>
      <c r="XW148">
        <v>1.2269625009585645E-4</v>
      </c>
    </row>
    <row r="149" spans="1:647" x14ac:dyDescent="0.25">
      <c r="A149" t="s">
        <v>793</v>
      </c>
      <c r="B149">
        <v>148</v>
      </c>
      <c r="C149" t="s">
        <v>1249</v>
      </c>
      <c r="D149">
        <v>2.0512331250298146E-3</v>
      </c>
      <c r="E149">
        <v>9.5057034220532319E-4</v>
      </c>
      <c r="F149">
        <v>1.3803182851575186E-3</v>
      </c>
      <c r="G149">
        <v>6.2609453120037752E-4</v>
      </c>
      <c r="H149">
        <v>1.8526752630798873E-4</v>
      </c>
      <c r="I149">
        <v>4.2849491162292447E-4</v>
      </c>
      <c r="J149">
        <v>0</v>
      </c>
      <c r="K149">
        <v>1.5950609407106465E-4</v>
      </c>
      <c r="L149">
        <v>7.58100849072951E-4</v>
      </c>
      <c r="M149">
        <v>3.2019028451193851E-4</v>
      </c>
      <c r="N149">
        <v>0</v>
      </c>
      <c r="O149">
        <v>1.5882778337242073E-4</v>
      </c>
      <c r="P149">
        <v>1.885255440474805E-3</v>
      </c>
      <c r="Q149">
        <v>3.7507970443719292E-5</v>
      </c>
      <c r="R149">
        <v>0</v>
      </c>
      <c r="S149">
        <v>8.6749264563784328E-3</v>
      </c>
      <c r="T149">
        <v>2.999397500938676E-3</v>
      </c>
      <c r="U149">
        <v>4.9991073022674518E-4</v>
      </c>
      <c r="V149">
        <v>3.5109360914741187E-3</v>
      </c>
      <c r="W149">
        <v>3.3399018068868775E-4</v>
      </c>
      <c r="X149">
        <v>1.0823975104857259E-3</v>
      </c>
      <c r="Y149">
        <v>6.4685145056437784E-4</v>
      </c>
      <c r="Z149">
        <v>5.6463148385153957E-4</v>
      </c>
      <c r="AA149">
        <v>9.0609022069768942E-4</v>
      </c>
      <c r="AB149">
        <v>3.5398230088495576E-4</v>
      </c>
      <c r="AC149">
        <v>0</v>
      </c>
      <c r="AD149">
        <v>1.4336917562724014E-3</v>
      </c>
      <c r="AE149">
        <v>9.175904570592466E-4</v>
      </c>
      <c r="AF149">
        <v>1.0243872456958662E-4</v>
      </c>
      <c r="AG149">
        <v>6.2882205907783241E-5</v>
      </c>
      <c r="AH149">
        <v>1.8807054091980961E-3</v>
      </c>
      <c r="AI149">
        <v>2.3746303132353259E-4</v>
      </c>
      <c r="AJ149">
        <v>5.1274016891940009E-4</v>
      </c>
      <c r="AK149">
        <v>8.4380610412926392E-4</v>
      </c>
      <c r="AL149">
        <v>1.0348831339290221E-3</v>
      </c>
      <c r="AM149">
        <v>2.0337087220682816E-4</v>
      </c>
      <c r="AN149">
        <v>7.5794383441842386E-4</v>
      </c>
      <c r="AO149">
        <v>2.1573182874211748E-4</v>
      </c>
      <c r="AP149">
        <v>4.9166625694478586E-5</v>
      </c>
      <c r="AQ149">
        <v>1.3739802490339201E-3</v>
      </c>
      <c r="AR149">
        <v>2.1710688484802517E-3</v>
      </c>
      <c r="AS149">
        <v>1.6634057791872973E-3</v>
      </c>
      <c r="AT149">
        <v>4.1077244664819408E-3</v>
      </c>
      <c r="AU149">
        <v>6.9148016648714781E-4</v>
      </c>
      <c r="AV149">
        <v>4.1713843036767775E-3</v>
      </c>
      <c r="AW149">
        <v>1.4147460064518636E-2</v>
      </c>
      <c r="AX149">
        <v>1.9914003457335606E-2</v>
      </c>
      <c r="AY149">
        <v>6.9054195637679777E-4</v>
      </c>
      <c r="AZ149">
        <v>1.7773343103475157E-3</v>
      </c>
      <c r="BA149">
        <v>0</v>
      </c>
      <c r="BB149">
        <v>7.5063804233598563E-5</v>
      </c>
      <c r="BC149">
        <v>2.2942517801435307E-3</v>
      </c>
      <c r="BD149">
        <v>2.2336169055665617E-3</v>
      </c>
      <c r="BE149">
        <v>1.1061103058967122E-3</v>
      </c>
      <c r="BF149">
        <v>2.826533420846478E-2</v>
      </c>
      <c r="BG149">
        <v>1.3338312970175532E-4</v>
      </c>
      <c r="BH149">
        <v>1.7770274772873674E-4</v>
      </c>
      <c r="BI149">
        <v>4.4712151048303022E-3</v>
      </c>
      <c r="BJ149">
        <v>4.1504581780302417E-3</v>
      </c>
      <c r="BK149">
        <v>1.3375370211139773E-3</v>
      </c>
      <c r="BL149">
        <v>1.5463279864747846E-3</v>
      </c>
      <c r="BM149">
        <v>6.9883155364231008E-4</v>
      </c>
      <c r="BN149">
        <v>2.8026905829596412E-4</v>
      </c>
      <c r="BO149">
        <v>2.4501679085654987E-4</v>
      </c>
      <c r="BP149">
        <v>1.7748651785104786E-3</v>
      </c>
      <c r="BQ149">
        <v>6.663818880820162E-4</v>
      </c>
      <c r="BR149">
        <v>9.8416987772940328E-4</v>
      </c>
      <c r="BS149">
        <v>2.7956989247311828E-3</v>
      </c>
      <c r="BT149">
        <v>4.7940153829944161E-3</v>
      </c>
      <c r="BU149">
        <v>3.7961141595058151E-4</v>
      </c>
      <c r="BV149">
        <v>1.0893839533743668E-4</v>
      </c>
      <c r="BW149">
        <v>0</v>
      </c>
      <c r="BX149">
        <v>3.4905947862703271E-3</v>
      </c>
      <c r="BY149">
        <v>2.3533366952428981E-3</v>
      </c>
      <c r="BZ149">
        <v>0</v>
      </c>
      <c r="CA149">
        <v>0</v>
      </c>
      <c r="CB149">
        <v>2.0231414923711916E-3</v>
      </c>
      <c r="CC149">
        <v>4.0516452535980831E-3</v>
      </c>
      <c r="CD149">
        <v>7.4599030212607232E-5</v>
      </c>
      <c r="CE149">
        <v>0</v>
      </c>
      <c r="CF149">
        <v>5.8723040785821053E-4</v>
      </c>
      <c r="CG149">
        <v>1.0319917440660474E-3</v>
      </c>
      <c r="CH149">
        <v>5.2378873854212133E-3</v>
      </c>
      <c r="CI149">
        <v>8.7786874966408086E-3</v>
      </c>
      <c r="CJ149">
        <v>6.3522012578616349E-3</v>
      </c>
      <c r="CK149">
        <v>2.4014845540879818E-3</v>
      </c>
      <c r="CL149">
        <v>7.3813555642395032E-3</v>
      </c>
      <c r="CM149">
        <v>1.1892040949984489E-3</v>
      </c>
      <c r="CN149">
        <v>4.459655673096868E-3</v>
      </c>
      <c r="CO149">
        <v>8.8471235388494149E-3</v>
      </c>
      <c r="CP149">
        <v>7.5525394045534147E-3</v>
      </c>
      <c r="CQ149">
        <v>1.0362072894304459E-2</v>
      </c>
      <c r="CR149">
        <v>7.8425221551250875E-3</v>
      </c>
      <c r="CS149">
        <v>6.1819024804883702E-4</v>
      </c>
      <c r="CT149">
        <v>1.0277172220492058E-2</v>
      </c>
      <c r="CU149">
        <v>6.742039207551084E-3</v>
      </c>
      <c r="CV149">
        <v>4.265062404597288E-3</v>
      </c>
      <c r="CW149">
        <v>1.444557477110885E-2</v>
      </c>
      <c r="CX149">
        <v>9.4110891341798002E-3</v>
      </c>
      <c r="CY149">
        <v>8.9293530596165627E-3</v>
      </c>
      <c r="CZ149" s="3">
        <v>8.6591031191732767E-3</v>
      </c>
      <c r="DA149">
        <v>1.0740835683158164E-2</v>
      </c>
      <c r="DB149">
        <v>0</v>
      </c>
      <c r="DC149">
        <v>3.0992823506401672E-3</v>
      </c>
      <c r="DD149">
        <v>0</v>
      </c>
      <c r="DE149">
        <v>0</v>
      </c>
      <c r="DF149">
        <v>3.512990993539869E-3</v>
      </c>
      <c r="DG149">
        <v>0</v>
      </c>
      <c r="DH149">
        <v>0</v>
      </c>
      <c r="DI149">
        <v>0</v>
      </c>
      <c r="DJ149">
        <v>0</v>
      </c>
      <c r="DK149">
        <v>3.1204198383055176E-3</v>
      </c>
      <c r="DL149">
        <v>1.2152416350585363E-3</v>
      </c>
      <c r="DM149">
        <v>2.6223776223776224E-4</v>
      </c>
      <c r="DN149">
        <v>1.9109572456038166E-3</v>
      </c>
      <c r="DO149">
        <v>4.9001141392048487E-3</v>
      </c>
      <c r="DP149">
        <v>1.9742894350127239E-3</v>
      </c>
      <c r="DQ149">
        <v>1.6882561170109309E-3</v>
      </c>
      <c r="DR149">
        <v>2.3319559792169538E-3</v>
      </c>
      <c r="DS149">
        <v>4.7229667059298834E-3</v>
      </c>
      <c r="DT149">
        <v>2.0229491408761636E-3</v>
      </c>
      <c r="DU149">
        <v>3.9908264203351228E-4</v>
      </c>
      <c r="DV149">
        <v>1.359082145453396E-3</v>
      </c>
      <c r="DW149">
        <v>2.0610357824935172E-3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3.6468108194650752E-4</v>
      </c>
      <c r="ED149">
        <v>9.5810328028580712E-4</v>
      </c>
      <c r="EE149">
        <v>2.6302811112937697E-4</v>
      </c>
      <c r="EF149" s="2">
        <v>2.7042744984006979E-3</v>
      </c>
      <c r="EG149" s="2">
        <v>1.994614540740002E-4</v>
      </c>
      <c r="EH149" s="2">
        <v>1.4956625785222854E-3</v>
      </c>
      <c r="EI149" s="2">
        <v>0</v>
      </c>
      <c r="EJ149">
        <v>3.586527697775266E-4</v>
      </c>
      <c r="EK149">
        <v>1.9384967838576085E-4</v>
      </c>
      <c r="EL149">
        <v>1.7114495978093444E-5</v>
      </c>
      <c r="EM149">
        <v>5.3336781367684376E-4</v>
      </c>
      <c r="EN149">
        <v>1.067248514745817E-3</v>
      </c>
      <c r="EO149">
        <v>4.5354412336400153E-4</v>
      </c>
      <c r="EP149">
        <v>1.003487117734126E-3</v>
      </c>
      <c r="EQ149">
        <v>2.0364821225962238E-4</v>
      </c>
      <c r="ER149">
        <v>0</v>
      </c>
      <c r="ES149">
        <v>0</v>
      </c>
      <c r="ET149">
        <v>1.187485727335008E-3</v>
      </c>
      <c r="EU149">
        <v>0</v>
      </c>
      <c r="EV149">
        <v>0</v>
      </c>
      <c r="EW149">
        <v>2.6475338222445791E-5</v>
      </c>
      <c r="EX149">
        <v>1.3859171367438241E-3</v>
      </c>
      <c r="EY149">
        <v>3.3321371815245808E-4</v>
      </c>
      <c r="EZ149">
        <v>1.8457752255947497E-3</v>
      </c>
      <c r="FA149">
        <v>1.1470968686696117E-3</v>
      </c>
      <c r="FB149">
        <v>2.5194977989780464E-3</v>
      </c>
      <c r="FC149">
        <v>7.2962521584745972E-4</v>
      </c>
      <c r="FD149">
        <v>2.8203168243759718E-3</v>
      </c>
      <c r="FE149">
        <v>3.006628248639045E-3</v>
      </c>
      <c r="FF149">
        <v>1.733305225681025E-3</v>
      </c>
      <c r="FG149">
        <v>4.7315319494375509E-3</v>
      </c>
      <c r="FH149">
        <v>2.5255526503446639E-4</v>
      </c>
      <c r="FI149">
        <v>4.5759842179388747E-5</v>
      </c>
      <c r="FJ149">
        <v>7.091360359295591E-4</v>
      </c>
      <c r="FK149">
        <v>0</v>
      </c>
      <c r="FL149">
        <v>1.6109869308685233E-3</v>
      </c>
      <c r="FM149">
        <v>4.8512780085503774E-4</v>
      </c>
      <c r="FN149">
        <v>8.0903724567764357E-4</v>
      </c>
      <c r="FO149">
        <v>1.7780938833570414E-5</v>
      </c>
      <c r="FP149">
        <v>4.5138335723009931E-4</v>
      </c>
      <c r="FQ149">
        <v>8.2195875261532327E-4</v>
      </c>
      <c r="FR149">
        <v>4.7877867911491232E-4</v>
      </c>
      <c r="FS149">
        <v>0</v>
      </c>
      <c r="FT149">
        <v>1.5807777426493836E-4</v>
      </c>
      <c r="FU149">
        <v>4.8327856176300016E-5</v>
      </c>
      <c r="FV149">
        <v>6.1776061776061777E-5</v>
      </c>
      <c r="FW149">
        <v>2.533120551207032E-4</v>
      </c>
      <c r="FX149">
        <v>7.7063866679510646E-4</v>
      </c>
      <c r="FY149">
        <v>3.6351371608454503E-3</v>
      </c>
      <c r="FZ149">
        <v>1.4527168598966337E-3</v>
      </c>
      <c r="GA149">
        <v>8.9230071950597699E-4</v>
      </c>
      <c r="GB149">
        <v>3.5736408252727878E-4</v>
      </c>
      <c r="GC149">
        <v>3.4111051568490045E-3</v>
      </c>
      <c r="GD149">
        <v>7.613024127430311E-4</v>
      </c>
      <c r="GE149" s="1">
        <v>1.1733848702374379E-3</v>
      </c>
      <c r="GF149">
        <v>1.2315854293969968E-3</v>
      </c>
      <c r="GG149">
        <v>1.600036572264509E-3</v>
      </c>
      <c r="GH149">
        <v>2.0176205528280315E-4</v>
      </c>
      <c r="GI149">
        <v>1.903223946017648E-3</v>
      </c>
      <c r="GJ149">
        <v>4.0425951488858216E-3</v>
      </c>
      <c r="GK149">
        <v>1.312577113905442E-3</v>
      </c>
      <c r="GL149">
        <v>4.2514880208072825E-4</v>
      </c>
      <c r="GM149" s="1">
        <v>8.0233568833715924E-4</v>
      </c>
      <c r="GN149" s="1">
        <v>6.9741086217417838E-4</v>
      </c>
      <c r="GO149">
        <v>2.3053869207715363E-3</v>
      </c>
      <c r="GP149">
        <v>5.9354226020892685E-4</v>
      </c>
      <c r="GQ149">
        <v>0</v>
      </c>
      <c r="GR149">
        <v>8.2888670154898203E-4</v>
      </c>
      <c r="GS149">
        <v>1.0471708332831814E-3</v>
      </c>
      <c r="GT149">
        <v>1.9729828636891595E-3</v>
      </c>
      <c r="GU149">
        <v>3.3921302578018993E-4</v>
      </c>
      <c r="GV149">
        <v>1.6638748046633465E-3</v>
      </c>
      <c r="GW149">
        <v>1.0351514091180801E-3</v>
      </c>
      <c r="GX149">
        <v>6.1823802163833079E-4</v>
      </c>
      <c r="GY149">
        <v>1.5211439002129601E-3</v>
      </c>
      <c r="GZ149" s="1">
        <v>7.0132013201320133E-4</v>
      </c>
      <c r="HA149">
        <v>1.1378774422735347E-3</v>
      </c>
      <c r="HB149">
        <v>1.327795179082119E-3</v>
      </c>
      <c r="HC149">
        <v>7.5091778840805426E-4</v>
      </c>
      <c r="HD149">
        <v>2.6404224675948152E-3</v>
      </c>
      <c r="HE149">
        <v>1.0023970363913707E-3</v>
      </c>
      <c r="HF149">
        <v>1.6117117722114029E-3</v>
      </c>
      <c r="HG149">
        <v>7.5673092241516644E-4</v>
      </c>
      <c r="HH149">
        <v>1.096371011950444E-3</v>
      </c>
      <c r="HI149">
        <v>4.2244224422442241E-3</v>
      </c>
      <c r="HJ149">
        <v>1.0162957771158226E-3</v>
      </c>
      <c r="HK149">
        <v>4.6324891908585547E-4</v>
      </c>
      <c r="HL149">
        <v>0</v>
      </c>
      <c r="HM149">
        <v>6.3380995842206669E-4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6.3947911519344244E-4</v>
      </c>
      <c r="HU149">
        <v>0</v>
      </c>
      <c r="HV149">
        <v>6.6802498413440662E-5</v>
      </c>
      <c r="HW149">
        <v>2.4117518088138568E-3</v>
      </c>
      <c r="HX149">
        <v>0</v>
      </c>
      <c r="HY149">
        <v>2.2604653146525069E-3</v>
      </c>
      <c r="HZ149">
        <v>1.095332346893676E-3</v>
      </c>
      <c r="IA149">
        <v>1.2331204010673567E-3</v>
      </c>
      <c r="IB149">
        <v>2.3016725487187356E-4</v>
      </c>
      <c r="IC149">
        <v>6.4520754175926588E-4</v>
      </c>
      <c r="ID149">
        <v>1.1497326203208555E-3</v>
      </c>
      <c r="IE149">
        <v>8.3817451371426916E-4</v>
      </c>
      <c r="IF149">
        <v>8.9979004898856931E-4</v>
      </c>
      <c r="IG149">
        <v>1.6559177270350357E-3</v>
      </c>
      <c r="IH149">
        <v>8.0113001496848191E-4</v>
      </c>
      <c r="II149">
        <v>4.9436305540483507E-4</v>
      </c>
      <c r="IJ149">
        <v>6.5574630486957204E-5</v>
      </c>
      <c r="IK149">
        <v>1.4969823363983948E-3</v>
      </c>
      <c r="IL149">
        <v>1.738728527252919E-3</v>
      </c>
      <c r="IM149">
        <v>2.3130373783048471E-3</v>
      </c>
      <c r="IN149">
        <v>1.2246410673713724E-3</v>
      </c>
      <c r="IO149">
        <v>7.36645201873893E-4</v>
      </c>
      <c r="IP149">
        <v>2.0677941067867957E-4</v>
      </c>
      <c r="IQ149">
        <v>2.0149764294617671E-4</v>
      </c>
      <c r="IR149">
        <v>3.3274613427285182E-4</v>
      </c>
      <c r="IS149">
        <v>1.0589532319832888E-3</v>
      </c>
      <c r="IT149">
        <v>5.6345170514572267E-5</v>
      </c>
      <c r="IU149">
        <v>1.6471570070059077E-4</v>
      </c>
      <c r="IV149">
        <v>1.6792354898787897E-4</v>
      </c>
      <c r="IW149">
        <v>5.6859990634825072E-4</v>
      </c>
      <c r="IX149">
        <v>8.1000354376550393E-5</v>
      </c>
      <c r="IY149">
        <v>2.2011886418666079E-4</v>
      </c>
      <c r="IZ149">
        <v>6.4993305689513978E-5</v>
      </c>
      <c r="JA149">
        <v>8.4238256421252547E-5</v>
      </c>
      <c r="JB149">
        <v>1.4870362305755892E-4</v>
      </c>
      <c r="JC149">
        <v>8.6428641064290913E-4</v>
      </c>
      <c r="JD149">
        <v>0</v>
      </c>
      <c r="JE149">
        <v>5.3034495480538642E-4</v>
      </c>
      <c r="JF149">
        <v>2.0825984027745311E-4</v>
      </c>
      <c r="JG149">
        <v>3.9575942748169869E-3</v>
      </c>
      <c r="JH149">
        <v>1.9360097819441614E-3</v>
      </c>
      <c r="JI149">
        <v>4.4214721634076469E-3</v>
      </c>
      <c r="JJ149">
        <v>7.514216084484159E-3</v>
      </c>
      <c r="JK149">
        <v>2.6223700695554501E-3</v>
      </c>
      <c r="JL149">
        <v>1.8003811025691569E-3</v>
      </c>
      <c r="JM149">
        <v>1.2390452772363808E-3</v>
      </c>
      <c r="JN149">
        <v>2.0712064082292229E-3</v>
      </c>
      <c r="JO149">
        <v>2.6203322715266995E-3</v>
      </c>
      <c r="JP149">
        <v>6.2775076899469195E-5</v>
      </c>
      <c r="JQ149">
        <v>0</v>
      </c>
      <c r="JR149">
        <v>0</v>
      </c>
      <c r="JS149">
        <v>0</v>
      </c>
      <c r="JT149">
        <v>5.5805907055261798E-5</v>
      </c>
      <c r="JU149">
        <v>7.7626191076869339E-5</v>
      </c>
      <c r="JV149">
        <v>1.3423719712732398E-4</v>
      </c>
      <c r="JW149">
        <v>9.6269554753309261E-4</v>
      </c>
      <c r="JX149">
        <v>0</v>
      </c>
      <c r="JY149">
        <v>0</v>
      </c>
      <c r="JZ149">
        <v>4.5722123792650169E-5</v>
      </c>
      <c r="KA149">
        <v>0</v>
      </c>
      <c r="KB149">
        <v>4.0326645831232987E-4</v>
      </c>
      <c r="KC149">
        <v>0</v>
      </c>
      <c r="KD149">
        <v>2.8096533774991125E-4</v>
      </c>
      <c r="KE149">
        <v>0</v>
      </c>
      <c r="KF149">
        <v>0</v>
      </c>
      <c r="KG149">
        <v>6.7200827087102611E-4</v>
      </c>
      <c r="KH149">
        <v>0</v>
      </c>
      <c r="KI149">
        <v>0</v>
      </c>
      <c r="KJ149">
        <v>0</v>
      </c>
      <c r="KK149">
        <v>2.9490038121268792E-3</v>
      </c>
      <c r="KL149">
        <v>1.0493404145965393E-3</v>
      </c>
      <c r="KM149">
        <v>2.0806537035635922E-4</v>
      </c>
      <c r="KN149">
        <v>6.2271105039678372E-5</v>
      </c>
      <c r="KO149">
        <v>2.0451441034193903E-3</v>
      </c>
      <c r="KP149">
        <v>1.0596962204168139E-3</v>
      </c>
      <c r="KQ149">
        <v>2.7304686166763372E-4</v>
      </c>
      <c r="KR149">
        <v>8.5621019960400275E-4</v>
      </c>
      <c r="KS149">
        <v>1.9487859063803249E-5</v>
      </c>
      <c r="KT149">
        <v>3.2751985589126343E-4</v>
      </c>
      <c r="KU149">
        <v>1.1994168988614766E-3</v>
      </c>
      <c r="KV149">
        <v>2.3688393300971469E-3</v>
      </c>
      <c r="KW149">
        <v>1.6341668768584208E-4</v>
      </c>
      <c r="KX149">
        <v>0</v>
      </c>
      <c r="KY149">
        <v>2.8596102923093641E-4</v>
      </c>
      <c r="KZ149">
        <v>6.9532619868190341E-4</v>
      </c>
      <c r="LA149">
        <v>2.0691967493174524E-2</v>
      </c>
      <c r="LB149">
        <v>1.4393268379096545E-3</v>
      </c>
      <c r="LC149">
        <v>1.1052714682065279E-3</v>
      </c>
      <c r="LD149">
        <v>2.7227936727461321E-3</v>
      </c>
      <c r="LE149">
        <v>1.1626867006528934E-3</v>
      </c>
      <c r="LF149">
        <v>1.0179023577163361E-4</v>
      </c>
      <c r="LG149">
        <v>3.5068315776695756E-4</v>
      </c>
      <c r="LH149">
        <v>0</v>
      </c>
      <c r="LI149">
        <v>0</v>
      </c>
      <c r="LJ149">
        <v>0</v>
      </c>
      <c r="LK149">
        <v>0</v>
      </c>
      <c r="LL149">
        <v>2.3590469450342062E-4</v>
      </c>
      <c r="LM149">
        <v>1.5944093900535992E-3</v>
      </c>
      <c r="LN149">
        <v>0</v>
      </c>
      <c r="LO149">
        <v>0</v>
      </c>
      <c r="LP149">
        <v>1.3619206973033971E-4</v>
      </c>
      <c r="LQ149">
        <v>1.8445968005223637E-3</v>
      </c>
      <c r="LR149">
        <v>1.788793103448276E-2</v>
      </c>
      <c r="LS149">
        <v>8.2944004333401038E-3</v>
      </c>
      <c r="LT149">
        <v>3.0367446097783178E-3</v>
      </c>
      <c r="LU149">
        <v>4.4444444444444447E-4</v>
      </c>
      <c r="LV149">
        <v>1.02880658436214E-3</v>
      </c>
      <c r="LW149">
        <v>0</v>
      </c>
      <c r="LX149">
        <v>0</v>
      </c>
      <c r="LY149">
        <v>9.1435537945748252E-4</v>
      </c>
      <c r="LZ149">
        <v>3.9483607648285344E-3</v>
      </c>
      <c r="MA149">
        <v>1.0166500422005677E-3</v>
      </c>
      <c r="MB149">
        <v>2.2068028943068728E-3</v>
      </c>
      <c r="MC149">
        <v>3.1166077738515902E-2</v>
      </c>
      <c r="MD149">
        <v>8.9801687939134404E-3</v>
      </c>
      <c r="ME149">
        <v>2.2109671763903771E-2</v>
      </c>
      <c r="MF149">
        <v>6.4433475262820755E-3</v>
      </c>
      <c r="MG149">
        <v>6.66000666000666E-5</v>
      </c>
      <c r="MH149">
        <v>0</v>
      </c>
      <c r="MI149">
        <v>7.4274971491971519E-3</v>
      </c>
      <c r="MJ149">
        <v>2.345812335013199E-2</v>
      </c>
      <c r="MK149">
        <v>9.3327111525898275E-4</v>
      </c>
      <c r="ML149">
        <v>0</v>
      </c>
      <c r="MM149">
        <v>1.077157976197946E-2</v>
      </c>
      <c r="MN149">
        <v>1.5296052631578948E-2</v>
      </c>
      <c r="MO149">
        <v>1.4079131504177092E-2</v>
      </c>
      <c r="MP149" s="3">
        <v>2.5288109672838496E-2</v>
      </c>
      <c r="MQ149" s="3">
        <v>1.5143763429857772E-2</v>
      </c>
      <c r="MR149">
        <v>1.3627056414601426E-2</v>
      </c>
      <c r="MS149">
        <v>7.3179851503658994E-3</v>
      </c>
      <c r="MT149">
        <v>6.3994610980127988E-3</v>
      </c>
      <c r="MU149">
        <v>6.8645640074211506E-3</v>
      </c>
      <c r="MV149">
        <v>1.3640238704177323E-2</v>
      </c>
      <c r="MW149">
        <v>1.195814648729447E-3</v>
      </c>
      <c r="MX149">
        <v>3.0138637733574441E-4</v>
      </c>
      <c r="MY149">
        <v>4.3655413271245633E-4</v>
      </c>
      <c r="MZ149">
        <v>3.4164673727365906E-3</v>
      </c>
      <c r="NA149">
        <v>6.5921721650703561E-3</v>
      </c>
      <c r="NB149">
        <v>3.5561877667140827E-4</v>
      </c>
      <c r="NC149">
        <v>0</v>
      </c>
      <c r="ND149">
        <v>0</v>
      </c>
      <c r="NE149">
        <v>1.3403263403263404E-2</v>
      </c>
      <c r="NF149">
        <v>2.0475645427953708E-2</v>
      </c>
      <c r="NG149">
        <v>8.8629188807623684E-3</v>
      </c>
      <c r="NH149">
        <v>6.285355122564425E-4</v>
      </c>
      <c r="NI149">
        <v>9.5941667466180561E-5</v>
      </c>
      <c r="NJ149">
        <v>1.1013215859030838E-3</v>
      </c>
      <c r="NK149">
        <v>5.7020669992872421E-4</v>
      </c>
      <c r="NL149">
        <v>3.9555918883995677E-4</v>
      </c>
      <c r="NM149">
        <v>4.2348955392433656E-4</v>
      </c>
      <c r="NN149">
        <v>2.1473502398263447E-3</v>
      </c>
      <c r="NO149">
        <v>2.407221664994985E-3</v>
      </c>
      <c r="NP149">
        <v>1.4624159110851126E-4</v>
      </c>
      <c r="NQ149">
        <v>0</v>
      </c>
      <c r="NR149">
        <v>4.4610992148465381E-4</v>
      </c>
      <c r="NS149">
        <v>1.0566356720202873E-4</v>
      </c>
      <c r="NT149">
        <v>6.2688064192577733E-5</v>
      </c>
      <c r="NU149">
        <v>6.0422960725075529E-4</v>
      </c>
      <c r="NV149">
        <v>3.0129557095510696E-4</v>
      </c>
      <c r="NW149">
        <v>5.3237233301937014E-4</v>
      </c>
      <c r="NX149">
        <v>3.2317596931529218E-4</v>
      </c>
      <c r="NY149">
        <v>1.6103059581320451E-3</v>
      </c>
      <c r="NZ149">
        <v>0</v>
      </c>
      <c r="OA149">
        <v>5.2730836993473789E-4</v>
      </c>
      <c r="OB149">
        <v>0</v>
      </c>
      <c r="OC149">
        <v>0</v>
      </c>
      <c r="OD149">
        <v>0</v>
      </c>
      <c r="OE149">
        <v>0</v>
      </c>
      <c r="OF149">
        <v>2.0003200512081932E-4</v>
      </c>
      <c r="OG149">
        <v>1.0298130889243603E-4</v>
      </c>
      <c r="OH149">
        <v>1.6834072162056002E-4</v>
      </c>
      <c r="OI149">
        <v>0</v>
      </c>
      <c r="OJ149">
        <v>0</v>
      </c>
      <c r="OK149">
        <v>1.1312643764847845E-4</v>
      </c>
      <c r="OL149">
        <v>0</v>
      </c>
      <c r="OM149">
        <v>0</v>
      </c>
      <c r="ON149">
        <v>0</v>
      </c>
      <c r="OO149">
        <v>3.176620076238882E-4</v>
      </c>
      <c r="OP149">
        <v>1.5792685115394278E-3</v>
      </c>
      <c r="OQ149">
        <v>1.2402689589541178E-2</v>
      </c>
      <c r="OR149">
        <v>1.5799398603537026E-3</v>
      </c>
      <c r="OS149">
        <v>1.0473946059177796E-3</v>
      </c>
      <c r="OT149">
        <v>2.9413605357031104E-3</v>
      </c>
      <c r="OU149">
        <v>2.5789168549209332E-3</v>
      </c>
      <c r="OV149">
        <v>1.1244232484199914E-3</v>
      </c>
      <c r="OW149">
        <v>2.4292749718424944E-3</v>
      </c>
      <c r="OX149">
        <v>3.6516003096287819E-3</v>
      </c>
      <c r="OY149">
        <v>0</v>
      </c>
      <c r="OZ149">
        <v>6.3523088199364769E-4</v>
      </c>
      <c r="PA149">
        <v>1.2545349744007052E-3</v>
      </c>
      <c r="PB149">
        <v>1.8098940876793135E-3</v>
      </c>
      <c r="PC149">
        <v>1.2498798192481493E-3</v>
      </c>
      <c r="PD149">
        <v>2.051158301158301E-3</v>
      </c>
      <c r="PE149">
        <v>3.104433130510369E-4</v>
      </c>
      <c r="PF149">
        <v>1.1158846175305474E-4</v>
      </c>
      <c r="PG149">
        <v>2.7044033577443669E-3</v>
      </c>
      <c r="PH149">
        <v>3.5108980413822602E-3</v>
      </c>
      <c r="PI149">
        <v>1.7311520817103783E-4</v>
      </c>
      <c r="PJ149">
        <v>0</v>
      </c>
      <c r="PK149">
        <v>6.3408044551043472E-4</v>
      </c>
      <c r="PL149">
        <v>5.3402162787592896E-4</v>
      </c>
      <c r="PM149">
        <v>2.8618035085711015E-5</v>
      </c>
      <c r="PN149">
        <v>0</v>
      </c>
      <c r="PO149">
        <v>9.0219534199886386E-4</v>
      </c>
      <c r="PP149">
        <v>7.4099231220476085E-4</v>
      </c>
      <c r="PQ149">
        <v>4.4134800290028688E-4</v>
      </c>
      <c r="PR149">
        <v>7.3585322181068954E-5</v>
      </c>
      <c r="PS149">
        <v>1.7832375668714088E-4</v>
      </c>
      <c r="PT149">
        <v>1.8723669839288499E-4</v>
      </c>
      <c r="PU149">
        <v>2.1041240832030781E-4</v>
      </c>
      <c r="PV149">
        <v>9.5652173913043481E-4</v>
      </c>
      <c r="PW149">
        <v>1.5341835267043821E-3</v>
      </c>
      <c r="PX149">
        <v>7.4323438114807855E-4</v>
      </c>
      <c r="PY149">
        <v>3.6495795380240566E-4</v>
      </c>
      <c r="PZ149">
        <v>9.2168022304661403E-5</v>
      </c>
      <c r="QA149">
        <v>5.722919146598297E-4</v>
      </c>
      <c r="QB149">
        <v>1.3287959812023982E-3</v>
      </c>
      <c r="QC149">
        <v>5.674697940557539E-4</v>
      </c>
      <c r="QD149">
        <v>4.1043456873626118E-3</v>
      </c>
      <c r="QE149">
        <v>5.4529553989402749E-4</v>
      </c>
      <c r="QF149">
        <v>1.8698758210672676E-3</v>
      </c>
      <c r="QG149">
        <v>2.140633108458744E-3</v>
      </c>
      <c r="QH149">
        <v>3.2520705629123579E-3</v>
      </c>
      <c r="QI149">
        <v>4.2210848335098245E-3</v>
      </c>
      <c r="QJ149">
        <v>8.1750723179474277E-4</v>
      </c>
      <c r="QK149">
        <v>1.3086864060199573E-4</v>
      </c>
      <c r="QL149">
        <v>4.2840312734282958E-5</v>
      </c>
      <c r="QM149">
        <v>8.4824836712189334E-4</v>
      </c>
      <c r="QN149">
        <v>1.488095238095238E-3</v>
      </c>
      <c r="QO149">
        <v>3.1087710470987799E-3</v>
      </c>
      <c r="QP149">
        <v>5.3656377917911269E-3</v>
      </c>
      <c r="QQ149">
        <v>8.8678795873870907E-3</v>
      </c>
      <c r="QR149">
        <v>7.4014624576422333E-3</v>
      </c>
      <c r="QS149">
        <v>9.4764496153124413E-3</v>
      </c>
      <c r="QT149">
        <v>5.0518967576008086E-3</v>
      </c>
      <c r="QU149">
        <v>1.394346558499176E-3</v>
      </c>
      <c r="QV149">
        <v>3.8851185207042392E-3</v>
      </c>
      <c r="QW149">
        <v>1.0827444723045362E-2</v>
      </c>
      <c r="QX149">
        <v>4.1945115882269304E-3</v>
      </c>
      <c r="QY149">
        <v>3.8215039210222524E-3</v>
      </c>
      <c r="QZ149">
        <v>1.2273734657831678E-2</v>
      </c>
      <c r="RA149">
        <v>1.3422818791946308E-3</v>
      </c>
      <c r="RB149">
        <v>1.1647771393073459E-4</v>
      </c>
      <c r="RC149">
        <v>4.7850160639825007E-4</v>
      </c>
      <c r="RD149">
        <v>2.1500752526338422E-4</v>
      </c>
      <c r="RE149">
        <v>3.230197734247018E-4</v>
      </c>
      <c r="RF149">
        <v>6.8278028130547587E-5</v>
      </c>
      <c r="RG149">
        <v>1.0300252356182726E-4</v>
      </c>
      <c r="RH149">
        <v>2.6488495295326955E-3</v>
      </c>
      <c r="RI149">
        <v>8.8012673825030806E-4</v>
      </c>
      <c r="RJ149">
        <v>7.622859048571905E-4</v>
      </c>
      <c r="RK149">
        <v>7.2162220672070815E-4</v>
      </c>
      <c r="RL149">
        <v>5.2025888081909562E-4</v>
      </c>
      <c r="RM149">
        <v>4.1136040313319506E-4</v>
      </c>
      <c r="RN149">
        <v>1.0436502123919731E-3</v>
      </c>
      <c r="RO149">
        <v>2.0678987218106324E-3</v>
      </c>
      <c r="RP149">
        <v>1.9350053212646335E-4</v>
      </c>
      <c r="RQ149">
        <v>0</v>
      </c>
      <c r="RR149">
        <v>1.5056549599075598E-3</v>
      </c>
      <c r="RS149">
        <v>2.0161290322580645E-4</v>
      </c>
      <c r="RT149">
        <v>2.1522109828982005E-4</v>
      </c>
      <c r="RU149">
        <v>2.1115431022925325E-3</v>
      </c>
      <c r="RV149">
        <v>1.9908421262193907E-5</v>
      </c>
      <c r="RW149">
        <v>5.8972695641917792E-5</v>
      </c>
      <c r="RX149">
        <v>0</v>
      </c>
      <c r="RY149">
        <v>1.55492696805783E-3</v>
      </c>
      <c r="RZ149">
        <v>2.3632891977337467E-3</v>
      </c>
      <c r="SA149">
        <v>1.2548916004821425E-3</v>
      </c>
      <c r="SB149">
        <v>2.8564083521380217E-5</v>
      </c>
      <c r="SC149">
        <v>1.6704716298234867E-4</v>
      </c>
      <c r="SD149">
        <v>1.5613552563625227E-3</v>
      </c>
      <c r="SE149">
        <v>0</v>
      </c>
      <c r="SF149">
        <v>1.5075160442778998E-4</v>
      </c>
      <c r="SG149">
        <v>5.1701973059079984E-4</v>
      </c>
      <c r="SH149">
        <v>1.9047773436866762E-3</v>
      </c>
      <c r="SI149">
        <v>3.7938665823585206E-4</v>
      </c>
      <c r="SJ149">
        <v>2.3651285447364064E-5</v>
      </c>
      <c r="SK149">
        <v>5.9677316225836016E-4</v>
      </c>
      <c r="SL149">
        <v>2.4954004271787174E-3</v>
      </c>
      <c r="SM149">
        <v>6.6236863022167266E-3</v>
      </c>
      <c r="SN149">
        <v>1.3967083759305391E-3</v>
      </c>
      <c r="SO149">
        <v>8.4965204725683766E-4</v>
      </c>
      <c r="SP149">
        <v>4.6068423732512184E-4</v>
      </c>
      <c r="SQ149">
        <v>3.4453057708871661E-4</v>
      </c>
      <c r="SR149">
        <v>1.2904870393678207E-3</v>
      </c>
      <c r="SS149">
        <v>5.563503417580671E-4</v>
      </c>
      <c r="ST149">
        <v>3.9580859529612732E-4</v>
      </c>
      <c r="SU149">
        <v>6.8951592934175993E-4</v>
      </c>
      <c r="SV149">
        <v>7.1428571428571429E-4</v>
      </c>
      <c r="SW149">
        <v>7.521310379408324E-4</v>
      </c>
      <c r="SX149">
        <v>2.5186802115691377E-4</v>
      </c>
      <c r="SY149">
        <v>0</v>
      </c>
      <c r="SZ149">
        <v>0</v>
      </c>
      <c r="TA149">
        <v>0</v>
      </c>
      <c r="TB149">
        <v>2.906131938390003E-4</v>
      </c>
      <c r="TC149">
        <v>3.5739814152966406E-4</v>
      </c>
      <c r="TD149">
        <v>7.1479628305932811E-4</v>
      </c>
      <c r="TE149">
        <v>0</v>
      </c>
      <c r="TF149">
        <v>1.5041363750313363E-4</v>
      </c>
      <c r="TG149">
        <v>0</v>
      </c>
      <c r="TH149">
        <v>1.0344712517102147E-3</v>
      </c>
      <c r="TI149">
        <v>3.3551417547391375E-4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1.0095611378347883E-3</v>
      </c>
      <c r="TP149">
        <v>3.8023142267043443E-4</v>
      </c>
      <c r="TQ149">
        <v>0</v>
      </c>
      <c r="TR149">
        <v>4.22281085646282E-4</v>
      </c>
      <c r="TS149">
        <v>0</v>
      </c>
      <c r="TT149">
        <v>1.198063928691235E-4</v>
      </c>
      <c r="TU149">
        <v>5.8289616121242401E-4</v>
      </c>
      <c r="TV149">
        <v>3.6917397323488692E-4</v>
      </c>
      <c r="TW149">
        <v>1.5151515151515152E-4</v>
      </c>
      <c r="TX149">
        <v>0</v>
      </c>
      <c r="TY149">
        <v>2.3006134969325153E-4</v>
      </c>
      <c r="TZ149">
        <v>3.588087549336204E-4</v>
      </c>
      <c r="UA149">
        <v>5.4299133928813836E-5</v>
      </c>
      <c r="UB149">
        <v>4.1221603731006473E-3</v>
      </c>
      <c r="UC149">
        <v>1.4600138701317662E-4</v>
      </c>
      <c r="UD149">
        <v>0</v>
      </c>
      <c r="UE149">
        <v>0</v>
      </c>
      <c r="UF149">
        <v>1.2214020168400803E-4</v>
      </c>
      <c r="UG149">
        <v>1.755177774434582E-4</v>
      </c>
      <c r="UH149">
        <v>2.9979950907830388E-4</v>
      </c>
      <c r="UI149">
        <v>5.7047165123939566E-4</v>
      </c>
      <c r="UJ149">
        <v>8.0083779954413846E-4</v>
      </c>
      <c r="UK149">
        <v>3.4325976333142634E-4</v>
      </c>
      <c r="UL149">
        <v>4.9726504226752855E-4</v>
      </c>
      <c r="UM149">
        <v>5.4935622317596564E-4</v>
      </c>
      <c r="UN149">
        <v>5.0543537425545479E-4</v>
      </c>
      <c r="UO149">
        <v>0</v>
      </c>
      <c r="UP149">
        <v>0</v>
      </c>
      <c r="UQ149">
        <v>1.7343268242548819E-4</v>
      </c>
      <c r="UR149">
        <v>4.5141089917209319E-4</v>
      </c>
      <c r="US149">
        <v>0</v>
      </c>
      <c r="UT149">
        <v>3.7589745517422849E-5</v>
      </c>
      <c r="UU149">
        <v>0</v>
      </c>
      <c r="UV149">
        <v>0</v>
      </c>
      <c r="UW149">
        <v>6.5295461965393406E-5</v>
      </c>
      <c r="UX149">
        <v>0</v>
      </c>
      <c r="UY149">
        <v>1.6541815346078409E-4</v>
      </c>
      <c r="UZ149">
        <v>3.6636075543587769E-5</v>
      </c>
      <c r="VA149">
        <v>0</v>
      </c>
      <c r="VB149">
        <v>0</v>
      </c>
      <c r="VC149">
        <v>0</v>
      </c>
      <c r="VD149">
        <v>0</v>
      </c>
      <c r="VE149">
        <v>6.1372284276420771E-5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4.3450867931086924E-5</v>
      </c>
      <c r="VO149">
        <v>0</v>
      </c>
      <c r="VP149">
        <v>0</v>
      </c>
      <c r="VQ149">
        <v>1.8987221599863293E-5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1.9318181818181819E-3</v>
      </c>
      <c r="WC149">
        <v>4.5514409668422686E-4</v>
      </c>
      <c r="WD149">
        <v>1.9201654296370149E-3</v>
      </c>
      <c r="WE149">
        <v>8.2321465322082732E-4</v>
      </c>
      <c r="WF149">
        <v>1.7421286634606661E-3</v>
      </c>
      <c r="WG149">
        <v>0</v>
      </c>
      <c r="WH149">
        <v>2.2469385462307607E-4</v>
      </c>
      <c r="WI149">
        <v>1.0706279902305195E-3</v>
      </c>
      <c r="WJ149">
        <v>2.5025025025025025E-4</v>
      </c>
      <c r="WK149">
        <v>5.3830004844700435E-4</v>
      </c>
      <c r="WL149">
        <v>1.7541975441234384E-2</v>
      </c>
      <c r="WM149">
        <v>6.4226075786769424E-4</v>
      </c>
      <c r="WN149">
        <v>7.3103995655533966E-5</v>
      </c>
      <c r="WO149">
        <v>0</v>
      </c>
      <c r="WP149">
        <v>2.880184331797235E-4</v>
      </c>
      <c r="WQ149">
        <v>4.2836744407425038E-4</v>
      </c>
      <c r="WR149">
        <v>0</v>
      </c>
      <c r="WS149">
        <v>2.114862877128755E-2</v>
      </c>
      <c r="WT149">
        <v>3.5674202340869009E-3</v>
      </c>
      <c r="WU149">
        <v>7.2480837878485869E-5</v>
      </c>
      <c r="WV149">
        <v>5.8673688428403786E-3</v>
      </c>
      <c r="WW149">
        <v>9.1477809254013223E-4</v>
      </c>
      <c r="WX149">
        <v>2.7984328775885504E-4</v>
      </c>
      <c r="WY149">
        <v>2.5001785841845844E-4</v>
      </c>
      <c r="WZ149">
        <v>8.5674071354262281E-5</v>
      </c>
      <c r="XA149">
        <v>0</v>
      </c>
      <c r="XB149">
        <v>2.0531772918591521E-4</v>
      </c>
      <c r="XC149">
        <v>3.2805674135840405E-4</v>
      </c>
      <c r="XD149">
        <v>8.8047545674664314E-6</v>
      </c>
      <c r="XE149">
        <v>3.5084299775850307E-4</v>
      </c>
      <c r="XF149">
        <v>9.5329419219532442E-5</v>
      </c>
      <c r="XG149">
        <v>1.5873015873015873E-4</v>
      </c>
      <c r="XH149">
        <v>0</v>
      </c>
      <c r="XI149">
        <v>2.3026618771299624E-4</v>
      </c>
      <c r="XJ149">
        <v>0</v>
      </c>
      <c r="XK149">
        <v>0</v>
      </c>
      <c r="XL149">
        <v>0</v>
      </c>
      <c r="XM149">
        <v>1.5032265684558643E-4</v>
      </c>
      <c r="XN149">
        <v>2.5951557093425607E-4</v>
      </c>
      <c r="XO149">
        <v>4.0001391352742705E-4</v>
      </c>
      <c r="XP149">
        <v>0</v>
      </c>
      <c r="XQ149">
        <v>9.4136474353694272E-5</v>
      </c>
      <c r="XR149">
        <v>9.3482869264207338E-5</v>
      </c>
      <c r="XS149">
        <v>0</v>
      </c>
      <c r="XT149">
        <v>2.3606691983988504E-3</v>
      </c>
      <c r="XU149">
        <v>9.4871910404870259E-4</v>
      </c>
      <c r="XV149">
        <v>4.3670664958658435E-5</v>
      </c>
      <c r="XW149">
        <v>1.1247156258786841E-4</v>
      </c>
    </row>
    <row r="150" spans="1:647" x14ac:dyDescent="0.25">
      <c r="A150" t="s">
        <v>794</v>
      </c>
      <c r="B150">
        <v>149</v>
      </c>
      <c r="C150" t="s">
        <v>1250</v>
      </c>
      <c r="D150">
        <v>2.1466393168916662E-3</v>
      </c>
      <c r="E150">
        <v>6.810056182963509E-4</v>
      </c>
      <c r="F150">
        <v>1.2585254952906788E-3</v>
      </c>
      <c r="G150">
        <v>9.7090021504986075E-4</v>
      </c>
      <c r="H150">
        <v>5.558025789239662E-5</v>
      </c>
      <c r="I150">
        <v>3.642206748794858E-4</v>
      </c>
      <c r="J150">
        <v>7.0779756989500998E-5</v>
      </c>
      <c r="K150">
        <v>1.1259253699133976E-4</v>
      </c>
      <c r="L150">
        <v>4.1154046092531626E-4</v>
      </c>
      <c r="M150">
        <v>3.3162565181593635E-4</v>
      </c>
      <c r="N150">
        <v>0</v>
      </c>
      <c r="O150">
        <v>1.2841395251387208E-4</v>
      </c>
      <c r="P150">
        <v>1.210287443267776E-3</v>
      </c>
      <c r="Q150">
        <v>3.7507970443719292E-5</v>
      </c>
      <c r="R150">
        <v>0</v>
      </c>
      <c r="S150">
        <v>1.1294582465482811E-2</v>
      </c>
      <c r="T150">
        <v>3.2002305213799848E-3</v>
      </c>
      <c r="U150">
        <v>5.9275129441171222E-4</v>
      </c>
      <c r="V150">
        <v>1.9926934573231483E-3</v>
      </c>
      <c r="W150">
        <v>7.3477839751511301E-4</v>
      </c>
      <c r="X150">
        <v>1.7588959545393045E-3</v>
      </c>
      <c r="Y150">
        <v>4.8513858792328344E-4</v>
      </c>
      <c r="Z150">
        <v>8.2812617631559135E-4</v>
      </c>
      <c r="AA150">
        <v>1.013958104114081E-3</v>
      </c>
      <c r="AB150">
        <v>1.011378002528445E-4</v>
      </c>
      <c r="AC150">
        <v>0</v>
      </c>
      <c r="AD150">
        <v>1.4934289127837516E-3</v>
      </c>
      <c r="AE150">
        <v>6.6959303623242321E-4</v>
      </c>
      <c r="AF150">
        <v>9.5609476264947523E-5</v>
      </c>
      <c r="AG150">
        <v>3.144110295389162E-5</v>
      </c>
      <c r="AH150">
        <v>1.9241063032565137E-3</v>
      </c>
      <c r="AI150">
        <v>2.8063812792781124E-4</v>
      </c>
      <c r="AJ150">
        <v>5.4122573385936672E-4</v>
      </c>
      <c r="AK150">
        <v>6.4631956912028726E-4</v>
      </c>
      <c r="AL150">
        <v>9.8440102983492358E-4</v>
      </c>
      <c r="AM150">
        <v>3.4318834684902256E-4</v>
      </c>
      <c r="AN150">
        <v>3.692546885628219E-4</v>
      </c>
      <c r="AO150">
        <v>1.9913707268503152E-4</v>
      </c>
      <c r="AP150">
        <v>0</v>
      </c>
      <c r="AQ150">
        <v>1.3525118076427652E-3</v>
      </c>
      <c r="AR150">
        <v>2.502891598247976E-3</v>
      </c>
      <c r="AS150">
        <v>1.7234437797099811E-3</v>
      </c>
      <c r="AT150">
        <v>3.7188274755724079E-3</v>
      </c>
      <c r="AU150">
        <v>6.781824709777795E-4</v>
      </c>
      <c r="AV150">
        <v>3.2030272331803828E-3</v>
      </c>
      <c r="AW150">
        <v>1.70391387150686E-2</v>
      </c>
      <c r="AX150">
        <v>2.0513108544112233E-2</v>
      </c>
      <c r="AY150">
        <v>1.4763310791503952E-3</v>
      </c>
      <c r="AZ150">
        <v>2.0267847398699741E-3</v>
      </c>
      <c r="BA150">
        <v>0</v>
      </c>
      <c r="BB150">
        <v>7.5063804233598563E-5</v>
      </c>
      <c r="BC150">
        <v>2.2522837597750514E-3</v>
      </c>
      <c r="BD150">
        <v>1.7868935244532494E-3</v>
      </c>
      <c r="BE150">
        <v>1.2968189793271798E-3</v>
      </c>
      <c r="BF150">
        <v>2.929573091119533E-2</v>
      </c>
      <c r="BG150">
        <v>2.1341300752280852E-4</v>
      </c>
      <c r="BH150">
        <v>1.3962358750115031E-4</v>
      </c>
      <c r="BI150">
        <v>5.0967218811537127E-3</v>
      </c>
      <c r="BJ150">
        <v>6.3640358729797038E-3</v>
      </c>
      <c r="BK150">
        <v>1.1464603038119805E-3</v>
      </c>
      <c r="BL150">
        <v>1.8143581707970805E-3</v>
      </c>
      <c r="BM150">
        <v>8.9450438866215689E-4</v>
      </c>
      <c r="BN150">
        <v>1.8684603886397609E-4</v>
      </c>
      <c r="BO150">
        <v>1.1530201922661171E-4</v>
      </c>
      <c r="BP150">
        <v>3.3449382210389788E-3</v>
      </c>
      <c r="BQ150">
        <v>3.9299444681759933E-4</v>
      </c>
      <c r="BR150">
        <v>1.5513186208277036E-3</v>
      </c>
      <c r="BS150">
        <v>6.6666666666666671E-3</v>
      </c>
      <c r="BT150">
        <v>3.635022653039722E-3</v>
      </c>
      <c r="BU150">
        <v>4.4863167339614175E-4</v>
      </c>
      <c r="BV150">
        <v>8.170379650307751E-5</v>
      </c>
      <c r="BW150">
        <v>0</v>
      </c>
      <c r="BX150">
        <v>4.4879075823475636E-3</v>
      </c>
      <c r="BY150">
        <v>2.5214321734745334E-3</v>
      </c>
      <c r="BZ150">
        <v>0</v>
      </c>
      <c r="CA150">
        <v>0</v>
      </c>
      <c r="CB150">
        <v>2.2724110745258081E-3</v>
      </c>
      <c r="CC150">
        <v>4.0199091288962707E-3</v>
      </c>
      <c r="CD150">
        <v>0</v>
      </c>
      <c r="CE150">
        <v>0</v>
      </c>
      <c r="CF150">
        <v>7.4738415545590436E-4</v>
      </c>
      <c r="CG150">
        <v>1.2455072773210917E-3</v>
      </c>
      <c r="CH150">
        <v>4.3649061545176782E-3</v>
      </c>
      <c r="CI150">
        <v>9.119085583245248E-3</v>
      </c>
      <c r="CJ150">
        <v>4.5911949685534595E-3</v>
      </c>
      <c r="CK150">
        <v>5.8945529963977733E-3</v>
      </c>
      <c r="CL150">
        <v>8.7707871998610569E-3</v>
      </c>
      <c r="CM150">
        <v>1.4649615663024371E-3</v>
      </c>
      <c r="CN150">
        <v>3.8373781373159097E-3</v>
      </c>
      <c r="CO150">
        <v>1.0680724272289709E-2</v>
      </c>
      <c r="CP150">
        <v>7.0052539404553416E-3</v>
      </c>
      <c r="CQ150">
        <v>1.078183279164318E-2</v>
      </c>
      <c r="CR150">
        <v>5.4897655085875616E-3</v>
      </c>
      <c r="CS150">
        <v>3.8636890503052312E-4</v>
      </c>
      <c r="CT150">
        <v>1.2612893179694799E-2</v>
      </c>
      <c r="CU150">
        <v>6.742039207551084E-3</v>
      </c>
      <c r="CV150">
        <v>3.4120499236778307E-3</v>
      </c>
      <c r="CW150">
        <v>1.5462868769074262E-2</v>
      </c>
      <c r="CX150">
        <v>1.1835640911121036E-2</v>
      </c>
      <c r="CY150">
        <v>9.8923225072222714E-3</v>
      </c>
      <c r="CZ150" s="3">
        <v>7.932244098220775E-3</v>
      </c>
      <c r="DA150">
        <v>9.15149961548321E-3</v>
      </c>
      <c r="DB150">
        <v>0</v>
      </c>
      <c r="DC150">
        <v>2.3470293529119714E-3</v>
      </c>
      <c r="DD150">
        <v>0</v>
      </c>
      <c r="DE150">
        <v>0</v>
      </c>
      <c r="DF150">
        <v>3.4658367520158436E-3</v>
      </c>
      <c r="DG150">
        <v>0</v>
      </c>
      <c r="DH150">
        <v>0</v>
      </c>
      <c r="DI150">
        <v>0</v>
      </c>
      <c r="DJ150">
        <v>0</v>
      </c>
      <c r="DK150">
        <v>4.1920791767134733E-3</v>
      </c>
      <c r="DL150">
        <v>1.4657371252934435E-3</v>
      </c>
      <c r="DM150">
        <v>0</v>
      </c>
      <c r="DN150">
        <v>1.7277147699979712E-3</v>
      </c>
      <c r="DO150">
        <v>5.0603588356676584E-3</v>
      </c>
      <c r="DP150">
        <v>2.3267344476171131E-3</v>
      </c>
      <c r="DQ150">
        <v>1.6299062512156223E-3</v>
      </c>
      <c r="DR150">
        <v>3.1501861473632532E-3</v>
      </c>
      <c r="DS150">
        <v>4.791250561919232E-3</v>
      </c>
      <c r="DT150">
        <v>1.9865752282463016E-3</v>
      </c>
      <c r="DU150">
        <v>4.1504594771485278E-4</v>
      </c>
      <c r="DV150">
        <v>9.4819684566516008E-4</v>
      </c>
      <c r="DW150">
        <v>2.5482915245504086E-3</v>
      </c>
      <c r="DX150">
        <v>0</v>
      </c>
      <c r="DY150">
        <v>1.5743486132612631E-4</v>
      </c>
      <c r="DZ150">
        <v>0</v>
      </c>
      <c r="EA150">
        <v>0</v>
      </c>
      <c r="EB150">
        <v>0</v>
      </c>
      <c r="EC150">
        <v>2.2236651338201677E-4</v>
      </c>
      <c r="ED150">
        <v>1.2179278986683988E-3</v>
      </c>
      <c r="EE150">
        <v>4.9317770836758174E-4</v>
      </c>
      <c r="EF150" s="2">
        <v>2.5588833963361441E-3</v>
      </c>
      <c r="EG150" s="2">
        <v>4.3216648382700043E-4</v>
      </c>
      <c r="EH150" s="2">
        <v>1.8280320404161267E-3</v>
      </c>
      <c r="EI150" s="2">
        <v>0</v>
      </c>
      <c r="EJ150">
        <v>3.0431144102335589E-4</v>
      </c>
      <c r="EK150">
        <v>1.7622698035069167E-5</v>
      </c>
      <c r="EL150">
        <v>3.4228991956186887E-5</v>
      </c>
      <c r="EM150">
        <v>8.4045837306654173E-4</v>
      </c>
      <c r="EN150">
        <v>9.4866534644072616E-4</v>
      </c>
      <c r="EO150">
        <v>9.0708824672800306E-4</v>
      </c>
      <c r="EP150">
        <v>1.4299691427711297E-3</v>
      </c>
      <c r="EQ150">
        <v>1.4546300875687313E-4</v>
      </c>
      <c r="ER150">
        <v>0</v>
      </c>
      <c r="ES150">
        <v>0</v>
      </c>
      <c r="ET150">
        <v>1.0961406713861613E-3</v>
      </c>
      <c r="EU150">
        <v>1.4037550447446921E-4</v>
      </c>
      <c r="EV150">
        <v>0</v>
      </c>
      <c r="EW150">
        <v>0</v>
      </c>
      <c r="EX150">
        <v>8.5100175063217273E-4</v>
      </c>
      <c r="EY150">
        <v>6.1516378735838417E-4</v>
      </c>
      <c r="EZ150">
        <v>1.3330598851517637E-3</v>
      </c>
      <c r="FA150">
        <v>1.7572547775364265E-3</v>
      </c>
      <c r="FB150">
        <v>2.0665543744426674E-3</v>
      </c>
      <c r="FC150">
        <v>8.9987109954520032E-4</v>
      </c>
      <c r="FD150">
        <v>2.7939587232135798E-3</v>
      </c>
      <c r="FE150">
        <v>2.4371910803361956E-3</v>
      </c>
      <c r="FF150">
        <v>2.5296887077506853E-3</v>
      </c>
      <c r="FG150">
        <v>4.8243070857010321E-3</v>
      </c>
      <c r="FH150">
        <v>3.2683622533872115E-4</v>
      </c>
      <c r="FI150">
        <v>5.5928695997030697E-5</v>
      </c>
      <c r="FJ150">
        <v>9.4551471457274554E-4</v>
      </c>
      <c r="FK150">
        <v>0</v>
      </c>
      <c r="FL150">
        <v>1.5103002476892407E-3</v>
      </c>
      <c r="FM150">
        <v>9.0961462660319576E-4</v>
      </c>
      <c r="FN150">
        <v>1.0487519851376862E-3</v>
      </c>
      <c r="FO150">
        <v>5.3342816500711239E-5</v>
      </c>
      <c r="FP150">
        <v>7.1690297913015776E-4</v>
      </c>
      <c r="FQ150">
        <v>1.5442861412772741E-3</v>
      </c>
      <c r="FR150">
        <v>5.3862601400427631E-4</v>
      </c>
      <c r="FS150">
        <v>4.4310528181495923E-5</v>
      </c>
      <c r="FT150">
        <v>4.4788702708399201E-4</v>
      </c>
      <c r="FU150">
        <v>0</v>
      </c>
      <c r="FV150">
        <v>0</v>
      </c>
      <c r="FW150">
        <v>2.2798084960863287E-4</v>
      </c>
      <c r="FX150">
        <v>1.0275182223934752E-3</v>
      </c>
      <c r="FY150">
        <v>3.5976615200119921E-3</v>
      </c>
      <c r="FZ150">
        <v>1.9835172510127112E-3</v>
      </c>
      <c r="GA150">
        <v>8.2856495382697861E-4</v>
      </c>
      <c r="GB150">
        <v>4.1096869490637062E-4</v>
      </c>
      <c r="GC150">
        <v>2.535141596933097E-3</v>
      </c>
      <c r="GD150">
        <v>6.7345982665729682E-4</v>
      </c>
      <c r="GE150" s="1">
        <v>7.8685808945334066E-4</v>
      </c>
      <c r="GF150">
        <v>1.2315854293969968E-3</v>
      </c>
      <c r="GG150">
        <v>2.3086241971245055E-3</v>
      </c>
      <c r="GH150">
        <v>2.0176205528280315E-4</v>
      </c>
      <c r="GI150">
        <v>2.076244304746525E-3</v>
      </c>
      <c r="GJ150">
        <v>4.0672451193058566E-3</v>
      </c>
      <c r="GK150">
        <v>1.6013440789646391E-3</v>
      </c>
      <c r="GL150">
        <v>2.00070024508578E-4</v>
      </c>
      <c r="GM150" s="1">
        <v>8.4690989324477921E-4</v>
      </c>
      <c r="GN150" s="1">
        <v>4.7946996774474762E-4</v>
      </c>
      <c r="GO150">
        <v>2.3438100361177286E-3</v>
      </c>
      <c r="GP150">
        <v>2.3741690408357076E-4</v>
      </c>
      <c r="GQ150">
        <v>0</v>
      </c>
      <c r="GR150">
        <v>6.7347044500854793E-4</v>
      </c>
      <c r="GS150">
        <v>7.5829612065333833E-4</v>
      </c>
      <c r="GT150">
        <v>1.8616047988034813E-3</v>
      </c>
      <c r="GU150">
        <v>5.6535504296698329E-4</v>
      </c>
      <c r="GV150">
        <v>1.9786619298699255E-3</v>
      </c>
      <c r="GW150">
        <v>8.1645744944524635E-4</v>
      </c>
      <c r="GX150">
        <v>2.7820710973724884E-4</v>
      </c>
      <c r="GY150">
        <v>1.1339436347042066E-3</v>
      </c>
      <c r="GZ150" s="1">
        <v>1.1138613861386138E-3</v>
      </c>
      <c r="HA150">
        <v>1.4986678507992895E-3</v>
      </c>
      <c r="HB150">
        <v>1.770393572109492E-3</v>
      </c>
      <c r="HC150">
        <v>1.6130826565802648E-3</v>
      </c>
      <c r="HD150">
        <v>1.5602496399423908E-3</v>
      </c>
      <c r="HE150">
        <v>8.7164959686206146E-4</v>
      </c>
      <c r="HF150">
        <v>1.6117117722114029E-3</v>
      </c>
      <c r="HG150">
        <v>1.155010355265254E-3</v>
      </c>
      <c r="HH150">
        <v>1.2060081131454884E-3</v>
      </c>
      <c r="HI150">
        <v>4.3300330033003301E-3</v>
      </c>
      <c r="HJ150">
        <v>1.8924128263536008E-3</v>
      </c>
      <c r="HK150">
        <v>4.6324891908585547E-4</v>
      </c>
      <c r="HL150">
        <v>0</v>
      </c>
      <c r="HM150">
        <v>9.6339113680154141E-4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3.4880679010551406E-4</v>
      </c>
      <c r="HU150">
        <v>1.9244092063736432E-4</v>
      </c>
      <c r="HV150">
        <v>2.6720999365376265E-4</v>
      </c>
      <c r="HW150">
        <v>2.2430978361695311E-3</v>
      </c>
      <c r="HX150">
        <v>0</v>
      </c>
      <c r="HY150">
        <v>1.4714349689719148E-3</v>
      </c>
      <c r="HZ150">
        <v>1.8832029823786006E-3</v>
      </c>
      <c r="IA150">
        <v>1.6980674375353764E-3</v>
      </c>
      <c r="IB150">
        <v>5.3705692803437163E-4</v>
      </c>
      <c r="IC150">
        <v>1.0753459029321098E-3</v>
      </c>
      <c r="ID150">
        <v>1.0695187165775401E-3</v>
      </c>
      <c r="IE150">
        <v>8.3817451371426916E-4</v>
      </c>
      <c r="IF150">
        <v>5.9986003265904617E-4</v>
      </c>
      <c r="IG150">
        <v>1.6559177270350357E-3</v>
      </c>
      <c r="IH150">
        <v>1.0857419939704425E-3</v>
      </c>
      <c r="II150">
        <v>5.3053596189787185E-4</v>
      </c>
      <c r="IJ150">
        <v>6.744819135801313E-5</v>
      </c>
      <c r="IK150">
        <v>1.6490504629190761E-3</v>
      </c>
      <c r="IL150">
        <v>1.4746178648853869E-3</v>
      </c>
      <c r="IM150">
        <v>2.730142479310639E-3</v>
      </c>
      <c r="IN150">
        <v>1.611369825488648E-3</v>
      </c>
      <c r="IO150">
        <v>8.1527586948964561E-4</v>
      </c>
      <c r="IP150">
        <v>3.5447898973487926E-4</v>
      </c>
      <c r="IQ150">
        <v>3.7019334401739438E-4</v>
      </c>
      <c r="IR150">
        <v>6.9680955177138385E-4</v>
      </c>
      <c r="IS150">
        <v>1.5811767436462805E-3</v>
      </c>
      <c r="IT150">
        <v>4.2258877885929202E-5</v>
      </c>
      <c r="IU150">
        <v>3.0746930797443615E-4</v>
      </c>
      <c r="IV150">
        <v>2.5951821207217658E-4</v>
      </c>
      <c r="IW150">
        <v>6.8566459294936116E-4</v>
      </c>
      <c r="IX150">
        <v>6.0750265782412801E-5</v>
      </c>
      <c r="IY150">
        <v>3.6686477364443465E-4</v>
      </c>
      <c r="IZ150">
        <v>5.1994644551611185E-5</v>
      </c>
      <c r="JA150">
        <v>2.1442465270864284E-4</v>
      </c>
      <c r="JB150">
        <v>1.6994699778006734E-4</v>
      </c>
      <c r="JC150">
        <v>1.0198954607152767E-3</v>
      </c>
      <c r="JD150">
        <v>0</v>
      </c>
      <c r="JE150">
        <v>6.5716657443276149E-4</v>
      </c>
      <c r="JF150">
        <v>3.7826787315700666E-4</v>
      </c>
      <c r="JG150">
        <v>3.2809071708327351E-3</v>
      </c>
      <c r="JH150">
        <v>2.343590788669248E-3</v>
      </c>
      <c r="JI150">
        <v>4.9196662099887907E-3</v>
      </c>
      <c r="JJ150">
        <v>6.949380584890333E-3</v>
      </c>
      <c r="JK150">
        <v>2.2810731412278048E-3</v>
      </c>
      <c r="JL150">
        <v>2.0237860569025561E-3</v>
      </c>
      <c r="JM150">
        <v>1.3034646666502192E-3</v>
      </c>
      <c r="JN150">
        <v>2.1407099789751698E-3</v>
      </c>
      <c r="JO150">
        <v>2.4528988995441625E-3</v>
      </c>
      <c r="JP150">
        <v>4.1850051266312804E-5</v>
      </c>
      <c r="JQ150">
        <v>0</v>
      </c>
      <c r="JR150">
        <v>0</v>
      </c>
      <c r="JS150">
        <v>0</v>
      </c>
      <c r="JT150">
        <v>2.7902953527630899E-5</v>
      </c>
      <c r="JU150">
        <v>3.8813095538434669E-5</v>
      </c>
      <c r="JV150">
        <v>6.7118598563661991E-5</v>
      </c>
      <c r="JW150">
        <v>2.1660649819494585E-3</v>
      </c>
      <c r="JX150">
        <v>1.1039355301650383E-4</v>
      </c>
      <c r="JY150">
        <v>0</v>
      </c>
      <c r="JZ150">
        <v>1.8288849517060068E-4</v>
      </c>
      <c r="KA150">
        <v>0</v>
      </c>
      <c r="KB150">
        <v>1.0081661457808247E-4</v>
      </c>
      <c r="KC150">
        <v>0</v>
      </c>
      <c r="KD150">
        <v>3.7708505855909143E-4</v>
      </c>
      <c r="KE150">
        <v>0</v>
      </c>
      <c r="KF150">
        <v>1.5289117206372503E-4</v>
      </c>
      <c r="KG150">
        <v>3.9631257000086157E-4</v>
      </c>
      <c r="KH150">
        <v>0</v>
      </c>
      <c r="KI150">
        <v>0</v>
      </c>
      <c r="KJ150">
        <v>0</v>
      </c>
      <c r="KK150">
        <v>2.4994605480831477E-3</v>
      </c>
      <c r="KL150">
        <v>9.8509508309062885E-4</v>
      </c>
      <c r="KM150">
        <v>2.68593478096391E-4</v>
      </c>
      <c r="KN150">
        <v>6.616304910465827E-5</v>
      </c>
      <c r="KO150">
        <v>1.9017576164637874E-3</v>
      </c>
      <c r="KP150">
        <v>1.0757522237564625E-3</v>
      </c>
      <c r="KQ150">
        <v>4.9489743677258609E-4</v>
      </c>
      <c r="KR150">
        <v>1.0167496120297532E-3</v>
      </c>
      <c r="KS150">
        <v>0</v>
      </c>
      <c r="KT150">
        <v>4.0939981986407926E-4</v>
      </c>
      <c r="KU150">
        <v>1.6976362260808591E-3</v>
      </c>
      <c r="KV150">
        <v>2.4608926719403004E-3</v>
      </c>
      <c r="KW150">
        <v>2.7709786172816698E-4</v>
      </c>
      <c r="KX150">
        <v>0</v>
      </c>
      <c r="KY150">
        <v>2.2876882338474912E-4</v>
      </c>
      <c r="KZ150">
        <v>8.4648406796057802E-4</v>
      </c>
      <c r="LA150">
        <v>2.0436511104369903E-2</v>
      </c>
      <c r="LB150">
        <v>2.2973870682019486E-3</v>
      </c>
      <c r="LC150">
        <v>1.0827149076308845E-3</v>
      </c>
      <c r="LD150">
        <v>2.333823148068113E-3</v>
      </c>
      <c r="LE150">
        <v>1.1527492074849199E-3</v>
      </c>
      <c r="LF150">
        <v>1.0179023577163361E-4</v>
      </c>
      <c r="LG150">
        <v>6.0695161921204188E-4</v>
      </c>
      <c r="LH150">
        <v>0</v>
      </c>
      <c r="LI150">
        <v>0</v>
      </c>
      <c r="LJ150">
        <v>0</v>
      </c>
      <c r="LK150">
        <v>2.8007281893292258E-4</v>
      </c>
      <c r="LL150">
        <v>3.37006706433458E-4</v>
      </c>
      <c r="LM150">
        <v>9.8378451726711448E-4</v>
      </c>
      <c r="LN150">
        <v>0</v>
      </c>
      <c r="LO150">
        <v>0</v>
      </c>
      <c r="LP150">
        <v>2.529281294992023E-4</v>
      </c>
      <c r="LQ150">
        <v>1.9262161279791055E-3</v>
      </c>
      <c r="LR150">
        <v>1.9827586206896553E-2</v>
      </c>
      <c r="LS150">
        <v>6.9402126074886586E-3</v>
      </c>
      <c r="LT150">
        <v>2.8849073792894019E-3</v>
      </c>
      <c r="LU150">
        <v>3.3333333333333332E-4</v>
      </c>
      <c r="LV150">
        <v>1.1757789535567313E-3</v>
      </c>
      <c r="LW150">
        <v>0</v>
      </c>
      <c r="LX150">
        <v>9.3174935942231542E-4</v>
      </c>
      <c r="LY150">
        <v>1.2191405059433099E-3</v>
      </c>
      <c r="LZ150">
        <v>4.7247238365644827E-3</v>
      </c>
      <c r="MA150">
        <v>1.3427453387554668E-3</v>
      </c>
      <c r="MB150">
        <v>2.2280221529059775E-3</v>
      </c>
      <c r="MC150">
        <v>3.0530035335689047E-2</v>
      </c>
      <c r="MD150">
        <v>8.6475699496944246E-3</v>
      </c>
      <c r="ME150">
        <v>2.3375864419986365E-2</v>
      </c>
      <c r="MF150">
        <v>6.6694298956253058E-3</v>
      </c>
      <c r="MG150">
        <v>1.332001332001332E-4</v>
      </c>
      <c r="MH150">
        <v>6.2550822543316447E-5</v>
      </c>
      <c r="MI150">
        <v>5.9481616174068483E-3</v>
      </c>
      <c r="MJ150">
        <v>2.59779217662587E-2</v>
      </c>
      <c r="MK150">
        <v>9.3327111525898275E-4</v>
      </c>
      <c r="ML150">
        <v>6.6533599467731206E-4</v>
      </c>
      <c r="MM150">
        <v>9.7467110079270461E-3</v>
      </c>
      <c r="MN150">
        <v>1.5202067669172932E-2</v>
      </c>
      <c r="MO150">
        <v>1.2298036554853484E-2</v>
      </c>
      <c r="MP150" s="3">
        <v>2.523349172538096E-2</v>
      </c>
      <c r="MQ150" s="3">
        <v>1.5655377059244857E-2</v>
      </c>
      <c r="MR150">
        <v>1.5509896679140484E-2</v>
      </c>
      <c r="MS150">
        <v>7.2912771753645637E-3</v>
      </c>
      <c r="MT150">
        <v>6.033359204533806E-3</v>
      </c>
      <c r="MU150">
        <v>8.5343228200371064E-3</v>
      </c>
      <c r="MV150">
        <v>1.2706531888117566E-2</v>
      </c>
      <c r="MW150">
        <v>2.9895366218236175E-4</v>
      </c>
      <c r="MX150">
        <v>0</v>
      </c>
      <c r="MY150">
        <v>0</v>
      </c>
      <c r="MZ150">
        <v>1.0249402118209772E-3</v>
      </c>
      <c r="NA150">
        <v>6.414804304126759E-3</v>
      </c>
      <c r="NB150">
        <v>0</v>
      </c>
      <c r="NC150">
        <v>0</v>
      </c>
      <c r="ND150">
        <v>0</v>
      </c>
      <c r="NE150">
        <v>1.554001554001554E-2</v>
      </c>
      <c r="NF150">
        <v>1.6469540887701896E-2</v>
      </c>
      <c r="NG150">
        <v>9.5884233024176937E-3</v>
      </c>
      <c r="NH150">
        <v>9.4280326838466376E-4</v>
      </c>
      <c r="NI150">
        <v>2.8782500239854167E-4</v>
      </c>
      <c r="NJ150">
        <v>9.6365638766519825E-4</v>
      </c>
      <c r="NK150">
        <v>2.0907578997386551E-3</v>
      </c>
      <c r="NL150">
        <v>2.9007673848263497E-4</v>
      </c>
      <c r="NM150">
        <v>1.411631846414455E-4</v>
      </c>
      <c r="NN150">
        <v>2.7542100902120509E-3</v>
      </c>
      <c r="NO150">
        <v>2.6078234704112338E-3</v>
      </c>
      <c r="NP150">
        <v>0</v>
      </c>
      <c r="NQ150">
        <v>1.7892288423689389E-4</v>
      </c>
      <c r="NR150">
        <v>7.3162027123483222E-4</v>
      </c>
      <c r="NS150">
        <v>7.3964497041420117E-4</v>
      </c>
      <c r="NT150">
        <v>1.2537612838515547E-4</v>
      </c>
      <c r="NU150">
        <v>6.0422960725075529E-4</v>
      </c>
      <c r="NV150">
        <v>1.1047504268353922E-3</v>
      </c>
      <c r="NW150">
        <v>3.6856546132110242E-4</v>
      </c>
      <c r="NX150">
        <v>2.2537271544355902E-4</v>
      </c>
      <c r="NY150">
        <v>1.4151173571463427E-3</v>
      </c>
      <c r="NZ150">
        <v>0</v>
      </c>
      <c r="OA150">
        <v>5.6453013722424872E-4</v>
      </c>
      <c r="OB150">
        <v>0</v>
      </c>
      <c r="OC150">
        <v>0</v>
      </c>
      <c r="OD150">
        <v>1.6913969401091721E-4</v>
      </c>
      <c r="OE150">
        <v>0</v>
      </c>
      <c r="OF150">
        <v>8.8014082253160507E-4</v>
      </c>
      <c r="OG150">
        <v>4.119252355697441E-4</v>
      </c>
      <c r="OH150">
        <v>5.6113573873520003E-5</v>
      </c>
      <c r="OI150">
        <v>0</v>
      </c>
      <c r="OJ150">
        <v>0</v>
      </c>
      <c r="OK150">
        <v>2.073984690222105E-4</v>
      </c>
      <c r="OL150">
        <v>0</v>
      </c>
      <c r="OM150">
        <v>1.7603051195540559E-4</v>
      </c>
      <c r="ON150">
        <v>0</v>
      </c>
      <c r="OO150">
        <v>3.176620076238882E-4</v>
      </c>
      <c r="OP150">
        <v>1.6031968223203282E-3</v>
      </c>
      <c r="OQ150">
        <v>1.2043869639151937E-2</v>
      </c>
      <c r="OR150">
        <v>2.1915294837164261E-3</v>
      </c>
      <c r="OS150">
        <v>1.3092432573972245E-3</v>
      </c>
      <c r="OT150">
        <v>2.9100694661743538E-3</v>
      </c>
      <c r="OU150">
        <v>2.1391015773375181E-3</v>
      </c>
      <c r="OV150">
        <v>1.1050366406886124E-3</v>
      </c>
      <c r="OW150">
        <v>3.2022260992469248E-3</v>
      </c>
      <c r="OX150">
        <v>3.5842897048429978E-3</v>
      </c>
      <c r="OY150">
        <v>2.3476933912431035E-4</v>
      </c>
      <c r="OZ150">
        <v>1.0261421939897386E-3</v>
      </c>
      <c r="PA150">
        <v>1.7292238836334045E-3</v>
      </c>
      <c r="PB150">
        <v>1.7875497162264825E-3</v>
      </c>
      <c r="PC150">
        <v>1.3219882703586195E-3</v>
      </c>
      <c r="PD150">
        <v>3.0888030888030888E-3</v>
      </c>
      <c r="PE150">
        <v>5.5879796349186635E-4</v>
      </c>
      <c r="PF150">
        <v>2.2317692350610948E-4</v>
      </c>
      <c r="PG150">
        <v>3.2934813168570012E-3</v>
      </c>
      <c r="PH150">
        <v>3.5643634937890965E-3</v>
      </c>
      <c r="PI150">
        <v>6.9246083268415133E-5</v>
      </c>
      <c r="PJ150">
        <v>0</v>
      </c>
      <c r="PK150">
        <v>5.7894301546604918E-4</v>
      </c>
      <c r="PL150">
        <v>2.0025811045347336E-4</v>
      </c>
      <c r="PM150">
        <v>5.723607017142203E-5</v>
      </c>
      <c r="PN150">
        <v>0</v>
      </c>
      <c r="PO150">
        <v>1.3031710495539145E-3</v>
      </c>
      <c r="PP150">
        <v>5.2486955447837225E-4</v>
      </c>
      <c r="PQ150">
        <v>1.2609942940008197E-4</v>
      </c>
      <c r="PR150">
        <v>0</v>
      </c>
      <c r="PS150">
        <v>3.9627501486031309E-5</v>
      </c>
      <c r="PT150">
        <v>3.4326728038695586E-4</v>
      </c>
      <c r="PU150">
        <v>3.9076590116628591E-4</v>
      </c>
      <c r="PV150">
        <v>1.4260869565217392E-3</v>
      </c>
      <c r="PW150">
        <v>1.6876018793748203E-3</v>
      </c>
      <c r="PX150">
        <v>6.1207537271018228E-4</v>
      </c>
      <c r="PY150">
        <v>6.8429616337951069E-4</v>
      </c>
      <c r="PZ150">
        <v>1.8433604460932281E-4</v>
      </c>
      <c r="QA150">
        <v>9.6145041662851389E-4</v>
      </c>
      <c r="QB150">
        <v>1.0695187165775401E-3</v>
      </c>
      <c r="QC150">
        <v>5.4382521930343083E-4</v>
      </c>
      <c r="QD150">
        <v>3.858392387745377E-3</v>
      </c>
      <c r="QE150">
        <v>5.555841349863676E-4</v>
      </c>
      <c r="QF150">
        <v>1.3904204823320708E-3</v>
      </c>
      <c r="QG150">
        <v>2.2055007784120392E-3</v>
      </c>
      <c r="QH150">
        <v>2.8075429320106688E-3</v>
      </c>
      <c r="QI150">
        <v>3.8533945170020002E-3</v>
      </c>
      <c r="QJ150">
        <v>8.1750723179474277E-4</v>
      </c>
      <c r="QK150">
        <v>1.9630296090299363E-4</v>
      </c>
      <c r="QL150">
        <v>3.2130234550712219E-4</v>
      </c>
      <c r="QM150">
        <v>8.4824836712189334E-4</v>
      </c>
      <c r="QN150">
        <v>1.5181577681577681E-3</v>
      </c>
      <c r="QO150">
        <v>1.9227659077431759E-3</v>
      </c>
      <c r="QP150">
        <v>4.6465316959840687E-3</v>
      </c>
      <c r="QQ150">
        <v>8.7762692610711072E-3</v>
      </c>
      <c r="QR150">
        <v>5.7963260210451223E-3</v>
      </c>
      <c r="QS150">
        <v>1.1540626759241885E-2</v>
      </c>
      <c r="QT150">
        <v>4.6844860843207499E-3</v>
      </c>
      <c r="QU150">
        <v>7.6055266827227785E-4</v>
      </c>
      <c r="QV150">
        <v>6.8850201632733353E-3</v>
      </c>
      <c r="QW150">
        <v>1.0827444723045362E-2</v>
      </c>
      <c r="QX150">
        <v>3.6968576709796672E-3</v>
      </c>
      <c r="QY150">
        <v>3.8546766981144595E-3</v>
      </c>
      <c r="QZ150">
        <v>1.2239984700019125E-2</v>
      </c>
      <c r="RA150">
        <v>1.3195313388692982E-3</v>
      </c>
      <c r="RB150">
        <v>7.3769218822798569E-4</v>
      </c>
      <c r="RC150">
        <v>8.2028846811128581E-4</v>
      </c>
      <c r="RD150">
        <v>3.4401204042141474E-4</v>
      </c>
      <c r="RE150">
        <v>2.0765556863016545E-4</v>
      </c>
      <c r="RF150">
        <v>5.4622422504438069E-4</v>
      </c>
      <c r="RG150">
        <v>3.605088324663954E-4</v>
      </c>
      <c r="RH150">
        <v>2.3325689886929705E-3</v>
      </c>
      <c r="RI150">
        <v>7.7954082530741573E-4</v>
      </c>
      <c r="RJ150">
        <v>9.7667881559827525E-4</v>
      </c>
      <c r="RK150">
        <v>5.7729776537656654E-4</v>
      </c>
      <c r="RL150">
        <v>6.4512101221567857E-4</v>
      </c>
      <c r="RM150">
        <v>6.1704060469979264E-4</v>
      </c>
      <c r="RN150">
        <v>1.098579170938919E-3</v>
      </c>
      <c r="RO150">
        <v>1.986485386306277E-3</v>
      </c>
      <c r="RP150">
        <v>3.5475097556518281E-4</v>
      </c>
      <c r="RQ150">
        <v>3.1581108181086073E-5</v>
      </c>
      <c r="RR150">
        <v>8.4036555901817293E-4</v>
      </c>
      <c r="RS150">
        <v>1.3209121245828697E-4</v>
      </c>
      <c r="RT150">
        <v>2.9799844378590467E-4</v>
      </c>
      <c r="RU150">
        <v>2.2120927738302721E-3</v>
      </c>
      <c r="RV150">
        <v>2.1899263388413297E-4</v>
      </c>
      <c r="RW150">
        <v>1.1794539128383558E-4</v>
      </c>
      <c r="RX150">
        <v>0</v>
      </c>
      <c r="RY150">
        <v>1.5880105205696988E-3</v>
      </c>
      <c r="RZ150">
        <v>3.1771371333771561E-3</v>
      </c>
      <c r="SA150">
        <v>1.5355910374320954E-3</v>
      </c>
      <c r="SB150">
        <v>1.4282041760690109E-5</v>
      </c>
      <c r="SC150">
        <v>3.0625313213430592E-4</v>
      </c>
      <c r="SD150">
        <v>1.0088757041111685E-3</v>
      </c>
      <c r="SE150">
        <v>0</v>
      </c>
      <c r="SF150">
        <v>8.6143773958737138E-5</v>
      </c>
      <c r="SG150">
        <v>6.8470180537700523E-4</v>
      </c>
      <c r="SH150">
        <v>1.6048762299998378E-3</v>
      </c>
      <c r="SI150">
        <v>4.7423332279481503E-4</v>
      </c>
      <c r="SJ150">
        <v>1.1825642723682032E-5</v>
      </c>
      <c r="SK150">
        <v>4.0495321724674441E-4</v>
      </c>
      <c r="SL150">
        <v>3.8488379470044622E-3</v>
      </c>
      <c r="SM150">
        <v>6.5353704848538372E-3</v>
      </c>
      <c r="SN150">
        <v>1.5550979855721465E-3</v>
      </c>
      <c r="SO150">
        <v>4.8551545557533581E-4</v>
      </c>
      <c r="SP150">
        <v>5.8191693135804866E-4</v>
      </c>
      <c r="SQ150">
        <v>8.0390467987367215E-4</v>
      </c>
      <c r="SR150">
        <v>1.2904870393678207E-3</v>
      </c>
      <c r="SS150">
        <v>4.4797040505195011E-4</v>
      </c>
      <c r="ST150">
        <v>3.6456054829906462E-4</v>
      </c>
      <c r="SU150">
        <v>1.0171312327859111E-3</v>
      </c>
      <c r="SV150">
        <v>0</v>
      </c>
      <c r="SW150">
        <v>1.5042620758816648E-3</v>
      </c>
      <c r="SX150">
        <v>1.6791201410460918E-4</v>
      </c>
      <c r="SY150">
        <v>0</v>
      </c>
      <c r="SZ150">
        <v>0</v>
      </c>
      <c r="TA150">
        <v>0</v>
      </c>
      <c r="TB150">
        <v>3.8748425845200037E-4</v>
      </c>
      <c r="TC150">
        <v>7.1479628305932811E-4</v>
      </c>
      <c r="TD150">
        <v>0</v>
      </c>
      <c r="TE150">
        <v>0</v>
      </c>
      <c r="TF150">
        <v>1.0027575833542241E-4</v>
      </c>
      <c r="TG150">
        <v>0</v>
      </c>
      <c r="TH150">
        <v>1.2680615343544565E-3</v>
      </c>
      <c r="TI150">
        <v>8.3878543868478437E-5</v>
      </c>
      <c r="TJ150">
        <v>4.7457090880329033E-4</v>
      </c>
      <c r="TK150">
        <v>0</v>
      </c>
      <c r="TL150">
        <v>3.0776978819842759E-4</v>
      </c>
      <c r="TM150">
        <v>0</v>
      </c>
      <c r="TN150">
        <v>4.9333991119881603E-4</v>
      </c>
      <c r="TO150">
        <v>8.9078923926598963E-4</v>
      </c>
      <c r="TP150">
        <v>4.4936440861051337E-4</v>
      </c>
      <c r="TQ150">
        <v>8.197057256444936E-5</v>
      </c>
      <c r="TR150">
        <v>7.6778379208414916E-5</v>
      </c>
      <c r="TS150">
        <v>0</v>
      </c>
      <c r="TT150">
        <v>4.7922557147649401E-4</v>
      </c>
      <c r="TU150">
        <v>5.4126072112582226E-4</v>
      </c>
      <c r="TV150">
        <v>0</v>
      </c>
      <c r="TW150">
        <v>0</v>
      </c>
      <c r="TX150">
        <v>0</v>
      </c>
      <c r="TY150">
        <v>1.5337423312883436E-4</v>
      </c>
      <c r="TZ150">
        <v>3.9142773265485862E-4</v>
      </c>
      <c r="UA150">
        <v>2.7149566964406918E-5</v>
      </c>
      <c r="UB150">
        <v>4.4230479915751469E-3</v>
      </c>
      <c r="UC150">
        <v>5.8400554805270648E-4</v>
      </c>
      <c r="UD150">
        <v>0</v>
      </c>
      <c r="UE150">
        <v>0</v>
      </c>
      <c r="UF150">
        <v>3.8168813026252507E-5</v>
      </c>
      <c r="UG150">
        <v>4.5133142771174966E-4</v>
      </c>
      <c r="UH150">
        <v>7.3076130337836574E-4</v>
      </c>
      <c r="UI150">
        <v>5.398011323555572E-4</v>
      </c>
      <c r="UJ150">
        <v>8.6244070720137994E-4</v>
      </c>
      <c r="UK150">
        <v>5.8414380777453256E-4</v>
      </c>
      <c r="UL150">
        <v>7.1037863181075509E-4</v>
      </c>
      <c r="UM150">
        <v>3.7768240343347641E-4</v>
      </c>
      <c r="UN150">
        <v>6.4540209328004233E-4</v>
      </c>
      <c r="UO150">
        <v>3.1597573306370072E-5</v>
      </c>
      <c r="UP150">
        <v>0</v>
      </c>
      <c r="UQ150">
        <v>8.3504624871531341E-5</v>
      </c>
      <c r="UR150">
        <v>5.6666474576922343E-4</v>
      </c>
      <c r="US150">
        <v>0</v>
      </c>
      <c r="UT150">
        <v>0</v>
      </c>
      <c r="UU150">
        <v>0</v>
      </c>
      <c r="UV150">
        <v>0</v>
      </c>
      <c r="UW150">
        <v>9.7943192948090103E-5</v>
      </c>
      <c r="UX150">
        <v>0</v>
      </c>
      <c r="UY150">
        <v>3.7809863648179218E-4</v>
      </c>
      <c r="UZ150">
        <v>0</v>
      </c>
      <c r="VA150">
        <v>0</v>
      </c>
      <c r="VB150">
        <v>0</v>
      </c>
      <c r="VC150">
        <v>0</v>
      </c>
      <c r="VD150">
        <v>3.1745527848764306E-5</v>
      </c>
      <c r="VE150">
        <v>6.1372284276420771E-5</v>
      </c>
      <c r="VF150">
        <v>5.6237698003561719E-5</v>
      </c>
      <c r="VG150">
        <v>0</v>
      </c>
      <c r="VH150">
        <v>0</v>
      </c>
      <c r="VI150">
        <v>0</v>
      </c>
      <c r="VJ150">
        <v>7.6326167154306063E-4</v>
      </c>
      <c r="VK150">
        <v>0</v>
      </c>
      <c r="VL150">
        <v>4.4337050256046468E-5</v>
      </c>
      <c r="VM150">
        <v>0</v>
      </c>
      <c r="VN150">
        <v>0</v>
      </c>
      <c r="VO150">
        <v>0</v>
      </c>
      <c r="VP150">
        <v>2.6023199682516962E-5</v>
      </c>
      <c r="VQ150">
        <v>1.4240416199897469E-5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1.1683642024891999E-5</v>
      </c>
      <c r="WA150">
        <v>0</v>
      </c>
      <c r="WB150">
        <v>1.590909090909091E-3</v>
      </c>
      <c r="WC150">
        <v>5.5198326619150919E-4</v>
      </c>
      <c r="WD150">
        <v>1.2554927809165098E-3</v>
      </c>
      <c r="WE150">
        <v>1.4406256431364478E-3</v>
      </c>
      <c r="WF150">
        <v>1.4880682333726523E-3</v>
      </c>
      <c r="WG150">
        <v>3.5841009282821403E-5</v>
      </c>
      <c r="WH150">
        <v>3.370407819346141E-4</v>
      </c>
      <c r="WI150">
        <v>9.0334236675700087E-4</v>
      </c>
      <c r="WJ150">
        <v>3.9325039325039323E-4</v>
      </c>
      <c r="WK150">
        <v>1.0766000968940087E-3</v>
      </c>
      <c r="WL150">
        <v>1.6360577095192067E-2</v>
      </c>
      <c r="WM150">
        <v>1.0092669052206625E-3</v>
      </c>
      <c r="WN150">
        <v>1.0443427950790568E-4</v>
      </c>
      <c r="WO150">
        <v>0</v>
      </c>
      <c r="WP150">
        <v>8.2290980908492425E-5</v>
      </c>
      <c r="WQ150">
        <v>2.3798191337458352E-4</v>
      </c>
      <c r="WR150">
        <v>1.968503937007874E-4</v>
      </c>
      <c r="WS150">
        <v>2.0102637858333605E-2</v>
      </c>
      <c r="WT150">
        <v>2.725669392336059E-3</v>
      </c>
      <c r="WU150">
        <v>0</v>
      </c>
      <c r="WV150">
        <v>5.924611465697358E-3</v>
      </c>
      <c r="WW150">
        <v>1.1508498583569404E-3</v>
      </c>
      <c r="WX150">
        <v>1.5991045014791716E-4</v>
      </c>
      <c r="WY150">
        <v>4.2860204300307163E-4</v>
      </c>
      <c r="WZ150">
        <v>2.4478306101217794E-4</v>
      </c>
      <c r="XA150">
        <v>0</v>
      </c>
      <c r="XB150">
        <v>2.0531772918591521E-4</v>
      </c>
      <c r="XC150">
        <v>2.3669916781555737E-4</v>
      </c>
      <c r="XD150">
        <v>3.5219018269865726E-5</v>
      </c>
      <c r="XE150">
        <v>1.7542149887925153E-4</v>
      </c>
      <c r="XF150">
        <v>7.8506580533732601E-5</v>
      </c>
      <c r="XG150">
        <v>1.8518518518518518E-4</v>
      </c>
      <c r="XH150">
        <v>0</v>
      </c>
      <c r="XI150">
        <v>0</v>
      </c>
      <c r="XJ150">
        <v>0</v>
      </c>
      <c r="XK150">
        <v>0</v>
      </c>
      <c r="XL150">
        <v>2.782105497440463E-5</v>
      </c>
      <c r="XM150">
        <v>2.3622131790020724E-4</v>
      </c>
      <c r="XN150">
        <v>1.3840830449826991E-4</v>
      </c>
      <c r="XO150">
        <v>4.3479773209502941E-4</v>
      </c>
      <c r="XP150">
        <v>0</v>
      </c>
      <c r="XQ150">
        <v>9.4136474353694272E-5</v>
      </c>
      <c r="XR150">
        <v>1.5672128082528877E-4</v>
      </c>
      <c r="XS150">
        <v>0</v>
      </c>
      <c r="XT150">
        <v>1.8474802422251873E-3</v>
      </c>
      <c r="XU150">
        <v>1.0788863689841447E-3</v>
      </c>
      <c r="XV150">
        <v>1.0189821823686969E-4</v>
      </c>
      <c r="XW150">
        <v>1.1758390634186243E-4</v>
      </c>
    </row>
    <row r="151" spans="1:647" x14ac:dyDescent="0.25">
      <c r="A151" t="s">
        <v>795</v>
      </c>
      <c r="B151">
        <v>150</v>
      </c>
      <c r="C151" t="s">
        <v>1251</v>
      </c>
      <c r="D151">
        <v>2.2420455087535183E-3</v>
      </c>
      <c r="E151">
        <v>8.3706940582259804E-4</v>
      </c>
      <c r="F151">
        <v>1.0555375121792791E-3</v>
      </c>
      <c r="G151">
        <v>7.8034970555409362E-4</v>
      </c>
      <c r="H151">
        <v>1.4821402104639098E-4</v>
      </c>
      <c r="I151">
        <v>4.4991965720407069E-4</v>
      </c>
      <c r="J151">
        <v>0</v>
      </c>
      <c r="K151">
        <v>1.782715169029546E-4</v>
      </c>
      <c r="L151">
        <v>4.5486050944377055E-4</v>
      </c>
      <c r="M151">
        <v>3.8880248833592535E-4</v>
      </c>
      <c r="N151">
        <v>0</v>
      </c>
      <c r="O151">
        <v>1.1489669435451713E-4</v>
      </c>
      <c r="P151">
        <v>1.3732107529384383E-3</v>
      </c>
      <c r="Q151">
        <v>1.1252391133115787E-4</v>
      </c>
      <c r="R151">
        <v>0</v>
      </c>
      <c r="S151">
        <v>1.305533486504477E-2</v>
      </c>
      <c r="T151">
        <v>3.7721680361150161E-3</v>
      </c>
      <c r="U151">
        <v>8.7841456882699516E-4</v>
      </c>
      <c r="V151">
        <v>4.6021729847701282E-3</v>
      </c>
      <c r="W151">
        <v>1.2023646504792759E-3</v>
      </c>
      <c r="X151">
        <v>1.6912461101339466E-3</v>
      </c>
      <c r="Y151">
        <v>8.0856431320547241E-4</v>
      </c>
      <c r="Z151">
        <v>8.6576827523902737E-4</v>
      </c>
      <c r="AA151">
        <v>5.8248657044851471E-4</v>
      </c>
      <c r="AB151">
        <v>5.0568900126422252E-5</v>
      </c>
      <c r="AC151">
        <v>0</v>
      </c>
      <c r="AD151">
        <v>1.3440860215053765E-3</v>
      </c>
      <c r="AE151">
        <v>1.1655878778860701E-3</v>
      </c>
      <c r="AF151">
        <v>1.6390195931133861E-4</v>
      </c>
      <c r="AG151">
        <v>3.930137869236453E-5</v>
      </c>
      <c r="AH151">
        <v>2.2568464910377155E-3</v>
      </c>
      <c r="AI151">
        <v>3.0222567622995055E-4</v>
      </c>
      <c r="AJ151">
        <v>4.7001182150945009E-4</v>
      </c>
      <c r="AK151">
        <v>4.6678635547576304E-4</v>
      </c>
      <c r="AL151">
        <v>7.8247261345852897E-4</v>
      </c>
      <c r="AM151">
        <v>2.287922312326817E-4</v>
      </c>
      <c r="AN151">
        <v>6.0246817607618303E-4</v>
      </c>
      <c r="AO151">
        <v>1.6594756057085962E-4</v>
      </c>
      <c r="AP151">
        <v>9.8333251388957172E-5</v>
      </c>
      <c r="AQ151">
        <v>1.0519536281665951E-3</v>
      </c>
      <c r="AR151">
        <v>2.123665598513434E-3</v>
      </c>
      <c r="AS151">
        <v>1.73403872097869E-3</v>
      </c>
      <c r="AT151">
        <v>4.2292547761411696E-3</v>
      </c>
      <c r="AU151">
        <v>9.1754099014640757E-4</v>
      </c>
      <c r="AV151">
        <v>4.7672963470591738E-3</v>
      </c>
      <c r="AW151">
        <v>1.8181818181818181E-2</v>
      </c>
      <c r="AX151">
        <v>2.1505376344086023E-2</v>
      </c>
      <c r="AY151">
        <v>1.9763787027335935E-3</v>
      </c>
      <c r="AZ151">
        <v>2.0111940880248205E-3</v>
      </c>
      <c r="BA151">
        <v>0</v>
      </c>
      <c r="BB151">
        <v>1.5012760846719713E-4</v>
      </c>
      <c r="BC151">
        <v>2.9097827455478926E-3</v>
      </c>
      <c r="BD151">
        <v>2.7191857980810316E-3</v>
      </c>
      <c r="BE151">
        <v>9.9168510183843153E-4</v>
      </c>
      <c r="BF151">
        <v>2.8455887023353305E-2</v>
      </c>
      <c r="BG151">
        <v>5.335325188070213E-5</v>
      </c>
      <c r="BH151">
        <v>1.3645032414885143E-4</v>
      </c>
      <c r="BI151">
        <v>4.6565504459631646E-3</v>
      </c>
      <c r="BJ151">
        <v>8.8543107797978485E-3</v>
      </c>
      <c r="BK151">
        <v>1.9107671730199676E-3</v>
      </c>
      <c r="BL151">
        <v>1.8762112902560718E-3</v>
      </c>
      <c r="BM151">
        <v>1.5094761558673898E-3</v>
      </c>
      <c r="BN151">
        <v>3.2698056801195815E-4</v>
      </c>
      <c r="BO151">
        <v>4.0355706729314097E-4</v>
      </c>
      <c r="BP151">
        <v>2.3209775411290874E-3</v>
      </c>
      <c r="BQ151">
        <v>7.8598889363519866E-4</v>
      </c>
      <c r="BR151">
        <v>1.0508932592703799E-3</v>
      </c>
      <c r="BS151">
        <v>6.7741935483870966E-3</v>
      </c>
      <c r="BT151">
        <v>4.2145190180170686E-3</v>
      </c>
      <c r="BU151">
        <v>4.4863167339614175E-4</v>
      </c>
      <c r="BV151">
        <v>2.7234598834359171E-4</v>
      </c>
      <c r="BW151">
        <v>0</v>
      </c>
      <c r="BX151">
        <v>4.1831731168795192E-3</v>
      </c>
      <c r="BY151">
        <v>2.5214321734745334E-3</v>
      </c>
      <c r="BZ151">
        <v>0</v>
      </c>
      <c r="CA151">
        <v>1.6605778811026238E-4</v>
      </c>
      <c r="CB151">
        <v>2.2492232064184017E-3</v>
      </c>
      <c r="CC151">
        <v>3.6972585277611752E-3</v>
      </c>
      <c r="CD151">
        <v>0</v>
      </c>
      <c r="CE151">
        <v>0</v>
      </c>
      <c r="CF151">
        <v>5.3384582532564594E-5</v>
      </c>
      <c r="CG151">
        <v>1.5657805772036583E-3</v>
      </c>
      <c r="CH151">
        <v>7.5294631165429941E-3</v>
      </c>
      <c r="CI151">
        <v>8.5099521651109868E-3</v>
      </c>
      <c r="CJ151">
        <v>4.7169811320754715E-3</v>
      </c>
      <c r="CK151">
        <v>3.4930684423097914E-3</v>
      </c>
      <c r="CL151">
        <v>8.3800095523424954E-3</v>
      </c>
      <c r="CM151">
        <v>1.8096584054324222E-3</v>
      </c>
      <c r="CN151">
        <v>3.5262393694254304E-3</v>
      </c>
      <c r="CO151">
        <v>1.0909924363969746E-2</v>
      </c>
      <c r="CP151">
        <v>7.3336252189141853E-3</v>
      </c>
      <c r="CQ151">
        <v>1.0937743610654705E-2</v>
      </c>
      <c r="CR151">
        <v>6.3524429456513218E-3</v>
      </c>
      <c r="CS151">
        <v>7.3410091955799399E-4</v>
      </c>
      <c r="CT151">
        <v>1.0822173777639365E-2</v>
      </c>
      <c r="CU151">
        <v>5.549216886215123E-3</v>
      </c>
      <c r="CV151">
        <v>3.1426775612822125E-3</v>
      </c>
      <c r="CW151">
        <v>1.2207527975584944E-2</v>
      </c>
      <c r="CX151">
        <v>1.1484718943405857E-2</v>
      </c>
      <c r="CY151">
        <v>1.1424319355685896E-2</v>
      </c>
      <c r="CZ151" s="3">
        <v>6.826154283727839E-3</v>
      </c>
      <c r="DA151">
        <v>9.5872853114586012E-3</v>
      </c>
      <c r="DB151">
        <v>0</v>
      </c>
      <c r="DC151">
        <v>2.2868491130937155E-3</v>
      </c>
      <c r="DD151">
        <v>0</v>
      </c>
      <c r="DE151">
        <v>0</v>
      </c>
      <c r="DF151">
        <v>3.8902249257320694E-3</v>
      </c>
      <c r="DG151">
        <v>0</v>
      </c>
      <c r="DH151">
        <v>0</v>
      </c>
      <c r="DI151">
        <v>0</v>
      </c>
      <c r="DJ151">
        <v>0</v>
      </c>
      <c r="DK151">
        <v>3.1992183190708082E-3</v>
      </c>
      <c r="DL151">
        <v>1.5639042768719883E-3</v>
      </c>
      <c r="DM151">
        <v>0</v>
      </c>
      <c r="DN151">
        <v>1.956767864505278E-3</v>
      </c>
      <c r="DO151">
        <v>5.1981130484163888E-3</v>
      </c>
      <c r="DP151">
        <v>2.2938794040692463E-3</v>
      </c>
      <c r="DQ151">
        <v>1.8088458396545689E-3</v>
      </c>
      <c r="DR151">
        <v>3.3138321809925131E-3</v>
      </c>
      <c r="DS151">
        <v>4.9904118085548291E-3</v>
      </c>
      <c r="DT151">
        <v>2.2495865964929952E-3</v>
      </c>
      <c r="DU151">
        <v>5.3211018937801644E-4</v>
      </c>
      <c r="DV151">
        <v>1.3906887069755681E-3</v>
      </c>
      <c r="DW151">
        <v>2.5874960095434918E-3</v>
      </c>
      <c r="DX151">
        <v>0</v>
      </c>
      <c r="DY151">
        <v>1.5743486132612631E-4</v>
      </c>
      <c r="DZ151">
        <v>0</v>
      </c>
      <c r="EA151">
        <v>9.5735005504762815E-5</v>
      </c>
      <c r="EB151">
        <v>0</v>
      </c>
      <c r="EC151">
        <v>4.9810098997571752E-4</v>
      </c>
      <c r="ED151">
        <v>1.1529717440727509E-3</v>
      </c>
      <c r="EE151">
        <v>7.3976656255137266E-4</v>
      </c>
      <c r="EF151" s="2">
        <v>2.0354754289037512E-3</v>
      </c>
      <c r="EG151" s="2">
        <v>4.6541005950600047E-4</v>
      </c>
      <c r="EH151" s="2">
        <v>6.3150197759829824E-4</v>
      </c>
      <c r="EI151" s="2">
        <v>6.6484941160827071E-5</v>
      </c>
      <c r="EJ151">
        <v>4.3473063003336557E-4</v>
      </c>
      <c r="EK151">
        <v>7.049079214027667E-5</v>
      </c>
      <c r="EL151">
        <v>8.5572479890467222E-5</v>
      </c>
      <c r="EM151">
        <v>6.6266910184092714E-4</v>
      </c>
      <c r="EN151">
        <v>1.0198152474237808E-3</v>
      </c>
      <c r="EO151">
        <v>5.1833614098743038E-4</v>
      </c>
      <c r="EP151">
        <v>9.78399939790773E-4</v>
      </c>
      <c r="EQ151">
        <v>2.0364821225962238E-4</v>
      </c>
      <c r="ER151">
        <v>0</v>
      </c>
      <c r="ES151">
        <v>0</v>
      </c>
      <c r="ET151">
        <v>1.3016670472710665E-3</v>
      </c>
      <c r="EU151">
        <v>0</v>
      </c>
      <c r="EV151">
        <v>0</v>
      </c>
      <c r="EW151">
        <v>0</v>
      </c>
      <c r="EX151">
        <v>1.0698307722233028E-3</v>
      </c>
      <c r="EY151">
        <v>4.1010919157225613E-4</v>
      </c>
      <c r="EZ151">
        <v>1.8970467596390484E-3</v>
      </c>
      <c r="FA151">
        <v>7.5659580699485027E-4</v>
      </c>
      <c r="FB151">
        <v>2.4204164248609323E-3</v>
      </c>
      <c r="FC151">
        <v>7.0530437531921106E-4</v>
      </c>
      <c r="FD151">
        <v>2.7939587232135798E-3</v>
      </c>
      <c r="FE151">
        <v>3.6671753638703505E-3</v>
      </c>
      <c r="FF151">
        <v>2.8107652308340947E-3</v>
      </c>
      <c r="FG151">
        <v>4.1516873477907921E-3</v>
      </c>
      <c r="FH151">
        <v>3.5654860946042309E-4</v>
      </c>
      <c r="FI151">
        <v>6.1013122905851668E-5</v>
      </c>
      <c r="FJ151">
        <v>1.7728400898238978E-3</v>
      </c>
      <c r="FK151">
        <v>0</v>
      </c>
      <c r="FL151">
        <v>1.5908495942326668E-3</v>
      </c>
      <c r="FM151">
        <v>9.7025560171007548E-4</v>
      </c>
      <c r="FN151">
        <v>1.3184310670302341E-3</v>
      </c>
      <c r="FO151">
        <v>1.2446657183499287E-4</v>
      </c>
      <c r="FP151">
        <v>6.9035101694015183E-4</v>
      </c>
      <c r="FQ151">
        <v>1.1208528444754408E-3</v>
      </c>
      <c r="FR151">
        <v>7.1272735186424447E-4</v>
      </c>
      <c r="FS151">
        <v>1.7724211272598369E-4</v>
      </c>
      <c r="FT151">
        <v>1.3173147855411528E-4</v>
      </c>
      <c r="FU151">
        <v>9.6655712352600032E-5</v>
      </c>
      <c r="FV151">
        <v>1.2355212355212355E-4</v>
      </c>
      <c r="FW151">
        <v>2.533120551207032E-4</v>
      </c>
      <c r="FX151">
        <v>2.183476222586135E-3</v>
      </c>
      <c r="FY151">
        <v>5.0966871533503219E-3</v>
      </c>
      <c r="FZ151">
        <v>1.9555803883223913E-3</v>
      </c>
      <c r="GA151">
        <v>8.4272845731120046E-4</v>
      </c>
      <c r="GB151">
        <v>5.0626578358031163E-4</v>
      </c>
      <c r="GC151">
        <v>3.5347706006018387E-3</v>
      </c>
      <c r="GD151">
        <v>1.0541110330288123E-3</v>
      </c>
      <c r="GE151" s="1">
        <v>1.2700165654334621E-3</v>
      </c>
      <c r="GF151">
        <v>1.0657950831320165E-3</v>
      </c>
      <c r="GG151">
        <v>2.605773846259343E-3</v>
      </c>
      <c r="GH151">
        <v>2.6901607371040422E-4</v>
      </c>
      <c r="GI151">
        <v>2.0185708518368995E-3</v>
      </c>
      <c r="GJ151">
        <v>5.0532439361072766E-3</v>
      </c>
      <c r="GK151">
        <v>1.0500616911243536E-3</v>
      </c>
      <c r="GL151">
        <v>4.2514880208072825E-4</v>
      </c>
      <c r="GM151" s="1">
        <v>1.0474938153290691E-3</v>
      </c>
      <c r="GN151" s="1">
        <v>4.5767587830180455E-4</v>
      </c>
      <c r="GO151">
        <v>1.9595788826558057E-3</v>
      </c>
      <c r="GP151">
        <v>2.9677113010446343E-4</v>
      </c>
      <c r="GQ151">
        <v>0</v>
      </c>
      <c r="GR151">
        <v>1.1915246334766618E-3</v>
      </c>
      <c r="GS151">
        <v>1.1193895114406424E-3</v>
      </c>
      <c r="GT151">
        <v>2.1957389934605166E-3</v>
      </c>
      <c r="GU151">
        <v>7.6888285843509723E-4</v>
      </c>
      <c r="GV151">
        <v>2.3946306310357619E-3</v>
      </c>
      <c r="GW151">
        <v>7.1440026826459057E-4</v>
      </c>
      <c r="GX151">
        <v>6.0278207109737251E-4</v>
      </c>
      <c r="GY151">
        <v>1.5764582238570678E-3</v>
      </c>
      <c r="GZ151" s="1">
        <v>1.8151815181518152E-3</v>
      </c>
      <c r="HA151">
        <v>1.3599023090586145E-3</v>
      </c>
      <c r="HB151">
        <v>1.6001634209451179E-3</v>
      </c>
      <c r="HC151">
        <v>1.6687061964623428E-3</v>
      </c>
      <c r="HD151">
        <v>6.0009601536245799E-4</v>
      </c>
      <c r="HE151">
        <v>1.1985181956853345E-3</v>
      </c>
      <c r="HF151">
        <v>6.7154657175475115E-4</v>
      </c>
      <c r="HG151">
        <v>7.9655886570017523E-4</v>
      </c>
      <c r="HH151">
        <v>1.2060081131454884E-3</v>
      </c>
      <c r="HI151">
        <v>4.462046204620462E-3</v>
      </c>
      <c r="HJ151">
        <v>1.3316979148414228E-3</v>
      </c>
      <c r="HK151">
        <v>4.6324891908585547E-4</v>
      </c>
      <c r="HL151">
        <v>0</v>
      </c>
      <c r="HM151">
        <v>1.0901531284859547E-3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4.9414295264947822E-4</v>
      </c>
      <c r="HU151">
        <v>7.6976368254945732E-5</v>
      </c>
      <c r="HV151">
        <v>1.3360499682688132E-4</v>
      </c>
      <c r="HW151">
        <v>2.7827905486313728E-3</v>
      </c>
      <c r="HX151">
        <v>0</v>
      </c>
      <c r="HY151">
        <v>2.0685390143518221E-3</v>
      </c>
      <c r="HZ151">
        <v>1.2298468456350044E-3</v>
      </c>
      <c r="IA151">
        <v>1.4757014635724105E-3</v>
      </c>
      <c r="IB151">
        <v>4.6033450974374712E-4</v>
      </c>
      <c r="IC151">
        <v>1.2187253566563912E-3</v>
      </c>
      <c r="ID151">
        <v>2.0588235294117649E-3</v>
      </c>
      <c r="IE151">
        <v>1.3873233330443076E-3</v>
      </c>
      <c r="IF151">
        <v>6.6651114739894022E-4</v>
      </c>
      <c r="IG151">
        <v>1.1329963395502877E-3</v>
      </c>
      <c r="IH151">
        <v>1.1489891004153228E-3</v>
      </c>
      <c r="II151">
        <v>8.6814975583288123E-4</v>
      </c>
      <c r="IJ151">
        <v>6.9321752229069042E-5</v>
      </c>
      <c r="IK151">
        <v>1.5957278731001359E-3</v>
      </c>
      <c r="IL151">
        <v>1.584663974205192E-3</v>
      </c>
      <c r="IM151">
        <v>2.2372000872128849E-3</v>
      </c>
      <c r="IN151">
        <v>1.949757488841264E-3</v>
      </c>
      <c r="IO151">
        <v>8.6907579996358157E-4</v>
      </c>
      <c r="IP151">
        <v>3.8401890554611918E-4</v>
      </c>
      <c r="IQ151">
        <v>4.7328516133869413E-4</v>
      </c>
      <c r="IR151">
        <v>7.0855353298101393E-4</v>
      </c>
      <c r="IS151">
        <v>1.1024718579552048E-3</v>
      </c>
      <c r="IT151">
        <v>2.8172585257286133E-5</v>
      </c>
      <c r="IU151">
        <v>3.1845035468780882E-4</v>
      </c>
      <c r="IV151">
        <v>1.0686044026501389E-4</v>
      </c>
      <c r="IW151">
        <v>7.0238811960666265E-4</v>
      </c>
      <c r="IX151">
        <v>1.215005315648256E-4</v>
      </c>
      <c r="IY151">
        <v>5.1361068310220854E-4</v>
      </c>
      <c r="IZ151">
        <v>1.9497991706854195E-4</v>
      </c>
      <c r="JA151">
        <v>1.2252837297636735E-4</v>
      </c>
      <c r="JB151">
        <v>2.5492049667010099E-4</v>
      </c>
      <c r="JC151">
        <v>1.0086466137220935E-3</v>
      </c>
      <c r="JD151">
        <v>0</v>
      </c>
      <c r="JE151">
        <v>2.8823095369857958E-4</v>
      </c>
      <c r="JF151">
        <v>2.2951084438739731E-4</v>
      </c>
      <c r="JG151">
        <v>4.265179322082556E-3</v>
      </c>
      <c r="JH151">
        <v>1.6982541946878608E-3</v>
      </c>
      <c r="JI151">
        <v>5.4957030763482378E-3</v>
      </c>
      <c r="JJ151">
        <v>6.949380584890333E-3</v>
      </c>
      <c r="JK151">
        <v>2.0434613556832419E-3</v>
      </c>
      <c r="JL151">
        <v>2.4541691306918982E-3</v>
      </c>
      <c r="JM151">
        <v>1.189702766195994E-3</v>
      </c>
      <c r="JN151">
        <v>2.7419158659276119E-3</v>
      </c>
      <c r="JO151">
        <v>2.7166064604166578E-3</v>
      </c>
      <c r="JP151">
        <v>3.4875042721927335E-5</v>
      </c>
      <c r="JQ151">
        <v>0</v>
      </c>
      <c r="JR151">
        <v>0</v>
      </c>
      <c r="JS151">
        <v>0</v>
      </c>
      <c r="JT151">
        <v>0</v>
      </c>
      <c r="JU151">
        <v>5.8219643307652001E-5</v>
      </c>
      <c r="JV151">
        <v>1.3423719712732398E-4</v>
      </c>
      <c r="JW151">
        <v>1.4440433212996389E-3</v>
      </c>
      <c r="JX151">
        <v>5.5196776508251916E-5</v>
      </c>
      <c r="JY151">
        <v>0</v>
      </c>
      <c r="JZ151">
        <v>4.5722123792650169E-5</v>
      </c>
      <c r="KA151">
        <v>0</v>
      </c>
      <c r="KB151">
        <v>8.0653291662465974E-4</v>
      </c>
      <c r="KC151">
        <v>0</v>
      </c>
      <c r="KD151">
        <v>4.362356559801254E-4</v>
      </c>
      <c r="KE151">
        <v>0</v>
      </c>
      <c r="KF151">
        <v>3.6693881295294008E-4</v>
      </c>
      <c r="KG151">
        <v>7.0647023347979664E-4</v>
      </c>
      <c r="KH151">
        <v>0</v>
      </c>
      <c r="KI151">
        <v>0</v>
      </c>
      <c r="KJ151">
        <v>0</v>
      </c>
      <c r="KK151">
        <v>3.1468028483061209E-3</v>
      </c>
      <c r="KL151">
        <v>1.5097652903888984E-3</v>
      </c>
      <c r="KM151">
        <v>2.7048498146326703E-4</v>
      </c>
      <c r="KN151">
        <v>2.7243608454859288E-5</v>
      </c>
      <c r="KO151">
        <v>2.1243840041053814E-3</v>
      </c>
      <c r="KP151">
        <v>9.3660019481284055E-4</v>
      </c>
      <c r="KQ151">
        <v>6.4848629646063001E-4</v>
      </c>
      <c r="KR151">
        <v>1.0167496120297532E-3</v>
      </c>
      <c r="KS151">
        <v>0</v>
      </c>
      <c r="KT151">
        <v>2.7293321324271949E-4</v>
      </c>
      <c r="KU151">
        <v>1.9375196058531545E-3</v>
      </c>
      <c r="KV151">
        <v>2.391341258103251E-3</v>
      </c>
      <c r="KW151">
        <v>2.8420293510581228E-4</v>
      </c>
      <c r="KX151">
        <v>0</v>
      </c>
      <c r="KY151">
        <v>4.4037998501564204E-4</v>
      </c>
      <c r="KZ151">
        <v>6.0463147711469856E-4</v>
      </c>
      <c r="LA151">
        <v>2.1506234732489263E-2</v>
      </c>
      <c r="LB151">
        <v>2.4911426040744021E-3</v>
      </c>
      <c r="LC151">
        <v>1.9173076489296913E-3</v>
      </c>
      <c r="LD151">
        <v>3.5007347221021694E-3</v>
      </c>
      <c r="LE151">
        <v>1.4011865366842561E-3</v>
      </c>
      <c r="LF151">
        <v>1.9085669207181302E-4</v>
      </c>
      <c r="LG151">
        <v>3.1021971648615478E-4</v>
      </c>
      <c r="LH151">
        <v>0</v>
      </c>
      <c r="LI151">
        <v>0</v>
      </c>
      <c r="LJ151">
        <v>0</v>
      </c>
      <c r="LK151">
        <v>0</v>
      </c>
      <c r="LL151">
        <v>3.7070737707680382E-4</v>
      </c>
      <c r="LM151">
        <v>1.9336454304905353E-3</v>
      </c>
      <c r="LN151">
        <v>0</v>
      </c>
      <c r="LO151">
        <v>5.4976772313697461E-5</v>
      </c>
      <c r="LP151">
        <v>3.1129615938363359E-4</v>
      </c>
      <c r="LQ151">
        <v>2.2200457068233758E-3</v>
      </c>
      <c r="LR151">
        <v>2.0150862068965516E-2</v>
      </c>
      <c r="LS151">
        <v>5.7552982598686438E-3</v>
      </c>
      <c r="LT151">
        <v>2.1763336370077945E-3</v>
      </c>
      <c r="LU151">
        <v>5.5555555555555556E-4</v>
      </c>
      <c r="LV151">
        <v>7.716049382716049E-4</v>
      </c>
      <c r="LW151">
        <v>0</v>
      </c>
      <c r="LX151">
        <v>0</v>
      </c>
      <c r="LY151">
        <v>1.9811033221578786E-3</v>
      </c>
      <c r="LZ151">
        <v>5.7229049287964157E-3</v>
      </c>
      <c r="MA151">
        <v>1.4386557200951431E-3</v>
      </c>
      <c r="MB151">
        <v>2.8645999108791137E-3</v>
      </c>
      <c r="MC151">
        <v>3.6113074204946999E-2</v>
      </c>
      <c r="MD151">
        <v>9.7700910489336053E-3</v>
      </c>
      <c r="ME151">
        <v>2.5664751144443363E-2</v>
      </c>
      <c r="MF151">
        <v>7.686800557669844E-3</v>
      </c>
      <c r="MG151">
        <v>2.664002664002664E-4</v>
      </c>
      <c r="MH151">
        <v>3.7530493525989868E-4</v>
      </c>
      <c r="MI151">
        <v>4.0065337319320736E-3</v>
      </c>
      <c r="MJ151">
        <v>2.4718022558195343E-2</v>
      </c>
      <c r="MK151">
        <v>0</v>
      </c>
      <c r="ML151">
        <v>5.5444666223109342E-4</v>
      </c>
      <c r="MM151">
        <v>1.0081362029658448E-2</v>
      </c>
      <c r="MN151">
        <v>1.6000939849624061E-2</v>
      </c>
      <c r="MO151">
        <v>1.2234426020949069E-2</v>
      </c>
      <c r="MP151" s="3">
        <v>2.2557212299961767E-2</v>
      </c>
      <c r="MQ151" s="3">
        <v>1.4018213445206181E-2</v>
      </c>
      <c r="MR151">
        <v>1.1273506083927605E-2</v>
      </c>
      <c r="MS151">
        <v>6.2763741253138187E-3</v>
      </c>
      <c r="MT151">
        <v>6.1651558861862436E-3</v>
      </c>
      <c r="MU151">
        <v>6.2461348175633889E-3</v>
      </c>
      <c r="MV151">
        <v>1.0595542564852027E-2</v>
      </c>
      <c r="MW151">
        <v>0</v>
      </c>
      <c r="MX151">
        <v>0</v>
      </c>
      <c r="MY151">
        <v>0</v>
      </c>
      <c r="MZ151">
        <v>1.3665869490946361E-3</v>
      </c>
      <c r="NA151">
        <v>6.6217334752276223E-3</v>
      </c>
      <c r="NB151">
        <v>0</v>
      </c>
      <c r="NC151">
        <v>0</v>
      </c>
      <c r="ND151">
        <v>3.9585669987464537E-4</v>
      </c>
      <c r="NE151">
        <v>1.0101010101010102E-2</v>
      </c>
      <c r="NF151">
        <v>1.5134172707617957E-2</v>
      </c>
      <c r="NG151">
        <v>7.8825075001470613E-3</v>
      </c>
      <c r="NH151">
        <v>4.0854808296668758E-3</v>
      </c>
      <c r="NI151">
        <v>4.797083373309028E-5</v>
      </c>
      <c r="NJ151">
        <v>1.0095447870778268E-3</v>
      </c>
      <c r="NK151">
        <v>1.2354478498455691E-3</v>
      </c>
      <c r="NL151">
        <v>4.2192980142928722E-4</v>
      </c>
      <c r="NM151">
        <v>6.3523433088650476E-4</v>
      </c>
      <c r="NN151">
        <v>2.6024951276156245E-3</v>
      </c>
      <c r="NO151">
        <v>2.2868605817452357E-3</v>
      </c>
      <c r="NP151">
        <v>0</v>
      </c>
      <c r="NQ151">
        <v>0</v>
      </c>
      <c r="NR151">
        <v>4.2826552462526765E-4</v>
      </c>
      <c r="NS151">
        <v>2.1132713440405747E-4</v>
      </c>
      <c r="NT151">
        <v>2.5075225677031093E-4</v>
      </c>
      <c r="NU151">
        <v>0</v>
      </c>
      <c r="NV151">
        <v>1.2051822838204278E-3</v>
      </c>
      <c r="NW151">
        <v>4.2999303820795285E-4</v>
      </c>
      <c r="NX151">
        <v>2.381296616007416E-4</v>
      </c>
      <c r="NY151">
        <v>1.5859073830088322E-3</v>
      </c>
      <c r="NZ151">
        <v>0</v>
      </c>
      <c r="OA151">
        <v>8.0026799672448443E-4</v>
      </c>
      <c r="OB151">
        <v>0</v>
      </c>
      <c r="OC151">
        <v>0</v>
      </c>
      <c r="OD151">
        <v>1.0763435073422003E-4</v>
      </c>
      <c r="OE151">
        <v>0</v>
      </c>
      <c r="OF151">
        <v>9.2014722355576891E-4</v>
      </c>
      <c r="OG151">
        <v>2.7461682371316272E-4</v>
      </c>
      <c r="OH151">
        <v>2.8056786936760002E-5</v>
      </c>
      <c r="OI151">
        <v>0</v>
      </c>
      <c r="OJ151">
        <v>0</v>
      </c>
      <c r="OK151">
        <v>1.1312643764847845E-4</v>
      </c>
      <c r="OL151">
        <v>1.0790202496133511E-4</v>
      </c>
      <c r="OM151">
        <v>2.9338418659234267E-5</v>
      </c>
      <c r="ON151">
        <v>0</v>
      </c>
      <c r="OO151">
        <v>6.3532401524777639E-4</v>
      </c>
      <c r="OP151">
        <v>1.6271251331012287E-3</v>
      </c>
      <c r="OQ151">
        <v>1.3073526888094978E-2</v>
      </c>
      <c r="OR151">
        <v>2.9050507109729374E-3</v>
      </c>
      <c r="OS151">
        <v>1.1128567687876407E-3</v>
      </c>
      <c r="OT151">
        <v>1.7522998936103636E-3</v>
      </c>
      <c r="OU151">
        <v>2.6189000619739711E-3</v>
      </c>
      <c r="OV151">
        <v>1.550928618510333E-3</v>
      </c>
      <c r="OW151">
        <v>3.4451535964311743E-3</v>
      </c>
      <c r="OX151">
        <v>5.0987783125231384E-3</v>
      </c>
      <c r="OY151">
        <v>0</v>
      </c>
      <c r="OZ151">
        <v>7.8182262399218176E-4</v>
      </c>
      <c r="PA151">
        <v>1.8309429356118401E-3</v>
      </c>
      <c r="PB151">
        <v>1.5417616302453412E-3</v>
      </c>
      <c r="PC151">
        <v>1.0335544659167387E-3</v>
      </c>
      <c r="PD151">
        <v>3.5472972972972975E-3</v>
      </c>
      <c r="PE151">
        <v>3.104433130510369E-4</v>
      </c>
      <c r="PF151">
        <v>0</v>
      </c>
      <c r="PG151">
        <v>2.5571338679662085E-3</v>
      </c>
      <c r="PH151">
        <v>3.0475307871896777E-3</v>
      </c>
      <c r="PI151">
        <v>1.5580368735393404E-4</v>
      </c>
      <c r="PJ151">
        <v>0</v>
      </c>
      <c r="PK151">
        <v>7.4435530559920603E-4</v>
      </c>
      <c r="PL151">
        <v>4.2276712206844379E-4</v>
      </c>
      <c r="PM151">
        <v>0</v>
      </c>
      <c r="PN151">
        <v>0</v>
      </c>
      <c r="PO151">
        <v>6.3487820362883012E-4</v>
      </c>
      <c r="PP151">
        <v>5.2486955447837225E-4</v>
      </c>
      <c r="PQ151">
        <v>4.0982314555026636E-4</v>
      </c>
      <c r="PR151">
        <v>1.9622752581618388E-4</v>
      </c>
      <c r="PS151">
        <v>1.1888250445809391E-4</v>
      </c>
      <c r="PT151">
        <v>2.1844281479169918E-4</v>
      </c>
      <c r="PU151">
        <v>3.3064807021762654E-4</v>
      </c>
      <c r="PV151">
        <v>1.7565217391304348E-3</v>
      </c>
      <c r="PW151">
        <v>1.8601975261290631E-3</v>
      </c>
      <c r="PX151">
        <v>1.311590084378962E-3</v>
      </c>
      <c r="PY151">
        <v>5.0181718647830784E-4</v>
      </c>
      <c r="PZ151">
        <v>1.8433604460932281E-4</v>
      </c>
      <c r="QA151">
        <v>8.9277538686933426E-4</v>
      </c>
      <c r="QB151">
        <v>1.3612056392805056E-3</v>
      </c>
      <c r="QC151">
        <v>9.6942756484524623E-4</v>
      </c>
      <c r="QD151">
        <v>3.5202066007716786E-3</v>
      </c>
      <c r="QE151">
        <v>5.555841349863676E-4</v>
      </c>
      <c r="QF151">
        <v>2.1096034904348662E-3</v>
      </c>
      <c r="QG151">
        <v>1.3622210690192008E-3</v>
      </c>
      <c r="QH151">
        <v>3.8369753404145805E-3</v>
      </c>
      <c r="QI151">
        <v>3.353335686551359E-3</v>
      </c>
      <c r="QJ151">
        <v>1.5092441202364483E-3</v>
      </c>
      <c r="QK151">
        <v>0</v>
      </c>
      <c r="QL151">
        <v>6.4260469101424438E-5</v>
      </c>
      <c r="QM151">
        <v>1.130997822829191E-3</v>
      </c>
      <c r="QN151">
        <v>1.443001443001443E-3</v>
      </c>
      <c r="QO151">
        <v>3.1087710470987799E-3</v>
      </c>
      <c r="QP151">
        <v>4.7018475495076888E-3</v>
      </c>
      <c r="QQ151">
        <v>1.0425255134758791E-2</v>
      </c>
      <c r="QR151">
        <v>3.7453183520599251E-3</v>
      </c>
      <c r="QS151">
        <v>1.285419403265153E-2</v>
      </c>
      <c r="QT151">
        <v>7.3482134656011758E-3</v>
      </c>
      <c r="QU151">
        <v>2.7886931169983521E-3</v>
      </c>
      <c r="QV151">
        <v>5.2621225533589066E-3</v>
      </c>
      <c r="QW151">
        <v>1.4930476407567814E-2</v>
      </c>
      <c r="QX151">
        <v>4.4788852552253662E-3</v>
      </c>
      <c r="QY151">
        <v>4.2991919111500338E-3</v>
      </c>
      <c r="QZ151">
        <v>1.1778735276580904E-2</v>
      </c>
      <c r="RA151">
        <v>1.0920259356159709E-3</v>
      </c>
      <c r="RB151">
        <v>6.6004037894082932E-4</v>
      </c>
      <c r="RC151">
        <v>4.101442340556429E-4</v>
      </c>
      <c r="RD151">
        <v>4.5151580305310686E-4</v>
      </c>
      <c r="RE151">
        <v>5.0760250109595998E-4</v>
      </c>
      <c r="RF151">
        <v>8.8761436569711864E-4</v>
      </c>
      <c r="RG151">
        <v>3.605088324663954E-4</v>
      </c>
      <c r="RH151">
        <v>3.2023404760022139E-3</v>
      </c>
      <c r="RI151">
        <v>6.035154776573541E-4</v>
      </c>
      <c r="RJ151">
        <v>1.0719645537054241E-3</v>
      </c>
      <c r="RK151">
        <v>7.2162220672070815E-4</v>
      </c>
      <c r="RL151">
        <v>5.826899465173871E-4</v>
      </c>
      <c r="RM151">
        <v>6.1704060469979264E-4</v>
      </c>
      <c r="RN151">
        <v>7.3238611395927931E-4</v>
      </c>
      <c r="RO151">
        <v>1.8073760481966945E-3</v>
      </c>
      <c r="RP151">
        <v>3.870010642529267E-4</v>
      </c>
      <c r="RQ151">
        <v>0</v>
      </c>
      <c r="RR151">
        <v>2.4510662138030044E-3</v>
      </c>
      <c r="RS151">
        <v>2.711345939933259E-4</v>
      </c>
      <c r="RT151">
        <v>2.9799844378590467E-4</v>
      </c>
      <c r="RU151">
        <v>1.9774768735755462E-3</v>
      </c>
      <c r="RV151">
        <v>3.5835158271949036E-4</v>
      </c>
      <c r="RW151">
        <v>1.7691808692575338E-4</v>
      </c>
      <c r="RX151">
        <v>0</v>
      </c>
      <c r="RY151">
        <v>1.5383851918018957E-3</v>
      </c>
      <c r="RZ151">
        <v>2.5041474942874135E-3</v>
      </c>
      <c r="SA151">
        <v>2.5923418588907417E-3</v>
      </c>
      <c r="SB151">
        <v>1.1425633408552087E-4</v>
      </c>
      <c r="SC151">
        <v>1.9488835681274013E-4</v>
      </c>
      <c r="SD151">
        <v>1.3932093056773279E-3</v>
      </c>
      <c r="SE151">
        <v>0</v>
      </c>
      <c r="SF151">
        <v>1.2921566093810569E-4</v>
      </c>
      <c r="SG151">
        <v>6.4278128668045383E-4</v>
      </c>
      <c r="SH151">
        <v>1.5400327459594405E-3</v>
      </c>
      <c r="SI151">
        <v>6.9554220676572873E-4</v>
      </c>
      <c r="SJ151">
        <v>7.0953856342092191E-5</v>
      </c>
      <c r="SK151">
        <v>4.475798716937701E-4</v>
      </c>
      <c r="SL151">
        <v>3.5104785670480258E-3</v>
      </c>
      <c r="SM151">
        <v>6.4912125761723925E-3</v>
      </c>
      <c r="SN151">
        <v>1.8574781494333972E-3</v>
      </c>
      <c r="SO151">
        <v>4.8551545557533581E-4</v>
      </c>
      <c r="SP151">
        <v>2.6671192687243898E-4</v>
      </c>
      <c r="SQ151">
        <v>8.6132644272179156E-4</v>
      </c>
      <c r="SR151">
        <v>1.8162410183695254E-3</v>
      </c>
      <c r="SS151">
        <v>6.0692764555425496E-4</v>
      </c>
      <c r="ST151">
        <v>4.0622461096181489E-4</v>
      </c>
      <c r="SU151">
        <v>1.2571284899601147E-3</v>
      </c>
      <c r="SV151">
        <v>3.5714285714285714E-4</v>
      </c>
      <c r="SW151">
        <v>1.5042620758816648E-3</v>
      </c>
      <c r="SX151">
        <v>0</v>
      </c>
      <c r="SY151">
        <v>0</v>
      </c>
      <c r="SZ151">
        <v>0</v>
      </c>
      <c r="TA151">
        <v>0</v>
      </c>
      <c r="TB151">
        <v>4.8435532306500046E-5</v>
      </c>
      <c r="TC151">
        <v>1.7869907076483202E-3</v>
      </c>
      <c r="TD151">
        <v>0</v>
      </c>
      <c r="TE151">
        <v>0</v>
      </c>
      <c r="TF151">
        <v>2.7575833542241161E-4</v>
      </c>
      <c r="TG151">
        <v>0</v>
      </c>
      <c r="TH151">
        <v>1.2680615343544565E-3</v>
      </c>
      <c r="TI151">
        <v>1.0065425264217413E-3</v>
      </c>
      <c r="TJ151">
        <v>8.7004666613936564E-4</v>
      </c>
      <c r="TK151">
        <v>0</v>
      </c>
      <c r="TL151">
        <v>0</v>
      </c>
      <c r="TM151">
        <v>0</v>
      </c>
      <c r="TN151">
        <v>9.8667982239763205E-4</v>
      </c>
      <c r="TO151">
        <v>1.72219252924758E-3</v>
      </c>
      <c r="TP151">
        <v>3.9751466915545415E-4</v>
      </c>
      <c r="TQ151">
        <v>2.4591171769334808E-4</v>
      </c>
      <c r="TR151">
        <v>0</v>
      </c>
      <c r="TS151">
        <v>0</v>
      </c>
      <c r="TT151">
        <v>4.7922557147649401E-4</v>
      </c>
      <c r="TU151">
        <v>2.91448080606212E-4</v>
      </c>
      <c r="TV151">
        <v>9.2293493308721731E-5</v>
      </c>
      <c r="TW151">
        <v>0</v>
      </c>
      <c r="TX151">
        <v>0</v>
      </c>
      <c r="TY151">
        <v>2.3006134969325153E-4</v>
      </c>
      <c r="TZ151">
        <v>5.3821313240043052E-4</v>
      </c>
      <c r="UA151">
        <v>0</v>
      </c>
      <c r="UB151">
        <v>4.3628704678802463E-3</v>
      </c>
      <c r="UC151">
        <v>5.8400554805270648E-4</v>
      </c>
      <c r="UD151">
        <v>0</v>
      </c>
      <c r="UE151">
        <v>0</v>
      </c>
      <c r="UF151">
        <v>1.8321030252601206E-4</v>
      </c>
      <c r="UG151">
        <v>0</v>
      </c>
      <c r="UH151">
        <v>5.2464914088703183E-4</v>
      </c>
      <c r="UI151">
        <v>6.0114217012323412E-4</v>
      </c>
      <c r="UJ151">
        <v>9.9444693789546871E-4</v>
      </c>
      <c r="UK151">
        <v>3.9745867333112523E-4</v>
      </c>
      <c r="UL151">
        <v>5.6830290544860414E-4</v>
      </c>
      <c r="UM151">
        <v>6.409155937052933E-4</v>
      </c>
      <c r="UN151">
        <v>3.421408687267694E-4</v>
      </c>
      <c r="UO151">
        <v>0</v>
      </c>
      <c r="UP151">
        <v>0</v>
      </c>
      <c r="UQ151">
        <v>2.3124357656731758E-4</v>
      </c>
      <c r="UR151">
        <v>5.3785128411994079E-4</v>
      </c>
      <c r="US151">
        <v>0</v>
      </c>
      <c r="UT151">
        <v>0</v>
      </c>
      <c r="UU151">
        <v>0</v>
      </c>
      <c r="UV151">
        <v>3.5647446751626415E-5</v>
      </c>
      <c r="UW151">
        <v>0</v>
      </c>
      <c r="UX151">
        <v>0</v>
      </c>
      <c r="UY151">
        <v>1.8904931824089609E-4</v>
      </c>
      <c r="UZ151">
        <v>0</v>
      </c>
      <c r="VA151">
        <v>0</v>
      </c>
      <c r="VB151">
        <v>0</v>
      </c>
      <c r="VC151">
        <v>6.6319594124083955E-5</v>
      </c>
      <c r="VD151">
        <v>1.2698211139505723E-4</v>
      </c>
      <c r="VE151">
        <v>6.1372284276420771E-5</v>
      </c>
      <c r="VF151">
        <v>3.7491798669041151E-5</v>
      </c>
      <c r="VG151">
        <v>2.2420519259226043E-5</v>
      </c>
      <c r="VH151">
        <v>0</v>
      </c>
      <c r="VI151">
        <v>0</v>
      </c>
      <c r="VJ151">
        <v>5.0884111436204046E-4</v>
      </c>
      <c r="VK151">
        <v>0</v>
      </c>
      <c r="VL151">
        <v>4.4337050256046468E-5</v>
      </c>
      <c r="VM151">
        <v>0</v>
      </c>
      <c r="VN151">
        <v>2.1725433965543462E-5</v>
      </c>
      <c r="VO151">
        <v>0</v>
      </c>
      <c r="VP151">
        <v>3.9034799523775445E-5</v>
      </c>
      <c r="VQ151">
        <v>2.3734026999829113E-5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5.3007935287912604E-6</v>
      </c>
      <c r="VX151">
        <v>0</v>
      </c>
      <c r="VY151">
        <v>0</v>
      </c>
      <c r="VZ151">
        <v>1.1683642024891999E-5</v>
      </c>
      <c r="WA151">
        <v>0</v>
      </c>
      <c r="WB151">
        <v>1.9318181818181819E-3</v>
      </c>
      <c r="WC151">
        <v>7.4566160520607373E-4</v>
      </c>
      <c r="WD151">
        <v>1.7724603965880137E-3</v>
      </c>
      <c r="WE151">
        <v>1.4406256431364478E-3</v>
      </c>
      <c r="WF151">
        <v>2.2139551764812629E-3</v>
      </c>
      <c r="WG151">
        <v>2.6880756962116055E-4</v>
      </c>
      <c r="WH151">
        <v>4.4938770924615214E-4</v>
      </c>
      <c r="WI151">
        <v>6.6914249389407479E-4</v>
      </c>
      <c r="WJ151">
        <v>4.6475046475046478E-4</v>
      </c>
      <c r="WK151">
        <v>5.9213005329170477E-4</v>
      </c>
      <c r="WL151">
        <v>1.809687466437547E-2</v>
      </c>
      <c r="WM151">
        <v>9.1751536838242042E-4</v>
      </c>
      <c r="WN151">
        <v>6.2660567704743404E-5</v>
      </c>
      <c r="WO151">
        <v>0</v>
      </c>
      <c r="WP151">
        <v>3.291639236339697E-4</v>
      </c>
      <c r="WQ151">
        <v>4.7596382674916705E-4</v>
      </c>
      <c r="WR151">
        <v>3.9370078740157478E-5</v>
      </c>
      <c r="WS151">
        <v>1.8827836433170986E-2</v>
      </c>
      <c r="WT151">
        <v>2.4050024050024051E-3</v>
      </c>
      <c r="WU151">
        <v>9.060104734810735E-5</v>
      </c>
      <c r="WV151">
        <v>6.1249606456967856E-3</v>
      </c>
      <c r="WW151">
        <v>1.1213408876298394E-3</v>
      </c>
      <c r="WX151">
        <v>2.7984328775885504E-4</v>
      </c>
      <c r="WY151">
        <v>2.8573469533538112E-4</v>
      </c>
      <c r="WZ151">
        <v>2.4478306101217797E-5</v>
      </c>
      <c r="XA151">
        <v>0</v>
      </c>
      <c r="XB151">
        <v>0</v>
      </c>
      <c r="XC151">
        <v>2.8653057156620101E-4</v>
      </c>
      <c r="XD151">
        <v>2.6414263702399294E-5</v>
      </c>
      <c r="XE151">
        <v>2.7287788714550239E-4</v>
      </c>
      <c r="XF151">
        <v>1.5140554817219857E-4</v>
      </c>
      <c r="XG151">
        <v>2.380952380952381E-4</v>
      </c>
      <c r="XH151">
        <v>0</v>
      </c>
      <c r="XI151">
        <v>1.8421295017039698E-4</v>
      </c>
      <c r="XJ151">
        <v>0</v>
      </c>
      <c r="XK151">
        <v>0</v>
      </c>
      <c r="XL151">
        <v>5.564210994880926E-5</v>
      </c>
      <c r="XM151">
        <v>1.9327198737289684E-4</v>
      </c>
      <c r="XN151">
        <v>6.9204152249134954E-5</v>
      </c>
      <c r="XO151">
        <v>2.9566245782461999E-4</v>
      </c>
      <c r="XP151">
        <v>0</v>
      </c>
      <c r="XQ151">
        <v>1.2943765223632963E-4</v>
      </c>
      <c r="XR151">
        <v>1.4297380005114064E-4</v>
      </c>
      <c r="XS151">
        <v>0</v>
      </c>
      <c r="XT151">
        <v>1.7448424509904548E-3</v>
      </c>
      <c r="XU151">
        <v>1.3642530651887675E-3</v>
      </c>
      <c r="XV151">
        <v>4.3670664958658435E-5</v>
      </c>
      <c r="XW151">
        <v>2.7095421896168299E-4</v>
      </c>
    </row>
    <row r="152" spans="1:647" x14ac:dyDescent="0.25">
      <c r="A152" t="s">
        <v>796</v>
      </c>
      <c r="B152">
        <v>151</v>
      </c>
      <c r="C152" t="s">
        <v>1252</v>
      </c>
      <c r="D152">
        <v>2.1466393168916662E-3</v>
      </c>
      <c r="E152">
        <v>7.3775608648771348E-4</v>
      </c>
      <c r="F152">
        <v>1.014939915556999E-3</v>
      </c>
      <c r="G152">
        <v>7.6220203798306821E-4</v>
      </c>
      <c r="H152">
        <v>2.037942789387876E-4</v>
      </c>
      <c r="I152">
        <v>3.642206748794858E-4</v>
      </c>
      <c r="J152">
        <v>1.41559513979002E-4</v>
      </c>
      <c r="K152">
        <v>2.0641965115078957E-4</v>
      </c>
      <c r="L152">
        <v>7.3644082481372382E-4</v>
      </c>
      <c r="M152">
        <v>3.8880248833592535E-4</v>
      </c>
      <c r="N152">
        <v>0</v>
      </c>
      <c r="O152">
        <v>1.6558641245209823E-4</v>
      </c>
      <c r="P152">
        <v>1.3732107529384383E-3</v>
      </c>
      <c r="Q152">
        <v>1.1252391133115787E-4</v>
      </c>
      <c r="R152">
        <v>0</v>
      </c>
      <c r="S152">
        <v>1.7006291468939897E-2</v>
      </c>
      <c r="T152">
        <v>3.3443063838704888E-3</v>
      </c>
      <c r="U152">
        <v>5.3561863952865559E-4</v>
      </c>
      <c r="V152">
        <v>3.6058262561085544E-3</v>
      </c>
      <c r="W152">
        <v>1.2691626866170134E-3</v>
      </c>
      <c r="X152">
        <v>1.1500473548910837E-3</v>
      </c>
      <c r="Y152">
        <v>9.3793460331834794E-4</v>
      </c>
      <c r="Z152">
        <v>1.8821049461717986E-4</v>
      </c>
      <c r="AA152">
        <v>1.7690332880288223E-3</v>
      </c>
      <c r="AB152">
        <v>2.0227560050568901E-4</v>
      </c>
      <c r="AC152">
        <v>0</v>
      </c>
      <c r="AD152">
        <v>1.5531660692951015E-3</v>
      </c>
      <c r="AE152">
        <v>1.0415891674726582E-3</v>
      </c>
      <c r="AF152">
        <v>2.0487744913917324E-4</v>
      </c>
      <c r="AG152">
        <v>6.2882205907783241E-5</v>
      </c>
      <c r="AH152">
        <v>2.6763884669357522E-3</v>
      </c>
      <c r="AI152">
        <v>3.0222567622995055E-4</v>
      </c>
      <c r="AJ152">
        <v>2.7061286692968336E-4</v>
      </c>
      <c r="AK152">
        <v>1.2567324955116697E-3</v>
      </c>
      <c r="AL152">
        <v>1.0096420818819728E-3</v>
      </c>
      <c r="AM152">
        <v>4.830058214912169E-4</v>
      </c>
      <c r="AN152">
        <v>6.4133709066174327E-4</v>
      </c>
      <c r="AO152">
        <v>1.8254231662794557E-4</v>
      </c>
      <c r="AP152">
        <v>7.3749938541717882E-5</v>
      </c>
      <c r="AQ152">
        <v>8.1580077286389006E-4</v>
      </c>
      <c r="AR152">
        <v>2.2469140484271603E-3</v>
      </c>
      <c r="AS152">
        <v>1.6987222500829938E-3</v>
      </c>
      <c r="AT152">
        <v>4.9584366340965436E-3</v>
      </c>
      <c r="AU152">
        <v>1.1568995093150358E-3</v>
      </c>
      <c r="AV152">
        <v>4.7226029438054941E-3</v>
      </c>
      <c r="AW152">
        <v>2.0140697267674607E-2</v>
      </c>
      <c r="AX152">
        <v>2.3215322112594312E-2</v>
      </c>
      <c r="AY152">
        <v>1.6906372035431945E-3</v>
      </c>
      <c r="AZ152">
        <v>2.3541884286182005E-3</v>
      </c>
      <c r="BA152">
        <v>0</v>
      </c>
      <c r="BB152">
        <v>2.2519141270079568E-4</v>
      </c>
      <c r="BC152">
        <v>2.7698893443196286E-3</v>
      </c>
      <c r="BD152">
        <v>3.1464864234937652E-3</v>
      </c>
      <c r="BE152">
        <v>2.2885040811656114E-4</v>
      </c>
      <c r="BF152">
        <v>2.7623100647173819E-2</v>
      </c>
      <c r="BG152">
        <v>2.6676625940351065E-5</v>
      </c>
      <c r="BH152">
        <v>1.3645032414885143E-4</v>
      </c>
      <c r="BI152">
        <v>7.6682497393721766E-3</v>
      </c>
      <c r="BJ152">
        <v>1.2093295789319487E-2</v>
      </c>
      <c r="BK152">
        <v>1.2419986624629788E-3</v>
      </c>
      <c r="BL152">
        <v>2.4328893653869942E-3</v>
      </c>
      <c r="BM152">
        <v>1.2858500587018505E-3</v>
      </c>
      <c r="BN152">
        <v>1.4013452914798206E-4</v>
      </c>
      <c r="BO152">
        <v>2.3060403845322341E-4</v>
      </c>
      <c r="BP152">
        <v>2.116185405147109E-3</v>
      </c>
      <c r="BQ152">
        <v>3.4173430158052114E-4</v>
      </c>
      <c r="BR152">
        <v>1.3678293215900182E-3</v>
      </c>
      <c r="BS152">
        <v>3.8709677419354839E-3</v>
      </c>
      <c r="BT152">
        <v>5.0047413338952691E-3</v>
      </c>
      <c r="BU152">
        <v>3.7961141595058151E-4</v>
      </c>
      <c r="BV152">
        <v>2.7234598834359171E-4</v>
      </c>
      <c r="BW152">
        <v>0</v>
      </c>
      <c r="BX152">
        <v>4.3770950494500926E-3</v>
      </c>
      <c r="BY152">
        <v>4.034291477559254E-3</v>
      </c>
      <c r="BZ152">
        <v>0</v>
      </c>
      <c r="CA152">
        <v>0</v>
      </c>
      <c r="CB152">
        <v>1.8666233826461994E-3</v>
      </c>
      <c r="CC152">
        <v>3.4539482383806113E-3</v>
      </c>
      <c r="CD152">
        <v>0</v>
      </c>
      <c r="CE152">
        <v>0</v>
      </c>
      <c r="CF152">
        <v>0</v>
      </c>
      <c r="CG152">
        <v>1.1387495106935696E-3</v>
      </c>
      <c r="CH152">
        <v>9.6027935399388906E-3</v>
      </c>
      <c r="CI152">
        <v>8.7249404303348446E-3</v>
      </c>
      <c r="CJ152">
        <v>5.9748427672955979E-3</v>
      </c>
      <c r="CK152">
        <v>7.7502456063748499E-3</v>
      </c>
      <c r="CL152">
        <v>1.0247058312708958E-2</v>
      </c>
      <c r="CM152">
        <v>1.6717796697804281E-3</v>
      </c>
      <c r="CN152">
        <v>3.8373781373159097E-3</v>
      </c>
      <c r="CO152">
        <v>9.3055237222094897E-3</v>
      </c>
      <c r="CP152">
        <v>9.3038528896672509E-3</v>
      </c>
      <c r="CQ152">
        <v>1.074585337187129E-2</v>
      </c>
      <c r="CR152">
        <v>7.2935456042663317E-3</v>
      </c>
      <c r="CS152">
        <v>5.0227957653968004E-4</v>
      </c>
      <c r="CT152">
        <v>1.4481469947056992E-2</v>
      </c>
      <c r="CU152">
        <v>6.0159734467378906E-3</v>
      </c>
      <c r="CV152">
        <v>2.1549788991649457E-3</v>
      </c>
      <c r="CW152">
        <v>8.2400813835198372E-3</v>
      </c>
      <c r="CX152">
        <v>1.1357110955145792E-2</v>
      </c>
      <c r="CY152">
        <v>1.208088943359888E-2</v>
      </c>
      <c r="CZ152" s="3">
        <v>6.73134658534273E-3</v>
      </c>
      <c r="DA152">
        <v>7.9210458856703407E-3</v>
      </c>
      <c r="DB152">
        <v>0</v>
      </c>
      <c r="DC152">
        <v>3.4754088495042653E-3</v>
      </c>
      <c r="DD152">
        <v>0</v>
      </c>
      <c r="DE152">
        <v>0</v>
      </c>
      <c r="DF152">
        <v>5.0219267223086715E-3</v>
      </c>
      <c r="DG152">
        <v>0</v>
      </c>
      <c r="DH152">
        <v>0</v>
      </c>
      <c r="DI152">
        <v>0</v>
      </c>
      <c r="DJ152">
        <v>0</v>
      </c>
      <c r="DK152">
        <v>4.207838872866531E-3</v>
      </c>
      <c r="DL152">
        <v>1.5774445736414428E-3</v>
      </c>
      <c r="DM152">
        <v>1.7482517482517483E-4</v>
      </c>
      <c r="DN152">
        <v>2.094199721209662E-3</v>
      </c>
      <c r="DO152">
        <v>5.0013213159182017E-3</v>
      </c>
      <c r="DP152">
        <v>2.2281693169735129E-3</v>
      </c>
      <c r="DQ152">
        <v>1.756330960438791E-3</v>
      </c>
      <c r="DR152">
        <v>2.8228940801047334E-3</v>
      </c>
      <c r="DS152">
        <v>5.2976891605068938E-3</v>
      </c>
      <c r="DT152">
        <v>1.8522715508437349E-3</v>
      </c>
      <c r="DU152">
        <v>7.7688087649190399E-4</v>
      </c>
      <c r="DV152">
        <v>1.9596068143746641E-3</v>
      </c>
      <c r="DW152">
        <v>2.3522690995849923E-3</v>
      </c>
      <c r="DX152">
        <v>0</v>
      </c>
      <c r="DY152">
        <v>1.0495657421741754E-4</v>
      </c>
      <c r="DZ152">
        <v>0</v>
      </c>
      <c r="EA152">
        <v>9.5735005504762815E-5</v>
      </c>
      <c r="EB152">
        <v>0</v>
      </c>
      <c r="EC152">
        <v>1.512092290997714E-4</v>
      </c>
      <c r="ED152">
        <v>1.3803182851575186E-3</v>
      </c>
      <c r="EE152">
        <v>5.5893473614992604E-4</v>
      </c>
      <c r="EF152" s="2">
        <v>3.1113695841814481E-3</v>
      </c>
      <c r="EG152" s="2">
        <v>4.9865363518500046E-4</v>
      </c>
      <c r="EH152" s="2">
        <v>1.2962409013859805E-3</v>
      </c>
      <c r="EI152" s="2">
        <v>0</v>
      </c>
      <c r="EJ152">
        <v>3.586527697775266E-4</v>
      </c>
      <c r="EK152">
        <v>1.2335888624548418E-4</v>
      </c>
      <c r="EL152">
        <v>6.8457983912373775E-5</v>
      </c>
      <c r="EM152">
        <v>6.4650644082041666E-4</v>
      </c>
      <c r="EN152">
        <v>8.6565712862716267E-4</v>
      </c>
      <c r="EO152">
        <v>1.0366722819748608E-3</v>
      </c>
      <c r="EP152">
        <v>1.1289230074508919E-3</v>
      </c>
      <c r="EQ152">
        <v>2.1334574617674725E-4</v>
      </c>
      <c r="ER152">
        <v>0</v>
      </c>
      <c r="ES152">
        <v>0</v>
      </c>
      <c r="ET152">
        <v>1.2559945192966431E-3</v>
      </c>
      <c r="EU152">
        <v>0</v>
      </c>
      <c r="EV152">
        <v>0</v>
      </c>
      <c r="EW152">
        <v>5.2950676444891583E-5</v>
      </c>
      <c r="EX152">
        <v>1.2643454580820851E-3</v>
      </c>
      <c r="EY152">
        <v>7.4332290972471422E-4</v>
      </c>
      <c r="EZ152">
        <v>1.358695652173913E-3</v>
      </c>
      <c r="FA152">
        <v>1.7084421448270812E-3</v>
      </c>
      <c r="FB152">
        <v>2.4487253888943934E-3</v>
      </c>
      <c r="FC152">
        <v>7.2962521584745972E-4</v>
      </c>
      <c r="FD152">
        <v>2.3722291046153034E-3</v>
      </c>
      <c r="FE152">
        <v>2.5510785139967657E-3</v>
      </c>
      <c r="FF152">
        <v>1.6864591385004567E-3</v>
      </c>
      <c r="FG152">
        <v>5.0330511422938653E-3</v>
      </c>
      <c r="FH152">
        <v>2.9712384121701927E-4</v>
      </c>
      <c r="FI152">
        <v>4.5759842179388747E-5</v>
      </c>
      <c r="FJ152">
        <v>1.0637040538943388E-3</v>
      </c>
      <c r="FK152">
        <v>0</v>
      </c>
      <c r="FL152">
        <v>2.4768924062103545E-3</v>
      </c>
      <c r="FM152">
        <v>1.061217064370395E-3</v>
      </c>
      <c r="FN152">
        <v>1.2285380397327181E-3</v>
      </c>
      <c r="FO152">
        <v>1.4224751066856331E-4</v>
      </c>
      <c r="FP152">
        <v>9.5587063884021027E-4</v>
      </c>
      <c r="FQ152">
        <v>1.4695626183122447E-3</v>
      </c>
      <c r="FR152">
        <v>8.2698135483484853E-4</v>
      </c>
      <c r="FS152">
        <v>4.4310528181495923E-5</v>
      </c>
      <c r="FT152">
        <v>1.8442406997576141E-4</v>
      </c>
      <c r="FU152">
        <v>0</v>
      </c>
      <c r="FV152">
        <v>0</v>
      </c>
      <c r="FW152">
        <v>1.7731843858449222E-4</v>
      </c>
      <c r="FX152">
        <v>1.7339370002889896E-3</v>
      </c>
      <c r="FY152">
        <v>5.2091140758506972E-3</v>
      </c>
      <c r="FZ152">
        <v>1.3409694091353541E-3</v>
      </c>
      <c r="GA152">
        <v>9.0646422299019884E-4</v>
      </c>
      <c r="GB152">
        <v>4.8244151141182636E-4</v>
      </c>
      <c r="GC152">
        <v>3.565686961540047E-3</v>
      </c>
      <c r="GD152">
        <v>1.1712344811431249E-3</v>
      </c>
      <c r="GE152" s="1">
        <v>1.5599116510215351E-3</v>
      </c>
      <c r="GF152">
        <v>1.1131637534934394E-3</v>
      </c>
      <c r="GG152">
        <v>2.377197193078699E-3</v>
      </c>
      <c r="GH152">
        <v>1.3450803685520211E-4</v>
      </c>
      <c r="GI152">
        <v>2.9990195513005364E-3</v>
      </c>
      <c r="GJ152">
        <v>3.5988956813251824E-3</v>
      </c>
      <c r="GK152">
        <v>1.3388286561835509E-3</v>
      </c>
      <c r="GL152">
        <v>2.500875306357225E-4</v>
      </c>
      <c r="GM152" s="1">
        <v>1.3818003521362187E-3</v>
      </c>
      <c r="GN152" s="1">
        <v>8.2817539883183681E-4</v>
      </c>
      <c r="GO152">
        <v>2.5359256128486898E-3</v>
      </c>
      <c r="GP152">
        <v>3.5612535612535614E-4</v>
      </c>
      <c r="GQ152">
        <v>1.8001800180018001E-4</v>
      </c>
      <c r="GR152">
        <v>5.1805418846811373E-4</v>
      </c>
      <c r="GS152">
        <v>1.1314259578002191E-3</v>
      </c>
      <c r="GT152">
        <v>2.1480055370809402E-3</v>
      </c>
      <c r="GU152">
        <v>6.8973315241971963E-4</v>
      </c>
      <c r="GV152">
        <v>2.3046914524053109E-3</v>
      </c>
      <c r="GW152">
        <v>6.9982067095306826E-4</v>
      </c>
      <c r="GX152">
        <v>6.1823802163833079E-4</v>
      </c>
      <c r="GY152">
        <v>1.244572281992422E-3</v>
      </c>
      <c r="GZ152" s="1">
        <v>1.8564356435643563E-3</v>
      </c>
      <c r="HA152">
        <v>2.6642984014209592E-3</v>
      </c>
      <c r="HB152">
        <v>2.1108538744382403E-3</v>
      </c>
      <c r="HC152">
        <v>1.3349649571698743E-3</v>
      </c>
      <c r="HD152">
        <v>2.5204032645223234E-3</v>
      </c>
      <c r="HE152">
        <v>6.3194595772499455E-4</v>
      </c>
      <c r="HF152">
        <v>8.7301054328117658E-4</v>
      </c>
      <c r="HG152">
        <v>1.1948382985502628E-3</v>
      </c>
      <c r="HH152">
        <v>7.6745970836531081E-4</v>
      </c>
      <c r="HI152">
        <v>5.2541254125412539E-3</v>
      </c>
      <c r="HJ152">
        <v>1.0513404590853338E-3</v>
      </c>
      <c r="HK152">
        <v>8.2355363393040967E-4</v>
      </c>
      <c r="HL152">
        <v>0</v>
      </c>
      <c r="HM152">
        <v>8.1127674678024538E-4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5.2321018515827107E-4</v>
      </c>
      <c r="HU152">
        <v>0</v>
      </c>
      <c r="HV152">
        <v>3.3401249206720331E-5</v>
      </c>
      <c r="HW152">
        <v>3.0863676993911592E-3</v>
      </c>
      <c r="HX152">
        <v>0</v>
      </c>
      <c r="HY152">
        <v>2.6869682042095834E-3</v>
      </c>
      <c r="HZ152">
        <v>2.3828282634178214E-3</v>
      </c>
      <c r="IA152">
        <v>1.4150561979461469E-3</v>
      </c>
      <c r="IB152">
        <v>6.1377934632499619E-4</v>
      </c>
      <c r="IC152">
        <v>3.2260377087963294E-4</v>
      </c>
      <c r="ID152">
        <v>2.0588235294117649E-3</v>
      </c>
      <c r="IE152">
        <v>6.6475909708373071E-4</v>
      </c>
      <c r="IF152">
        <v>1.0997433932082514E-3</v>
      </c>
      <c r="IG152">
        <v>8.7153564580791354E-4</v>
      </c>
      <c r="IH152">
        <v>1.4441422638247633E-3</v>
      </c>
      <c r="II152">
        <v>6.7522758787001865E-4</v>
      </c>
      <c r="IJ152">
        <v>1.0304584790807561E-4</v>
      </c>
      <c r="IK152">
        <v>1.7063228742060859E-3</v>
      </c>
      <c r="IL152">
        <v>2.002839189620451E-3</v>
      </c>
      <c r="IM152">
        <v>2.4836712832617619E-3</v>
      </c>
      <c r="IN152">
        <v>1.9927273508542945E-3</v>
      </c>
      <c r="IO152">
        <v>8.6493734377327881E-4</v>
      </c>
      <c r="IP152">
        <v>2.5601260369741282E-4</v>
      </c>
      <c r="IQ152">
        <v>4.7328516133869413E-4</v>
      </c>
      <c r="IR152">
        <v>7.4378547660990406E-4</v>
      </c>
      <c r="IS152">
        <v>9.2839735406754088E-4</v>
      </c>
      <c r="IT152">
        <v>1.9720809680100294E-4</v>
      </c>
      <c r="IU152">
        <v>2.8550721454769071E-4</v>
      </c>
      <c r="IV152">
        <v>1.984551033493115E-4</v>
      </c>
      <c r="IW152">
        <v>7.3583517292126564E-4</v>
      </c>
      <c r="IX152">
        <v>1.01250442970688E-4</v>
      </c>
      <c r="IY152">
        <v>8.8047545674664314E-4</v>
      </c>
      <c r="IZ152">
        <v>1.2998661137902796E-4</v>
      </c>
      <c r="JA152">
        <v>2.5271476926375764E-4</v>
      </c>
      <c r="JB152">
        <v>0</v>
      </c>
      <c r="JC152">
        <v>1.1098862366607423E-3</v>
      </c>
      <c r="JD152">
        <v>0</v>
      </c>
      <c r="JE152">
        <v>5.6493266924921603E-4</v>
      </c>
      <c r="JF152">
        <v>3.1876506164916292E-4</v>
      </c>
      <c r="JG152">
        <v>4.265179322082556E-3</v>
      </c>
      <c r="JH152">
        <v>1.5623938591128319E-3</v>
      </c>
      <c r="JI152">
        <v>6.678913936978453E-3</v>
      </c>
      <c r="JJ152">
        <v>7.184199837530463E-3</v>
      </c>
      <c r="JK152">
        <v>1.754006998747138E-3</v>
      </c>
      <c r="JL152">
        <v>2.0796372954859058E-3</v>
      </c>
      <c r="JM152">
        <v>1.5117997132651859E-3</v>
      </c>
      <c r="JN152">
        <v>2.7384406873903148E-3</v>
      </c>
      <c r="JO152">
        <v>3.3695966111485509E-3</v>
      </c>
      <c r="JP152">
        <v>6.626258117166194E-5</v>
      </c>
      <c r="JQ152">
        <v>0</v>
      </c>
      <c r="JR152">
        <v>0</v>
      </c>
      <c r="JS152">
        <v>0</v>
      </c>
      <c r="JT152">
        <v>1.3951476763815449E-5</v>
      </c>
      <c r="JU152">
        <v>1.9406547769217335E-5</v>
      </c>
      <c r="JV152">
        <v>4.0271159138197197E-4</v>
      </c>
      <c r="JW152">
        <v>1.8050541516245488E-3</v>
      </c>
      <c r="JX152">
        <v>1.1039355301650383E-4</v>
      </c>
      <c r="JY152">
        <v>0</v>
      </c>
      <c r="JZ152">
        <v>2.171800880150883E-4</v>
      </c>
      <c r="KA152">
        <v>0</v>
      </c>
      <c r="KB152">
        <v>7.0571630204657732E-4</v>
      </c>
      <c r="KC152">
        <v>0</v>
      </c>
      <c r="KD152">
        <v>5.3235537678930557E-4</v>
      </c>
      <c r="KE152">
        <v>0</v>
      </c>
      <c r="KF152">
        <v>1.2231293765098004E-4</v>
      </c>
      <c r="KG152">
        <v>8.0985612130610835E-4</v>
      </c>
      <c r="KH152">
        <v>0</v>
      </c>
      <c r="KI152">
        <v>0</v>
      </c>
      <c r="KJ152">
        <v>0</v>
      </c>
      <c r="KK152">
        <v>3.9020355318995902E-3</v>
      </c>
      <c r="KL152">
        <v>1.4776426246359432E-3</v>
      </c>
      <c r="KM152">
        <v>3.4614511613830672E-4</v>
      </c>
      <c r="KN152">
        <v>1.6346165072915573E-4</v>
      </c>
      <c r="KO152">
        <v>2.1696639473545191E-3</v>
      </c>
      <c r="KP152">
        <v>1.0918082270961113E-3</v>
      </c>
      <c r="KQ152">
        <v>3.0717771937608794E-4</v>
      </c>
      <c r="KR152">
        <v>2.6756568737625087E-3</v>
      </c>
      <c r="KS152">
        <v>0</v>
      </c>
      <c r="KT152">
        <v>3.2751985589126343E-4</v>
      </c>
      <c r="KU152">
        <v>2.3619286623733694E-3</v>
      </c>
      <c r="KV152">
        <v>2.4711208210339841E-3</v>
      </c>
      <c r="KW152">
        <v>2.9130800848345764E-4</v>
      </c>
      <c r="KX152">
        <v>0</v>
      </c>
      <c r="KY152">
        <v>2.9739947040017384E-4</v>
      </c>
      <c r="KZ152">
        <v>3.3254731241308421E-4</v>
      </c>
      <c r="LA152">
        <v>2.4364153082240991E-2</v>
      </c>
      <c r="LB152">
        <v>1.8268379096545615E-3</v>
      </c>
      <c r="LC152">
        <v>1.2631673922360318E-3</v>
      </c>
      <c r="LD152">
        <v>4.1057999827124212E-3</v>
      </c>
      <c r="LE152">
        <v>1.7291238112273797E-3</v>
      </c>
      <c r="LF152">
        <v>3.5626582520071763E-4</v>
      </c>
      <c r="LG152">
        <v>5.2602473665043633E-4</v>
      </c>
      <c r="LH152">
        <v>0</v>
      </c>
      <c r="LI152">
        <v>0</v>
      </c>
      <c r="LJ152">
        <v>0</v>
      </c>
      <c r="LK152">
        <v>0</v>
      </c>
      <c r="LL152">
        <v>4.7180938900684123E-4</v>
      </c>
      <c r="LM152">
        <v>1.0177081213108082E-3</v>
      </c>
      <c r="LN152">
        <v>0</v>
      </c>
      <c r="LO152">
        <v>0</v>
      </c>
      <c r="LP152">
        <v>3.3075216934511071E-4</v>
      </c>
      <c r="LQ152">
        <v>2.1221025138752855E-3</v>
      </c>
      <c r="LR152">
        <v>1.6918103448275861E-2</v>
      </c>
      <c r="LS152">
        <v>5.4167513034057823E-3</v>
      </c>
      <c r="LT152">
        <v>2.5306205081485982E-3</v>
      </c>
      <c r="LU152">
        <v>0</v>
      </c>
      <c r="LV152">
        <v>1.3594944150499707E-3</v>
      </c>
      <c r="LW152">
        <v>0</v>
      </c>
      <c r="LX152">
        <v>1.397624039133473E-3</v>
      </c>
      <c r="LY152">
        <v>2.0572996037793354E-3</v>
      </c>
      <c r="LZ152">
        <v>5.4123597001020365E-3</v>
      </c>
      <c r="MA152">
        <v>9.3992173712882687E-4</v>
      </c>
      <c r="MB152">
        <v>3.1192310140683685E-3</v>
      </c>
      <c r="MC152">
        <v>3.7314487632508837E-2</v>
      </c>
      <c r="MD152">
        <v>9.9779653265704895E-3</v>
      </c>
      <c r="ME152">
        <v>2.4544657640985682E-2</v>
      </c>
      <c r="MF152">
        <v>6.5940691058442294E-3</v>
      </c>
      <c r="MG152">
        <v>4.662004662004662E-4</v>
      </c>
      <c r="MH152">
        <v>6.2550822543316447E-5</v>
      </c>
      <c r="MI152">
        <v>4.4071871051252817E-3</v>
      </c>
      <c r="MJ152">
        <v>2.771778257739381E-2</v>
      </c>
      <c r="MK152">
        <v>0</v>
      </c>
      <c r="ML152">
        <v>4.4355732978487467E-4</v>
      </c>
      <c r="MM152">
        <v>9.3493129196210081E-3</v>
      </c>
      <c r="MN152">
        <v>1.4708646616541353E-2</v>
      </c>
      <c r="MO152">
        <v>1.0750180229846062E-2</v>
      </c>
      <c r="MP152" s="3">
        <v>1.971707903216997E-2</v>
      </c>
      <c r="MQ152" s="3">
        <v>1.5246086155735189E-2</v>
      </c>
      <c r="MR152">
        <v>1.3297559368307092E-2</v>
      </c>
      <c r="MS152">
        <v>5.1145772127557292E-3</v>
      </c>
      <c r="MT152">
        <v>6.0480032802729651E-3</v>
      </c>
      <c r="MU152">
        <v>6.2461348175633889E-3</v>
      </c>
      <c r="MV152">
        <v>1.1651037226484797E-2</v>
      </c>
      <c r="MW152">
        <v>7.4738415545590436E-4</v>
      </c>
      <c r="MX152">
        <v>6.0277275467148883E-4</v>
      </c>
      <c r="MY152">
        <v>5.8207217694994178E-4</v>
      </c>
      <c r="MZ152">
        <v>1.0249402118209772E-3</v>
      </c>
      <c r="NA152">
        <v>5.5575263095660396E-3</v>
      </c>
      <c r="NB152">
        <v>1.0668563300142249E-3</v>
      </c>
      <c r="NC152">
        <v>0</v>
      </c>
      <c r="ND152">
        <v>0</v>
      </c>
      <c r="NE152">
        <v>1.0878010878010878E-2</v>
      </c>
      <c r="NF152">
        <v>1.3608037644664886E-2</v>
      </c>
      <c r="NG152">
        <v>8.2354555971685724E-3</v>
      </c>
      <c r="NH152">
        <v>1.8856065367693275E-3</v>
      </c>
      <c r="NI152">
        <v>0</v>
      </c>
      <c r="NJ152">
        <v>8.7187958883994132E-4</v>
      </c>
      <c r="NK152">
        <v>8.0779282489902592E-4</v>
      </c>
      <c r="NL152">
        <v>1.3185306294665226E-4</v>
      </c>
      <c r="NM152">
        <v>1.5527950310559005E-3</v>
      </c>
      <c r="NN152">
        <v>2.4391097832810113E-3</v>
      </c>
      <c r="NO152">
        <v>2.2868605817452357E-3</v>
      </c>
      <c r="NP152">
        <v>5.8496636443404503E-4</v>
      </c>
      <c r="NQ152">
        <v>2.6838432635534085E-4</v>
      </c>
      <c r="NR152">
        <v>3.2119914346895073E-4</v>
      </c>
      <c r="NS152">
        <v>4.2265426880811494E-4</v>
      </c>
      <c r="NT152">
        <v>1.8806419257773319E-4</v>
      </c>
      <c r="NU152">
        <v>2.014098690835851E-4</v>
      </c>
      <c r="NV152">
        <v>5.0215928492517825E-4</v>
      </c>
      <c r="NW152">
        <v>6.1427576886850408E-4</v>
      </c>
      <c r="NX152">
        <v>2.9340976161519946E-4</v>
      </c>
      <c r="NY152">
        <v>1.2809251939686723E-3</v>
      </c>
      <c r="NZ152">
        <v>1.6033349366682701E-4</v>
      </c>
      <c r="OA152">
        <v>5.5832650934266358E-4</v>
      </c>
      <c r="OB152">
        <v>0</v>
      </c>
      <c r="OC152">
        <v>0</v>
      </c>
      <c r="OD152">
        <v>7.6881679095871453E-5</v>
      </c>
      <c r="OE152">
        <v>0</v>
      </c>
      <c r="OF152">
        <v>3.6005760921747481E-4</v>
      </c>
      <c r="OG152">
        <v>2.7461682371316272E-4</v>
      </c>
      <c r="OH152">
        <v>0</v>
      </c>
      <c r="OI152">
        <v>0</v>
      </c>
      <c r="OJ152">
        <v>8.2378430031880459E-6</v>
      </c>
      <c r="OK152">
        <v>7.5417625098985635E-5</v>
      </c>
      <c r="OL152">
        <v>3.5967341653778371E-5</v>
      </c>
      <c r="OM152">
        <v>1.4669209329617132E-4</v>
      </c>
      <c r="ON152">
        <v>0</v>
      </c>
      <c r="OO152">
        <v>1.9059720457433292E-3</v>
      </c>
      <c r="OP152">
        <v>1.591232666929878E-3</v>
      </c>
      <c r="OQ152">
        <v>1.2449492191765861E-2</v>
      </c>
      <c r="OR152">
        <v>3.5166403343356608E-3</v>
      </c>
      <c r="OS152">
        <v>9.8193244304791826E-4</v>
      </c>
      <c r="OT152">
        <v>1.7835909631391202E-3</v>
      </c>
      <c r="OU152">
        <v>2.4989504408148579E-3</v>
      </c>
      <c r="OV152">
        <v>9.8871699430033732E-4</v>
      </c>
      <c r="OW152">
        <v>3.6659967756895828E-3</v>
      </c>
      <c r="OX152">
        <v>5.4185036852556117E-3</v>
      </c>
      <c r="OY152">
        <v>0</v>
      </c>
      <c r="OZ152">
        <v>4.8863913999511361E-4</v>
      </c>
      <c r="PA152">
        <v>1.7292238836334045E-3</v>
      </c>
      <c r="PB152">
        <v>1.9216159449434687E-3</v>
      </c>
      <c r="PC152">
        <v>1.1296990673973655E-3</v>
      </c>
      <c r="PD152">
        <v>3.7886100386100388E-3</v>
      </c>
      <c r="PE152">
        <v>3.104433130510369E-4</v>
      </c>
      <c r="PF152">
        <v>1.0042961557774927E-3</v>
      </c>
      <c r="PG152">
        <v>2.8382847120881475E-3</v>
      </c>
      <c r="PH152">
        <v>2.4772326281834222E-3</v>
      </c>
      <c r="PI152">
        <v>1.038691249026227E-4</v>
      </c>
      <c r="PJ152">
        <v>5.5254724278925846E-5</v>
      </c>
      <c r="PK152">
        <v>3.859620103106994E-4</v>
      </c>
      <c r="PL152">
        <v>2.4475991277646747E-4</v>
      </c>
      <c r="PM152">
        <v>0</v>
      </c>
      <c r="PN152">
        <v>1.7650692789691997E-4</v>
      </c>
      <c r="PO152">
        <v>5.3463427674006747E-4</v>
      </c>
      <c r="PP152">
        <v>2.1612275772638859E-4</v>
      </c>
      <c r="PQ152">
        <v>6.6202200435043035E-4</v>
      </c>
      <c r="PR152">
        <v>4.905688145404597E-5</v>
      </c>
      <c r="PS152">
        <v>3.9627501486031309E-5</v>
      </c>
      <c r="PT152">
        <v>5.9291621157746917E-4</v>
      </c>
      <c r="PU152">
        <v>3.3064807021762654E-4</v>
      </c>
      <c r="PV152">
        <v>1.1478260869565216E-3</v>
      </c>
      <c r="PW152">
        <v>1.9752612906318917E-3</v>
      </c>
      <c r="PX152">
        <v>4.3719669479298735E-4</v>
      </c>
      <c r="PY152">
        <v>7.9074223323854565E-4</v>
      </c>
      <c r="PZ152">
        <v>3.9171409479481093E-4</v>
      </c>
      <c r="QA152">
        <v>5.9518359124622288E-4</v>
      </c>
      <c r="QB152">
        <v>1.7825311942959001E-3</v>
      </c>
      <c r="QC152">
        <v>4.7289149504646158E-4</v>
      </c>
      <c r="QD152">
        <v>4.33492690575377E-3</v>
      </c>
      <c r="QE152">
        <v>7.9222182211019087E-4</v>
      </c>
      <c r="QF152">
        <v>2.6370043630435827E-3</v>
      </c>
      <c r="QG152">
        <v>1.427088738972496E-3</v>
      </c>
      <c r="QH152">
        <v>3.1818819896120912E-3</v>
      </c>
      <c r="QI152">
        <v>4.0151782562654432E-3</v>
      </c>
      <c r="QJ152">
        <v>9.4327757514778017E-4</v>
      </c>
      <c r="QK152">
        <v>0</v>
      </c>
      <c r="QL152">
        <v>2.1420156367141479E-5</v>
      </c>
      <c r="QM152">
        <v>9.3307320383408262E-4</v>
      </c>
      <c r="QN152">
        <v>1.9089706589706589E-3</v>
      </c>
      <c r="QO152">
        <v>3.2525292458085498E-3</v>
      </c>
      <c r="QP152">
        <v>4.9507688903639782E-3</v>
      </c>
      <c r="QQ152">
        <v>1.0406933069495593E-2</v>
      </c>
      <c r="QR152">
        <v>7.2231139646869984E-3</v>
      </c>
      <c r="QS152">
        <v>1.1165321823981986E-2</v>
      </c>
      <c r="QT152">
        <v>4.8681914209607793E-3</v>
      </c>
      <c r="QU152">
        <v>2.5351755609075927E-3</v>
      </c>
      <c r="QV152">
        <v>7.2784498868889548E-3</v>
      </c>
      <c r="QW152">
        <v>1.4132664691132892E-2</v>
      </c>
      <c r="QX152">
        <v>4.4788852552253662E-3</v>
      </c>
      <c r="QY152">
        <v>4.7370725687671672E-3</v>
      </c>
      <c r="QZ152">
        <v>1.2093734882831397E-2</v>
      </c>
      <c r="RA152">
        <v>8.8727107268797632E-4</v>
      </c>
      <c r="RB152">
        <v>9.7064761608945489E-4</v>
      </c>
      <c r="RC152">
        <v>5.4685897874085724E-4</v>
      </c>
      <c r="RD152">
        <v>5.3751881315846056E-4</v>
      </c>
      <c r="RE152">
        <v>3.922382963014236E-4</v>
      </c>
      <c r="RF152">
        <v>1.4338385907414993E-3</v>
      </c>
      <c r="RG152">
        <v>0</v>
      </c>
      <c r="RH152">
        <v>3.7558314224717324E-3</v>
      </c>
      <c r="RI152">
        <v>6.2866195589307713E-4</v>
      </c>
      <c r="RJ152">
        <v>8.5757164296433933E-4</v>
      </c>
      <c r="RK152">
        <v>1.4432444134414163E-3</v>
      </c>
      <c r="RL152">
        <v>5.2025888081909562E-4</v>
      </c>
      <c r="RM152">
        <v>5.1420050391649385E-4</v>
      </c>
      <c r="RN152">
        <v>1.2999853522777209E-3</v>
      </c>
      <c r="RO152">
        <v>2.4261173980297973E-3</v>
      </c>
      <c r="RP152">
        <v>5.0525138944132095E-4</v>
      </c>
      <c r="RQ152">
        <v>3.1581108181086073E-5</v>
      </c>
      <c r="RR152">
        <v>2.1709443607969467E-3</v>
      </c>
      <c r="RS152">
        <v>3.2675194660734147E-4</v>
      </c>
      <c r="RT152">
        <v>1.9866562919060312E-4</v>
      </c>
      <c r="RU152">
        <v>3.117039817669929E-3</v>
      </c>
      <c r="RV152">
        <v>3.1853474019510251E-4</v>
      </c>
      <c r="RW152">
        <v>5.8972695641917792E-5</v>
      </c>
      <c r="RX152">
        <v>0</v>
      </c>
      <c r="RY152">
        <v>1.8526789406646486E-3</v>
      </c>
      <c r="RZ152">
        <v>2.7076094781982659E-3</v>
      </c>
      <c r="SA152">
        <v>2.3281541535260801E-3</v>
      </c>
      <c r="SB152">
        <v>1.2853837584621099E-4</v>
      </c>
      <c r="SC152">
        <v>4.1761790745587169E-4</v>
      </c>
      <c r="SD152">
        <v>1.5493448313135803E-3</v>
      </c>
      <c r="SE152">
        <v>5.1535765821480104E-5</v>
      </c>
      <c r="SF152">
        <v>2.045914631520007E-4</v>
      </c>
      <c r="SG152">
        <v>1.0899334861103349E-3</v>
      </c>
      <c r="SH152">
        <v>1.9696208277270736E-3</v>
      </c>
      <c r="SI152">
        <v>9.8008220044261776E-4</v>
      </c>
      <c r="SJ152">
        <v>9.4605141789456254E-5</v>
      </c>
      <c r="SK152">
        <v>7.6727978004646302E-4</v>
      </c>
      <c r="SL152">
        <v>3.4047412608116394E-3</v>
      </c>
      <c r="SM152">
        <v>7.5068444758456237E-3</v>
      </c>
      <c r="SN152">
        <v>2.0590649253408974E-3</v>
      </c>
      <c r="SO152">
        <v>1.1733290176403949E-3</v>
      </c>
      <c r="SP152">
        <v>7.5164270300414617E-4</v>
      </c>
      <c r="SQ152">
        <v>1.2058570198105081E-3</v>
      </c>
      <c r="SR152">
        <v>1.8481048958847801E-3</v>
      </c>
      <c r="SS152">
        <v>5.4189968353058487E-4</v>
      </c>
      <c r="ST152">
        <v>2.9164843863925169E-4</v>
      </c>
      <c r="SU152">
        <v>1.2876043321409659E-3</v>
      </c>
      <c r="SV152">
        <v>0</v>
      </c>
      <c r="SW152">
        <v>2.4235333444760153E-3</v>
      </c>
      <c r="SX152">
        <v>3.3582402820921836E-4</v>
      </c>
      <c r="SY152">
        <v>0</v>
      </c>
      <c r="SZ152">
        <v>0</v>
      </c>
      <c r="TA152">
        <v>0</v>
      </c>
      <c r="TB152">
        <v>2.906131938390003E-4</v>
      </c>
      <c r="TC152">
        <v>7.1479628305932811E-4</v>
      </c>
      <c r="TD152">
        <v>7.1479628305932811E-4</v>
      </c>
      <c r="TE152">
        <v>0</v>
      </c>
      <c r="TF152">
        <v>7.5206818751566814E-5</v>
      </c>
      <c r="TG152">
        <v>0</v>
      </c>
      <c r="TH152">
        <v>9.3436113057696795E-4</v>
      </c>
      <c r="TI152">
        <v>7.5490689481630597E-4</v>
      </c>
      <c r="TJ152">
        <v>1.5819030293443012E-4</v>
      </c>
      <c r="TK152">
        <v>9.7971980013716081E-5</v>
      </c>
      <c r="TL152">
        <v>8.3937214963207519E-5</v>
      </c>
      <c r="TM152">
        <v>0</v>
      </c>
      <c r="TN152">
        <v>6.57786548265088E-4</v>
      </c>
      <c r="TO152">
        <v>2.3754379713759725E-3</v>
      </c>
      <c r="TP152">
        <v>5.0985577130808254E-4</v>
      </c>
      <c r="TQ152">
        <v>2.8689700397557279E-4</v>
      </c>
      <c r="TR152">
        <v>3.0711351683365966E-4</v>
      </c>
      <c r="TS152">
        <v>0</v>
      </c>
      <c r="TT152">
        <v>4.7922557147649401E-4</v>
      </c>
      <c r="TU152">
        <v>3.7471896077941546E-4</v>
      </c>
      <c r="TV152">
        <v>9.2293493308721731E-5</v>
      </c>
      <c r="TW152">
        <v>0</v>
      </c>
      <c r="TX152">
        <v>0</v>
      </c>
      <c r="TY152">
        <v>3.834355828220859E-4</v>
      </c>
      <c r="TZ152">
        <v>8.3178393189157454E-4</v>
      </c>
      <c r="UA152">
        <v>0</v>
      </c>
      <c r="UB152">
        <v>4.9646457048292464E-3</v>
      </c>
      <c r="UC152">
        <v>8.3950797532576554E-4</v>
      </c>
      <c r="UD152">
        <v>0</v>
      </c>
      <c r="UE152">
        <v>0</v>
      </c>
      <c r="UF152">
        <v>2.2901287815751506E-4</v>
      </c>
      <c r="UG152">
        <v>1.0029587282483326E-4</v>
      </c>
      <c r="UH152">
        <v>6.9328636474357778E-4</v>
      </c>
      <c r="UI152">
        <v>4.109849530434356E-4</v>
      </c>
      <c r="UJ152">
        <v>8.8884195334019761E-4</v>
      </c>
      <c r="UK152">
        <v>6.0221011110776551E-4</v>
      </c>
      <c r="UL152">
        <v>5.3785810694242887E-4</v>
      </c>
      <c r="UM152">
        <v>6.5236051502145923E-4</v>
      </c>
      <c r="UN152">
        <v>5.9874652027184648E-4</v>
      </c>
      <c r="UO152">
        <v>0</v>
      </c>
      <c r="UP152">
        <v>0</v>
      </c>
      <c r="UQ152">
        <v>1.8627954779033915E-4</v>
      </c>
      <c r="UR152">
        <v>3.4576153979139055E-4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2.126804830210081E-4</v>
      </c>
      <c r="UZ152">
        <v>0</v>
      </c>
      <c r="VA152">
        <v>4.8048048048048048E-5</v>
      </c>
      <c r="VB152">
        <v>0</v>
      </c>
      <c r="VC152">
        <v>6.6319594124083955E-5</v>
      </c>
      <c r="VD152">
        <v>0</v>
      </c>
      <c r="VE152">
        <v>0</v>
      </c>
      <c r="VF152">
        <v>7.4983597338082301E-5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7.6437989680871394E-5</v>
      </c>
      <c r="VP152">
        <v>1.9517399761887723E-5</v>
      </c>
      <c r="VQ152">
        <v>3.7974443199726586E-5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1.0601587057582521E-5</v>
      </c>
      <c r="VX152">
        <v>0</v>
      </c>
      <c r="VY152">
        <v>0</v>
      </c>
      <c r="VZ152">
        <v>0</v>
      </c>
      <c r="WA152">
        <v>0</v>
      </c>
      <c r="WB152">
        <v>2.9545454545454545E-3</v>
      </c>
      <c r="WC152">
        <v>7.1660985435388906E-4</v>
      </c>
      <c r="WD152">
        <v>1.9570916878992651E-3</v>
      </c>
      <c r="WE152">
        <v>1.3720244220347122E-3</v>
      </c>
      <c r="WF152">
        <v>1.2884493240177843E-3</v>
      </c>
      <c r="WG152">
        <v>1.6128454177269632E-4</v>
      </c>
      <c r="WH152">
        <v>5.0556117290192115E-4</v>
      </c>
      <c r="WI152">
        <v>1.3382849877881496E-3</v>
      </c>
      <c r="WJ152">
        <v>7.1500071500071503E-4</v>
      </c>
      <c r="WK152">
        <v>9.4202508478225758E-4</v>
      </c>
      <c r="WL152">
        <v>1.8794973687036837E-2</v>
      </c>
      <c r="WM152">
        <v>1.5597761262501147E-3</v>
      </c>
      <c r="WN152">
        <v>5.2217139753952841E-5</v>
      </c>
      <c r="WO152">
        <v>0</v>
      </c>
      <c r="WP152">
        <v>0</v>
      </c>
      <c r="WQ152">
        <v>1.4278914802475011E-4</v>
      </c>
      <c r="WR152">
        <v>2.3622047244094488E-4</v>
      </c>
      <c r="WS152">
        <v>2.0037263426273984E-2</v>
      </c>
      <c r="WT152">
        <v>3.5273368606701938E-3</v>
      </c>
      <c r="WU152">
        <v>2.5368293257470054E-4</v>
      </c>
      <c r="WV152">
        <v>5.0659721228426685E-3</v>
      </c>
      <c r="WW152">
        <v>1.1508498583569404E-3</v>
      </c>
      <c r="WX152">
        <v>7.9955225073958578E-5</v>
      </c>
      <c r="WY152">
        <v>2.8573469533538112E-4</v>
      </c>
      <c r="WZ152">
        <v>1.1015237745548008E-4</v>
      </c>
      <c r="XA152">
        <v>0</v>
      </c>
      <c r="XB152">
        <v>0</v>
      </c>
      <c r="XC152">
        <v>1.785625301064731E-4</v>
      </c>
      <c r="XD152">
        <v>5.2828527404798588E-5</v>
      </c>
      <c r="XE152">
        <v>3.8982555306500341E-4</v>
      </c>
      <c r="XF152">
        <v>1.6822838685799841E-4</v>
      </c>
      <c r="XG152">
        <v>5.2910052910052912E-5</v>
      </c>
      <c r="XH152">
        <v>0</v>
      </c>
      <c r="XI152">
        <v>4.6053237542599246E-5</v>
      </c>
      <c r="XJ152">
        <v>0</v>
      </c>
      <c r="XK152">
        <v>0</v>
      </c>
      <c r="XL152">
        <v>3.4776318718005784E-5</v>
      </c>
      <c r="XM152">
        <v>2.3622131790020724E-4</v>
      </c>
      <c r="XN152">
        <v>6.9204152249134954E-5</v>
      </c>
      <c r="XO152">
        <v>2.7827054854081884E-4</v>
      </c>
      <c r="XP152">
        <v>0</v>
      </c>
      <c r="XQ152">
        <v>2.4710824517844743E-4</v>
      </c>
      <c r="XR152">
        <v>1.4572329620597026E-4</v>
      </c>
      <c r="XS152">
        <v>0</v>
      </c>
      <c r="XT152">
        <v>1.4369290772862568E-3</v>
      </c>
      <c r="XU152">
        <v>1.5720200457588001E-3</v>
      </c>
      <c r="XV152">
        <v>7.2784441597764066E-5</v>
      </c>
      <c r="XW152">
        <v>1.9938140640576673E-4</v>
      </c>
    </row>
    <row r="153" spans="1:647" x14ac:dyDescent="0.25">
      <c r="A153" t="s">
        <v>797</v>
      </c>
      <c r="B153">
        <v>152</v>
      </c>
      <c r="C153" t="s">
        <v>1253</v>
      </c>
      <c r="D153">
        <v>2.2420455087535183E-3</v>
      </c>
      <c r="E153">
        <v>9.0800749106180131E-4</v>
      </c>
      <c r="F153">
        <v>1.3803182851575186E-3</v>
      </c>
      <c r="G153">
        <v>6.8053753391345375E-4</v>
      </c>
      <c r="H153">
        <v>7.4107010523195488E-5</v>
      </c>
      <c r="I153">
        <v>7.7129084092126404E-4</v>
      </c>
      <c r="J153">
        <v>1.41559513979002E-4</v>
      </c>
      <c r="K153">
        <v>1.0320982557539478E-4</v>
      </c>
      <c r="L153">
        <v>3.0324033962918039E-4</v>
      </c>
      <c r="M153">
        <v>5.7176836519989024E-4</v>
      </c>
      <c r="N153">
        <v>0</v>
      </c>
      <c r="O153">
        <v>1.5206915429274325E-4</v>
      </c>
      <c r="P153">
        <v>1.4895845455603399E-3</v>
      </c>
      <c r="Q153">
        <v>1.6878586699673682E-4</v>
      </c>
      <c r="R153">
        <v>0</v>
      </c>
      <c r="S153">
        <v>1.6963346288462779E-2</v>
      </c>
      <c r="T153">
        <v>3.833291129292806E-3</v>
      </c>
      <c r="U153">
        <v>6.7845027673629711E-4</v>
      </c>
      <c r="V153">
        <v>3.8430516676946436E-3</v>
      </c>
      <c r="W153">
        <v>5.6778330717076916E-4</v>
      </c>
      <c r="X153">
        <v>1.4206467325125153E-3</v>
      </c>
      <c r="Y153">
        <v>7.4387916814903454E-4</v>
      </c>
      <c r="Z153">
        <v>4.1406308815779568E-4</v>
      </c>
      <c r="AA153">
        <v>1.5101503678294824E-3</v>
      </c>
      <c r="AB153">
        <v>5.0568900126422252E-5</v>
      </c>
      <c r="AC153">
        <v>0</v>
      </c>
      <c r="AD153">
        <v>2.4492234169653524E-3</v>
      </c>
      <c r="AE153">
        <v>1.4135852987128934E-3</v>
      </c>
      <c r="AF153">
        <v>1.1609722117886484E-4</v>
      </c>
      <c r="AG153">
        <v>9.4323308861674868E-5</v>
      </c>
      <c r="AH153">
        <v>1.8228375504535394E-3</v>
      </c>
      <c r="AI153">
        <v>6.9080154566845845E-4</v>
      </c>
      <c r="AJ153">
        <v>5.5546851632935009E-4</v>
      </c>
      <c r="AK153">
        <v>1.1310592459605026E-3</v>
      </c>
      <c r="AL153">
        <v>1.0096420818819728E-3</v>
      </c>
      <c r="AM153">
        <v>5.5926989856877748E-4</v>
      </c>
      <c r="AN153">
        <v>6.4133709066174327E-4</v>
      </c>
      <c r="AO153">
        <v>2.6551609691337537E-4</v>
      </c>
      <c r="AP153">
        <v>0</v>
      </c>
      <c r="AQ153">
        <v>5.5817947617003007E-4</v>
      </c>
      <c r="AR153">
        <v>2.3417205483607954E-3</v>
      </c>
      <c r="AS153">
        <v>1.9459375463528681E-3</v>
      </c>
      <c r="AT153">
        <v>4.812600262505469E-3</v>
      </c>
      <c r="AU153">
        <v>1.0771133362588263E-3</v>
      </c>
      <c r="AV153">
        <v>4.5289315297062155E-3</v>
      </c>
      <c r="AW153">
        <v>2.3335535776749971E-2</v>
      </c>
      <c r="AX153">
        <v>2.3833149233332709E-2</v>
      </c>
      <c r="AY153">
        <v>1.8811315363367941E-3</v>
      </c>
      <c r="AZ153">
        <v>2.2606445175472785E-3</v>
      </c>
      <c r="BA153">
        <v>0</v>
      </c>
      <c r="BB153">
        <v>2.6272331481759498E-4</v>
      </c>
      <c r="BC153">
        <v>3.5253137109522545E-3</v>
      </c>
      <c r="BD153">
        <v>3.4184050033018686E-3</v>
      </c>
      <c r="BE153">
        <v>4.9584255091921577E-4</v>
      </c>
      <c r="BF153">
        <v>2.6013987988115151E-2</v>
      </c>
      <c r="BG153">
        <v>5.335325188070213E-5</v>
      </c>
      <c r="BH153">
        <v>1.2058400738735708E-4</v>
      </c>
      <c r="BI153">
        <v>8.6644271979613111E-3</v>
      </c>
      <c r="BJ153">
        <v>1.5169517733036019E-2</v>
      </c>
      <c r="BK153">
        <v>5.7323015190599027E-4</v>
      </c>
      <c r="BL153">
        <v>2.6596841367366292E-3</v>
      </c>
      <c r="BM153">
        <v>8.6655112651646442E-4</v>
      </c>
      <c r="BN153">
        <v>1.1677877428998505E-4</v>
      </c>
      <c r="BO153">
        <v>2.0177853364657049E-4</v>
      </c>
      <c r="BP153">
        <v>2.8329578810840331E-3</v>
      </c>
      <c r="BQ153">
        <v>7.518154634771465E-4</v>
      </c>
      <c r="BR153">
        <v>1.3011059400490417E-3</v>
      </c>
      <c r="BS153">
        <v>6.4516129032258064E-3</v>
      </c>
      <c r="BT153">
        <v>5.979348856811716E-3</v>
      </c>
      <c r="BU153">
        <v>4.1412154467336163E-4</v>
      </c>
      <c r="BV153">
        <v>2.7234598834359171E-4</v>
      </c>
      <c r="BW153">
        <v>3.5213747447003308E-5</v>
      </c>
      <c r="BX153">
        <v>4.6264232484694015E-3</v>
      </c>
      <c r="BY153">
        <v>5.7152462598756091E-3</v>
      </c>
      <c r="BZ153">
        <v>0</v>
      </c>
      <c r="CA153">
        <v>2.4908668216539354E-4</v>
      </c>
      <c r="CB153">
        <v>2.3651625469554328E-3</v>
      </c>
      <c r="CC153">
        <v>4.0357771912471769E-3</v>
      </c>
      <c r="CD153">
        <v>0</v>
      </c>
      <c r="CE153">
        <v>1.0982976386600769E-4</v>
      </c>
      <c r="CF153">
        <v>0</v>
      </c>
      <c r="CG153">
        <v>1.1743354329027437E-3</v>
      </c>
      <c r="CH153">
        <v>8.0750763858577039E-3</v>
      </c>
      <c r="CI153">
        <v>8.7607718078721534E-3</v>
      </c>
      <c r="CJ153">
        <v>5.2830188679245287E-3</v>
      </c>
      <c r="CK153">
        <v>3.8205436087763345E-3</v>
      </c>
      <c r="CL153">
        <v>1.34601189700838E-2</v>
      </c>
      <c r="CM153">
        <v>1.4649615663024371E-3</v>
      </c>
      <c r="CN153">
        <v>5.9634930512341838E-3</v>
      </c>
      <c r="CO153">
        <v>1.6227366490946596E-2</v>
      </c>
      <c r="CP153">
        <v>6.4579684763572676E-3</v>
      </c>
      <c r="CQ153">
        <v>1.0410045454000311E-2</v>
      </c>
      <c r="CR153">
        <v>8.0777978197788414E-3</v>
      </c>
      <c r="CS153">
        <v>5.0227957653968004E-4</v>
      </c>
      <c r="CT153">
        <v>8.9535970102771721E-3</v>
      </c>
      <c r="CU153">
        <v>5.652940566331293E-3</v>
      </c>
      <c r="CV153">
        <v>2.5590374427583731E-3</v>
      </c>
      <c r="CW153">
        <v>1.2309257375381485E-2</v>
      </c>
      <c r="CX153">
        <v>1.119760096982071E-2</v>
      </c>
      <c r="CY153">
        <v>9.6296944760570786E-3</v>
      </c>
      <c r="CZ153" s="3">
        <v>5.4040388079512058E-3</v>
      </c>
      <c r="DA153">
        <v>8.3568315816457319E-3</v>
      </c>
      <c r="DB153">
        <v>0</v>
      </c>
      <c r="DC153">
        <v>3.3249582499586261E-3</v>
      </c>
      <c r="DD153">
        <v>0</v>
      </c>
      <c r="DE153">
        <v>0</v>
      </c>
      <c r="DF153">
        <v>5.5642004998349599E-3</v>
      </c>
      <c r="DG153">
        <v>0</v>
      </c>
      <c r="DH153">
        <v>0</v>
      </c>
      <c r="DI153">
        <v>0</v>
      </c>
      <c r="DJ153">
        <v>0</v>
      </c>
      <c r="DK153">
        <v>4.9800639843663817E-3</v>
      </c>
      <c r="DL153">
        <v>1.6637639655467148E-3</v>
      </c>
      <c r="DM153">
        <v>0</v>
      </c>
      <c r="DN153">
        <v>1.8389691301872345E-3</v>
      </c>
      <c r="DO153">
        <v>5.1896791170236095E-3</v>
      </c>
      <c r="DP153">
        <v>2.1953142734256461E-3</v>
      </c>
      <c r="DQ153">
        <v>1.9858404325670052E-3</v>
      </c>
      <c r="DR153">
        <v>3.6820357566583481E-3</v>
      </c>
      <c r="DS153">
        <v>5.024553736549503E-3</v>
      </c>
      <c r="DT153">
        <v>1.9977672013631823E-3</v>
      </c>
      <c r="DU153">
        <v>5.4807349505935684E-4</v>
      </c>
      <c r="DV153">
        <v>1.8647871298081481E-3</v>
      </c>
      <c r="DW153">
        <v>2.7443139495158244E-3</v>
      </c>
      <c r="DX153">
        <v>0</v>
      </c>
      <c r="DY153">
        <v>3.6734800976096139E-4</v>
      </c>
      <c r="DZ153">
        <v>0</v>
      </c>
      <c r="EA153">
        <v>1.4360250825714422E-4</v>
      </c>
      <c r="EB153">
        <v>0</v>
      </c>
      <c r="EC153">
        <v>2.9352379766426213E-4</v>
      </c>
      <c r="ED153">
        <v>1.5102305943488145E-3</v>
      </c>
      <c r="EE153">
        <v>5.9181325004109813E-4</v>
      </c>
      <c r="EF153" s="2">
        <v>2.1808665309683045E-3</v>
      </c>
      <c r="EG153" s="2">
        <v>3.6567933246900035E-4</v>
      </c>
      <c r="EH153" s="2">
        <v>2.0274537175524313E-3</v>
      </c>
      <c r="EI153" s="2">
        <v>1.3296988232165414E-4</v>
      </c>
      <c r="EJ153">
        <v>3.4778450402669247E-4</v>
      </c>
      <c r="EK153">
        <v>2.6434047052603752E-4</v>
      </c>
      <c r="EL153">
        <v>3.4228991956186887E-5</v>
      </c>
      <c r="EM153">
        <v>8.2429571204603125E-4</v>
      </c>
      <c r="EN153">
        <v>1.3518481186780347E-3</v>
      </c>
      <c r="EO153">
        <v>7.4510820266943112E-4</v>
      </c>
      <c r="EP153">
        <v>1.0787486515641855E-3</v>
      </c>
      <c r="EQ153">
        <v>3.2001861926512088E-4</v>
      </c>
      <c r="ER153">
        <v>0</v>
      </c>
      <c r="ES153">
        <v>0</v>
      </c>
      <c r="ET153">
        <v>6.8508791961635076E-4</v>
      </c>
      <c r="EU153">
        <v>1.052816283558519E-4</v>
      </c>
      <c r="EV153">
        <v>0</v>
      </c>
      <c r="EW153">
        <v>2.6475338222445791E-5</v>
      </c>
      <c r="EX153">
        <v>9.4825909356156389E-4</v>
      </c>
      <c r="EY153">
        <v>1.1534321012969704E-3</v>
      </c>
      <c r="EZ153">
        <v>1.1792452830188679E-3</v>
      </c>
      <c r="FA153">
        <v>9.7625265418690359E-4</v>
      </c>
      <c r="FB153">
        <v>2.5761157270449688E-3</v>
      </c>
      <c r="FC153">
        <v>5.3505849162147046E-4</v>
      </c>
      <c r="FD153">
        <v>2.5830939139144418E-3</v>
      </c>
      <c r="FE153">
        <v>2.6877434343894496E-3</v>
      </c>
      <c r="FF153">
        <v>2.6233808821118218E-3</v>
      </c>
      <c r="FG153">
        <v>5.9376087208628092E-3</v>
      </c>
      <c r="FH153">
        <v>3.7140480152127409E-4</v>
      </c>
      <c r="FI153">
        <v>8.6435257449956531E-5</v>
      </c>
      <c r="FJ153">
        <v>1.8910294291454911E-3</v>
      </c>
      <c r="FK153">
        <v>4.7624717228241458E-4</v>
      </c>
      <c r="FL153">
        <v>1.9935963269497978E-3</v>
      </c>
      <c r="FM153">
        <v>1.7889087656529517E-3</v>
      </c>
      <c r="FN153">
        <v>1.4382884367602554E-3</v>
      </c>
      <c r="FO153">
        <v>1.6002844950213372E-4</v>
      </c>
      <c r="FP153">
        <v>9.5587063884021027E-4</v>
      </c>
      <c r="FQ153">
        <v>2.7149546677294012E-3</v>
      </c>
      <c r="FR153">
        <v>8.5962535568359253E-4</v>
      </c>
      <c r="FS153">
        <v>0</v>
      </c>
      <c r="FT153">
        <v>5.2692591421646116E-5</v>
      </c>
      <c r="FU153">
        <v>0</v>
      </c>
      <c r="FV153">
        <v>1.2355212355212355E-4</v>
      </c>
      <c r="FW153">
        <v>2.7864326063277352E-4</v>
      </c>
      <c r="FX153">
        <v>2.215586167035931E-3</v>
      </c>
      <c r="FY153">
        <v>3.9724179283465747E-3</v>
      </c>
      <c r="FZ153">
        <v>1.9555803883223913E-3</v>
      </c>
      <c r="GA153">
        <v>1.1118350235114157E-3</v>
      </c>
      <c r="GB153">
        <v>6.5516748463334443E-4</v>
      </c>
      <c r="GC153">
        <v>3.6687414980007419E-3</v>
      </c>
      <c r="GD153">
        <v>1.6006871242289372E-3</v>
      </c>
      <c r="GE153" s="1">
        <v>2.056874654886803E-3</v>
      </c>
      <c r="GF153">
        <v>1.0184264127705935E-3</v>
      </c>
      <c r="GG153">
        <v>2.8800658300761161E-3</v>
      </c>
      <c r="GH153">
        <v>1.3450803685520211E-4</v>
      </c>
      <c r="GI153">
        <v>2.7106522867524079E-3</v>
      </c>
      <c r="GJ153">
        <v>3.1305462433445078E-3</v>
      </c>
      <c r="GK153">
        <v>1.1813194025148978E-3</v>
      </c>
      <c r="GL153">
        <v>2.500875306357225E-4</v>
      </c>
      <c r="GM153" s="1">
        <v>1.4263745570438388E-3</v>
      </c>
      <c r="GN153" s="1">
        <v>5.6664632551651996E-4</v>
      </c>
      <c r="GO153">
        <v>2.8048874202720358E-3</v>
      </c>
      <c r="GP153">
        <v>1.127730294396961E-3</v>
      </c>
      <c r="GQ153">
        <v>0</v>
      </c>
      <c r="GR153">
        <v>8.8069212039579335E-4</v>
      </c>
      <c r="GS153">
        <v>1.612883812183291E-3</v>
      </c>
      <c r="GT153">
        <v>2.3389393625992457E-3</v>
      </c>
      <c r="GU153">
        <v>9.4979647218453186E-4</v>
      </c>
      <c r="GV153">
        <v>2.6194785776118899E-3</v>
      </c>
      <c r="GW153">
        <v>9.0393503331437982E-4</v>
      </c>
      <c r="GX153">
        <v>7.5734157650695516E-4</v>
      </c>
      <c r="GY153">
        <v>1.7977155184334982E-3</v>
      </c>
      <c r="GZ153" s="1">
        <v>1.5264026402640263E-3</v>
      </c>
      <c r="HA153">
        <v>2.2202486678507992E-3</v>
      </c>
      <c r="HB153">
        <v>1.9406237232738662E-3</v>
      </c>
      <c r="HC153">
        <v>1.6965179664033818E-3</v>
      </c>
      <c r="HD153">
        <v>1.3202112337974076E-3</v>
      </c>
      <c r="HE153">
        <v>1.220309435606886E-3</v>
      </c>
      <c r="HF153">
        <v>1.9474850580887785E-3</v>
      </c>
      <c r="HG153">
        <v>5.9741914927513139E-4</v>
      </c>
      <c r="HH153">
        <v>1.096371011950444E-3</v>
      </c>
      <c r="HI153">
        <v>4.7788778877887791E-3</v>
      </c>
      <c r="HJ153">
        <v>1.6471000525670229E-3</v>
      </c>
      <c r="HK153">
        <v>9.2649783817171094E-4</v>
      </c>
      <c r="HL153">
        <v>0</v>
      </c>
      <c r="HM153">
        <v>5.5775276341141872E-4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6.6854634770223528E-4</v>
      </c>
      <c r="HU153">
        <v>2.3092910476483718E-4</v>
      </c>
      <c r="HV153">
        <v>0</v>
      </c>
      <c r="HW153">
        <v>2.6141365759870475E-3</v>
      </c>
      <c r="HX153">
        <v>0</v>
      </c>
      <c r="HY153">
        <v>1.7486618471840147E-3</v>
      </c>
      <c r="HZ153">
        <v>1.9792847671938354E-3</v>
      </c>
      <c r="IA153">
        <v>1.3544109323198835E-3</v>
      </c>
      <c r="IB153">
        <v>1.0741138560687433E-3</v>
      </c>
      <c r="IC153">
        <v>5.3767295146605492E-4</v>
      </c>
      <c r="ID153">
        <v>1.8983957219251336E-3</v>
      </c>
      <c r="IE153">
        <v>7.225642359605769E-4</v>
      </c>
      <c r="IF153">
        <v>7.3316226213883428E-4</v>
      </c>
      <c r="IG153">
        <v>1.8302248561966185E-3</v>
      </c>
      <c r="IH153">
        <v>1.7709189804566441E-3</v>
      </c>
      <c r="II153">
        <v>7.5963103635377099E-4</v>
      </c>
      <c r="IJ153">
        <v>5.0586143518509847E-5</v>
      </c>
      <c r="IK153">
        <v>1.805068410907827E-3</v>
      </c>
      <c r="IL153">
        <v>1.9918345786884705E-3</v>
      </c>
      <c r="IM153">
        <v>2.5879475585132098E-3</v>
      </c>
      <c r="IN153">
        <v>2.5029944622590333E-3</v>
      </c>
      <c r="IO153">
        <v>1.0180602228144814E-3</v>
      </c>
      <c r="IP153">
        <v>3.8894222484799252E-4</v>
      </c>
      <c r="IQ153">
        <v>5.3420305339218935E-4</v>
      </c>
      <c r="IR153">
        <v>7.1638285378743398E-4</v>
      </c>
      <c r="IS153">
        <v>1.1750029012417315E-3</v>
      </c>
      <c r="IT153">
        <v>2.3946697468693216E-4</v>
      </c>
      <c r="IU153">
        <v>2.4158302769419982E-4</v>
      </c>
      <c r="IV153">
        <v>9.1594663084297625E-5</v>
      </c>
      <c r="IW153">
        <v>5.5187637969094923E-4</v>
      </c>
      <c r="IX153">
        <v>1.822507973472384E-4</v>
      </c>
      <c r="IY153">
        <v>1.0272213662044171E-3</v>
      </c>
      <c r="IZ153">
        <v>2.4697456162015312E-4</v>
      </c>
      <c r="JA153">
        <v>1.6847651284250509E-4</v>
      </c>
      <c r="JB153">
        <v>1.9119037250257576E-4</v>
      </c>
      <c r="JC153">
        <v>1.1755045107876443E-3</v>
      </c>
      <c r="JD153">
        <v>0</v>
      </c>
      <c r="JE153">
        <v>3.2281866814240913E-4</v>
      </c>
      <c r="JF153">
        <v>3.5701686904706249E-4</v>
      </c>
      <c r="JG153">
        <v>4.1421453031763285E-3</v>
      </c>
      <c r="JH153">
        <v>2.5813463759255485E-3</v>
      </c>
      <c r="JI153">
        <v>7.0603437538921407E-3</v>
      </c>
      <c r="JJ153">
        <v>6.9874593826157599E-3</v>
      </c>
      <c r="JK153">
        <v>2.2205901412710072E-3</v>
      </c>
      <c r="JL153">
        <v>2.5724423418095801E-3</v>
      </c>
      <c r="JM153">
        <v>1.5309884675586696E-3</v>
      </c>
      <c r="JN153">
        <v>2.7523414015395041E-3</v>
      </c>
      <c r="JO153">
        <v>2.758464803412292E-3</v>
      </c>
      <c r="JP153">
        <v>8.0212598260432863E-5</v>
      </c>
      <c r="JQ153">
        <v>0</v>
      </c>
      <c r="JR153">
        <v>0</v>
      </c>
      <c r="JS153">
        <v>0</v>
      </c>
      <c r="JT153">
        <v>0</v>
      </c>
      <c r="JU153">
        <v>3.8813095538434669E-5</v>
      </c>
      <c r="JV153">
        <v>2.6847439425464796E-4</v>
      </c>
      <c r="JW153">
        <v>2.4067388688327317E-3</v>
      </c>
      <c r="JX153">
        <v>0</v>
      </c>
      <c r="JY153">
        <v>0</v>
      </c>
      <c r="JZ153">
        <v>1.3716637137795051E-4</v>
      </c>
      <c r="KA153">
        <v>0</v>
      </c>
      <c r="KB153">
        <v>1.0081661457808247E-3</v>
      </c>
      <c r="KC153">
        <v>1.0615711252653928E-3</v>
      </c>
      <c r="KD153">
        <v>7.3198864308529512E-4</v>
      </c>
      <c r="KE153">
        <v>0</v>
      </c>
      <c r="KF153">
        <v>0</v>
      </c>
      <c r="KG153">
        <v>1.2061686913069699E-3</v>
      </c>
      <c r="KH153">
        <v>0</v>
      </c>
      <c r="KI153">
        <v>0</v>
      </c>
      <c r="KJ153">
        <v>0</v>
      </c>
      <c r="KK153">
        <v>2.3915701647126519E-3</v>
      </c>
      <c r="KL153">
        <v>1.6489635086517046E-3</v>
      </c>
      <c r="KM153">
        <v>2.3265491412574716E-4</v>
      </c>
      <c r="KN153">
        <v>1.3232609820931654E-4</v>
      </c>
      <c r="KO153">
        <v>2.0602374178357698E-3</v>
      </c>
      <c r="KP153">
        <v>9.7406420260535411E-4</v>
      </c>
      <c r="KQ153">
        <v>5.6315915218949455E-4</v>
      </c>
      <c r="KR153">
        <v>2.0870123615347566E-3</v>
      </c>
      <c r="KS153">
        <v>0</v>
      </c>
      <c r="KT153">
        <v>4.0939981986407926E-4</v>
      </c>
      <c r="KU153">
        <v>1.8083516321296107E-3</v>
      </c>
      <c r="KV153">
        <v>2.391341258103251E-3</v>
      </c>
      <c r="KW153">
        <v>3.7301635232637862E-4</v>
      </c>
      <c r="KX153">
        <v>0</v>
      </c>
      <c r="KY153">
        <v>5.4332595553877917E-4</v>
      </c>
      <c r="KZ153">
        <v>5.7439990325896368E-4</v>
      </c>
      <c r="LA153">
        <v>2.4731371641147637E-2</v>
      </c>
      <c r="LB153">
        <v>2.3804251550044288E-3</v>
      </c>
      <c r="LC153">
        <v>2.0526470123835515E-3</v>
      </c>
      <c r="LD153">
        <v>2.6795747255596854E-3</v>
      </c>
      <c r="LE153">
        <v>1.4508740025241233E-3</v>
      </c>
      <c r="LF153">
        <v>1.7813291260035882E-4</v>
      </c>
      <c r="LG153">
        <v>1.4836595136294358E-4</v>
      </c>
      <c r="LH153">
        <v>0</v>
      </c>
      <c r="LI153">
        <v>0</v>
      </c>
      <c r="LJ153">
        <v>0</v>
      </c>
      <c r="LK153">
        <v>2.8007281893292258E-4</v>
      </c>
      <c r="LL153">
        <v>9.7731944865702834E-4</v>
      </c>
      <c r="LM153">
        <v>1.7640274102720672E-3</v>
      </c>
      <c r="LN153">
        <v>0</v>
      </c>
      <c r="LO153">
        <v>0</v>
      </c>
      <c r="LP153">
        <v>3.5020817930658783E-4</v>
      </c>
      <c r="LQ153">
        <v>2.2526934378060723E-3</v>
      </c>
      <c r="LR153">
        <v>1.6271551724137932E-2</v>
      </c>
      <c r="LS153">
        <v>6.1615546076240774E-3</v>
      </c>
      <c r="LT153">
        <v>3.0367446097783178E-3</v>
      </c>
      <c r="LU153">
        <v>1.1111111111111112E-4</v>
      </c>
      <c r="LV153">
        <v>1.1757789535567313E-3</v>
      </c>
      <c r="LW153">
        <v>0</v>
      </c>
      <c r="LX153">
        <v>1.397624039133473E-3</v>
      </c>
      <c r="LY153">
        <v>9.9055166107893931E-4</v>
      </c>
      <c r="LZ153">
        <v>4.3698150037709063E-3</v>
      </c>
      <c r="MA153">
        <v>8.0564720325328014E-4</v>
      </c>
      <c r="MB153">
        <v>2.440214738897023E-3</v>
      </c>
      <c r="MC153">
        <v>3.5830388692579505E-2</v>
      </c>
      <c r="MD153">
        <v>8.6891448052218018E-3</v>
      </c>
      <c r="ME153">
        <v>2.269406837440343E-2</v>
      </c>
      <c r="MF153">
        <v>4.4462865970835378E-3</v>
      </c>
      <c r="MG153">
        <v>6.66000666000666E-4</v>
      </c>
      <c r="MH153">
        <v>1.125914805779696E-3</v>
      </c>
      <c r="MI153">
        <v>4.2530896538971246E-3</v>
      </c>
      <c r="MJ153">
        <v>3.5817134629229662E-2</v>
      </c>
      <c r="MK153">
        <v>9.3327111525898275E-4</v>
      </c>
      <c r="ML153">
        <v>3.3266799733865603E-4</v>
      </c>
      <c r="MM153">
        <v>8.1989500324193172E-3</v>
      </c>
      <c r="MN153">
        <v>1.3956766917293233E-2</v>
      </c>
      <c r="MO153">
        <v>1.1301471523684322E-2</v>
      </c>
      <c r="MP153" s="3">
        <v>2.2065650772843958E-2</v>
      </c>
      <c r="MQ153" s="3">
        <v>1.4325181622838433E-2</v>
      </c>
      <c r="MR153">
        <v>1.1838358163289322E-2</v>
      </c>
      <c r="MS153">
        <v>5.0611612627530578E-3</v>
      </c>
      <c r="MT153">
        <v>5.81369806844641E-3</v>
      </c>
      <c r="MU153">
        <v>7.0500927643784789E-3</v>
      </c>
      <c r="MV153">
        <v>9.2152803150245613E-3</v>
      </c>
      <c r="MW153">
        <v>5.9790732436472351E-4</v>
      </c>
      <c r="MX153">
        <v>0</v>
      </c>
      <c r="MY153">
        <v>1.3096623981373691E-3</v>
      </c>
      <c r="MZ153">
        <v>0</v>
      </c>
      <c r="NA153">
        <v>4.5228804540617239E-3</v>
      </c>
      <c r="NB153">
        <v>0</v>
      </c>
      <c r="NC153">
        <v>0</v>
      </c>
      <c r="ND153">
        <v>2.6390446658309689E-4</v>
      </c>
      <c r="NE153">
        <v>5.8275058275058279E-3</v>
      </c>
      <c r="NF153">
        <v>1.3544448683708509E-2</v>
      </c>
      <c r="NG153">
        <v>8.1570226867193479E-3</v>
      </c>
      <c r="NH153">
        <v>1.257071024512885E-3</v>
      </c>
      <c r="NI153">
        <v>9.5941667466180561E-5</v>
      </c>
      <c r="NJ153">
        <v>1.4225403817914831E-3</v>
      </c>
      <c r="NK153">
        <v>1.3304822998336898E-3</v>
      </c>
      <c r="NL153">
        <v>2.3733551330397406E-4</v>
      </c>
      <c r="NM153">
        <v>2.82326369282891E-4</v>
      </c>
      <c r="NN153">
        <v>3.2560365049540772E-3</v>
      </c>
      <c r="NO153">
        <v>2.0060180541624875E-3</v>
      </c>
      <c r="NP153">
        <v>0</v>
      </c>
      <c r="NQ153">
        <v>1.7892288423689389E-4</v>
      </c>
      <c r="NR153">
        <v>9.2790863668807994E-4</v>
      </c>
      <c r="NS153">
        <v>4.7548605240912934E-4</v>
      </c>
      <c r="NT153">
        <v>0</v>
      </c>
      <c r="NU153">
        <v>4.0281973816717019E-4</v>
      </c>
      <c r="NV153">
        <v>1.0043185698503565E-3</v>
      </c>
      <c r="NW153">
        <v>7.1665506367992132E-4</v>
      </c>
      <c r="NX153">
        <v>1.9985882312919384E-4</v>
      </c>
      <c r="NY153">
        <v>1.3297223442150978E-3</v>
      </c>
      <c r="NZ153">
        <v>0</v>
      </c>
      <c r="OA153">
        <v>5.8934464875058938E-4</v>
      </c>
      <c r="OB153">
        <v>0</v>
      </c>
      <c r="OC153">
        <v>0</v>
      </c>
      <c r="OD153">
        <v>7.6881679095871453E-5</v>
      </c>
      <c r="OE153">
        <v>0</v>
      </c>
      <c r="OF153">
        <v>5.6008961433829415E-4</v>
      </c>
      <c r="OG153">
        <v>3.6043458112352606E-4</v>
      </c>
      <c r="OH153">
        <v>0</v>
      </c>
      <c r="OI153">
        <v>0</v>
      </c>
      <c r="OJ153">
        <v>2.4713529009564136E-5</v>
      </c>
      <c r="OK153">
        <v>3.7708812549492818E-5</v>
      </c>
      <c r="OL153">
        <v>7.1934683307556743E-5</v>
      </c>
      <c r="OM153">
        <v>5.8676837318468533E-5</v>
      </c>
      <c r="ON153">
        <v>0</v>
      </c>
      <c r="OO153">
        <v>0</v>
      </c>
      <c r="OP153">
        <v>1.591232666929878E-3</v>
      </c>
      <c r="OQ153">
        <v>1.4196789341487387E-2</v>
      </c>
      <c r="OR153">
        <v>3.1598797207074052E-3</v>
      </c>
      <c r="OS153">
        <v>1.5056297460068081E-3</v>
      </c>
      <c r="OT153">
        <v>2.0026284498404156E-3</v>
      </c>
      <c r="OU153">
        <v>3.2986145818756124E-3</v>
      </c>
      <c r="OV153">
        <v>1.2213562870768873E-3</v>
      </c>
      <c r="OW153">
        <v>3.7101654115412647E-3</v>
      </c>
      <c r="OX153">
        <v>5.5362972436307344E-3</v>
      </c>
      <c r="OY153">
        <v>0</v>
      </c>
      <c r="OZ153">
        <v>9.2841436599071583E-4</v>
      </c>
      <c r="PA153">
        <v>2.3056318448445392E-3</v>
      </c>
      <c r="PB153">
        <v>2.1227152880189479E-3</v>
      </c>
      <c r="PC153">
        <v>8.4126526295548508E-4</v>
      </c>
      <c r="PD153">
        <v>3.4749034749034747E-3</v>
      </c>
      <c r="PE153">
        <v>1.2417732522041476E-3</v>
      </c>
      <c r="PF153">
        <v>6.1373653964180101E-4</v>
      </c>
      <c r="PG153">
        <v>2.5303575970974522E-3</v>
      </c>
      <c r="PH153">
        <v>3.2970362317549145E-3</v>
      </c>
      <c r="PI153">
        <v>2.5967281225655674E-4</v>
      </c>
      <c r="PJ153">
        <v>1.1050944855785169E-4</v>
      </c>
      <c r="PK153">
        <v>8.821988807101701E-4</v>
      </c>
      <c r="PL153">
        <v>5.1177072671443195E-4</v>
      </c>
      <c r="PM153">
        <v>2.8618035085711015E-5</v>
      </c>
      <c r="PN153">
        <v>1.7650692789691997E-4</v>
      </c>
      <c r="PO153">
        <v>9.3560998429511807E-4</v>
      </c>
      <c r="PP153">
        <v>8.0274167155515767E-4</v>
      </c>
      <c r="PQ153">
        <v>1.0718451499006968E-3</v>
      </c>
      <c r="PR153">
        <v>1.4717064436213791E-4</v>
      </c>
      <c r="PS153">
        <v>3.9627501486031309E-5</v>
      </c>
      <c r="PT153">
        <v>5.305039787798408E-4</v>
      </c>
      <c r="PU153">
        <v>1.8035349284597813E-4</v>
      </c>
      <c r="PV153">
        <v>2.0173913043478259E-3</v>
      </c>
      <c r="PW153">
        <v>2.1862115255537442E-3</v>
      </c>
      <c r="PX153">
        <v>6.55795042189481E-4</v>
      </c>
      <c r="PY153">
        <v>7.2991590760481133E-4</v>
      </c>
      <c r="PZ153">
        <v>2.0737805018548815E-4</v>
      </c>
      <c r="QA153">
        <v>6.4096694441900923E-4</v>
      </c>
      <c r="QB153">
        <v>1.0371090584994328E-3</v>
      </c>
      <c r="QC153">
        <v>5.674697940557539E-4</v>
      </c>
      <c r="QD153">
        <v>3.7046715754846049E-3</v>
      </c>
      <c r="QE153">
        <v>5.1442975461700707E-4</v>
      </c>
      <c r="QF153">
        <v>1.821930287193748E-3</v>
      </c>
      <c r="QG153">
        <v>3.3082511676180591E-3</v>
      </c>
      <c r="QH153">
        <v>3.6732020027139584E-3</v>
      </c>
      <c r="QI153">
        <v>3.838686904341687E-3</v>
      </c>
      <c r="QJ153">
        <v>8.1750723179474277E-4</v>
      </c>
      <c r="QK153">
        <v>0</v>
      </c>
      <c r="QL153">
        <v>1.2852093820284888E-4</v>
      </c>
      <c r="QM153">
        <v>1.3289224418242995E-3</v>
      </c>
      <c r="QN153">
        <v>2.38997113997114E-3</v>
      </c>
      <c r="QO153">
        <v>2.6774964509694694E-3</v>
      </c>
      <c r="QP153">
        <v>3.7061621860825312E-3</v>
      </c>
      <c r="QQ153">
        <v>1.0260356547390022E-2</v>
      </c>
      <c r="QR153">
        <v>6.1530230069555911E-3</v>
      </c>
      <c r="QS153">
        <v>8.5381872771626947E-3</v>
      </c>
      <c r="QT153">
        <v>3.0311380545604851E-3</v>
      </c>
      <c r="QU153">
        <v>2.1548992267714541E-3</v>
      </c>
      <c r="QV153">
        <v>4.52444182157962E-3</v>
      </c>
      <c r="QW153">
        <v>1.9717346706177342E-2</v>
      </c>
      <c r="QX153">
        <v>5.9007535902175457E-3</v>
      </c>
      <c r="QY153">
        <v>4.1996735798734124E-3</v>
      </c>
      <c r="QZ153">
        <v>1.0271237160953548E-2</v>
      </c>
      <c r="RA153">
        <v>7.0526675008531457E-4</v>
      </c>
      <c r="RB153">
        <v>3.4943314179220375E-4</v>
      </c>
      <c r="RC153">
        <v>5.4685897874085724E-4</v>
      </c>
      <c r="RD153">
        <v>5.5901956568479893E-4</v>
      </c>
      <c r="RE153">
        <v>3.6916545534251632E-4</v>
      </c>
      <c r="RF153">
        <v>8.8761436569711864E-4</v>
      </c>
      <c r="RG153">
        <v>2.5750630890456817E-4</v>
      </c>
      <c r="RH153">
        <v>2.7674547323475922E-3</v>
      </c>
      <c r="RI153">
        <v>1.1567379988432619E-3</v>
      </c>
      <c r="RJ153">
        <v>9.5285738107148815E-4</v>
      </c>
      <c r="RK153">
        <v>6.0135183893392349E-4</v>
      </c>
      <c r="RL153">
        <v>1.5191559319917591E-3</v>
      </c>
      <c r="RM153">
        <v>3.4280033594432925E-4</v>
      </c>
      <c r="RN153">
        <v>1.5563204921634685E-3</v>
      </c>
      <c r="RO153">
        <v>2.1004640560123747E-3</v>
      </c>
      <c r="RP153">
        <v>3.4400094600260152E-4</v>
      </c>
      <c r="RQ153">
        <v>9.4743324543258218E-5</v>
      </c>
      <c r="RR153">
        <v>2.5210966770545188E-3</v>
      </c>
      <c r="RS153">
        <v>4.5884315906562846E-4</v>
      </c>
      <c r="RT153">
        <v>3.8077578928198929E-4</v>
      </c>
      <c r="RU153">
        <v>2.8489073602359564E-3</v>
      </c>
      <c r="RV153">
        <v>1.9908421262193908E-4</v>
      </c>
      <c r="RW153">
        <v>3.9315130427945197E-5</v>
      </c>
      <c r="RX153">
        <v>0</v>
      </c>
      <c r="RY153">
        <v>1.4722180867781582E-3</v>
      </c>
      <c r="RZ153">
        <v>2.4102419632516356E-3</v>
      </c>
      <c r="SA153">
        <v>2.3116424219407888E-3</v>
      </c>
      <c r="SB153">
        <v>1.1425633408552087E-4</v>
      </c>
      <c r="SC153">
        <v>3.6193551979508883E-4</v>
      </c>
      <c r="SD153">
        <v>1.321146755383673E-3</v>
      </c>
      <c r="SE153">
        <v>0</v>
      </c>
      <c r="SF153">
        <v>2.6919929362105355E-4</v>
      </c>
      <c r="SG153">
        <v>1.1318540048068861E-3</v>
      </c>
      <c r="SH153">
        <v>2.0587806182826205E-3</v>
      </c>
      <c r="SI153">
        <v>6.0069554220676575E-4</v>
      </c>
      <c r="SJ153">
        <v>5.9128213618410159E-5</v>
      </c>
      <c r="SK153">
        <v>6.6071314392889869E-4</v>
      </c>
      <c r="SL153">
        <v>3.3835937995643625E-3</v>
      </c>
      <c r="SM153">
        <v>8.4635991639435953E-3</v>
      </c>
      <c r="SN153">
        <v>1.9726705928091118E-3</v>
      </c>
      <c r="SO153">
        <v>6.8781356206505911E-4</v>
      </c>
      <c r="SP153">
        <v>8.9712193584365828E-4</v>
      </c>
      <c r="SQ153">
        <v>6.8906115417743323E-4</v>
      </c>
      <c r="SR153">
        <v>2.2145394873102106E-3</v>
      </c>
      <c r="SS153">
        <v>8.5981416453519458E-4</v>
      </c>
      <c r="ST153">
        <v>6.1454492427556609E-4</v>
      </c>
      <c r="SU153">
        <v>1.3866508192287327E-3</v>
      </c>
      <c r="SV153">
        <v>0</v>
      </c>
      <c r="SW153">
        <v>2.8413839211098111E-3</v>
      </c>
      <c r="SX153">
        <v>1.6791201410460918E-4</v>
      </c>
      <c r="SY153">
        <v>0</v>
      </c>
      <c r="SZ153">
        <v>1.643655489809336E-4</v>
      </c>
      <c r="TA153">
        <v>6.8321566841266228E-4</v>
      </c>
      <c r="TB153">
        <v>3.3904872614550033E-4</v>
      </c>
      <c r="TC153">
        <v>0</v>
      </c>
      <c r="TD153">
        <v>0</v>
      </c>
      <c r="TE153">
        <v>7.1505184125849122E-4</v>
      </c>
      <c r="TF153">
        <v>1.5041363750313363E-4</v>
      </c>
      <c r="TG153">
        <v>0</v>
      </c>
      <c r="TH153">
        <v>1.0011012113324658E-3</v>
      </c>
      <c r="TI153">
        <v>1.2581781580271766E-3</v>
      </c>
      <c r="TJ153">
        <v>6.3276121173772048E-4</v>
      </c>
      <c r="TK153">
        <v>1.3062930668495477E-4</v>
      </c>
      <c r="TL153">
        <v>0</v>
      </c>
      <c r="TM153">
        <v>2.3025558369790466E-4</v>
      </c>
      <c r="TN153">
        <v>8.2223318533135997E-4</v>
      </c>
      <c r="TO153">
        <v>4.0976305006235527E-3</v>
      </c>
      <c r="TP153">
        <v>5.8763038049067132E-4</v>
      </c>
      <c r="TQ153">
        <v>0</v>
      </c>
      <c r="TR153">
        <v>3.4550270643786711E-4</v>
      </c>
      <c r="TS153">
        <v>0</v>
      </c>
      <c r="TT153">
        <v>3.5941917860737047E-4</v>
      </c>
      <c r="TU153">
        <v>6.6616704138562741E-4</v>
      </c>
      <c r="TV153">
        <v>9.2293493308721731E-5</v>
      </c>
      <c r="TW153">
        <v>1.5151515151515152E-4</v>
      </c>
      <c r="TX153">
        <v>8.172271482858661E-5</v>
      </c>
      <c r="TY153">
        <v>6.1349693251533746E-4</v>
      </c>
      <c r="TZ153">
        <v>6.197605767035261E-4</v>
      </c>
      <c r="UA153">
        <v>1.628974017864415E-4</v>
      </c>
      <c r="UB153">
        <v>6.2885512261170451E-3</v>
      </c>
      <c r="UC153">
        <v>3.6500346753294159E-4</v>
      </c>
      <c r="UD153">
        <v>0</v>
      </c>
      <c r="UE153">
        <v>0</v>
      </c>
      <c r="UF153">
        <v>2.2901287815751506E-4</v>
      </c>
      <c r="UG153">
        <v>2.7581365026829144E-4</v>
      </c>
      <c r="UH153">
        <v>6.3707395679139572E-4</v>
      </c>
      <c r="UI153">
        <v>4.4165547192727406E-4</v>
      </c>
      <c r="UJ153">
        <v>1.0208481840342865E-3</v>
      </c>
      <c r="UK153">
        <v>3.6132606666465928E-4</v>
      </c>
      <c r="UL153">
        <v>6.1904423629222951E-4</v>
      </c>
      <c r="UM153">
        <v>5.8369098712446354E-4</v>
      </c>
      <c r="UN153">
        <v>5.7541873376774856E-4</v>
      </c>
      <c r="UO153">
        <v>1.5798786653185036E-5</v>
      </c>
      <c r="UP153">
        <v>0</v>
      </c>
      <c r="UQ153">
        <v>1.8627954779033915E-4</v>
      </c>
      <c r="UR153">
        <v>7.9717243896348369E-4</v>
      </c>
      <c r="US153">
        <v>0</v>
      </c>
      <c r="UT153">
        <v>0</v>
      </c>
      <c r="UU153">
        <v>0</v>
      </c>
      <c r="UV153">
        <v>0</v>
      </c>
      <c r="UW153">
        <v>9.7943192948090103E-5</v>
      </c>
      <c r="UX153">
        <v>0</v>
      </c>
      <c r="UY153">
        <v>1.1815582390056006E-4</v>
      </c>
      <c r="UZ153">
        <v>0</v>
      </c>
      <c r="VA153">
        <v>4.8048048048048048E-5</v>
      </c>
      <c r="VB153">
        <v>1.876172607879925E-5</v>
      </c>
      <c r="VC153">
        <v>0</v>
      </c>
      <c r="VD153">
        <v>1.1110934747067507E-4</v>
      </c>
      <c r="VE153">
        <v>3.0686142138210385E-5</v>
      </c>
      <c r="VF153">
        <v>9.3729496672602863E-5</v>
      </c>
      <c r="VG153">
        <v>1.1210259629613022E-4</v>
      </c>
      <c r="VH153">
        <v>0</v>
      </c>
      <c r="VI153">
        <v>0</v>
      </c>
      <c r="VJ153">
        <v>0</v>
      </c>
      <c r="VK153">
        <v>0</v>
      </c>
      <c r="VL153">
        <v>4.4337050256046468E-5</v>
      </c>
      <c r="VM153">
        <v>0</v>
      </c>
      <c r="VN153">
        <v>0</v>
      </c>
      <c r="VO153">
        <v>7.6437989680871394E-5</v>
      </c>
      <c r="VP153">
        <v>3.9034799523775445E-5</v>
      </c>
      <c r="VQ153">
        <v>4.7468053999658227E-5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5.3007935287912604E-6</v>
      </c>
      <c r="VX153">
        <v>0</v>
      </c>
      <c r="VY153">
        <v>0</v>
      </c>
      <c r="VZ153">
        <v>5.8418210124459994E-6</v>
      </c>
      <c r="WA153">
        <v>0</v>
      </c>
      <c r="WB153">
        <v>1.9318181818181819E-3</v>
      </c>
      <c r="WC153">
        <v>1.2104896188410289E-3</v>
      </c>
      <c r="WD153">
        <v>2.4002067870462686E-3</v>
      </c>
      <c r="WE153">
        <v>1.5092268642381834E-3</v>
      </c>
      <c r="WF153">
        <v>2.5768986480355686E-3</v>
      </c>
      <c r="WG153">
        <v>3.7633059746962474E-4</v>
      </c>
      <c r="WH153">
        <v>8.9877541849230427E-4</v>
      </c>
      <c r="WI153">
        <v>1.5055706112616681E-3</v>
      </c>
      <c r="WJ153">
        <v>3.9325039325039323E-4</v>
      </c>
      <c r="WK153">
        <v>5.9213005329170477E-4</v>
      </c>
      <c r="WL153">
        <v>1.8007374789675294E-2</v>
      </c>
      <c r="WM153">
        <v>1.0092669052206625E-3</v>
      </c>
      <c r="WN153">
        <v>0</v>
      </c>
      <c r="WO153">
        <v>0</v>
      </c>
      <c r="WP153">
        <v>5.76036866359447E-4</v>
      </c>
      <c r="WQ153">
        <v>5.2356020942408382E-4</v>
      </c>
      <c r="WR153">
        <v>0</v>
      </c>
      <c r="WS153">
        <v>1.7814532736246853E-2</v>
      </c>
      <c r="WT153">
        <v>3.8079204745871411E-3</v>
      </c>
      <c r="WU153">
        <v>0</v>
      </c>
      <c r="WV153">
        <v>7.4701622828357997E-3</v>
      </c>
      <c r="WW153">
        <v>1.0033050047214354E-3</v>
      </c>
      <c r="WX153">
        <v>7.9955225073958578E-5</v>
      </c>
      <c r="WY153">
        <v>6.429030645046075E-4</v>
      </c>
      <c r="WZ153">
        <v>7.343491830365339E-5</v>
      </c>
      <c r="XA153">
        <v>0</v>
      </c>
      <c r="XB153">
        <v>0</v>
      </c>
      <c r="XC153">
        <v>3.446672092752853E-4</v>
      </c>
      <c r="XD153">
        <v>4.4023772837332157E-5</v>
      </c>
      <c r="XE153">
        <v>3.8982555306500341E-4</v>
      </c>
      <c r="XF153">
        <v>9.5329419219532442E-5</v>
      </c>
      <c r="XG153">
        <v>2.1164021164021165E-4</v>
      </c>
      <c r="XH153">
        <v>0</v>
      </c>
      <c r="XI153">
        <v>0</v>
      </c>
      <c r="XJ153">
        <v>9.8941327792618976E-5</v>
      </c>
      <c r="XK153">
        <v>0</v>
      </c>
      <c r="XL153">
        <v>3.8253950589806368E-5</v>
      </c>
      <c r="XM153">
        <v>1.8253465474106923E-4</v>
      </c>
      <c r="XN153">
        <v>3.1141868512110725E-4</v>
      </c>
      <c r="XO153">
        <v>4.6958155066263176E-4</v>
      </c>
      <c r="XP153">
        <v>4.2546854723764546E-5</v>
      </c>
      <c r="XQ153">
        <v>1.8827294870738854E-4</v>
      </c>
      <c r="XR153">
        <v>1.2922631927699248E-4</v>
      </c>
      <c r="XS153">
        <v>0</v>
      </c>
      <c r="XT153">
        <v>2.2580314071641177E-3</v>
      </c>
      <c r="XU153">
        <v>1.9199671577977701E-3</v>
      </c>
      <c r="XV153">
        <v>2.9113776639105624E-5</v>
      </c>
      <c r="XW153">
        <v>2.3516781268372486E-4</v>
      </c>
    </row>
    <row r="154" spans="1:647" x14ac:dyDescent="0.25">
      <c r="A154" t="s">
        <v>798</v>
      </c>
      <c r="B154">
        <v>153</v>
      </c>
      <c r="C154" t="s">
        <v>1254</v>
      </c>
      <c r="D154">
        <v>3.3392167151648144E-3</v>
      </c>
      <c r="E154">
        <v>1.2485103002099767E-3</v>
      </c>
      <c r="F154">
        <v>1.0961351088015589E-3</v>
      </c>
      <c r="G154">
        <v>7.531282041975555E-4</v>
      </c>
      <c r="H154">
        <v>0</v>
      </c>
      <c r="I154">
        <v>1.0069630423138725E-3</v>
      </c>
      <c r="J154">
        <v>1.41559513979002E-4</v>
      </c>
      <c r="K154">
        <v>2.720986310624044E-4</v>
      </c>
      <c r="L154">
        <v>6.4980072777681512E-4</v>
      </c>
      <c r="M154">
        <v>5.4889763059189458E-4</v>
      </c>
      <c r="N154">
        <v>0</v>
      </c>
      <c r="O154">
        <v>1.8924161423096938E-4</v>
      </c>
      <c r="P154">
        <v>1.9783544745723262E-3</v>
      </c>
      <c r="Q154">
        <v>3.7507970443719292E-5</v>
      </c>
      <c r="R154">
        <v>0</v>
      </c>
      <c r="S154">
        <v>2.0270125185201091E-2</v>
      </c>
      <c r="T154">
        <v>3.5320415986308429E-3</v>
      </c>
      <c r="U154">
        <v>7.1415818603820741E-4</v>
      </c>
      <c r="V154">
        <v>4.4123926555012577E-3</v>
      </c>
      <c r="W154">
        <v>4.0078821682642532E-4</v>
      </c>
      <c r="X154">
        <v>1.0485725882830468E-3</v>
      </c>
      <c r="Y154">
        <v>7.4387916814903454E-4</v>
      </c>
      <c r="Z154">
        <v>1.3174734623202589E-3</v>
      </c>
      <c r="AA154">
        <v>1.8337540180786572E-3</v>
      </c>
      <c r="AB154">
        <v>1.011378002528445E-4</v>
      </c>
      <c r="AC154">
        <v>0</v>
      </c>
      <c r="AD154">
        <v>1.0155316606929509E-3</v>
      </c>
      <c r="AE154">
        <v>1.5127842670436228E-3</v>
      </c>
      <c r="AF154">
        <v>2.2536519405309057E-4</v>
      </c>
      <c r="AG154">
        <v>7.0742481646256144E-5</v>
      </c>
      <c r="AH154">
        <v>1.7071018329644257E-3</v>
      </c>
      <c r="AI154">
        <v>4.965136109492045E-4</v>
      </c>
      <c r="AJ154">
        <v>7.4062468843913345E-4</v>
      </c>
      <c r="AK154">
        <v>1.2387791741472172E-3</v>
      </c>
      <c r="AL154">
        <v>1.8678378514816497E-3</v>
      </c>
      <c r="AM154">
        <v>1.9066019269390141E-4</v>
      </c>
      <c r="AN154">
        <v>2.7208240209892137E-4</v>
      </c>
      <c r="AO154">
        <v>2.4892134085628941E-4</v>
      </c>
      <c r="AP154">
        <v>0</v>
      </c>
      <c r="AQ154">
        <v>7.2992700729927003E-4</v>
      </c>
      <c r="AR154">
        <v>2.6545819981417928E-3</v>
      </c>
      <c r="AS154">
        <v>1.63868424956031E-3</v>
      </c>
      <c r="AT154">
        <v>3.7674395994360993E-3</v>
      </c>
      <c r="AU154">
        <v>1.1037087272775627E-3</v>
      </c>
      <c r="AV154">
        <v>4.5438293307907751E-3</v>
      </c>
      <c r="AW154">
        <v>2.4610361848497804E-2</v>
      </c>
      <c r="AX154">
        <v>2.247892211009804E-2</v>
      </c>
      <c r="AY154">
        <v>2.1430612439279932E-3</v>
      </c>
      <c r="AZ154">
        <v>3.1804929764113437E-3</v>
      </c>
      <c r="BA154">
        <v>0</v>
      </c>
      <c r="BB154">
        <v>5.2544662963518996E-4</v>
      </c>
      <c r="BC154">
        <v>3.8890365541457408E-3</v>
      </c>
      <c r="BD154">
        <v>3.5155187818047624E-3</v>
      </c>
      <c r="BE154">
        <v>8.7725989778015103E-4</v>
      </c>
      <c r="BF154">
        <v>2.4835383540471302E-2</v>
      </c>
      <c r="BG154">
        <v>4.5350264098596808E-4</v>
      </c>
      <c r="BH154">
        <v>1.7135622102413902E-4</v>
      </c>
      <c r="BI154">
        <v>1.0147109927024209E-2</v>
      </c>
      <c r="BJ154">
        <v>1.9401357443968814E-2</v>
      </c>
      <c r="BK154">
        <v>1.1464603038119805E-3</v>
      </c>
      <c r="BL154">
        <v>2.1236237680920373E-3</v>
      </c>
      <c r="BM154">
        <v>1.2019902722647732E-3</v>
      </c>
      <c r="BN154">
        <v>4.437593423019432E-4</v>
      </c>
      <c r="BO154">
        <v>3.6031881008316156E-4</v>
      </c>
      <c r="BP154">
        <v>3.3790702437026419E-3</v>
      </c>
      <c r="BQ154">
        <v>1.1448099102947459E-3</v>
      </c>
      <c r="BR154">
        <v>1.4345527031309946E-3</v>
      </c>
      <c r="BS154">
        <v>5.4838709677419353E-3</v>
      </c>
      <c r="BT154">
        <v>4.8466968707196294E-3</v>
      </c>
      <c r="BU154">
        <v>9.3177347551506363E-4</v>
      </c>
      <c r="BV154">
        <v>0</v>
      </c>
      <c r="BW154">
        <v>0</v>
      </c>
      <c r="BX154">
        <v>4.3493919162257248E-3</v>
      </c>
      <c r="BY154">
        <v>5.8833417381072449E-3</v>
      </c>
      <c r="BZ154">
        <v>0</v>
      </c>
      <c r="CA154">
        <v>3.3211557622052476E-4</v>
      </c>
      <c r="CB154">
        <v>2.0115475583174884E-3</v>
      </c>
      <c r="CC154">
        <v>4.3214023135634905E-3</v>
      </c>
      <c r="CD154">
        <v>0</v>
      </c>
      <c r="CE154">
        <v>0</v>
      </c>
      <c r="CF154">
        <v>1.6015374759769378E-4</v>
      </c>
      <c r="CG154">
        <v>1.5657805772036583E-3</v>
      </c>
      <c r="CH154">
        <v>7.2020951549541688E-3</v>
      </c>
      <c r="CI154">
        <v>7.5066735940663241E-3</v>
      </c>
      <c r="CJ154">
        <v>5.0943396226415093E-3</v>
      </c>
      <c r="CK154">
        <v>5.348761052286868E-3</v>
      </c>
      <c r="CL154">
        <v>1.4111415049281404E-2</v>
      </c>
      <c r="CM154">
        <v>2.2405294543449035E-3</v>
      </c>
      <c r="CN154">
        <v>5.1856461315079863E-3</v>
      </c>
      <c r="CO154">
        <v>1.3156085262434105E-2</v>
      </c>
      <c r="CP154">
        <v>5.691768826619965E-3</v>
      </c>
      <c r="CQ154">
        <v>9.7024501984864665E-3</v>
      </c>
      <c r="CR154">
        <v>1.1763783232687633E-2</v>
      </c>
      <c r="CS154">
        <v>9.2728537207325558E-4</v>
      </c>
      <c r="CT154">
        <v>8.9535970102771721E-3</v>
      </c>
      <c r="CU154">
        <v>6.9494865677834248E-3</v>
      </c>
      <c r="CV154">
        <v>4.0854808296668758E-3</v>
      </c>
      <c r="CW154">
        <v>1.0579857578840285E-2</v>
      </c>
      <c r="CX154">
        <v>1.4483506667517387E-2</v>
      </c>
      <c r="CY154">
        <v>1.1336776678630832E-2</v>
      </c>
      <c r="CZ154" s="3">
        <v>5.0248080144107699E-3</v>
      </c>
      <c r="DA154">
        <v>6.3573442706998202E-3</v>
      </c>
      <c r="DB154">
        <v>0</v>
      </c>
      <c r="DC154">
        <v>3.2346878902312424E-3</v>
      </c>
      <c r="DD154">
        <v>0</v>
      </c>
      <c r="DE154">
        <v>0</v>
      </c>
      <c r="DF154">
        <v>6.1064742773612483E-3</v>
      </c>
      <c r="DG154">
        <v>0</v>
      </c>
      <c r="DH154">
        <v>0</v>
      </c>
      <c r="DI154">
        <v>0</v>
      </c>
      <c r="DJ154">
        <v>0</v>
      </c>
      <c r="DK154">
        <v>4.727908845917451E-3</v>
      </c>
      <c r="DL154">
        <v>1.8160923042030773E-3</v>
      </c>
      <c r="DM154">
        <v>0</v>
      </c>
      <c r="DN154">
        <v>2.2774421968155076E-3</v>
      </c>
      <c r="DO154">
        <v>5.5748286506272036E-3</v>
      </c>
      <c r="DP154">
        <v>2.2998530483506769E-3</v>
      </c>
      <c r="DQ154">
        <v>1.729101023067647E-3</v>
      </c>
      <c r="DR154">
        <v>4.5002659248046476E-3</v>
      </c>
      <c r="DS154">
        <v>6.5154179256502612E-3</v>
      </c>
      <c r="DT154">
        <v>2.3167384351942787E-3</v>
      </c>
      <c r="DU154">
        <v>5.3211018937801644E-4</v>
      </c>
      <c r="DV154">
        <v>1.5803280761086001E-3</v>
      </c>
      <c r="DW154">
        <v>2.8395248416418837E-3</v>
      </c>
      <c r="DX154">
        <v>0</v>
      </c>
      <c r="DY154">
        <v>3.41108866206607E-4</v>
      </c>
      <c r="DZ154">
        <v>0</v>
      </c>
      <c r="EA154">
        <v>4.7867502752381407E-5</v>
      </c>
      <c r="EB154">
        <v>0</v>
      </c>
      <c r="EC154">
        <v>3.0241845819954281E-4</v>
      </c>
      <c r="ED154">
        <v>1.5751867489444626E-3</v>
      </c>
      <c r="EE154">
        <v>5.4249547920433999E-4</v>
      </c>
      <c r="EF154" s="2">
        <v>2.7333527188136086E-3</v>
      </c>
      <c r="EG154" s="2">
        <v>1.994614540740002E-4</v>
      </c>
      <c r="EH154" s="2">
        <v>2.3598231794462726E-3</v>
      </c>
      <c r="EI154" s="2">
        <v>2.6593976464330828E-4</v>
      </c>
      <c r="EJ154">
        <v>3.586527697775266E-4</v>
      </c>
      <c r="EK154">
        <v>1.4098158428055334E-4</v>
      </c>
      <c r="EL154">
        <v>6.8457983912373775E-5</v>
      </c>
      <c r="EM154">
        <v>1.1475489324562396E-3</v>
      </c>
      <c r="EN154">
        <v>1.2925565345254895E-3</v>
      </c>
      <c r="EO154">
        <v>8.7469223791628871E-4</v>
      </c>
      <c r="EP154">
        <v>2.0571485913549585E-3</v>
      </c>
      <c r="EQ154">
        <v>5.1396929760761842E-4</v>
      </c>
      <c r="ER154">
        <v>0</v>
      </c>
      <c r="ES154">
        <v>0</v>
      </c>
      <c r="ET154">
        <v>1.118976935373373E-3</v>
      </c>
      <c r="EU154">
        <v>1.052816283558519E-4</v>
      </c>
      <c r="EV154">
        <v>0</v>
      </c>
      <c r="EW154">
        <v>1.0590135288978317E-4</v>
      </c>
      <c r="EX154">
        <v>1.0455164364909552E-3</v>
      </c>
      <c r="EY154">
        <v>6.1516378735838417E-4</v>
      </c>
      <c r="EZ154">
        <v>9.2288761279737486E-4</v>
      </c>
      <c r="FA154">
        <v>1.5131916139897005E-3</v>
      </c>
      <c r="FB154">
        <v>2.3213350507438179E-3</v>
      </c>
      <c r="FC154">
        <v>8.5122941848870301E-4</v>
      </c>
      <c r="FD154">
        <v>2.3985872057776959E-3</v>
      </c>
      <c r="FE154">
        <v>3.0749607088353869E-3</v>
      </c>
      <c r="FF154">
        <v>2.3891504462089804E-3</v>
      </c>
      <c r="FG154">
        <v>5.2417951988866984E-3</v>
      </c>
      <c r="FH154">
        <v>3.1198003327787021E-4</v>
      </c>
      <c r="FI154">
        <v>6.1013122905851668E-5</v>
      </c>
      <c r="FJ154">
        <v>1.8910294291454911E-3</v>
      </c>
      <c r="FK154">
        <v>0</v>
      </c>
      <c r="FL154">
        <v>1.9935963269497978E-3</v>
      </c>
      <c r="FM154">
        <v>1.6069858403323126E-3</v>
      </c>
      <c r="FN154">
        <v>2.4570760794654363E-3</v>
      </c>
      <c r="FO154">
        <v>2.1337126600284495E-4</v>
      </c>
      <c r="FP154">
        <v>1.6993255801603737E-3</v>
      </c>
      <c r="FQ154">
        <v>2.6153233037760288E-3</v>
      </c>
      <c r="FR154">
        <v>1.0663706943923048E-3</v>
      </c>
      <c r="FS154">
        <v>0</v>
      </c>
      <c r="FT154">
        <v>1.8442406997576141E-4</v>
      </c>
      <c r="FU154">
        <v>0</v>
      </c>
      <c r="FV154">
        <v>6.1776061776061777E-5</v>
      </c>
      <c r="FW154">
        <v>2.533120551207032E-4</v>
      </c>
      <c r="FX154">
        <v>3.4678740005779792E-3</v>
      </c>
      <c r="FY154">
        <v>5.8087243291860295E-3</v>
      </c>
      <c r="FZ154">
        <v>1.5365274479675933E-3</v>
      </c>
      <c r="GA154">
        <v>1.0056087473797519E-3</v>
      </c>
      <c r="GB154">
        <v>5.5391432791728216E-4</v>
      </c>
      <c r="GC154">
        <v>3.3389669813265179E-3</v>
      </c>
      <c r="GD154">
        <v>2.1082220660576245E-3</v>
      </c>
      <c r="GE154" s="1">
        <v>1.642738818332413E-3</v>
      </c>
      <c r="GF154">
        <v>9.9474207758988207E-4</v>
      </c>
      <c r="GG154">
        <v>2.7657775034857939E-3</v>
      </c>
      <c r="GH154">
        <v>4.7077812899320732E-4</v>
      </c>
      <c r="GI154">
        <v>2.1915912105657767E-3</v>
      </c>
      <c r="GJ154">
        <v>3.4756458292250049E-3</v>
      </c>
      <c r="GK154">
        <v>1.2075709447930067E-3</v>
      </c>
      <c r="GL154">
        <v>7.5026259190716751E-4</v>
      </c>
      <c r="GM154" s="1">
        <v>1.0474938153290691E-3</v>
      </c>
      <c r="GN154" s="1">
        <v>2.6152907331531691E-4</v>
      </c>
      <c r="GO154">
        <v>2.5743487281948822E-3</v>
      </c>
      <c r="GP154">
        <v>7.716049382716049E-4</v>
      </c>
      <c r="GQ154">
        <v>0</v>
      </c>
      <c r="GR154">
        <v>8.8069212039579335E-4</v>
      </c>
      <c r="GS154">
        <v>1.1795717432385262E-3</v>
      </c>
      <c r="GT154">
        <v>2.3389393625992457E-3</v>
      </c>
      <c r="GU154">
        <v>1.1533242876526459E-3</v>
      </c>
      <c r="GV154">
        <v>3.0017200867913075E-3</v>
      </c>
      <c r="GW154">
        <v>9.1851463062590213E-4</v>
      </c>
      <c r="GX154">
        <v>7.8825347758887171E-4</v>
      </c>
      <c r="GY154">
        <v>2.0466299748319828E-3</v>
      </c>
      <c r="GZ154" s="1">
        <v>1.6089108910891088E-3</v>
      </c>
      <c r="HA154">
        <v>2.0814831261101244E-3</v>
      </c>
      <c r="HB154">
        <v>9.8733487675337051E-4</v>
      </c>
      <c r="HC154">
        <v>2.3918122149293583E-3</v>
      </c>
      <c r="HD154">
        <v>1.200192030724916E-3</v>
      </c>
      <c r="HE154">
        <v>1.1113532359991283E-3</v>
      </c>
      <c r="HF154">
        <v>1.2087838291585521E-3</v>
      </c>
      <c r="HG154">
        <v>2.1507089373904733E-3</v>
      </c>
      <c r="HH154">
        <v>1.4252823155355772E-3</v>
      </c>
      <c r="HI154">
        <v>5.8877887788778881E-3</v>
      </c>
      <c r="HJ154">
        <v>1.7171894165060452E-3</v>
      </c>
      <c r="HK154">
        <v>1.1323862466543133E-3</v>
      </c>
      <c r="HL154">
        <v>0</v>
      </c>
      <c r="HM154">
        <v>1.2929723151810161E-3</v>
      </c>
      <c r="HN154">
        <v>1.7862724958692447E-4</v>
      </c>
      <c r="HO154">
        <v>7.0546737213403874E-5</v>
      </c>
      <c r="HP154">
        <v>0</v>
      </c>
      <c r="HQ154">
        <v>0</v>
      </c>
      <c r="HR154">
        <v>0</v>
      </c>
      <c r="HS154">
        <v>0</v>
      </c>
      <c r="HT154">
        <v>1.075487602825335E-3</v>
      </c>
      <c r="HU154">
        <v>1.5395273650989146E-4</v>
      </c>
      <c r="HV154">
        <v>4.6761748889408465E-4</v>
      </c>
      <c r="HW154">
        <v>1.9057898908808797E-3</v>
      </c>
      <c r="HX154">
        <v>0</v>
      </c>
      <c r="HY154">
        <v>2.11118930330753E-3</v>
      </c>
      <c r="HZ154">
        <v>1.8063375545264129E-3</v>
      </c>
      <c r="IA154">
        <v>1.637422171909113E-3</v>
      </c>
      <c r="IB154">
        <v>3.068896731624981E-4</v>
      </c>
      <c r="IC154">
        <v>7.8858699548354724E-4</v>
      </c>
      <c r="ID154">
        <v>1.6844919786096256E-3</v>
      </c>
      <c r="IE154">
        <v>1.4162259024827308E-3</v>
      </c>
      <c r="IF154">
        <v>7.3316226213883428E-4</v>
      </c>
      <c r="IG154">
        <v>1.3073034687118702E-3</v>
      </c>
      <c r="IH154">
        <v>1.9606602997912846E-3</v>
      </c>
      <c r="II154">
        <v>1.0851871947911015E-3</v>
      </c>
      <c r="IJ154">
        <v>1.0491940877913153E-4</v>
      </c>
      <c r="IK154">
        <v>1.980835466236926E-3</v>
      </c>
      <c r="IL154">
        <v>1.9037976912326265E-3</v>
      </c>
      <c r="IM154">
        <v>2.1992814416669035E-3</v>
      </c>
      <c r="IN154">
        <v>2.6909876085660419E-3</v>
      </c>
      <c r="IO154">
        <v>1.005644854243573E-3</v>
      </c>
      <c r="IP154">
        <v>4.4802205647047241E-4</v>
      </c>
      <c r="IQ154">
        <v>5.7169098696357112E-4</v>
      </c>
      <c r="IR154">
        <v>7.0072421217459387E-4</v>
      </c>
      <c r="IS154">
        <v>1.378089822444006E-3</v>
      </c>
      <c r="IT154">
        <v>2.11294389429646E-4</v>
      </c>
      <c r="IU154">
        <v>4.612039619616542E-4</v>
      </c>
      <c r="IV154">
        <v>1.8318932616859525E-4</v>
      </c>
      <c r="IW154">
        <v>6.6894106629205967E-4</v>
      </c>
      <c r="IX154">
        <v>4.0500177188275196E-5</v>
      </c>
      <c r="IY154">
        <v>1.1005943209333039E-3</v>
      </c>
      <c r="IZ154">
        <v>2.4697456162015312E-4</v>
      </c>
      <c r="JA154">
        <v>2.2974069933068877E-4</v>
      </c>
      <c r="JB154">
        <v>2.6554218403135522E-4</v>
      </c>
      <c r="JC154">
        <v>1.3123654825380399E-3</v>
      </c>
      <c r="JD154">
        <v>1.3716856645131201E-5</v>
      </c>
      <c r="JE154">
        <v>4.8422800221361375E-4</v>
      </c>
      <c r="JF154">
        <v>4.2927028302087273E-4</v>
      </c>
      <c r="JG154">
        <v>3.9986056144523958E-3</v>
      </c>
      <c r="JH154">
        <v>2.6492765437130632E-3</v>
      </c>
      <c r="JI154">
        <v>8.2357703325445265E-3</v>
      </c>
      <c r="JJ154">
        <v>6.600324939073924E-3</v>
      </c>
      <c r="JK154">
        <v>1.8576921415302198E-3</v>
      </c>
      <c r="JL154">
        <v>2.7235692226821734E-3</v>
      </c>
      <c r="JM154">
        <v>1.4446390732379927E-3</v>
      </c>
      <c r="JN154">
        <v>2.9504265781654534E-3</v>
      </c>
      <c r="JO154">
        <v>2.9886856898882802E-3</v>
      </c>
      <c r="JP154">
        <v>6.2775076899469195E-5</v>
      </c>
      <c r="JQ154">
        <v>0</v>
      </c>
      <c r="JR154">
        <v>0</v>
      </c>
      <c r="JS154">
        <v>0</v>
      </c>
      <c r="JT154">
        <v>1.116118141105236E-4</v>
      </c>
      <c r="JU154">
        <v>7.7626191076869339E-5</v>
      </c>
      <c r="JV154">
        <v>3.3559299281830994E-4</v>
      </c>
      <c r="JW154">
        <v>2.1660649819494585E-3</v>
      </c>
      <c r="JX154">
        <v>4.4157421206601533E-4</v>
      </c>
      <c r="JY154">
        <v>0</v>
      </c>
      <c r="JZ154">
        <v>2.4004114991141339E-4</v>
      </c>
      <c r="KA154">
        <v>0</v>
      </c>
      <c r="KB154">
        <v>1.0081661457808247E-3</v>
      </c>
      <c r="KC154">
        <v>0</v>
      </c>
      <c r="KD154">
        <v>7.1720099373003671E-4</v>
      </c>
      <c r="KE154">
        <v>0</v>
      </c>
      <c r="KF154">
        <v>6.1156468825490022E-5</v>
      </c>
      <c r="KG154">
        <v>1.3095545791332816E-3</v>
      </c>
      <c r="KH154">
        <v>0</v>
      </c>
      <c r="KI154">
        <v>0</v>
      </c>
      <c r="KJ154">
        <v>0</v>
      </c>
      <c r="KK154">
        <v>2.8950586204416315E-3</v>
      </c>
      <c r="KL154">
        <v>1.2420764091142711E-3</v>
      </c>
      <c r="KM154">
        <v>3.4425361277143075E-4</v>
      </c>
      <c r="KN154">
        <v>1.2454221007935674E-4</v>
      </c>
      <c r="KO154">
        <v>1.9093042736719769E-3</v>
      </c>
      <c r="KP154">
        <v>1.2282842554831252E-3</v>
      </c>
      <c r="KQ154">
        <v>5.9729000989794878E-4</v>
      </c>
      <c r="KR154">
        <v>2.3545780489110076E-3</v>
      </c>
      <c r="KS154">
        <v>0</v>
      </c>
      <c r="KT154">
        <v>5.7315974780971092E-4</v>
      </c>
      <c r="KU154">
        <v>1.8637093351539867E-3</v>
      </c>
      <c r="KV154">
        <v>2.6613643941765012E-3</v>
      </c>
      <c r="KW154">
        <v>4.5472469616929966E-4</v>
      </c>
      <c r="KX154">
        <v>0</v>
      </c>
      <c r="KY154">
        <v>6.2339504372344132E-4</v>
      </c>
      <c r="KZ154">
        <v>6.9532619868190341E-4</v>
      </c>
      <c r="LA154">
        <v>2.7349799626395031E-2</v>
      </c>
      <c r="LB154">
        <v>3.0170504871567757E-3</v>
      </c>
      <c r="LC154">
        <v>1.5112895585681096E-3</v>
      </c>
      <c r="LD154">
        <v>2.8524505143054713E-3</v>
      </c>
      <c r="LE154">
        <v>1.0831867553091057E-3</v>
      </c>
      <c r="LF154">
        <v>3.8171338414362603E-4</v>
      </c>
      <c r="LG154">
        <v>2.4278064768481678E-4</v>
      </c>
      <c r="LH154">
        <v>0</v>
      </c>
      <c r="LI154">
        <v>0</v>
      </c>
      <c r="LJ154">
        <v>0</v>
      </c>
      <c r="LK154">
        <v>0</v>
      </c>
      <c r="LL154">
        <v>3.37006706433458E-4</v>
      </c>
      <c r="LM154">
        <v>1.2551733496166634E-3</v>
      </c>
      <c r="LN154">
        <v>0</v>
      </c>
      <c r="LO154">
        <v>1.0995354462739492E-4</v>
      </c>
      <c r="LP154">
        <v>3.6966418926806489E-4</v>
      </c>
      <c r="LQ154">
        <v>2.0241593209271956E-3</v>
      </c>
      <c r="LR154">
        <v>1.4762931034482759E-2</v>
      </c>
      <c r="LS154">
        <v>5.2136231295280659E-3</v>
      </c>
      <c r="LT154">
        <v>3.5934811215710093E-3</v>
      </c>
      <c r="LU154">
        <v>1.1111111111111112E-4</v>
      </c>
      <c r="LV154">
        <v>1.1390358612580836E-3</v>
      </c>
      <c r="LW154">
        <v>0</v>
      </c>
      <c r="LX154">
        <v>8.1528068949452597E-4</v>
      </c>
      <c r="LY154">
        <v>2.514477293508077E-3</v>
      </c>
      <c r="LZ154">
        <v>4.4585422119693E-3</v>
      </c>
      <c r="MA154">
        <v>1.2468349574157906E-3</v>
      </c>
      <c r="MB154">
        <v>2.9282576866764276E-3</v>
      </c>
      <c r="MC154">
        <v>3.5547703180212012E-2</v>
      </c>
      <c r="MD154">
        <v>8.9801687939134404E-3</v>
      </c>
      <c r="ME154">
        <v>1.8749391253530728E-2</v>
      </c>
      <c r="MF154">
        <v>5.463657259128076E-3</v>
      </c>
      <c r="MG154">
        <v>2.664002664002664E-4</v>
      </c>
      <c r="MH154">
        <v>7.5060987051979737E-4</v>
      </c>
      <c r="MI154">
        <v>4.6537430270903318E-3</v>
      </c>
      <c r="MJ154">
        <v>3.5157187425006002E-2</v>
      </c>
      <c r="MK154">
        <v>0</v>
      </c>
      <c r="ML154">
        <v>6.6533599467731206E-4</v>
      </c>
      <c r="MM154">
        <v>6.3165380351801886E-3</v>
      </c>
      <c r="MN154">
        <v>1.4896616541353384E-2</v>
      </c>
      <c r="MO154">
        <v>1.0092871379500445E-2</v>
      </c>
      <c r="MP154" s="3">
        <v>1.7805450871156262E-2</v>
      </c>
      <c r="MQ154" s="3">
        <v>1.1767113475902998E-2</v>
      </c>
      <c r="MR154">
        <v>1.3062204335239708E-2</v>
      </c>
      <c r="MS154">
        <v>5.1279312002563962E-3</v>
      </c>
      <c r="MT154">
        <v>5.9894269773163268E-3</v>
      </c>
      <c r="MU154">
        <v>4.5763760049474331E-3</v>
      </c>
      <c r="MV154">
        <v>1.2909511630739253E-2</v>
      </c>
      <c r="MW154">
        <v>5.9790732436472351E-4</v>
      </c>
      <c r="MX154">
        <v>6.0277275467148883E-4</v>
      </c>
      <c r="MY154">
        <v>1.4551804423748544E-4</v>
      </c>
      <c r="MZ154">
        <v>4.7830543218312267E-3</v>
      </c>
      <c r="NA154">
        <v>4.6411256946907887E-3</v>
      </c>
      <c r="NB154">
        <v>5.3342816500711243E-4</v>
      </c>
      <c r="NC154">
        <v>0</v>
      </c>
      <c r="ND154">
        <v>1.3195223329154845E-4</v>
      </c>
      <c r="NE154">
        <v>5.439005439005439E-3</v>
      </c>
      <c r="NF154">
        <v>9.4111662215439398E-3</v>
      </c>
      <c r="NG154">
        <v>8.2746720523931838E-3</v>
      </c>
      <c r="NH154">
        <v>3.1426775612822125E-4</v>
      </c>
      <c r="NI154">
        <v>1.9188333493236112E-4</v>
      </c>
      <c r="NJ154">
        <v>7.8010279001468428E-4</v>
      </c>
      <c r="NK154">
        <v>1.1879306248515087E-3</v>
      </c>
      <c r="NL154">
        <v>1.5822367553598271E-4</v>
      </c>
      <c r="NM154">
        <v>6.3523433088650476E-4</v>
      </c>
      <c r="NN154">
        <v>2.6725174180447443E-3</v>
      </c>
      <c r="NO154">
        <v>1.4042126379137413E-3</v>
      </c>
      <c r="NP154">
        <v>1.4624159110851126E-4</v>
      </c>
      <c r="NQ154">
        <v>0</v>
      </c>
      <c r="NR154">
        <v>4.6395431834403997E-4</v>
      </c>
      <c r="NS154">
        <v>8.4530853761622987E-4</v>
      </c>
      <c r="NT154">
        <v>2.5075225677031093E-4</v>
      </c>
      <c r="NU154">
        <v>0</v>
      </c>
      <c r="NV154">
        <v>9.0388671286532093E-4</v>
      </c>
      <c r="NW154">
        <v>8.3951021745362218E-4</v>
      </c>
      <c r="NX154">
        <v>2.2537271544355902E-4</v>
      </c>
      <c r="NY154">
        <v>1.2077294685990338E-3</v>
      </c>
      <c r="NZ154">
        <v>0</v>
      </c>
      <c r="OA154">
        <v>4.6527209111888633E-4</v>
      </c>
      <c r="OB154">
        <v>0</v>
      </c>
      <c r="OC154">
        <v>0</v>
      </c>
      <c r="OD154">
        <v>1.6913969401091721E-4</v>
      </c>
      <c r="OE154">
        <v>0</v>
      </c>
      <c r="OF154">
        <v>8.0012802048327729E-4</v>
      </c>
      <c r="OG154">
        <v>2.5745327223109004E-4</v>
      </c>
      <c r="OH154">
        <v>8.4170360810280012E-5</v>
      </c>
      <c r="OI154">
        <v>0</v>
      </c>
      <c r="OJ154">
        <v>0</v>
      </c>
      <c r="OK154">
        <v>7.5417625098985635E-5</v>
      </c>
      <c r="OL154">
        <v>1.0790202496133511E-4</v>
      </c>
      <c r="OM154">
        <v>8.8015255977702797E-5</v>
      </c>
      <c r="ON154">
        <v>0</v>
      </c>
      <c r="OO154">
        <v>0</v>
      </c>
      <c r="OP154">
        <v>1.8185516193484322E-3</v>
      </c>
      <c r="OQ154">
        <v>1.5008034446715238E-2</v>
      </c>
      <c r="OR154">
        <v>2.7011875031853626E-3</v>
      </c>
      <c r="OS154">
        <v>9.1647028017805704E-4</v>
      </c>
      <c r="OT154">
        <v>2.0339195193691722E-3</v>
      </c>
      <c r="OU154">
        <v>2.5589252513944145E-3</v>
      </c>
      <c r="OV154">
        <v>1.1438098561513707E-3</v>
      </c>
      <c r="OW154">
        <v>4.284357677613127E-3</v>
      </c>
      <c r="OX154">
        <v>7.1685794096859956E-3</v>
      </c>
      <c r="OY154">
        <v>0</v>
      </c>
      <c r="OZ154">
        <v>8.3068653799169315E-4</v>
      </c>
      <c r="PA154">
        <v>1.7970365849523616E-3</v>
      </c>
      <c r="PB154">
        <v>1.6534834875094964E-3</v>
      </c>
      <c r="PC154">
        <v>1.5142774733198732E-3</v>
      </c>
      <c r="PD154">
        <v>4.3436293436293436E-3</v>
      </c>
      <c r="PE154">
        <v>4.3462063827145162E-4</v>
      </c>
      <c r="PF154">
        <v>3.9055961613569158E-4</v>
      </c>
      <c r="PG154">
        <v>2.8650609829569038E-3</v>
      </c>
      <c r="PH154">
        <v>2.7445598902176042E-3</v>
      </c>
      <c r="PI154">
        <v>1.2118064571972648E-4</v>
      </c>
      <c r="PJ154">
        <v>0</v>
      </c>
      <c r="PK154">
        <v>7.719240206213988E-4</v>
      </c>
      <c r="PL154">
        <v>3.1151261626095856E-4</v>
      </c>
      <c r="PM154">
        <v>8.5854105257133042E-5</v>
      </c>
      <c r="PN154">
        <v>1.7650692789691997E-4</v>
      </c>
      <c r="PO154">
        <v>9.3560998429511807E-4</v>
      </c>
      <c r="PP154">
        <v>1.5437339837599186E-4</v>
      </c>
      <c r="PQ154">
        <v>9.7727057785063532E-4</v>
      </c>
      <c r="PR154">
        <v>0</v>
      </c>
      <c r="PS154">
        <v>5.9441252229046957E-5</v>
      </c>
      <c r="PT154">
        <v>4.0567951318458417E-4</v>
      </c>
      <c r="PU154">
        <v>4.5088373211494529E-4</v>
      </c>
      <c r="PV154">
        <v>1.4434782608695653E-3</v>
      </c>
      <c r="PW154">
        <v>2.1095023492185253E-3</v>
      </c>
      <c r="PX154">
        <v>1.180431075941066E-3</v>
      </c>
      <c r="PY154">
        <v>8.5156855887227997E-4</v>
      </c>
      <c r="PZ154">
        <v>5.2996612825180305E-4</v>
      </c>
      <c r="QA154">
        <v>5.9518359124622288E-4</v>
      </c>
      <c r="QB154">
        <v>1.3612056392805056E-3</v>
      </c>
      <c r="QC154">
        <v>7.093372425696924E-4</v>
      </c>
      <c r="QD154">
        <v>4.33492690575377E-3</v>
      </c>
      <c r="QE154">
        <v>4.8356396933998665E-4</v>
      </c>
      <c r="QF154">
        <v>1.9657668888143067E-3</v>
      </c>
      <c r="QG154">
        <v>2.2055007784120392E-3</v>
      </c>
      <c r="QH154">
        <v>4.2347105891160919E-3</v>
      </c>
      <c r="QI154">
        <v>3.220967172608542E-3</v>
      </c>
      <c r="QJ154">
        <v>1.1319330901773362E-3</v>
      </c>
      <c r="QK154">
        <v>1.6358580075249469E-4</v>
      </c>
      <c r="QL154">
        <v>1.7136125093713183E-4</v>
      </c>
      <c r="QM154">
        <v>1.6399468431023271E-3</v>
      </c>
      <c r="QN154">
        <v>2.2697210197210197E-3</v>
      </c>
      <c r="QO154">
        <v>3.054861722582616E-3</v>
      </c>
      <c r="QP154">
        <v>3.5125566987498618E-3</v>
      </c>
      <c r="QQ154">
        <v>1.0773374374759523E-2</v>
      </c>
      <c r="QR154">
        <v>5.9746745140003563E-3</v>
      </c>
      <c r="QS154">
        <v>9.6641020829423899E-3</v>
      </c>
      <c r="QT154">
        <v>6.0622761091209702E-3</v>
      </c>
      <c r="QU154">
        <v>3.6760045633160098E-3</v>
      </c>
      <c r="QV154">
        <v>8.1144880495721446E-3</v>
      </c>
      <c r="QW154">
        <v>1.8235696375655346E-2</v>
      </c>
      <c r="QX154">
        <v>7.1093416749608987E-3</v>
      </c>
      <c r="QY154">
        <v>4.4385175749373038E-3</v>
      </c>
      <c r="QZ154">
        <v>9.9787375265780916E-3</v>
      </c>
      <c r="RA154">
        <v>1.5242862017972928E-3</v>
      </c>
      <c r="RB154">
        <v>3.4943314179220375E-4</v>
      </c>
      <c r="RC154">
        <v>6.152163510834643E-4</v>
      </c>
      <c r="RD154">
        <v>4.3001505052676843E-4</v>
      </c>
      <c r="RE154">
        <v>4.1531113726033089E-4</v>
      </c>
      <c r="RF154">
        <v>9.5589239382766629E-4</v>
      </c>
      <c r="RG154">
        <v>6.6951640315187722E-4</v>
      </c>
      <c r="RH154">
        <v>3.2418755436071796E-3</v>
      </c>
      <c r="RI154">
        <v>1.3830563029647697E-3</v>
      </c>
      <c r="RJ154">
        <v>1.0005002501250625E-3</v>
      </c>
      <c r="RK154">
        <v>1.0583792365237053E-3</v>
      </c>
      <c r="RL154">
        <v>9.3646598547437207E-4</v>
      </c>
      <c r="RM154">
        <v>2.0568020156659753E-4</v>
      </c>
      <c r="RN154">
        <v>1.1901274351838289E-3</v>
      </c>
      <c r="RO154">
        <v>2.7354880729463485E-3</v>
      </c>
      <c r="RP154">
        <v>7.3100201025552822E-4</v>
      </c>
      <c r="RQ154">
        <v>7.8952770452715189E-5</v>
      </c>
      <c r="RR154">
        <v>2.9412794565636053E-3</v>
      </c>
      <c r="RS154">
        <v>3.9627363737486094E-4</v>
      </c>
      <c r="RT154">
        <v>1.1588828369451848E-4</v>
      </c>
      <c r="RU154">
        <v>3.619788175358627E-3</v>
      </c>
      <c r="RV154">
        <v>1.5926737009755126E-4</v>
      </c>
      <c r="RW154">
        <v>9.8287826069862988E-5</v>
      </c>
      <c r="RX154">
        <v>2.197560707614548E-5</v>
      </c>
      <c r="RY154">
        <v>2.2000562420392703E-3</v>
      </c>
      <c r="RZ154">
        <v>2.4415438069302284E-3</v>
      </c>
      <c r="SA154">
        <v>3.0876938064494821E-3</v>
      </c>
      <c r="SB154">
        <v>9.9974292324830753E-5</v>
      </c>
      <c r="SC154">
        <v>6.1250626426861184E-4</v>
      </c>
      <c r="SD154">
        <v>2.0057409831733945E-3</v>
      </c>
      <c r="SE154">
        <v>0</v>
      </c>
      <c r="SF154">
        <v>3.8764698281431708E-4</v>
      </c>
      <c r="SG154">
        <v>1.5650326980045832E-3</v>
      </c>
      <c r="SH154">
        <v>2.1155186668179683E-3</v>
      </c>
      <c r="SI154">
        <v>1.3910844135314575E-3</v>
      </c>
      <c r="SJ154">
        <v>1.1825642723682032E-4</v>
      </c>
      <c r="SK154">
        <v>8.7384641616402735E-4</v>
      </c>
      <c r="SL154">
        <v>4.377524478186394E-3</v>
      </c>
      <c r="SM154">
        <v>7.9189849568724428E-3</v>
      </c>
      <c r="SN154">
        <v>1.627093262681968E-3</v>
      </c>
      <c r="SO154">
        <v>1.5779252306198414E-3</v>
      </c>
      <c r="SP154">
        <v>1.0183546298765851E-3</v>
      </c>
      <c r="SQ154">
        <v>1.3207005455067472E-3</v>
      </c>
      <c r="SR154">
        <v>2.5172463237051316E-3</v>
      </c>
      <c r="SS154">
        <v>8.3813817719397118E-4</v>
      </c>
      <c r="ST154">
        <v>5.5204883028144079E-4</v>
      </c>
      <c r="SU154">
        <v>1.4018887403191582E-3</v>
      </c>
      <c r="SV154">
        <v>0</v>
      </c>
      <c r="SW154">
        <v>1.3371218452281465E-3</v>
      </c>
      <c r="SX154">
        <v>0</v>
      </c>
      <c r="SY154">
        <v>0</v>
      </c>
      <c r="SZ154">
        <v>0</v>
      </c>
      <c r="TA154">
        <v>2.0496470052379866E-3</v>
      </c>
      <c r="TB154">
        <v>2.906131938390003E-4</v>
      </c>
      <c r="TC154">
        <v>7.1479628305932811E-4</v>
      </c>
      <c r="TD154">
        <v>7.1479628305932811E-4</v>
      </c>
      <c r="TE154">
        <v>0</v>
      </c>
      <c r="TF154">
        <v>4.7630985209325648E-4</v>
      </c>
      <c r="TG154">
        <v>0</v>
      </c>
      <c r="TH154">
        <v>6.3403076717722827E-4</v>
      </c>
      <c r="TI154">
        <v>1.2581781580271766E-3</v>
      </c>
      <c r="TJ154">
        <v>6.3276121173772048E-4</v>
      </c>
      <c r="TK154">
        <v>0</v>
      </c>
      <c r="TL154">
        <v>0</v>
      </c>
      <c r="TM154">
        <v>0</v>
      </c>
      <c r="TN154">
        <v>6.57786548265088E-4</v>
      </c>
      <c r="TO154">
        <v>4.5133321456143479E-3</v>
      </c>
      <c r="TP154">
        <v>7.0861310588580964E-4</v>
      </c>
      <c r="TQ154">
        <v>5.3280872166892087E-4</v>
      </c>
      <c r="TR154">
        <v>2.6872432722945216E-4</v>
      </c>
      <c r="TS154">
        <v>5.7260650480989464E-5</v>
      </c>
      <c r="TT154">
        <v>6.7091580006709158E-4</v>
      </c>
      <c r="TU154">
        <v>6.6616704138562741E-4</v>
      </c>
      <c r="TV154">
        <v>4.6146746654360866E-5</v>
      </c>
      <c r="TW154">
        <v>0</v>
      </c>
      <c r="TX154">
        <v>8.172271482858661E-5</v>
      </c>
      <c r="TY154">
        <v>0</v>
      </c>
      <c r="TZ154">
        <v>1.1742831979645759E-3</v>
      </c>
      <c r="UA154">
        <v>3.5294437053728993E-4</v>
      </c>
      <c r="UB154">
        <v>5.5363321799307957E-3</v>
      </c>
      <c r="UC154">
        <v>1.423513523378472E-3</v>
      </c>
      <c r="UD154">
        <v>0</v>
      </c>
      <c r="UE154">
        <v>0</v>
      </c>
      <c r="UF154">
        <v>2.2901287815751506E-4</v>
      </c>
      <c r="UG154">
        <v>2.5073968206208312E-4</v>
      </c>
      <c r="UH154">
        <v>5.4338661020442581E-4</v>
      </c>
      <c r="UI154">
        <v>6.2567858523030493E-4</v>
      </c>
      <c r="UJ154">
        <v>1.1792556608671929E-3</v>
      </c>
      <c r="UK154">
        <v>5.6607750444129961E-4</v>
      </c>
      <c r="UL154">
        <v>8.5245435817290615E-4</v>
      </c>
      <c r="UM154">
        <v>6.6380543633762516E-4</v>
      </c>
      <c r="UN154">
        <v>4.58779801247259E-4</v>
      </c>
      <c r="UO154">
        <v>0</v>
      </c>
      <c r="UP154">
        <v>0</v>
      </c>
      <c r="UQ154">
        <v>1.1562178828365879E-4</v>
      </c>
      <c r="UR154">
        <v>7.6835897731420116E-4</v>
      </c>
      <c r="US154">
        <v>0</v>
      </c>
      <c r="UT154">
        <v>0</v>
      </c>
      <c r="UU154">
        <v>0</v>
      </c>
      <c r="UV154">
        <v>0</v>
      </c>
      <c r="UW154">
        <v>6.5295461965393406E-5</v>
      </c>
      <c r="UX154">
        <v>0</v>
      </c>
      <c r="UY154">
        <v>3.5446747170168018E-4</v>
      </c>
      <c r="UZ154">
        <v>0</v>
      </c>
      <c r="VA154">
        <v>2.4024024024024024E-5</v>
      </c>
      <c r="VB154">
        <v>0</v>
      </c>
      <c r="VC154">
        <v>0</v>
      </c>
      <c r="VD154">
        <v>1.5872763924382153E-5</v>
      </c>
      <c r="VE154">
        <v>1.5343071069105193E-5</v>
      </c>
      <c r="VF154">
        <v>1.8745899334520575E-5</v>
      </c>
      <c r="VG154">
        <v>4.4841038518452086E-5</v>
      </c>
      <c r="VH154">
        <v>0</v>
      </c>
      <c r="VI154">
        <v>0</v>
      </c>
      <c r="VJ154">
        <v>2.5442055718102023E-4</v>
      </c>
      <c r="VK154">
        <v>0</v>
      </c>
      <c r="VL154">
        <v>8.8674100512092937E-5</v>
      </c>
      <c r="VM154">
        <v>0</v>
      </c>
      <c r="VN154">
        <v>0</v>
      </c>
      <c r="VO154">
        <v>3.8218994840435697E-5</v>
      </c>
      <c r="VP154">
        <v>5.8552199285663171E-5</v>
      </c>
      <c r="VQ154">
        <v>3.3227637799760758E-5</v>
      </c>
      <c r="VR154">
        <v>0</v>
      </c>
      <c r="VS154">
        <v>0</v>
      </c>
      <c r="VT154">
        <v>5.4316830069797124E-5</v>
      </c>
      <c r="VU154">
        <v>0</v>
      </c>
      <c r="VV154">
        <v>0</v>
      </c>
      <c r="VW154">
        <v>1.5902380586373781E-5</v>
      </c>
      <c r="VX154">
        <v>0</v>
      </c>
      <c r="VY154">
        <v>0</v>
      </c>
      <c r="VZ154">
        <v>0</v>
      </c>
      <c r="WA154">
        <v>0</v>
      </c>
      <c r="WB154">
        <v>3.7499999999999999E-3</v>
      </c>
      <c r="WC154">
        <v>1.2782770374961264E-3</v>
      </c>
      <c r="WD154">
        <v>2.5109855618330196E-3</v>
      </c>
      <c r="WE154">
        <v>1.4406256431364478E-3</v>
      </c>
      <c r="WF154">
        <v>2.8128119045458672E-3</v>
      </c>
      <c r="WG154">
        <v>1.7920504641410703E-4</v>
      </c>
      <c r="WH154">
        <v>3.9321424559038312E-4</v>
      </c>
      <c r="WI154">
        <v>9.7025661614640838E-4</v>
      </c>
      <c r="WJ154">
        <v>5.7200057200057204E-4</v>
      </c>
      <c r="WK154">
        <v>9.6894008720460785E-4</v>
      </c>
      <c r="WL154">
        <v>1.682597644363298E-2</v>
      </c>
      <c r="WM154">
        <v>9.1751536838242042E-4</v>
      </c>
      <c r="WN154">
        <v>8.3547423606324543E-5</v>
      </c>
      <c r="WO154">
        <v>0</v>
      </c>
      <c r="WP154">
        <v>1.6458196181698485E-4</v>
      </c>
      <c r="WQ154">
        <v>2.3798191337458352E-4</v>
      </c>
      <c r="WR154">
        <v>1.968503937007874E-4</v>
      </c>
      <c r="WS154">
        <v>1.7062726767561206E-2</v>
      </c>
      <c r="WT154">
        <v>3.2066698733365399E-3</v>
      </c>
      <c r="WU154">
        <v>1.8120209469621467E-5</v>
      </c>
      <c r="WV154">
        <v>7.2125704799793928E-3</v>
      </c>
      <c r="WW154">
        <v>5.3116147308781875E-4</v>
      </c>
      <c r="WX154">
        <v>5.5968657551771009E-4</v>
      </c>
      <c r="WY154">
        <v>2.8573469533538112E-4</v>
      </c>
      <c r="WZ154">
        <v>8.5674071354262281E-5</v>
      </c>
      <c r="XA154">
        <v>0</v>
      </c>
      <c r="XB154">
        <v>0</v>
      </c>
      <c r="XC154">
        <v>3.4881982625450557E-4</v>
      </c>
      <c r="XD154">
        <v>4.4023772837332157E-5</v>
      </c>
      <c r="XE154">
        <v>2.9236916479875256E-4</v>
      </c>
      <c r="XF154">
        <v>2.4673496739173104E-4</v>
      </c>
      <c r="XG154">
        <v>2.9100529100529099E-4</v>
      </c>
      <c r="XH154">
        <v>0</v>
      </c>
      <c r="XI154">
        <v>2.7631942525559546E-4</v>
      </c>
      <c r="XJ154">
        <v>0</v>
      </c>
      <c r="XK154">
        <v>0</v>
      </c>
      <c r="XL154">
        <v>1.3910527487202315E-5</v>
      </c>
      <c r="XM154">
        <v>4.7244263580041449E-4</v>
      </c>
      <c r="XN154">
        <v>1.5570934256055362E-4</v>
      </c>
      <c r="XO154">
        <v>6.9567637135204698E-4</v>
      </c>
      <c r="XP154">
        <v>3.1910141042823408E-5</v>
      </c>
      <c r="XQ154">
        <v>1.5297177082475318E-4</v>
      </c>
      <c r="XR154">
        <v>9.3482869264207338E-5</v>
      </c>
      <c r="XS154">
        <v>0</v>
      </c>
      <c r="XT154">
        <v>2.2580314071641177E-3</v>
      </c>
      <c r="XU154">
        <v>1.922470374431144E-3</v>
      </c>
      <c r="XV154">
        <v>1.0189821823686969E-4</v>
      </c>
      <c r="XW154">
        <v>2.2494312517573682E-4</v>
      </c>
    </row>
    <row r="155" spans="1:647" x14ac:dyDescent="0.25">
      <c r="A155" t="s">
        <v>799</v>
      </c>
      <c r="B155">
        <v>154</v>
      </c>
      <c r="C155" t="s">
        <v>1255</v>
      </c>
      <c r="D155">
        <v>3.8162476744740734E-3</v>
      </c>
      <c r="E155">
        <v>8.6544463991827933E-4</v>
      </c>
      <c r="F155">
        <v>1.9080870412471582E-3</v>
      </c>
      <c r="G155">
        <v>1.0707123866905005E-3</v>
      </c>
      <c r="H155">
        <v>7.4107010523195488E-5</v>
      </c>
      <c r="I155">
        <v>8.7841456882699516E-4</v>
      </c>
      <c r="J155">
        <v>1.41559513979002E-4</v>
      </c>
      <c r="K155">
        <v>2.6271591964645942E-4</v>
      </c>
      <c r="L155">
        <v>4.1154046092531626E-4</v>
      </c>
      <c r="M155">
        <v>6.5181593632787486E-4</v>
      </c>
      <c r="N155">
        <v>0</v>
      </c>
      <c r="O155">
        <v>1.4531052521306578E-4</v>
      </c>
      <c r="P155">
        <v>1.2568369603165367E-3</v>
      </c>
      <c r="Q155">
        <v>5.6261955665578935E-5</v>
      </c>
      <c r="R155">
        <v>0</v>
      </c>
      <c r="S155">
        <v>2.0356015546155334E-2</v>
      </c>
      <c r="T155">
        <v>3.7896317770229563E-3</v>
      </c>
      <c r="U155">
        <v>7.3558293161935363E-4</v>
      </c>
      <c r="V155">
        <v>4.5547279024529107E-3</v>
      </c>
      <c r="W155">
        <v>5.3438428910190046E-4</v>
      </c>
      <c r="X155">
        <v>1.2176971992964416E-3</v>
      </c>
      <c r="Y155">
        <v>8.0856431320547241E-4</v>
      </c>
      <c r="Z155">
        <v>5.6463148385153957E-4</v>
      </c>
      <c r="AA155">
        <v>1.8553275947619356E-3</v>
      </c>
      <c r="AB155">
        <v>2.0227560050568901E-4</v>
      </c>
      <c r="AC155">
        <v>0</v>
      </c>
      <c r="AD155">
        <v>2.0310633213859019E-3</v>
      </c>
      <c r="AE155">
        <v>1.3391860724648464E-3</v>
      </c>
      <c r="AF155">
        <v>2.1170669744381235E-4</v>
      </c>
      <c r="AG155">
        <v>1.0218358460014777E-4</v>
      </c>
      <c r="AH155">
        <v>2.1700447029208802E-3</v>
      </c>
      <c r="AI155">
        <v>4.5333851434492582E-4</v>
      </c>
      <c r="AJ155">
        <v>9.5426642548888355E-4</v>
      </c>
      <c r="AK155">
        <v>1.5080789946140035E-3</v>
      </c>
      <c r="AL155">
        <v>1.9940431117168962E-3</v>
      </c>
      <c r="AM155">
        <v>4.4487378295243664E-4</v>
      </c>
      <c r="AN155">
        <v>1.0300262365173453E-3</v>
      </c>
      <c r="AO155">
        <v>6.6379024228343841E-5</v>
      </c>
      <c r="AP155">
        <v>1.2291656423619646E-4</v>
      </c>
      <c r="AQ155">
        <v>1.3310433662516101E-3</v>
      </c>
      <c r="AR155">
        <v>3.1570564477900603E-3</v>
      </c>
      <c r="AS155">
        <v>1.5609880135897781E-3</v>
      </c>
      <c r="AT155">
        <v>2.965339555685188E-3</v>
      </c>
      <c r="AU155">
        <v>1.2499833778806134E-3</v>
      </c>
      <c r="AV155">
        <v>3.8585304809010189E-3</v>
      </c>
      <c r="AW155">
        <v>2.4944615025846321E-2</v>
      </c>
      <c r="AX155">
        <v>2.3134193298759976E-2</v>
      </c>
      <c r="AY155">
        <v>2.3811791599199924E-3</v>
      </c>
      <c r="AZ155">
        <v>2.8530892876631173E-3</v>
      </c>
      <c r="BA155">
        <v>0</v>
      </c>
      <c r="BB155">
        <v>2.6272331481759498E-4</v>
      </c>
      <c r="BC155">
        <v>3.1615908677587678E-3</v>
      </c>
      <c r="BD155">
        <v>4.2341607427261781E-3</v>
      </c>
      <c r="BE155">
        <v>6.8655122434968345E-4</v>
      </c>
      <c r="BF155">
        <v>2.3092178159824409E-2</v>
      </c>
      <c r="BG155">
        <v>1.0670650376140426E-4</v>
      </c>
      <c r="BH155">
        <v>2.4751454147931191E-4</v>
      </c>
      <c r="BI155">
        <v>1.3413645314490907E-2</v>
      </c>
      <c r="BJ155">
        <v>2.4821367535278895E-2</v>
      </c>
      <c r="BK155">
        <v>2.9616891181809498E-3</v>
      </c>
      <c r="BL155">
        <v>2.5772133107913077E-3</v>
      </c>
      <c r="BM155">
        <v>9.7836417509923417E-4</v>
      </c>
      <c r="BN155">
        <v>3.5033632286995514E-4</v>
      </c>
      <c r="BO155">
        <v>3.4590605767983513E-4</v>
      </c>
      <c r="BP155">
        <v>3.413202266366305E-3</v>
      </c>
      <c r="BQ155">
        <v>1.3156770610850063E-3</v>
      </c>
      <c r="BR155">
        <v>1.734807920065389E-3</v>
      </c>
      <c r="BS155">
        <v>2.9032258064516131E-3</v>
      </c>
      <c r="BT155">
        <v>4.5832894320935623E-3</v>
      </c>
      <c r="BU155">
        <v>9.3177347551506363E-4</v>
      </c>
      <c r="BV155">
        <v>2.9958058717795088E-4</v>
      </c>
      <c r="BW155">
        <v>3.5213747447003308E-5</v>
      </c>
      <c r="BX155">
        <v>7.2028146383355954E-3</v>
      </c>
      <c r="BY155">
        <v>6.5557236510337871E-3</v>
      </c>
      <c r="BZ155">
        <v>7.7463834072467411E-5</v>
      </c>
      <c r="CA155">
        <v>0</v>
      </c>
      <c r="CB155">
        <v>1.8898112507536057E-3</v>
      </c>
      <c r="CC155">
        <v>4.2790874806277407E-3</v>
      </c>
      <c r="CD155">
        <v>0</v>
      </c>
      <c r="CE155">
        <v>2.1965952773201537E-4</v>
      </c>
      <c r="CF155">
        <v>5.3384582532564596E-4</v>
      </c>
      <c r="CG155">
        <v>1.1031635884843956E-3</v>
      </c>
      <c r="CH155">
        <v>6.3291139240506328E-3</v>
      </c>
      <c r="CI155">
        <v>7.5604206603722881E-3</v>
      </c>
      <c r="CJ155">
        <v>6.6666666666666671E-3</v>
      </c>
      <c r="CK155">
        <v>6.6586617181530403E-3</v>
      </c>
      <c r="CL155">
        <v>1.3329859754244279E-2</v>
      </c>
      <c r="CM155">
        <v>1.9647719830409153E-3</v>
      </c>
      <c r="CN155">
        <v>6.3264882804397425E-3</v>
      </c>
      <c r="CO155">
        <v>1.1918404767361907E-2</v>
      </c>
      <c r="CP155">
        <v>7.3336252189141853E-3</v>
      </c>
      <c r="CQ155">
        <v>9.7144433384104296E-3</v>
      </c>
      <c r="CR155">
        <v>7.6072464904713352E-3</v>
      </c>
      <c r="CS155">
        <v>2.318213430183139E-4</v>
      </c>
      <c r="CT155">
        <v>1.2846465275615074E-2</v>
      </c>
      <c r="CU155">
        <v>7.3643812882481074E-3</v>
      </c>
      <c r="CV155">
        <v>3.2773637424800216E-3</v>
      </c>
      <c r="CW155">
        <v>6.1037639877924718E-3</v>
      </c>
      <c r="CX155">
        <v>1.2250366872966248E-2</v>
      </c>
      <c r="CY155">
        <v>1.0855291954827978E-2</v>
      </c>
      <c r="CZ155" s="3">
        <v>5.688461903106532E-3</v>
      </c>
      <c r="DA155">
        <v>6.3060753652909507E-3</v>
      </c>
      <c r="DB155">
        <v>0</v>
      </c>
      <c r="DC155">
        <v>2.783336091594325E-3</v>
      </c>
      <c r="DD155">
        <v>0</v>
      </c>
      <c r="DE155">
        <v>0</v>
      </c>
      <c r="DF155">
        <v>6.7194794171735748E-3</v>
      </c>
      <c r="DG155">
        <v>0</v>
      </c>
      <c r="DH155">
        <v>0</v>
      </c>
      <c r="DI155">
        <v>0</v>
      </c>
      <c r="DJ155">
        <v>0</v>
      </c>
      <c r="DK155">
        <v>5.1534206420500214E-3</v>
      </c>
      <c r="DL155">
        <v>1.8888713993388949E-3</v>
      </c>
      <c r="DM155">
        <v>0</v>
      </c>
      <c r="DN155">
        <v>2.3036196933306284E-3</v>
      </c>
      <c r="DO155">
        <v>5.2627731890943644E-3</v>
      </c>
      <c r="DP155">
        <v>2.1863538070035007E-3</v>
      </c>
      <c r="DQ155">
        <v>1.6318512467421325E-3</v>
      </c>
      <c r="DR155">
        <v>3.477478214621773E-3</v>
      </c>
      <c r="DS155">
        <v>5.9463857924056968E-3</v>
      </c>
      <c r="DT155">
        <v>2.0481310803891449E-3</v>
      </c>
      <c r="DU155">
        <v>5.4275239316557678E-4</v>
      </c>
      <c r="DV155">
        <v>1.7067543221972882E-3</v>
      </c>
      <c r="DW155">
        <v>2.9291350930546454E-3</v>
      </c>
      <c r="DX155">
        <v>1.7929983414765341E-4</v>
      </c>
      <c r="DY155">
        <v>3.1486972265225261E-4</v>
      </c>
      <c r="DZ155">
        <v>0</v>
      </c>
      <c r="EA155">
        <v>0</v>
      </c>
      <c r="EB155">
        <v>0</v>
      </c>
      <c r="EC155">
        <v>4.3583836622875286E-4</v>
      </c>
      <c r="ED155">
        <v>1.4939915556999026E-3</v>
      </c>
      <c r="EE155">
        <v>5.5893473614992604E-4</v>
      </c>
      <c r="EF155" s="2">
        <v>3.2567606862460019E-3</v>
      </c>
      <c r="EG155" s="2">
        <v>6.6487151358000061E-4</v>
      </c>
      <c r="EH155" s="2">
        <v>2.0606906637418154E-3</v>
      </c>
      <c r="EI155" s="2">
        <v>6.6484941160827071E-5</v>
      </c>
      <c r="EJ155">
        <v>4.6733542728586802E-4</v>
      </c>
      <c r="EK155">
        <v>2.4671777249096836E-4</v>
      </c>
      <c r="EL155">
        <v>0</v>
      </c>
      <c r="EM155">
        <v>1.3253382036818543E-3</v>
      </c>
      <c r="EN155">
        <v>1.3281314850170168E-3</v>
      </c>
      <c r="EO155">
        <v>4.5354412336400153E-4</v>
      </c>
      <c r="EP155">
        <v>1.2543588971676576E-3</v>
      </c>
      <c r="EQ155">
        <v>3.9759889060211987E-4</v>
      </c>
      <c r="ER155">
        <v>0</v>
      </c>
      <c r="ES155">
        <v>0</v>
      </c>
      <c r="ET155">
        <v>1.0504681434117379E-3</v>
      </c>
      <c r="EU155">
        <v>1.4037550447446921E-4</v>
      </c>
      <c r="EV155">
        <v>0</v>
      </c>
      <c r="EW155">
        <v>0</v>
      </c>
      <c r="EX155">
        <v>2.9177202878817349E-4</v>
      </c>
      <c r="EY155">
        <v>5.3826831393858612E-4</v>
      </c>
      <c r="EZ155">
        <v>1.1279737489745694E-3</v>
      </c>
      <c r="FA155">
        <v>1.6840358284724087E-3</v>
      </c>
      <c r="FB155">
        <v>2.5761157270449688E-3</v>
      </c>
      <c r="FC155">
        <v>6.3234185373446509E-4</v>
      </c>
      <c r="FD155">
        <v>2.7148844197264028E-3</v>
      </c>
      <c r="FE155">
        <v>3.0521832221032733E-3</v>
      </c>
      <c r="FF155">
        <v>2.2486121846672755E-3</v>
      </c>
      <c r="FG155">
        <v>5.056244926359736E-3</v>
      </c>
      <c r="FH155">
        <v>3.1198003327787021E-4</v>
      </c>
      <c r="FI155">
        <v>3.5590988361746805E-5</v>
      </c>
      <c r="FJ155">
        <v>1.6546507505023047E-3</v>
      </c>
      <c r="FK155">
        <v>0</v>
      </c>
      <c r="FL155">
        <v>2.2553817032159328E-3</v>
      </c>
      <c r="FM155">
        <v>2.2740365665079895E-3</v>
      </c>
      <c r="FN155">
        <v>2.6068977916279628E-3</v>
      </c>
      <c r="FO155">
        <v>2.1337126600284495E-4</v>
      </c>
      <c r="FP155">
        <v>1.1948382985502628E-3</v>
      </c>
      <c r="FQ155">
        <v>1.7933645511607054E-3</v>
      </c>
      <c r="FR155">
        <v>1.0119640263110646E-3</v>
      </c>
      <c r="FS155">
        <v>4.4310528181495923E-5</v>
      </c>
      <c r="FT155">
        <v>5.2692591421646116E-5</v>
      </c>
      <c r="FU155">
        <v>2.4163928088150008E-5</v>
      </c>
      <c r="FV155">
        <v>0</v>
      </c>
      <c r="FW155">
        <v>2.2798084960863287E-4</v>
      </c>
      <c r="FX155">
        <v>1.7339370002889896E-3</v>
      </c>
      <c r="FY155">
        <v>6.8205666316894023E-3</v>
      </c>
      <c r="FZ155">
        <v>2.1232015644643107E-3</v>
      </c>
      <c r="GA155">
        <v>1.1543255339640814E-3</v>
      </c>
      <c r="GB155">
        <v>7.683327774336494E-4</v>
      </c>
      <c r="GC155">
        <v>4.2664578094727731E-3</v>
      </c>
      <c r="GD155">
        <v>1.7275708596861091E-3</v>
      </c>
      <c r="GE155" s="1">
        <v>2.0016565433462175E-3</v>
      </c>
      <c r="GF155">
        <v>8.763204016863247E-4</v>
      </c>
      <c r="GG155">
        <v>2.2857665318064412E-3</v>
      </c>
      <c r="GH155">
        <v>1.3450803685520211E-4</v>
      </c>
      <c r="GI155">
        <v>2.2492646634754022E-3</v>
      </c>
      <c r="GJ155">
        <v>3.1058962729244724E-3</v>
      </c>
      <c r="GK155">
        <v>1.5225894521303128E-3</v>
      </c>
      <c r="GL155">
        <v>8.0028009803431201E-4</v>
      </c>
      <c r="GM155" s="1">
        <v>1.6715326840357485E-3</v>
      </c>
      <c r="GN155" s="1">
        <v>7.8458721994595067E-4</v>
      </c>
      <c r="GO155">
        <v>1.998001998001998E-3</v>
      </c>
      <c r="GP155">
        <v>1.3651471984805319E-3</v>
      </c>
      <c r="GQ155">
        <v>0</v>
      </c>
      <c r="GR155">
        <v>8.2888670154898203E-4</v>
      </c>
      <c r="GS155">
        <v>1.432337116789639E-3</v>
      </c>
      <c r="GT155">
        <v>2.545784340244077E-3</v>
      </c>
      <c r="GU155">
        <v>1.3568521031207597E-3</v>
      </c>
      <c r="GV155">
        <v>2.8218417295304051E-3</v>
      </c>
      <c r="GW155">
        <v>1.0351514091180801E-3</v>
      </c>
      <c r="GX155">
        <v>9.1190108191653791E-4</v>
      </c>
      <c r="GY155">
        <v>2.5721160494510055E-3</v>
      </c>
      <c r="GZ155" s="1">
        <v>1.8564356435643563E-3</v>
      </c>
      <c r="HA155">
        <v>1.4431616341030195E-3</v>
      </c>
      <c r="HB155">
        <v>1.4639793000136184E-3</v>
      </c>
      <c r="HC155">
        <v>2.8924240738680608E-3</v>
      </c>
      <c r="HD155">
        <v>3.4805568891022563E-3</v>
      </c>
      <c r="HE155">
        <v>1.2856831553715406E-3</v>
      </c>
      <c r="HF155">
        <v>1.5445571150359278E-3</v>
      </c>
      <c r="HG155">
        <v>9.1604269555520148E-4</v>
      </c>
      <c r="HH155">
        <v>2.6312904286810656E-3</v>
      </c>
      <c r="HI155">
        <v>4.9900990099009902E-3</v>
      </c>
      <c r="HJ155">
        <v>1.8573681443840896E-3</v>
      </c>
      <c r="HK155">
        <v>1.1323862466543133E-3</v>
      </c>
      <c r="HL155">
        <v>0</v>
      </c>
      <c r="HM155">
        <v>9.6339113680154141E-4</v>
      </c>
      <c r="HN155">
        <v>0</v>
      </c>
      <c r="HO155">
        <v>1.4109347442680775E-4</v>
      </c>
      <c r="HP155">
        <v>0</v>
      </c>
      <c r="HQ155">
        <v>0</v>
      </c>
      <c r="HR155">
        <v>0</v>
      </c>
      <c r="HS155">
        <v>0</v>
      </c>
      <c r="HT155">
        <v>7.5574804522861381E-4</v>
      </c>
      <c r="HU155">
        <v>3.0790547301978293E-4</v>
      </c>
      <c r="HV155">
        <v>7.6822873175456767E-4</v>
      </c>
      <c r="HW155">
        <v>3.2044254802421871E-3</v>
      </c>
      <c r="HX155">
        <v>2.9446407538280328E-4</v>
      </c>
      <c r="HY155">
        <v>2.4310664704753375E-3</v>
      </c>
      <c r="HZ155">
        <v>1.8255539114894598E-3</v>
      </c>
      <c r="IA155">
        <v>1.2937656666936201E-3</v>
      </c>
      <c r="IB155">
        <v>5.3705692803437163E-4</v>
      </c>
      <c r="IC155">
        <v>9.6781131263889888E-4</v>
      </c>
      <c r="ID155">
        <v>9.893048128342245E-4</v>
      </c>
      <c r="IE155">
        <v>1.5607387496748462E-3</v>
      </c>
      <c r="IF155">
        <v>9.3311560635851633E-4</v>
      </c>
      <c r="IG155">
        <v>3.3989890186508628E-3</v>
      </c>
      <c r="IH155">
        <v>1.9184955621613644E-3</v>
      </c>
      <c r="II155">
        <v>1.1695906432748538E-3</v>
      </c>
      <c r="IJ155">
        <v>8.2436678326460494E-5</v>
      </c>
      <c r="IK155">
        <v>1.9413372515562296E-3</v>
      </c>
      <c r="IL155">
        <v>2.068866855212334E-3</v>
      </c>
      <c r="IM155">
        <v>2.6827441723781625E-3</v>
      </c>
      <c r="IN155">
        <v>2.8252684273567625E-3</v>
      </c>
      <c r="IO155">
        <v>9.8081411710175645E-4</v>
      </c>
      <c r="IP155">
        <v>5.8095167762105217E-4</v>
      </c>
      <c r="IQ155">
        <v>6.9352677107056165E-4</v>
      </c>
      <c r="IR155">
        <v>7.046388725778039E-4</v>
      </c>
      <c r="IS155">
        <v>1.55216432633167E-3</v>
      </c>
      <c r="IT155">
        <v>3.5215731571607668E-4</v>
      </c>
      <c r="IU155">
        <v>3.0746930797443615E-4</v>
      </c>
      <c r="IV155">
        <v>2.2898665771074406E-4</v>
      </c>
      <c r="IW155">
        <v>9.6996454612348652E-4</v>
      </c>
      <c r="IX155">
        <v>1.923758416443072E-4</v>
      </c>
      <c r="IY155">
        <v>1.247340230391078E-3</v>
      </c>
      <c r="IZ155">
        <v>4.5495313982659786E-4</v>
      </c>
      <c r="JA155">
        <v>2.8334686250784945E-4</v>
      </c>
      <c r="JB155">
        <v>2.336771219475926E-4</v>
      </c>
      <c r="JC155">
        <v>1.2748693258940959E-3</v>
      </c>
      <c r="JD155">
        <v>1.3716856645131201E-5</v>
      </c>
      <c r="JE155">
        <v>4.8422800221361375E-4</v>
      </c>
      <c r="JF155">
        <v>1.9550923781148658E-4</v>
      </c>
      <c r="JG155">
        <v>3.6295035577337134E-3</v>
      </c>
      <c r="JH155">
        <v>2.6153114598193058E-3</v>
      </c>
      <c r="JI155">
        <v>9.2010212977954916E-3</v>
      </c>
      <c r="JJ155">
        <v>6.9811129163281881E-3</v>
      </c>
      <c r="JK155">
        <v>2.1817082127273514E-3</v>
      </c>
      <c r="JL155">
        <v>2.7202838557066826E-3</v>
      </c>
      <c r="JM155">
        <v>1.5871841051324435E-3</v>
      </c>
      <c r="JN155">
        <v>3.1763131830897812E-3</v>
      </c>
      <c r="JO155">
        <v>3.557959154628905E-3</v>
      </c>
      <c r="JP155">
        <v>1.2206264952674567E-4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1.3423719712732398E-4</v>
      </c>
      <c r="JW155">
        <v>2.647412755716005E-3</v>
      </c>
      <c r="JX155">
        <v>1.6559032952475575E-4</v>
      </c>
      <c r="JY155">
        <v>0</v>
      </c>
      <c r="JZ155">
        <v>2.971938046522261E-4</v>
      </c>
      <c r="KA155">
        <v>0</v>
      </c>
      <c r="KB155">
        <v>2.1171489061397319E-3</v>
      </c>
      <c r="KC155">
        <v>3.7154989384288748E-3</v>
      </c>
      <c r="KD155">
        <v>5.471430261445641E-4</v>
      </c>
      <c r="KE155">
        <v>9.893643334157804E-4</v>
      </c>
      <c r="KF155">
        <v>0</v>
      </c>
      <c r="KG155">
        <v>1.6714051865253726E-3</v>
      </c>
      <c r="KH155">
        <v>1.2621481761958855E-4</v>
      </c>
      <c r="KI155">
        <v>0</v>
      </c>
      <c r="KJ155">
        <v>0</v>
      </c>
      <c r="KK155">
        <v>3.6143278429116017E-3</v>
      </c>
      <c r="KL155">
        <v>1.7988692821654961E-3</v>
      </c>
      <c r="KM155">
        <v>2.9696602859953091E-4</v>
      </c>
      <c r="KN155">
        <v>1.5178581853421603E-4</v>
      </c>
      <c r="KO155">
        <v>1.9432642311088303E-3</v>
      </c>
      <c r="KP155">
        <v>1.134624236001841E-3</v>
      </c>
      <c r="KQ155">
        <v>4.6076657906413186E-4</v>
      </c>
      <c r="KR155">
        <v>2.0334992240595064E-3</v>
      </c>
      <c r="KS155">
        <v>0</v>
      </c>
      <c r="KT155">
        <v>3.2751985589126343E-4</v>
      </c>
      <c r="KU155">
        <v>1.9744247412027383E-3</v>
      </c>
      <c r="KV155">
        <v>2.7165963992823931E-3</v>
      </c>
      <c r="KW155">
        <v>2.9130800848345764E-4</v>
      </c>
      <c r="KX155">
        <v>0</v>
      </c>
      <c r="KY155">
        <v>5.8336049963111025E-4</v>
      </c>
      <c r="KZ155">
        <v>5.4416832940322869E-4</v>
      </c>
      <c r="LA155">
        <v>2.6008653585170755E-2</v>
      </c>
      <c r="LB155">
        <v>2.9893711248892827E-3</v>
      </c>
      <c r="LC155">
        <v>1.3985067556898925E-3</v>
      </c>
      <c r="LD155">
        <v>1.9880715705765406E-3</v>
      </c>
      <c r="LE155">
        <v>1.5303739478679109E-3</v>
      </c>
      <c r="LF155">
        <v>2.5447558942908404E-4</v>
      </c>
      <c r="LG155">
        <v>4.3161004032856316E-4</v>
      </c>
      <c r="LH155">
        <v>0</v>
      </c>
      <c r="LI155">
        <v>0</v>
      </c>
      <c r="LJ155">
        <v>0</v>
      </c>
      <c r="LK155">
        <v>1.4003640946646129E-4</v>
      </c>
      <c r="LL155">
        <v>5.7291140093687859E-4</v>
      </c>
      <c r="LM155">
        <v>1.4247913698351314E-3</v>
      </c>
      <c r="LN155">
        <v>2.9270332427346854E-4</v>
      </c>
      <c r="LO155">
        <v>3.573490200390335E-4</v>
      </c>
      <c r="LP155">
        <v>3.3075216934511071E-4</v>
      </c>
      <c r="LQ155">
        <v>3.1831537708129284E-3</v>
      </c>
      <c r="LR155">
        <v>1.3577586206896551E-2</v>
      </c>
      <c r="LS155">
        <v>4.8073667817726323E-3</v>
      </c>
      <c r="LT155">
        <v>3.6947059418969532E-3</v>
      </c>
      <c r="LU155">
        <v>6.6666666666666664E-4</v>
      </c>
      <c r="LV155">
        <v>8.4509112286890067E-4</v>
      </c>
      <c r="LW155">
        <v>0</v>
      </c>
      <c r="LX155">
        <v>1.7470300489168414E-3</v>
      </c>
      <c r="LY155">
        <v>2.4382810118866198E-3</v>
      </c>
      <c r="LZ155">
        <v>5.0130872632092628E-3</v>
      </c>
      <c r="MA155">
        <v>1.3811094912913374E-3</v>
      </c>
      <c r="MB155">
        <v>3.4163006344558322E-3</v>
      </c>
      <c r="MC155">
        <v>3.236749116607774E-2</v>
      </c>
      <c r="MD155">
        <v>1.0102689893152621E-2</v>
      </c>
      <c r="ME155">
        <v>1.7191000292198305E-2</v>
      </c>
      <c r="MF155">
        <v>6.4433475262820755E-3</v>
      </c>
      <c r="MG155">
        <v>4.662004662004662E-4</v>
      </c>
      <c r="MH155">
        <v>8.1316069306311379E-4</v>
      </c>
      <c r="MI155">
        <v>3.1127685148087652E-3</v>
      </c>
      <c r="MJ155">
        <v>3.5817134629229662E-2</v>
      </c>
      <c r="MK155">
        <v>0</v>
      </c>
      <c r="ML155">
        <v>1.1088933244621868E-3</v>
      </c>
      <c r="MM155">
        <v>7.7597205663968542E-3</v>
      </c>
      <c r="MN155">
        <v>1.1889097744360902E-2</v>
      </c>
      <c r="MO155">
        <v>1.085619778635342E-2</v>
      </c>
      <c r="MP155" s="3">
        <v>1.2725981757605549E-2</v>
      </c>
      <c r="MQ155" s="3">
        <v>1.1971758927657833E-2</v>
      </c>
      <c r="MR155">
        <v>1.2968062322012756E-2</v>
      </c>
      <c r="MS155">
        <v>4.1664441002083226E-3</v>
      </c>
      <c r="MT155">
        <v>5.5793928566198548E-3</v>
      </c>
      <c r="MU155">
        <v>8.2869511440940014E-3</v>
      </c>
      <c r="MV155">
        <v>8.7281289327325127E-3</v>
      </c>
      <c r="MW155">
        <v>1.6442451420029896E-3</v>
      </c>
      <c r="MX155">
        <v>1.0046212577858148E-4</v>
      </c>
      <c r="MY155">
        <v>5.8207217694994178E-4</v>
      </c>
      <c r="MZ155">
        <v>3.4164673727365906E-3</v>
      </c>
      <c r="NA155">
        <v>4.7002483150053211E-3</v>
      </c>
      <c r="NB155">
        <v>0</v>
      </c>
      <c r="NC155">
        <v>0</v>
      </c>
      <c r="ND155">
        <v>3.9585669987464537E-4</v>
      </c>
      <c r="NE155">
        <v>2.5252525252525255E-3</v>
      </c>
      <c r="NF155">
        <v>9.4111662215439398E-3</v>
      </c>
      <c r="NG155">
        <v>8.3727131904547149E-3</v>
      </c>
      <c r="NH155">
        <v>1.8856065367693275E-3</v>
      </c>
      <c r="NI155">
        <v>7.6753333972944449E-4</v>
      </c>
      <c r="NJ155">
        <v>1.2848751835535977E-3</v>
      </c>
      <c r="NK155">
        <v>1.4730339748158707E-3</v>
      </c>
      <c r="NL155">
        <v>5.0104163919727858E-4</v>
      </c>
      <c r="NM155">
        <v>7.7639751552795026E-4</v>
      </c>
      <c r="NN155">
        <v>3.1393326875722104E-3</v>
      </c>
      <c r="NO155">
        <v>2.2868605817452357E-3</v>
      </c>
      <c r="NP155">
        <v>8.774495466510676E-4</v>
      </c>
      <c r="NQ155">
        <v>0</v>
      </c>
      <c r="NR155">
        <v>5.5317630264097072E-4</v>
      </c>
      <c r="NS155">
        <v>7.3964497041420117E-4</v>
      </c>
      <c r="NT155">
        <v>1.2537612838515547E-4</v>
      </c>
      <c r="NU155">
        <v>2.014098690835851E-4</v>
      </c>
      <c r="NV155">
        <v>0</v>
      </c>
      <c r="NW155">
        <v>9.6236537122732294E-4</v>
      </c>
      <c r="NX155">
        <v>4.6350237704430064E-4</v>
      </c>
      <c r="NY155">
        <v>1.1955301810374274E-3</v>
      </c>
      <c r="NZ155">
        <v>3.2066698733365401E-4</v>
      </c>
      <c r="OA155">
        <v>7.2582446214546265E-4</v>
      </c>
      <c r="OB155">
        <v>0</v>
      </c>
      <c r="OC155">
        <v>1.4599605810643111E-4</v>
      </c>
      <c r="OD155">
        <v>2.6139770892596293E-4</v>
      </c>
      <c r="OE155">
        <v>0</v>
      </c>
      <c r="OF155">
        <v>7.2011521843494961E-4</v>
      </c>
      <c r="OG155">
        <v>2.7461682371316272E-4</v>
      </c>
      <c r="OH155">
        <v>2.805678693676E-4</v>
      </c>
      <c r="OI155">
        <v>0</v>
      </c>
      <c r="OJ155">
        <v>1.6475686006376092E-5</v>
      </c>
      <c r="OK155">
        <v>1.6968965647271768E-4</v>
      </c>
      <c r="OL155">
        <v>2.1580404992267021E-4</v>
      </c>
      <c r="OM155">
        <v>5.8676837318468533E-5</v>
      </c>
      <c r="ON155">
        <v>0</v>
      </c>
      <c r="OO155">
        <v>0</v>
      </c>
      <c r="OP155">
        <v>2.0578347271574364E-3</v>
      </c>
      <c r="OQ155">
        <v>1.4493205822243716E-2</v>
      </c>
      <c r="OR155">
        <v>2.6502217012384691E-3</v>
      </c>
      <c r="OS155">
        <v>1.1128567687876407E-3</v>
      </c>
      <c r="OT155">
        <v>2.1903748670129546E-3</v>
      </c>
      <c r="OU155">
        <v>3.6384718418264331E-3</v>
      </c>
      <c r="OV155">
        <v>1.8029545190182622E-3</v>
      </c>
      <c r="OW155">
        <v>4.3947792672423313E-3</v>
      </c>
      <c r="OX155">
        <v>7.4041665264362403E-3</v>
      </c>
      <c r="OY155">
        <v>2.3476933912431035E-4</v>
      </c>
      <c r="OZ155">
        <v>3.9091131199609088E-4</v>
      </c>
      <c r="PA155">
        <v>1.7292238836334045E-3</v>
      </c>
      <c r="PB155">
        <v>2.5696027170755685E-3</v>
      </c>
      <c r="PC155">
        <v>1.2498798192481493E-3</v>
      </c>
      <c r="PD155">
        <v>3.6438223938223937E-3</v>
      </c>
      <c r="PE155">
        <v>1.6143052278653918E-3</v>
      </c>
      <c r="PF155">
        <v>2.7897115438263681E-4</v>
      </c>
      <c r="PG155">
        <v>3.0391067436038185E-3</v>
      </c>
      <c r="PH155">
        <v>2.6910944378107679E-3</v>
      </c>
      <c r="PI155">
        <v>3.4623041634207567E-4</v>
      </c>
      <c r="PJ155">
        <v>0</v>
      </c>
      <c r="PK155">
        <v>6.616491605326276E-4</v>
      </c>
      <c r="PL155">
        <v>4.0051622090694672E-4</v>
      </c>
      <c r="PM155">
        <v>1.4309017542855508E-4</v>
      </c>
      <c r="PN155">
        <v>0</v>
      </c>
      <c r="PO155">
        <v>8.3536605740635542E-4</v>
      </c>
      <c r="PP155">
        <v>3.0874679675198371E-4</v>
      </c>
      <c r="PQ155">
        <v>5.6744743230036879E-4</v>
      </c>
      <c r="PR155">
        <v>1.2264220363511491E-4</v>
      </c>
      <c r="PS155">
        <v>0</v>
      </c>
      <c r="PT155">
        <v>1.8723669839288499E-4</v>
      </c>
      <c r="PU155">
        <v>3.3064807021762654E-4</v>
      </c>
      <c r="PV155">
        <v>2.2260869565217389E-3</v>
      </c>
      <c r="PW155">
        <v>1.7643110557100394E-3</v>
      </c>
      <c r="PX155">
        <v>1.311590084378962E-3</v>
      </c>
      <c r="PY155">
        <v>1.3229725825337206E-3</v>
      </c>
      <c r="PZ155">
        <v>3.2258807806631487E-4</v>
      </c>
      <c r="QA155">
        <v>4.1205017855507737E-4</v>
      </c>
      <c r="QB155">
        <v>6.1578350348403827E-4</v>
      </c>
      <c r="QC155">
        <v>8.2756011633130773E-4</v>
      </c>
      <c r="QD155">
        <v>3.8737644689714541E-3</v>
      </c>
      <c r="QE155">
        <v>8.7453058284891203E-4</v>
      </c>
      <c r="QF155">
        <v>1.4863115500791102E-3</v>
      </c>
      <c r="QG155">
        <v>2.0108977685521535E-3</v>
      </c>
      <c r="QH155">
        <v>4.2581067802161809E-3</v>
      </c>
      <c r="QI155">
        <v>3.868102129662313E-3</v>
      </c>
      <c r="QJ155">
        <v>7.5462206011822413E-4</v>
      </c>
      <c r="QK155">
        <v>1.6358580075249469E-4</v>
      </c>
      <c r="QL155">
        <v>1.071007818357074E-4</v>
      </c>
      <c r="QM155">
        <v>2.2337207000876521E-3</v>
      </c>
      <c r="QN155">
        <v>2.3599086099086097E-3</v>
      </c>
      <c r="QO155">
        <v>3.7916224909701883E-3</v>
      </c>
      <c r="QP155">
        <v>4.0380573072242507E-3</v>
      </c>
      <c r="QQ155">
        <v>9.509151871598967E-3</v>
      </c>
      <c r="QR155">
        <v>5.4396290351346535E-3</v>
      </c>
      <c r="QS155">
        <v>7.6937511728279225E-3</v>
      </c>
      <c r="QT155">
        <v>7.8993294755212631E-3</v>
      </c>
      <c r="QU155">
        <v>4.3097984535429082E-3</v>
      </c>
      <c r="QV155">
        <v>6.6883053014655256E-3</v>
      </c>
      <c r="QW155">
        <v>1.8919534989742422E-2</v>
      </c>
      <c r="QX155">
        <v>6.3273140907151998E-3</v>
      </c>
      <c r="QY155">
        <v>4.6309196820721044E-3</v>
      </c>
      <c r="QZ155">
        <v>1.0147487315640856E-2</v>
      </c>
      <c r="RA155">
        <v>1.2512797178933E-3</v>
      </c>
      <c r="RB155">
        <v>9.3182171144587671E-4</v>
      </c>
      <c r="RC155">
        <v>8.8864584045389298E-4</v>
      </c>
      <c r="RD155">
        <v>7.3102558589550632E-4</v>
      </c>
      <c r="RE155">
        <v>4.6145681917814541E-4</v>
      </c>
      <c r="RF155">
        <v>1.0241704219582138E-3</v>
      </c>
      <c r="RG155">
        <v>7.2101766493279081E-4</v>
      </c>
      <c r="RH155">
        <v>3.5976911520518699E-3</v>
      </c>
      <c r="RI155">
        <v>9.8071265119320039E-4</v>
      </c>
      <c r="RJ155">
        <v>6.9082160127682888E-4</v>
      </c>
      <c r="RK155">
        <v>7.9378442739277901E-4</v>
      </c>
      <c r="RL155">
        <v>5.826899465173871E-4</v>
      </c>
      <c r="RM155">
        <v>4.6278045352484445E-4</v>
      </c>
      <c r="RN155">
        <v>1.7394170206532884E-3</v>
      </c>
      <c r="RO155">
        <v>3.5821867621916468E-3</v>
      </c>
      <c r="RP155">
        <v>6.8800189200520303E-4</v>
      </c>
      <c r="RQ155">
        <v>9.4743324543258218E-5</v>
      </c>
      <c r="RR155">
        <v>3.2214013095696629E-3</v>
      </c>
      <c r="RS155">
        <v>4.449388209121246E-4</v>
      </c>
      <c r="RT155">
        <v>2.3177656738903696E-4</v>
      </c>
      <c r="RU155">
        <v>3.5527550610001341E-3</v>
      </c>
      <c r="RV155">
        <v>1.9908421262193908E-4</v>
      </c>
      <c r="RW155">
        <v>3.5383617385150676E-4</v>
      </c>
      <c r="RX155">
        <v>0</v>
      </c>
      <c r="RY155">
        <v>2.2165980182952045E-3</v>
      </c>
      <c r="RZ155">
        <v>3.6310138667167498E-3</v>
      </c>
      <c r="SA155">
        <v>3.4014167065700182E-3</v>
      </c>
      <c r="SB155">
        <v>7.1410208803450545E-5</v>
      </c>
      <c r="SC155">
        <v>1.6426304359930953E-3</v>
      </c>
      <c r="SD155">
        <v>2.3540433095927266E-3</v>
      </c>
      <c r="SE155">
        <v>5.1535765821480104E-5</v>
      </c>
      <c r="SF155">
        <v>3.4457509583494855E-4</v>
      </c>
      <c r="SG155">
        <v>1.2436420546643565E-3</v>
      </c>
      <c r="SH155">
        <v>1.9047773436866762E-3</v>
      </c>
      <c r="SI155">
        <v>9.8008220044261776E-4</v>
      </c>
      <c r="SJ155">
        <v>1.8921028357891251E-4</v>
      </c>
      <c r="SK155">
        <v>6.6071314392889869E-4</v>
      </c>
      <c r="SL155">
        <v>3.7008057182735211E-3</v>
      </c>
      <c r="SM155">
        <v>8.0956165915982217E-3</v>
      </c>
      <c r="SN155">
        <v>1.310314043398753E-3</v>
      </c>
      <c r="SO155">
        <v>7.2827318336300369E-4</v>
      </c>
      <c r="SP155">
        <v>1.2365734791358533E-3</v>
      </c>
      <c r="SQ155">
        <v>1.1484352569623888E-3</v>
      </c>
      <c r="SR155">
        <v>2.7084295887966608E-3</v>
      </c>
      <c r="SS155">
        <v>1.0259967341512406E-3</v>
      </c>
      <c r="ST155">
        <v>3.3331250130200197E-4</v>
      </c>
      <c r="SU155">
        <v>1.3485560165026685E-3</v>
      </c>
      <c r="SV155">
        <v>0</v>
      </c>
      <c r="SW155">
        <v>1.2535517299013873E-3</v>
      </c>
      <c r="SX155">
        <v>0</v>
      </c>
      <c r="SY155">
        <v>0</v>
      </c>
      <c r="SZ155">
        <v>0</v>
      </c>
      <c r="TA155">
        <v>1.8219084491004327E-3</v>
      </c>
      <c r="TB155">
        <v>4.8435532306500049E-4</v>
      </c>
      <c r="TC155">
        <v>0</v>
      </c>
      <c r="TD155">
        <v>1.4295925661186562E-3</v>
      </c>
      <c r="TE155">
        <v>1.0725777618877368E-3</v>
      </c>
      <c r="TF155">
        <v>1.0278265229380797E-3</v>
      </c>
      <c r="TG155">
        <v>0</v>
      </c>
      <c r="TH155">
        <v>9.6773117095471685E-4</v>
      </c>
      <c r="TI155">
        <v>9.2266398255326293E-4</v>
      </c>
      <c r="TJ155">
        <v>5.5366606027050546E-4</v>
      </c>
      <c r="TK155">
        <v>2.6125861336990955E-4</v>
      </c>
      <c r="TL155">
        <v>5.5958143308805017E-5</v>
      </c>
      <c r="TM155">
        <v>2.3025558369790466E-4</v>
      </c>
      <c r="TN155">
        <v>4.9333991119881603E-4</v>
      </c>
      <c r="TO155">
        <v>4.8102618920363438E-3</v>
      </c>
      <c r="TP155">
        <v>1.028353165858675E-3</v>
      </c>
      <c r="TQ155">
        <v>7.787204393622689E-4</v>
      </c>
      <c r="TR155">
        <v>7.6778379208414916E-5</v>
      </c>
      <c r="TS155">
        <v>0</v>
      </c>
      <c r="TT155">
        <v>5.7507068577179277E-4</v>
      </c>
      <c r="TU155">
        <v>1.0408860021650429E-3</v>
      </c>
      <c r="TV155">
        <v>0</v>
      </c>
      <c r="TW155">
        <v>0</v>
      </c>
      <c r="TX155">
        <v>0</v>
      </c>
      <c r="TY155">
        <v>7.6687116564417182E-5</v>
      </c>
      <c r="TZ155">
        <v>8.9702188733405098E-4</v>
      </c>
      <c r="UA155">
        <v>1.3574783482203458E-4</v>
      </c>
      <c r="UB155">
        <v>8.0036106514216939E-3</v>
      </c>
      <c r="UC155">
        <v>1.3505128298718838E-3</v>
      </c>
      <c r="UD155">
        <v>0</v>
      </c>
      <c r="UE155">
        <v>0</v>
      </c>
      <c r="UF155">
        <v>2.2137911555226454E-4</v>
      </c>
      <c r="UG155">
        <v>3.2596158668070808E-4</v>
      </c>
      <c r="UH155">
        <v>1.0492982817740637E-3</v>
      </c>
      <c r="UI155">
        <v>6.1954448145353728E-4</v>
      </c>
      <c r="UJ155">
        <v>1.3640643838389171E-3</v>
      </c>
      <c r="UK155">
        <v>5.1790069555267835E-4</v>
      </c>
      <c r="UL155">
        <v>5.9874770395477929E-4</v>
      </c>
      <c r="UM155">
        <v>4.463519313304721E-4</v>
      </c>
      <c r="UN155">
        <v>5.2098723192485344E-4</v>
      </c>
      <c r="UO155">
        <v>0</v>
      </c>
      <c r="UP155">
        <v>0</v>
      </c>
      <c r="UQ155">
        <v>2.0554984583761563E-4</v>
      </c>
      <c r="UR155">
        <v>8.4519487504562132E-4</v>
      </c>
      <c r="US155">
        <v>1.7803097739006588E-4</v>
      </c>
      <c r="UT155">
        <v>0</v>
      </c>
      <c r="UU155">
        <v>0</v>
      </c>
      <c r="UV155">
        <v>0</v>
      </c>
      <c r="UW155">
        <v>9.7943192948090103E-5</v>
      </c>
      <c r="UX155">
        <v>0</v>
      </c>
      <c r="UY155">
        <v>1.8904931824089609E-4</v>
      </c>
      <c r="UZ155">
        <v>0</v>
      </c>
      <c r="VA155">
        <v>1.4414414414414415E-4</v>
      </c>
      <c r="VB155">
        <v>0</v>
      </c>
      <c r="VC155">
        <v>6.6319594124083955E-5</v>
      </c>
      <c r="VD155">
        <v>4.761829177314646E-5</v>
      </c>
      <c r="VE155">
        <v>3.0686142138210385E-5</v>
      </c>
      <c r="VF155">
        <v>1.3122129534164401E-4</v>
      </c>
      <c r="VG155">
        <v>8.9682077036904172E-5</v>
      </c>
      <c r="VH155">
        <v>0</v>
      </c>
      <c r="VI155">
        <v>0</v>
      </c>
      <c r="VJ155">
        <v>0</v>
      </c>
      <c r="VK155">
        <v>0</v>
      </c>
      <c r="VL155">
        <v>2.6602230153627878E-4</v>
      </c>
      <c r="VM155">
        <v>0</v>
      </c>
      <c r="VN155">
        <v>0</v>
      </c>
      <c r="VO155">
        <v>0</v>
      </c>
      <c r="VP155">
        <v>1.9517399761887723E-5</v>
      </c>
      <c r="VQ155">
        <v>1.8987221599863293E-5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2.7272727272727275E-3</v>
      </c>
      <c r="WC155">
        <v>1.1523861171366593E-3</v>
      </c>
      <c r="WD155">
        <v>2.9910269192422734E-3</v>
      </c>
      <c r="WE155">
        <v>8.9181587432256293E-4</v>
      </c>
      <c r="WF155">
        <v>2.7765175573904364E-3</v>
      </c>
      <c r="WG155">
        <v>1.7920504641410703E-4</v>
      </c>
      <c r="WH155">
        <v>5.0556117290192115E-4</v>
      </c>
      <c r="WI155">
        <v>1.2379136137040383E-3</v>
      </c>
      <c r="WJ155">
        <v>6.792506792506792E-4</v>
      </c>
      <c r="WK155">
        <v>8.61280077515207E-4</v>
      </c>
      <c r="WL155">
        <v>1.6790176493752907E-2</v>
      </c>
      <c r="WM155">
        <v>1.0092669052206625E-3</v>
      </c>
      <c r="WN155">
        <v>4.1773711803162271E-5</v>
      </c>
      <c r="WO155">
        <v>0</v>
      </c>
      <c r="WP155">
        <v>1.2343647136273865E-4</v>
      </c>
      <c r="WQ155">
        <v>2.8557829604950022E-4</v>
      </c>
      <c r="WR155">
        <v>2.3622047244094488E-4</v>
      </c>
      <c r="WS155">
        <v>1.4741934429444645E-2</v>
      </c>
      <c r="WT155">
        <v>5.2910052910052907E-3</v>
      </c>
      <c r="WU155">
        <v>1.9932230416583617E-4</v>
      </c>
      <c r="WV155">
        <v>8.6150147399753855E-3</v>
      </c>
      <c r="WW155">
        <v>6.7870632672332391E-4</v>
      </c>
      <c r="WX155">
        <v>0</v>
      </c>
      <c r="WY155">
        <v>3.571683691692264E-5</v>
      </c>
      <c r="WZ155">
        <v>1.1015237745548008E-4</v>
      </c>
      <c r="XA155">
        <v>0</v>
      </c>
      <c r="XB155">
        <v>6.1595318755774562E-4</v>
      </c>
      <c r="XC155">
        <v>3.9034599604670866E-4</v>
      </c>
      <c r="XD155">
        <v>9.6852300242130745E-5</v>
      </c>
      <c r="XE155">
        <v>6.2372088490400546E-4</v>
      </c>
      <c r="XF155">
        <v>2.0748167712486472E-4</v>
      </c>
      <c r="XG155">
        <v>6.6137566137566134E-4</v>
      </c>
      <c r="XH155">
        <v>0</v>
      </c>
      <c r="XI155">
        <v>3.6842590034079397E-4</v>
      </c>
      <c r="XJ155">
        <v>2.4735331948154744E-5</v>
      </c>
      <c r="XK155">
        <v>0</v>
      </c>
      <c r="XL155">
        <v>7.6507901179612736E-5</v>
      </c>
      <c r="XM155">
        <v>3.2211997895482806E-4</v>
      </c>
      <c r="XN155">
        <v>5.0173010380622841E-4</v>
      </c>
      <c r="XO155">
        <v>7.3046018991964939E-4</v>
      </c>
      <c r="XP155">
        <v>2.1273427361882273E-5</v>
      </c>
      <c r="XQ155">
        <v>2.8240942306108282E-4</v>
      </c>
      <c r="XR155">
        <v>1.1272934234801472E-4</v>
      </c>
      <c r="XS155">
        <v>0</v>
      </c>
      <c r="XT155">
        <v>3.3870471107461768E-3</v>
      </c>
      <c r="XU155">
        <v>2.6083517319755887E-3</v>
      </c>
      <c r="XV155">
        <v>2.1835332479329218E-4</v>
      </c>
      <c r="XW155">
        <v>2.5050484394570691E-4</v>
      </c>
    </row>
    <row r="156" spans="1:647" x14ac:dyDescent="0.25">
      <c r="A156" t="s">
        <v>800</v>
      </c>
      <c r="B156">
        <v>155</v>
      </c>
      <c r="C156" t="s">
        <v>1256</v>
      </c>
      <c r="D156">
        <v>5.6766684157801839E-3</v>
      </c>
      <c r="E156">
        <v>1.4613245559275865E-3</v>
      </c>
      <c r="F156">
        <v>1.3397206885352388E-3</v>
      </c>
      <c r="G156">
        <v>7.8942353933960643E-4</v>
      </c>
      <c r="H156">
        <v>3.7053505261597744E-5</v>
      </c>
      <c r="I156">
        <v>7.4986609534011782E-4</v>
      </c>
      <c r="J156">
        <v>2.1233927096850301E-4</v>
      </c>
      <c r="K156">
        <v>2.3456778539862451E-4</v>
      </c>
      <c r="L156">
        <v>4.7652053370299773E-4</v>
      </c>
      <c r="M156">
        <v>6.4038056902387703E-4</v>
      </c>
      <c r="N156">
        <v>0</v>
      </c>
      <c r="O156">
        <v>2.0275887239032435E-4</v>
      </c>
      <c r="P156">
        <v>1.3266612358896776E-3</v>
      </c>
      <c r="Q156">
        <v>1.5003188177487717E-4</v>
      </c>
      <c r="R156">
        <v>0</v>
      </c>
      <c r="S156">
        <v>2.0656631809495181E-2</v>
      </c>
      <c r="T156">
        <v>4.4838154781135665E-3</v>
      </c>
      <c r="U156">
        <v>7.3558293161935363E-4</v>
      </c>
      <c r="V156">
        <v>5.1715139725767422E-3</v>
      </c>
      <c r="W156">
        <v>4.0078821682642532E-4</v>
      </c>
      <c r="X156">
        <v>1.3868218103098363E-3</v>
      </c>
      <c r="Y156">
        <v>1.3907306187134125E-3</v>
      </c>
      <c r="Z156">
        <v>9.0341037416246327E-4</v>
      </c>
      <c r="AA156">
        <v>2.1789312450111102E-3</v>
      </c>
      <c r="AB156">
        <v>0</v>
      </c>
      <c r="AC156">
        <v>0</v>
      </c>
      <c r="AD156">
        <v>1.7921146953405018E-3</v>
      </c>
      <c r="AE156">
        <v>1.6119832353743522E-3</v>
      </c>
      <c r="AF156">
        <v>3.2097467031803808E-4</v>
      </c>
      <c r="AG156">
        <v>7.8602757384729061E-5</v>
      </c>
      <c r="AH156">
        <v>2.0832429148040449E-3</v>
      </c>
      <c r="AI156">
        <v>5.6127625585562248E-4</v>
      </c>
      <c r="AJ156">
        <v>6.9789634102918345E-4</v>
      </c>
      <c r="AK156">
        <v>1.2387791741472172E-3</v>
      </c>
      <c r="AL156">
        <v>2.0192841637639456E-3</v>
      </c>
      <c r="AM156">
        <v>2.6692426977146199E-4</v>
      </c>
      <c r="AN156">
        <v>9.9115732193178516E-4</v>
      </c>
      <c r="AO156">
        <v>9.9568536342515762E-5</v>
      </c>
      <c r="AP156">
        <v>1.4749987708343576E-4</v>
      </c>
      <c r="AQ156">
        <v>1.2237011592958352E-3</v>
      </c>
      <c r="AR156">
        <v>3.4604372475776938E-3</v>
      </c>
      <c r="AS156">
        <v>1.7870134273222345E-3</v>
      </c>
      <c r="AT156">
        <v>3.3785426085265664E-3</v>
      </c>
      <c r="AU156">
        <v>1.3829603329742956E-3</v>
      </c>
      <c r="AV156">
        <v>4.8864787557356534E-3</v>
      </c>
      <c r="AW156">
        <v>2.4991255004080996E-2</v>
      </c>
      <c r="AX156">
        <v>2.235410855035291E-2</v>
      </c>
      <c r="AY156">
        <v>2.8336032003047911E-3</v>
      </c>
      <c r="AZ156">
        <v>3.2896275393274194E-3</v>
      </c>
      <c r="BA156">
        <v>5.3082782599463862E-5</v>
      </c>
      <c r="BB156">
        <v>2.2519141270079568E-4</v>
      </c>
      <c r="BC156">
        <v>4.2247807170935747E-3</v>
      </c>
      <c r="BD156">
        <v>4.1176242085227055E-3</v>
      </c>
      <c r="BE156">
        <v>1.1823937752688993E-3</v>
      </c>
      <c r="BF156">
        <v>2.2534634738483904E-2</v>
      </c>
      <c r="BG156">
        <v>2.6676625940351065E-4</v>
      </c>
      <c r="BH156">
        <v>1.8087601108103562E-4</v>
      </c>
      <c r="BI156">
        <v>1.7745858913471562E-2</v>
      </c>
      <c r="BJ156">
        <v>2.950894383046599E-2</v>
      </c>
      <c r="BK156">
        <v>1.528613738415974E-3</v>
      </c>
      <c r="BL156">
        <v>1.9380644097150633E-3</v>
      </c>
      <c r="BM156">
        <v>1.5094761558673898E-3</v>
      </c>
      <c r="BN156">
        <v>3.7369207772795218E-4</v>
      </c>
      <c r="BO156">
        <v>3.3149330527650864E-4</v>
      </c>
      <c r="BP156">
        <v>3.617994402348283E-3</v>
      </c>
      <c r="BQ156">
        <v>1.0764630499786416E-3</v>
      </c>
      <c r="BR156">
        <v>1.5346377754424595E-3</v>
      </c>
      <c r="BS156">
        <v>4.8387096774193551E-3</v>
      </c>
      <c r="BT156">
        <v>5.1627857970709089E-3</v>
      </c>
      <c r="BU156">
        <v>4.4863167339614175E-4</v>
      </c>
      <c r="BV156">
        <v>5.4469197668718342E-4</v>
      </c>
      <c r="BW156">
        <v>0</v>
      </c>
      <c r="BX156">
        <v>6.0946893093608888E-3</v>
      </c>
      <c r="BY156">
        <v>8.5728693898134145E-3</v>
      </c>
      <c r="BZ156">
        <v>7.7463834072467411E-5</v>
      </c>
      <c r="CA156">
        <v>5.812022583859183E-4</v>
      </c>
      <c r="CB156">
        <v>1.9709687891295274E-3</v>
      </c>
      <c r="CC156">
        <v>4.1151175030017086E-3</v>
      </c>
      <c r="CD156">
        <v>0</v>
      </c>
      <c r="CE156">
        <v>5.4914881933003843E-5</v>
      </c>
      <c r="CF156">
        <v>3.2030749519538755E-4</v>
      </c>
      <c r="CG156">
        <v>1.1387495106935696E-3</v>
      </c>
      <c r="CH156">
        <v>9.7119161938018332E-3</v>
      </c>
      <c r="CI156">
        <v>8.2949638998871308E-3</v>
      </c>
      <c r="CJ156">
        <v>6.6666666666666671E-3</v>
      </c>
      <c r="CK156">
        <v>7.8594039951970316E-3</v>
      </c>
      <c r="CL156">
        <v>1.8757327080890972E-2</v>
      </c>
      <c r="CM156">
        <v>2.0854158767364102E-3</v>
      </c>
      <c r="CN156">
        <v>6.4302012030699029E-3</v>
      </c>
      <c r="CO156">
        <v>1.5677286270914508E-2</v>
      </c>
      <c r="CP156">
        <v>8.5376532399299467E-3</v>
      </c>
      <c r="CQ156">
        <v>1.019416893536897E-2</v>
      </c>
      <c r="CR156">
        <v>8.7836248137400982E-3</v>
      </c>
      <c r="CS156">
        <v>7.3410091955799399E-4</v>
      </c>
      <c r="CT156">
        <v>1.2457178449081284E-2</v>
      </c>
      <c r="CU156">
        <v>8.6609272897002383E-3</v>
      </c>
      <c r="CV156">
        <v>5.0731794917841426E-3</v>
      </c>
      <c r="CW156">
        <v>6.7141403865717195E-3</v>
      </c>
      <c r="CX156">
        <v>1.4068780705672175E-2</v>
      </c>
      <c r="CY156">
        <v>1.1424319355685896E-2</v>
      </c>
      <c r="CZ156" s="3">
        <v>4.013525898302942E-3</v>
      </c>
      <c r="DA156">
        <v>6.3060753652909507E-3</v>
      </c>
      <c r="DB156">
        <v>0</v>
      </c>
      <c r="DC156">
        <v>3.114327410594731E-3</v>
      </c>
      <c r="DD156">
        <v>0</v>
      </c>
      <c r="DE156">
        <v>0</v>
      </c>
      <c r="DF156">
        <v>7.0731362286037625E-3</v>
      </c>
      <c r="DG156">
        <v>0</v>
      </c>
      <c r="DH156">
        <v>0</v>
      </c>
      <c r="DI156">
        <v>0</v>
      </c>
      <c r="DJ156">
        <v>0</v>
      </c>
      <c r="DK156">
        <v>5.2952579074275448E-3</v>
      </c>
      <c r="DL156">
        <v>2.0276594412258031E-3</v>
      </c>
      <c r="DM156">
        <v>8.7412587412587413E-5</v>
      </c>
      <c r="DN156">
        <v>2.0483891023082008E-3</v>
      </c>
      <c r="DO156">
        <v>5.2374713949160266E-3</v>
      </c>
      <c r="DP156">
        <v>2.2640111826620949E-3</v>
      </c>
      <c r="DQ156">
        <v>1.668806161745828E-3</v>
      </c>
      <c r="DR156">
        <v>3.845681790287608E-3</v>
      </c>
      <c r="DS156">
        <v>6.9820242749108041E-3</v>
      </c>
      <c r="DT156">
        <v>2.2635765628890958E-3</v>
      </c>
      <c r="DU156">
        <v>4.7357806854643459E-4</v>
      </c>
      <c r="DV156">
        <v>2.1492461835076961E-3</v>
      </c>
      <c r="DW156">
        <v>3.2427709729993112E-3</v>
      </c>
      <c r="DX156">
        <v>0</v>
      </c>
      <c r="DY156">
        <v>5.2478287108708767E-4</v>
      </c>
      <c r="DZ156">
        <v>0</v>
      </c>
      <c r="EA156">
        <v>2.3933751376190704E-4</v>
      </c>
      <c r="EB156">
        <v>0</v>
      </c>
      <c r="EC156">
        <v>6.4041555854020831E-4</v>
      </c>
      <c r="ED156">
        <v>1.5102305943488145E-3</v>
      </c>
      <c r="EE156">
        <v>7.0688804866020057E-4</v>
      </c>
      <c r="EF156" s="2">
        <v>3.460308229136377E-3</v>
      </c>
      <c r="EG156" s="2">
        <v>9.3082011901200095E-4</v>
      </c>
      <c r="EH156" s="2">
        <v>2.5260079103931929E-3</v>
      </c>
      <c r="EI156" s="2">
        <v>1.3296988232165414E-4</v>
      </c>
      <c r="EJ156">
        <v>5.6514981904337526E-4</v>
      </c>
      <c r="EK156">
        <v>1.9384967838576085E-4</v>
      </c>
      <c r="EL156">
        <v>3.4228991956186887E-5</v>
      </c>
      <c r="EM156">
        <v>1.1960369155177709E-3</v>
      </c>
      <c r="EN156">
        <v>1.7313142572543253E-3</v>
      </c>
      <c r="EO156">
        <v>7.1271219385771677E-4</v>
      </c>
      <c r="EP156">
        <v>1.3547076089410702E-3</v>
      </c>
      <c r="EQ156">
        <v>4.3638902627061939E-4</v>
      </c>
      <c r="ER156">
        <v>0</v>
      </c>
      <c r="ES156">
        <v>0</v>
      </c>
      <c r="ET156">
        <v>1.0961406713861613E-3</v>
      </c>
      <c r="EU156">
        <v>3.5093876118617302E-5</v>
      </c>
      <c r="EV156">
        <v>0</v>
      </c>
      <c r="EW156">
        <v>2.1180270577956633E-4</v>
      </c>
      <c r="EX156">
        <v>1.0212021007586073E-3</v>
      </c>
      <c r="EY156">
        <v>3.0758189367919209E-4</v>
      </c>
      <c r="EZ156">
        <v>1.871410992616899E-3</v>
      </c>
      <c r="FA156">
        <v>1.5131916139897005E-3</v>
      </c>
      <c r="FB156">
        <v>3.1139860436807314E-3</v>
      </c>
      <c r="FC156">
        <v>6.3234185373446509E-4</v>
      </c>
      <c r="FD156">
        <v>3.1366140383246792E-3</v>
      </c>
      <c r="FE156">
        <v>2.7332984078536774E-3</v>
      </c>
      <c r="FF156">
        <v>1.8504204436324456E-3</v>
      </c>
      <c r="FG156">
        <v>3.826974370868607E-3</v>
      </c>
      <c r="FH156">
        <v>4.1597337770382697E-4</v>
      </c>
      <c r="FI156">
        <v>1.0168853817641945E-4</v>
      </c>
      <c r="FJ156">
        <v>3.3093015010046095E-3</v>
      </c>
      <c r="FK156">
        <v>0</v>
      </c>
      <c r="FL156">
        <v>2.0338710002215108E-3</v>
      </c>
      <c r="FM156">
        <v>2.2437160789545497E-3</v>
      </c>
      <c r="FN156">
        <v>2.5469691067629523E-3</v>
      </c>
      <c r="FO156">
        <v>1.6002844950213372E-4</v>
      </c>
      <c r="FP156">
        <v>1.5665657692103447E-3</v>
      </c>
      <c r="FQ156">
        <v>2.6900468267410582E-3</v>
      </c>
      <c r="FR156">
        <v>1.2078280314035288E-3</v>
      </c>
      <c r="FS156">
        <v>0</v>
      </c>
      <c r="FT156">
        <v>7.9038887132469181E-5</v>
      </c>
      <c r="FU156">
        <v>9.6655712352600032E-5</v>
      </c>
      <c r="FV156">
        <v>0</v>
      </c>
      <c r="FW156">
        <v>3.0397446614484385E-4</v>
      </c>
      <c r="FX156">
        <v>1.862376778088174E-3</v>
      </c>
      <c r="FY156">
        <v>7.5700794483585668E-3</v>
      </c>
      <c r="FZ156">
        <v>2.2070121525352704E-3</v>
      </c>
      <c r="GA156">
        <v>1.2747153135799672E-3</v>
      </c>
      <c r="GB156">
        <v>1.1852575403821413E-3</v>
      </c>
      <c r="GC156">
        <v>3.8851560245682015E-3</v>
      </c>
      <c r="GD156">
        <v>1.8446943078004217E-3</v>
      </c>
      <c r="GE156" s="1">
        <v>1.849806736609608E-3</v>
      </c>
      <c r="GF156">
        <v>8.763204016863247E-4</v>
      </c>
      <c r="GG156">
        <v>2.7886351688038583E-3</v>
      </c>
      <c r="GH156">
        <v>1.3450803685520211E-4</v>
      </c>
      <c r="GI156">
        <v>2.8836726454812851E-3</v>
      </c>
      <c r="GJ156">
        <v>3.4756458292250049E-3</v>
      </c>
      <c r="GK156">
        <v>1.5750925366865302E-3</v>
      </c>
      <c r="GL156">
        <v>9.0031511028860101E-4</v>
      </c>
      <c r="GM156" s="1">
        <v>1.6269584791281286E-3</v>
      </c>
      <c r="GN156" s="1">
        <v>5.0126405718769074E-4</v>
      </c>
      <c r="GO156">
        <v>1.6521939598862676E-3</v>
      </c>
      <c r="GP156">
        <v>1.6619183285849952E-3</v>
      </c>
      <c r="GQ156">
        <v>0</v>
      </c>
      <c r="GR156">
        <v>1.7613842407915867E-3</v>
      </c>
      <c r="GS156">
        <v>1.6008473658237143E-3</v>
      </c>
      <c r="GT156">
        <v>1.9252494073095834E-3</v>
      </c>
      <c r="GU156">
        <v>1.5603799185888738E-3</v>
      </c>
      <c r="GV156">
        <v>3.5076279665875953E-3</v>
      </c>
      <c r="GW156">
        <v>7.581390601991573E-4</v>
      </c>
      <c r="GX156">
        <v>6.1823802163833079E-4</v>
      </c>
      <c r="GY156">
        <v>2.2402301075863597E-3</v>
      </c>
      <c r="GZ156" s="1">
        <v>2.1039603960396041E-3</v>
      </c>
      <c r="HA156">
        <v>1.9704706927175845E-3</v>
      </c>
      <c r="HB156">
        <v>2.0087157837396161E-3</v>
      </c>
      <c r="HC156">
        <v>2.3918122149293583E-3</v>
      </c>
      <c r="HD156">
        <v>1.200192030724916E-3</v>
      </c>
      <c r="HE156">
        <v>1.460013074743953E-3</v>
      </c>
      <c r="HF156">
        <v>2.4847223154925795E-3</v>
      </c>
      <c r="HG156">
        <v>1.9515692209654293E-3</v>
      </c>
      <c r="HH156">
        <v>1.5349194167306216E-3</v>
      </c>
      <c r="HI156">
        <v>5.122112211221122E-3</v>
      </c>
      <c r="HJ156">
        <v>1.7522340984755564E-3</v>
      </c>
      <c r="HK156">
        <v>1.2353304508956147E-3</v>
      </c>
      <c r="HL156">
        <v>0</v>
      </c>
      <c r="HM156">
        <v>1.1408579251597202E-3</v>
      </c>
      <c r="HN156">
        <v>8.9313624793462237E-5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8.4294974275499234E-4</v>
      </c>
      <c r="HU156">
        <v>1.5395273650989146E-4</v>
      </c>
      <c r="HV156">
        <v>7.0142623334112691E-4</v>
      </c>
      <c r="HW156">
        <v>2.4454826033427218E-3</v>
      </c>
      <c r="HX156">
        <v>2.9446407538280328E-4</v>
      </c>
      <c r="HY156">
        <v>1.5140852579276225E-3</v>
      </c>
      <c r="HZ156">
        <v>1.8063375545264129E-3</v>
      </c>
      <c r="IA156">
        <v>2.1023692083771326E-3</v>
      </c>
      <c r="IB156">
        <v>2.3016725487187356E-4</v>
      </c>
      <c r="IC156">
        <v>5.7351781489712521E-4</v>
      </c>
      <c r="ID156">
        <v>1.0160427807486632E-3</v>
      </c>
      <c r="IE156">
        <v>1.7052515968669615E-3</v>
      </c>
      <c r="IF156">
        <v>1.8662312127170327E-3</v>
      </c>
      <c r="IG156">
        <v>1.5687641624542443E-3</v>
      </c>
      <c r="IH156">
        <v>2.2452722787932454E-3</v>
      </c>
      <c r="II156">
        <v>8.6814975583288123E-4</v>
      </c>
      <c r="IJ156">
        <v>1.2552857836074666E-4</v>
      </c>
      <c r="IK156">
        <v>2.2474484153316271E-3</v>
      </c>
      <c r="IL156">
        <v>1.7937515819128214E-3</v>
      </c>
      <c r="IM156">
        <v>2.8533780773350777E-3</v>
      </c>
      <c r="IN156">
        <v>2.8682382893697933E-3</v>
      </c>
      <c r="IO156">
        <v>1.1297985399526562E-3</v>
      </c>
      <c r="IP156">
        <v>5.7110503901730547E-4</v>
      </c>
      <c r="IQ156">
        <v>5.9980693714210733E-4</v>
      </c>
      <c r="IR156">
        <v>9.590917987864553E-4</v>
      </c>
      <c r="IS156">
        <v>1.3200649878147847E-3</v>
      </c>
      <c r="IT156">
        <v>3.5215731571607668E-4</v>
      </c>
      <c r="IU156">
        <v>4.7218500867502692E-4</v>
      </c>
      <c r="IV156">
        <v>2.5951821207217658E-4</v>
      </c>
      <c r="IW156">
        <v>1.020135126095391E-3</v>
      </c>
      <c r="IX156">
        <v>1.5187566445603199E-4</v>
      </c>
      <c r="IY156">
        <v>1.6142050040355124E-3</v>
      </c>
      <c r="IZ156">
        <v>4.4195447868869506E-4</v>
      </c>
      <c r="JA156">
        <v>2.2974069933068877E-4</v>
      </c>
      <c r="JB156">
        <v>3.505156829213889E-4</v>
      </c>
      <c r="JC156">
        <v>1.4660997247782103E-3</v>
      </c>
      <c r="JD156">
        <v>2.7433713290262402E-5</v>
      </c>
      <c r="JE156">
        <v>4.2658181147389783E-4</v>
      </c>
      <c r="JF156">
        <v>4.802726928847388E-4</v>
      </c>
      <c r="JG156">
        <v>4.3472020013533745E-3</v>
      </c>
      <c r="JH156">
        <v>2.6153114598193058E-3</v>
      </c>
      <c r="JI156">
        <v>1.0532133516004483E-2</v>
      </c>
      <c r="JJ156">
        <v>6.949380584890333E-3</v>
      </c>
      <c r="JK156">
        <v>2.4538817125329417E-3</v>
      </c>
      <c r="JL156">
        <v>2.4541691306918982E-3</v>
      </c>
      <c r="JM156">
        <v>1.6241909884127336E-3</v>
      </c>
      <c r="JN156">
        <v>3.0338308630605895E-3</v>
      </c>
      <c r="JO156">
        <v>3.5537733203293413E-3</v>
      </c>
      <c r="JP156">
        <v>2.301752819647204E-4</v>
      </c>
      <c r="JQ156">
        <v>0</v>
      </c>
      <c r="JR156">
        <v>0</v>
      </c>
      <c r="JS156">
        <v>0</v>
      </c>
      <c r="JT156">
        <v>0</v>
      </c>
      <c r="JU156">
        <v>9.7032738846086663E-5</v>
      </c>
      <c r="JV156">
        <v>8.7254178132760592E-4</v>
      </c>
      <c r="JW156">
        <v>2.7677496991576414E-3</v>
      </c>
      <c r="JX156">
        <v>1.1039355301650383E-4</v>
      </c>
      <c r="JY156">
        <v>0</v>
      </c>
      <c r="JZ156">
        <v>2.0574955706692576E-4</v>
      </c>
      <c r="KA156">
        <v>0</v>
      </c>
      <c r="KB156">
        <v>1.9155156769835669E-3</v>
      </c>
      <c r="KC156">
        <v>1.0615711252653928E-3</v>
      </c>
      <c r="KD156">
        <v>1.0203478055128357E-3</v>
      </c>
      <c r="KE156">
        <v>1.7313875834776156E-3</v>
      </c>
      <c r="KF156">
        <v>9.1734703238235019E-5</v>
      </c>
      <c r="KG156">
        <v>1.0683208408718877E-3</v>
      </c>
      <c r="KH156">
        <v>6.3107408809794276E-5</v>
      </c>
      <c r="KI156">
        <v>0</v>
      </c>
      <c r="KJ156">
        <v>3.6435513695198709E-5</v>
      </c>
      <c r="KK156">
        <v>2.9849672732503774E-3</v>
      </c>
      <c r="KL156">
        <v>1.9166523899263319E-3</v>
      </c>
      <c r="KM156">
        <v>3.045320420670349E-4</v>
      </c>
      <c r="KN156">
        <v>1.7513748292409542E-4</v>
      </c>
      <c r="KO156">
        <v>2.2526771766446054E-3</v>
      </c>
      <c r="KP156">
        <v>1.4156042944456933E-3</v>
      </c>
      <c r="KQ156">
        <v>8.0207515614867404E-4</v>
      </c>
      <c r="KR156">
        <v>3.1037619735645103E-3</v>
      </c>
      <c r="KS156">
        <v>0</v>
      </c>
      <c r="KT156">
        <v>2.183465705941756E-4</v>
      </c>
      <c r="KU156">
        <v>2.3988337977229532E-3</v>
      </c>
      <c r="KV156">
        <v>2.4854402297651412E-3</v>
      </c>
      <c r="KW156">
        <v>3.9433157245931459E-4</v>
      </c>
      <c r="KX156">
        <v>7.403751233958539E-4</v>
      </c>
      <c r="KY156">
        <v>7.2062179366195979E-4</v>
      </c>
      <c r="KZ156">
        <v>8.1625249410484314E-4</v>
      </c>
      <c r="LA156">
        <v>2.4747337665447927E-2</v>
      </c>
      <c r="LB156">
        <v>3.6259964570416296E-3</v>
      </c>
      <c r="LC156">
        <v>1.2406108316603884E-3</v>
      </c>
      <c r="LD156">
        <v>4.2786757714582072E-3</v>
      </c>
      <c r="LE156">
        <v>1.0732492621411322E-3</v>
      </c>
      <c r="LF156">
        <v>2.7992314837199244E-4</v>
      </c>
      <c r="LG156">
        <v>2.6975627520535195E-4</v>
      </c>
      <c r="LH156">
        <v>0</v>
      </c>
      <c r="LI156">
        <v>0</v>
      </c>
      <c r="LJ156">
        <v>0</v>
      </c>
      <c r="LK156">
        <v>0</v>
      </c>
      <c r="LL156">
        <v>7.4141475415360765E-4</v>
      </c>
      <c r="LM156">
        <v>8.1416649704864645E-4</v>
      </c>
      <c r="LN156">
        <v>0</v>
      </c>
      <c r="LO156">
        <v>3.573490200390335E-4</v>
      </c>
      <c r="LP156">
        <v>2.3347211953772521E-4</v>
      </c>
      <c r="LQ156">
        <v>2.7260855370551747E-3</v>
      </c>
      <c r="LR156">
        <v>1.3793103448275862E-2</v>
      </c>
      <c r="LS156">
        <v>4.5026745209560569E-3</v>
      </c>
      <c r="LT156">
        <v>3.0367446097783178E-3</v>
      </c>
      <c r="LU156">
        <v>0</v>
      </c>
      <c r="LV156">
        <v>1.1757789535567313E-3</v>
      </c>
      <c r="LW156">
        <v>0</v>
      </c>
      <c r="LX156">
        <v>1.397624039133473E-3</v>
      </c>
      <c r="LY156">
        <v>4.038402925937214E-3</v>
      </c>
      <c r="LZ156">
        <v>4.2589059935229136E-3</v>
      </c>
      <c r="MA156">
        <v>1.2468349574157906E-3</v>
      </c>
      <c r="MB156">
        <v>3.1404502726674732E-3</v>
      </c>
      <c r="MC156">
        <v>2.4805653710247351E-2</v>
      </c>
      <c r="MD156">
        <v>1.1973558391884588E-2</v>
      </c>
      <c r="ME156">
        <v>1.5924807636115711E-2</v>
      </c>
      <c r="MF156">
        <v>3.5419571197106148E-3</v>
      </c>
      <c r="MG156">
        <v>4.662004662004662E-4</v>
      </c>
      <c r="MH156">
        <v>1.1884656283230124E-3</v>
      </c>
      <c r="MI156">
        <v>2.558017690387401E-3</v>
      </c>
      <c r="MJ156">
        <v>3.8936885049196061E-2</v>
      </c>
      <c r="MK156">
        <v>4.6663555762949138E-4</v>
      </c>
      <c r="ML156">
        <v>0</v>
      </c>
      <c r="MM156">
        <v>4.957018259396373E-3</v>
      </c>
      <c r="MN156">
        <v>1.118421052631579E-2</v>
      </c>
      <c r="MO156">
        <v>1.0283702981213689E-2</v>
      </c>
      <c r="MP156" s="3">
        <v>1.441913812878912E-2</v>
      </c>
      <c r="MQ156" s="3">
        <v>1.2688018008799755E-2</v>
      </c>
      <c r="MR156">
        <v>1.1108757560780438E-2</v>
      </c>
      <c r="MS156">
        <v>3.3518508626675927E-3</v>
      </c>
      <c r="MT156">
        <v>5.5793928566198548E-3</v>
      </c>
      <c r="MU156">
        <v>7.4211502782931356E-3</v>
      </c>
      <c r="MV156">
        <v>1.0311370925181668E-2</v>
      </c>
      <c r="MW156">
        <v>3.7369207772795215E-3</v>
      </c>
      <c r="MX156">
        <v>2.0092425155716296E-4</v>
      </c>
      <c r="MY156">
        <v>2.9103608847497089E-4</v>
      </c>
      <c r="MZ156">
        <v>1.0249402118209772E-3</v>
      </c>
      <c r="NA156">
        <v>4.2863899728035944E-3</v>
      </c>
      <c r="NB156">
        <v>0</v>
      </c>
      <c r="NC156">
        <v>0</v>
      </c>
      <c r="ND156">
        <v>1.3195223329154845E-4</v>
      </c>
      <c r="NE156">
        <v>5.8275058275058279E-3</v>
      </c>
      <c r="NF156">
        <v>8.139387002416381E-3</v>
      </c>
      <c r="NG156">
        <v>7.4903429479009388E-3</v>
      </c>
      <c r="NH156">
        <v>3.1426775612822125E-4</v>
      </c>
      <c r="NI156">
        <v>3.8376666986472224E-4</v>
      </c>
      <c r="NJ156">
        <v>1.7437591776798826E-3</v>
      </c>
      <c r="NK156">
        <v>2.3758612497030173E-3</v>
      </c>
      <c r="NL156">
        <v>7.9111837767991354E-4</v>
      </c>
      <c r="NM156">
        <v>8.4697910784867312E-4</v>
      </c>
      <c r="NN156">
        <v>2.8359027623793575E-3</v>
      </c>
      <c r="NO156">
        <v>2.3269809428284856E-3</v>
      </c>
      <c r="NP156">
        <v>4.387247733255338E-4</v>
      </c>
      <c r="NQ156">
        <v>2.6838432635534085E-4</v>
      </c>
      <c r="NR156">
        <v>6.0670949321912915E-4</v>
      </c>
      <c r="NS156">
        <v>9.5097210481825869E-4</v>
      </c>
      <c r="NT156">
        <v>5.0150451354062187E-4</v>
      </c>
      <c r="NU156">
        <v>0</v>
      </c>
      <c r="NV156">
        <v>7.0302299889524959E-4</v>
      </c>
      <c r="NW156">
        <v>7.7808264056677175E-4</v>
      </c>
      <c r="NX156">
        <v>4.0822227702984277E-4</v>
      </c>
      <c r="NY156">
        <v>9.6374371736690577E-4</v>
      </c>
      <c r="NZ156">
        <v>0</v>
      </c>
      <c r="OA156">
        <v>6.9480632273753696E-4</v>
      </c>
      <c r="OB156">
        <v>0</v>
      </c>
      <c r="OC156">
        <v>2.4332676351071856E-5</v>
      </c>
      <c r="OD156">
        <v>9.2258014915045744E-5</v>
      </c>
      <c r="OE156">
        <v>0</v>
      </c>
      <c r="OF156">
        <v>8.8014082253160507E-4</v>
      </c>
      <c r="OG156">
        <v>2.5745327223109004E-4</v>
      </c>
      <c r="OH156">
        <v>0</v>
      </c>
      <c r="OI156">
        <v>0</v>
      </c>
      <c r="OJ156">
        <v>4.1189215015940228E-5</v>
      </c>
      <c r="OK156">
        <v>7.5417625098985635E-5</v>
      </c>
      <c r="OL156">
        <v>1.4386936661511349E-4</v>
      </c>
      <c r="OM156">
        <v>8.8015255977702797E-5</v>
      </c>
      <c r="ON156">
        <v>0</v>
      </c>
      <c r="OO156">
        <v>0</v>
      </c>
      <c r="OP156">
        <v>2.213368747233289E-3</v>
      </c>
      <c r="OQ156">
        <v>1.4040780667405108E-2</v>
      </c>
      <c r="OR156">
        <v>3.5166403343356608E-3</v>
      </c>
      <c r="OS156">
        <v>1.0473946059177796E-3</v>
      </c>
      <c r="OT156">
        <v>2.2842480755992239E-3</v>
      </c>
      <c r="OU156">
        <v>4.0183123088302916E-3</v>
      </c>
      <c r="OV156">
        <v>1.6478616571672289E-3</v>
      </c>
      <c r="OW156">
        <v>4.3726949493164908E-3</v>
      </c>
      <c r="OX156">
        <v>7.6565812943829303E-3</v>
      </c>
      <c r="OY156">
        <v>0</v>
      </c>
      <c r="OZ156">
        <v>6.8409479599315908E-4</v>
      </c>
      <c r="PA156">
        <v>3.0176652086935881E-3</v>
      </c>
      <c r="PB156">
        <v>3.0611788890378515E-3</v>
      </c>
      <c r="PC156">
        <v>8.1722911258532837E-4</v>
      </c>
      <c r="PD156">
        <v>4.2953667953667951E-3</v>
      </c>
      <c r="PE156">
        <v>1.1175959269837327E-3</v>
      </c>
      <c r="PF156">
        <v>1.1158846175305474E-4</v>
      </c>
      <c r="PG156">
        <v>3.480915212938294E-3</v>
      </c>
      <c r="PH156">
        <v>3.5108980413822602E-3</v>
      </c>
      <c r="PI156">
        <v>2.2504977062234917E-4</v>
      </c>
      <c r="PJ156">
        <v>0</v>
      </c>
      <c r="PK156">
        <v>7.9949273564359168E-4</v>
      </c>
      <c r="PL156">
        <v>2.6701081393796448E-4</v>
      </c>
      <c r="PM156">
        <v>5.723607017142203E-5</v>
      </c>
      <c r="PN156">
        <v>0</v>
      </c>
      <c r="PO156">
        <v>8.3536605740635542E-4</v>
      </c>
      <c r="PP156">
        <v>5.8661891382876907E-4</v>
      </c>
      <c r="PQ156">
        <v>5.9897228965038931E-4</v>
      </c>
      <c r="PR156">
        <v>2.9434128872427582E-4</v>
      </c>
      <c r="PS156">
        <v>2.575787596592035E-4</v>
      </c>
      <c r="PT156">
        <v>4.6809174598221254E-4</v>
      </c>
      <c r="PU156">
        <v>3.0058915474329688E-4</v>
      </c>
      <c r="PV156">
        <v>1.7739130434782609E-3</v>
      </c>
      <c r="PW156">
        <v>2.3971617604755971E-3</v>
      </c>
      <c r="PX156">
        <v>8.743933895859747E-4</v>
      </c>
      <c r="PY156">
        <v>8.6677514028071345E-4</v>
      </c>
      <c r="PZ156">
        <v>4.8388211709947236E-4</v>
      </c>
      <c r="QA156">
        <v>4.8072520831425695E-4</v>
      </c>
      <c r="QB156">
        <v>9.3988008426511098E-4</v>
      </c>
      <c r="QC156">
        <v>4.0195777078949233E-4</v>
      </c>
      <c r="QD156">
        <v>3.5816949256759871E-3</v>
      </c>
      <c r="QE156">
        <v>9.4655074849529298E-4</v>
      </c>
      <c r="QF156">
        <v>1.4863115500791102E-3</v>
      </c>
      <c r="QG156">
        <v>3.1785158277114686E-3</v>
      </c>
      <c r="QH156">
        <v>5.2173506153198263E-3</v>
      </c>
      <c r="QI156">
        <v>4.3387457347923283E-3</v>
      </c>
      <c r="QJ156">
        <v>6.2885171676518674E-4</v>
      </c>
      <c r="QK156">
        <v>0</v>
      </c>
      <c r="QL156">
        <v>1.071007818357074E-4</v>
      </c>
      <c r="QM156">
        <v>2.035796081092544E-3</v>
      </c>
      <c r="QN156">
        <v>3.0062530062530063E-3</v>
      </c>
      <c r="QO156">
        <v>3.0908012722600585E-3</v>
      </c>
      <c r="QP156">
        <v>4.9231109636021682E-3</v>
      </c>
      <c r="QQ156">
        <v>1.1561223181076972E-2</v>
      </c>
      <c r="QR156">
        <v>5.9746745140003563E-3</v>
      </c>
      <c r="QS156">
        <v>8.7258397447926433E-3</v>
      </c>
      <c r="QT156">
        <v>5.4193074308808674E-3</v>
      </c>
      <c r="QU156">
        <v>2.2816580048168338E-3</v>
      </c>
      <c r="QV156">
        <v>9.2947772204190031E-3</v>
      </c>
      <c r="QW156">
        <v>2.256667426487349E-2</v>
      </c>
      <c r="QX156">
        <v>6.1851272572159815E-3</v>
      </c>
      <c r="QY156">
        <v>5.1218767830367691E-3</v>
      </c>
      <c r="QZ156">
        <v>9.0899886375142031E-3</v>
      </c>
      <c r="RA156">
        <v>1.1602775565919691E-3</v>
      </c>
      <c r="RB156">
        <v>6.988662835844075E-4</v>
      </c>
      <c r="RC156">
        <v>2.7342948937042862E-4</v>
      </c>
      <c r="RD156">
        <v>4.7301655557944528E-4</v>
      </c>
      <c r="RE156">
        <v>6.6911238780831088E-4</v>
      </c>
      <c r="RF156">
        <v>1.5703946470025946E-3</v>
      </c>
      <c r="RG156">
        <v>4.1201009424730905E-4</v>
      </c>
      <c r="RH156">
        <v>4.7442081125958725E-3</v>
      </c>
      <c r="RI156">
        <v>7.2924786883596957E-4</v>
      </c>
      <c r="RJ156">
        <v>5.2407155958931844E-4</v>
      </c>
      <c r="RK156">
        <v>6.2540591249128045E-4</v>
      </c>
      <c r="RL156">
        <v>8.9484527500884438E-4</v>
      </c>
      <c r="RM156">
        <v>3.7708036953876213E-4</v>
      </c>
      <c r="RN156">
        <v>1.4281529222205946E-3</v>
      </c>
      <c r="RO156">
        <v>3.7450134332003581E-3</v>
      </c>
      <c r="RP156">
        <v>6.342517441922965E-4</v>
      </c>
      <c r="RQ156">
        <v>9.4743324543258218E-5</v>
      </c>
      <c r="RR156">
        <v>2.4860814454287614E-3</v>
      </c>
      <c r="RS156">
        <v>6.8131256952169077E-4</v>
      </c>
      <c r="RT156">
        <v>2.8144297468668777E-4</v>
      </c>
      <c r="RU156">
        <v>4.893417348169996E-3</v>
      </c>
      <c r="RV156">
        <v>1.9908421262193908E-4</v>
      </c>
      <c r="RW156">
        <v>9.8287826069862988E-5</v>
      </c>
      <c r="RX156">
        <v>4.3951214152290959E-5</v>
      </c>
      <c r="RY156">
        <v>2.6797677534613666E-3</v>
      </c>
      <c r="RZ156">
        <v>3.599712023038157E-3</v>
      </c>
      <c r="SA156">
        <v>3.9463038488846327E-3</v>
      </c>
      <c r="SB156">
        <v>2.5707675169242197E-4</v>
      </c>
      <c r="SC156">
        <v>1.7539952113146612E-3</v>
      </c>
      <c r="SD156">
        <v>2.0898139585159917E-3</v>
      </c>
      <c r="SE156">
        <v>0</v>
      </c>
      <c r="SF156">
        <v>5.0609467200758067E-4</v>
      </c>
      <c r="SG156">
        <v>1.6209267229333184E-3</v>
      </c>
      <c r="SH156">
        <v>1.7750903756058813E-3</v>
      </c>
      <c r="SI156">
        <v>6.3231109705975345E-4</v>
      </c>
      <c r="SJ156">
        <v>7.0953856342092191E-5</v>
      </c>
      <c r="SK156">
        <v>1.2787996334107717E-3</v>
      </c>
      <c r="SL156">
        <v>4.0814600207245118E-3</v>
      </c>
      <c r="SM156">
        <v>8.1692131060672971E-3</v>
      </c>
      <c r="SN156">
        <v>1.9294734265432188E-3</v>
      </c>
      <c r="SO156">
        <v>9.7103091115067163E-4</v>
      </c>
      <c r="SP156">
        <v>1.1638338627160973E-3</v>
      </c>
      <c r="SQ156">
        <v>1.8949181739879415E-3</v>
      </c>
      <c r="SR156">
        <v>2.915544792645817E-3</v>
      </c>
      <c r="SS156">
        <v>1.0332220632649817E-3</v>
      </c>
      <c r="ST156">
        <v>6.770410182696915E-4</v>
      </c>
      <c r="SU156">
        <v>1.5885532736768723E-3</v>
      </c>
      <c r="SV156">
        <v>0</v>
      </c>
      <c r="SW156">
        <v>2.0056827678422194E-3</v>
      </c>
      <c r="SX156">
        <v>5.0373604231382753E-4</v>
      </c>
      <c r="SY156">
        <v>0</v>
      </c>
      <c r="SZ156">
        <v>1.643655489809336E-4</v>
      </c>
      <c r="TA156">
        <v>2.960601229788203E-3</v>
      </c>
      <c r="TB156">
        <v>6.7809745229100067E-4</v>
      </c>
      <c r="TC156">
        <v>2.5017869907076485E-3</v>
      </c>
      <c r="TD156">
        <v>3.9313795568263043E-3</v>
      </c>
      <c r="TE156">
        <v>0</v>
      </c>
      <c r="TF156">
        <v>1.0278265229380797E-3</v>
      </c>
      <c r="TG156">
        <v>0</v>
      </c>
      <c r="TH156">
        <v>9.3436113057696795E-4</v>
      </c>
      <c r="TI156">
        <v>3.3551417547391375E-4</v>
      </c>
      <c r="TJ156">
        <v>9.4914181760658066E-4</v>
      </c>
      <c r="TK156">
        <v>6.5314653342477387E-5</v>
      </c>
      <c r="TL156">
        <v>1.1191628661761003E-4</v>
      </c>
      <c r="TM156">
        <v>5.7563895924476166E-5</v>
      </c>
      <c r="TN156">
        <v>1.315573096530176E-3</v>
      </c>
      <c r="TO156">
        <v>6.5324544212839245E-3</v>
      </c>
      <c r="TP156">
        <v>8.2959583128094786E-4</v>
      </c>
      <c r="TQ156">
        <v>6.5576458051559488E-4</v>
      </c>
      <c r="TR156">
        <v>3.8389189604207455E-4</v>
      </c>
      <c r="TS156">
        <v>3.4356390288593677E-4</v>
      </c>
      <c r="TT156">
        <v>7.1883835721474093E-4</v>
      </c>
      <c r="TU156">
        <v>5.8289616121242401E-4</v>
      </c>
      <c r="TV156">
        <v>4.6146746654360866E-5</v>
      </c>
      <c r="TW156">
        <v>0</v>
      </c>
      <c r="TX156">
        <v>0</v>
      </c>
      <c r="TY156">
        <v>2.3006134969325153E-4</v>
      </c>
      <c r="TZ156">
        <v>1.3863065531526241E-3</v>
      </c>
      <c r="UA156">
        <v>8.1448700893220751E-5</v>
      </c>
      <c r="UB156">
        <v>7.2814803670828944E-3</v>
      </c>
      <c r="UC156">
        <v>1.0950104025988247E-3</v>
      </c>
      <c r="UD156">
        <v>2.1636591804059023E-5</v>
      </c>
      <c r="UE156">
        <v>0</v>
      </c>
      <c r="UF156">
        <v>2.1374535294701406E-4</v>
      </c>
      <c r="UG156">
        <v>4.2625745950554135E-4</v>
      </c>
      <c r="UH156">
        <v>8.9939852723491169E-4</v>
      </c>
      <c r="UI156">
        <v>6.5021500033737574E-4</v>
      </c>
      <c r="UJ156">
        <v>1.6808793375047303E-3</v>
      </c>
      <c r="UK156">
        <v>4.6370178555297945E-4</v>
      </c>
      <c r="UL156">
        <v>5.3785810694242887E-4</v>
      </c>
      <c r="UM156">
        <v>4.6924177396280402E-4</v>
      </c>
      <c r="UN156">
        <v>4.8210758775135693E-4</v>
      </c>
      <c r="UO156">
        <v>0</v>
      </c>
      <c r="UP156">
        <v>0</v>
      </c>
      <c r="UQ156">
        <v>2.248201438848921E-4</v>
      </c>
      <c r="UR156">
        <v>9.1242628556061393E-4</v>
      </c>
      <c r="US156">
        <v>8.9015488695032941E-5</v>
      </c>
      <c r="UT156">
        <v>0</v>
      </c>
      <c r="UU156">
        <v>0</v>
      </c>
      <c r="UV156">
        <v>3.5647446751626415E-5</v>
      </c>
      <c r="UW156">
        <v>2.2853411687887693E-4</v>
      </c>
      <c r="UX156">
        <v>0</v>
      </c>
      <c r="UY156">
        <v>1.1815582390056006E-4</v>
      </c>
      <c r="UZ156">
        <v>0</v>
      </c>
      <c r="VA156">
        <v>1.9219219219219219E-4</v>
      </c>
      <c r="VB156">
        <v>0</v>
      </c>
      <c r="VC156">
        <v>0</v>
      </c>
      <c r="VD156">
        <v>0</v>
      </c>
      <c r="VE156">
        <v>0</v>
      </c>
      <c r="VF156">
        <v>1.3122129534164401E-4</v>
      </c>
      <c r="VG156">
        <v>1.7936415407380834E-4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1.3035260379326078E-4</v>
      </c>
      <c r="VO156">
        <v>1.1465698452130708E-4</v>
      </c>
      <c r="VP156">
        <v>1.3011599841258481E-5</v>
      </c>
      <c r="VQ156">
        <v>1.0917652419921393E-4</v>
      </c>
      <c r="VR156">
        <v>0</v>
      </c>
      <c r="VS156">
        <v>0</v>
      </c>
      <c r="VT156">
        <v>1.0863366013959425E-4</v>
      </c>
      <c r="VU156">
        <v>0</v>
      </c>
      <c r="VV156">
        <v>0</v>
      </c>
      <c r="VW156">
        <v>1.0601587057582521E-5</v>
      </c>
      <c r="VX156">
        <v>0</v>
      </c>
      <c r="VY156">
        <v>0</v>
      </c>
      <c r="VZ156">
        <v>0</v>
      </c>
      <c r="WA156">
        <v>0</v>
      </c>
      <c r="WB156">
        <v>5.2272727272727271E-3</v>
      </c>
      <c r="WC156">
        <v>1.2395413696932136E-3</v>
      </c>
      <c r="WD156">
        <v>2.3263542705217678E-3</v>
      </c>
      <c r="WE156">
        <v>6.860122110173561E-4</v>
      </c>
      <c r="WF156">
        <v>2.9761364667453046E-3</v>
      </c>
      <c r="WG156">
        <v>3.2256908354539264E-4</v>
      </c>
      <c r="WH156">
        <v>1.2639029322548028E-3</v>
      </c>
      <c r="WI156">
        <v>1.137542239619927E-3</v>
      </c>
      <c r="WJ156">
        <v>2.8600028600028602E-4</v>
      </c>
      <c r="WK156">
        <v>1.6418151477633632E-3</v>
      </c>
      <c r="WL156">
        <v>1.6181577345791717E-2</v>
      </c>
      <c r="WM156">
        <v>2.7525461051472614E-3</v>
      </c>
      <c r="WN156">
        <v>1.0443427950790568E-4</v>
      </c>
      <c r="WO156">
        <v>0</v>
      </c>
      <c r="WP156">
        <v>2.0572745227123108E-4</v>
      </c>
      <c r="WQ156">
        <v>5.2356020942408382E-4</v>
      </c>
      <c r="WR156">
        <v>1.5748031496062991E-4</v>
      </c>
      <c r="WS156">
        <v>1.3074886411924296E-2</v>
      </c>
      <c r="WT156">
        <v>4.0484207150873822E-3</v>
      </c>
      <c r="WU156">
        <v>1.6308188522659321E-4</v>
      </c>
      <c r="WV156">
        <v>9.3877901485446055E-3</v>
      </c>
      <c r="WW156">
        <v>5.6067044381491969E-4</v>
      </c>
      <c r="WX156">
        <v>2.3986567522187575E-4</v>
      </c>
      <c r="WY156">
        <v>3.92885206086149E-4</v>
      </c>
      <c r="WZ156">
        <v>1.5910898965791568E-4</v>
      </c>
      <c r="XA156">
        <v>5.0037528146109585E-5</v>
      </c>
      <c r="XB156">
        <v>0</v>
      </c>
      <c r="XC156">
        <v>3.4051459229606499E-4</v>
      </c>
      <c r="XD156">
        <v>8.8047545674664314E-5</v>
      </c>
      <c r="XE156">
        <v>6.4321216255725563E-4</v>
      </c>
      <c r="XF156">
        <v>2.8038064476333072E-4</v>
      </c>
      <c r="XG156">
        <v>2.9100529100529099E-4</v>
      </c>
      <c r="XH156">
        <v>0</v>
      </c>
      <c r="XI156">
        <v>1.8421295017039698E-4</v>
      </c>
      <c r="XJ156">
        <v>0</v>
      </c>
      <c r="XK156">
        <v>0</v>
      </c>
      <c r="XL156">
        <v>5.2164478077008683E-5</v>
      </c>
      <c r="XM156">
        <v>4.8317996843224204E-4</v>
      </c>
      <c r="XN156">
        <v>3.2871972318339099E-4</v>
      </c>
      <c r="XO156">
        <v>6.6089255278444468E-4</v>
      </c>
      <c r="XP156">
        <v>0</v>
      </c>
      <c r="XQ156">
        <v>2.9417648235529459E-4</v>
      </c>
      <c r="XR156">
        <v>9.8981861573866592E-5</v>
      </c>
      <c r="XS156">
        <v>0</v>
      </c>
      <c r="XT156">
        <v>2.6685825721030482E-3</v>
      </c>
      <c r="XU156">
        <v>2.5908292155419716E-3</v>
      </c>
      <c r="XV156">
        <v>1.4556888319552812E-5</v>
      </c>
      <c r="XW156">
        <v>2.9651593773165309E-4</v>
      </c>
    </row>
    <row r="157" spans="1:647" x14ac:dyDescent="0.25">
      <c r="A157" t="s">
        <v>801</v>
      </c>
      <c r="B157">
        <v>156</v>
      </c>
      <c r="C157" t="s">
        <v>1257</v>
      </c>
      <c r="D157">
        <v>5.0565281686781472E-3</v>
      </c>
      <c r="E157">
        <v>1.0782588956358889E-3</v>
      </c>
      <c r="F157">
        <v>1.5427086716466385E-3</v>
      </c>
      <c r="G157">
        <v>9.7997404883537345E-4</v>
      </c>
      <c r="H157">
        <v>1.8526752630798872E-5</v>
      </c>
      <c r="I157">
        <v>6.6416711301553293E-4</v>
      </c>
      <c r="J157">
        <v>1.6515276630883568E-4</v>
      </c>
      <c r="K157">
        <v>2.0641965115078957E-4</v>
      </c>
      <c r="L157">
        <v>6.2814070351758795E-4</v>
      </c>
      <c r="M157">
        <v>6.7468667093587042E-4</v>
      </c>
      <c r="N157">
        <v>3.9890699483415443E-5</v>
      </c>
      <c r="O157">
        <v>1.4868983975290453E-4</v>
      </c>
      <c r="P157">
        <v>1.5826835796578611E-3</v>
      </c>
      <c r="Q157">
        <v>1.5003188177487717E-4</v>
      </c>
      <c r="R157">
        <v>0</v>
      </c>
      <c r="S157">
        <v>2.1000193253312146E-2</v>
      </c>
      <c r="T157">
        <v>4.9728002235358837E-3</v>
      </c>
      <c r="U157">
        <v>6.4988394929476874E-4</v>
      </c>
      <c r="V157">
        <v>5.4561844664800492E-3</v>
      </c>
      <c r="W157">
        <v>8.3497545172171934E-4</v>
      </c>
      <c r="X157">
        <v>1.6574211879312678E-3</v>
      </c>
      <c r="Y157">
        <v>1.4230731912416314E-3</v>
      </c>
      <c r="Z157">
        <v>7.1519987954528341E-4</v>
      </c>
      <c r="AA157">
        <v>1.9847690548616057E-3</v>
      </c>
      <c r="AB157">
        <v>3.034134007585335E-4</v>
      </c>
      <c r="AC157">
        <v>0</v>
      </c>
      <c r="AD157">
        <v>1.2544802867383513E-3</v>
      </c>
      <c r="AE157">
        <v>1.6615827195397169E-3</v>
      </c>
      <c r="AF157">
        <v>2.9365767709948164E-4</v>
      </c>
      <c r="AG157">
        <v>1.3362468755403938E-4</v>
      </c>
      <c r="AH157">
        <v>2.8499920431694224E-3</v>
      </c>
      <c r="AI157">
        <v>1.0146147702005484E-3</v>
      </c>
      <c r="AJ157">
        <v>8.9729529560895018E-4</v>
      </c>
      <c r="AK157">
        <v>1.9030520646319568E-3</v>
      </c>
      <c r="AL157">
        <v>2.5493462567519813E-3</v>
      </c>
      <c r="AM157">
        <v>5.0842718051707046E-4</v>
      </c>
      <c r="AN157">
        <v>7.5794383441842386E-4</v>
      </c>
      <c r="AO157">
        <v>4.8124792565549287E-4</v>
      </c>
      <c r="AP157">
        <v>2.4583312847239292E-4</v>
      </c>
      <c r="AQ157">
        <v>1.8033490768570202E-3</v>
      </c>
      <c r="AR157">
        <v>3.5647243975046928E-3</v>
      </c>
      <c r="AS157">
        <v>2.0836717828460836E-3</v>
      </c>
      <c r="AT157">
        <v>3.3542365465947209E-3</v>
      </c>
      <c r="AU157">
        <v>1.5292349835773461E-3</v>
      </c>
      <c r="AV157">
        <v>4.5885227340444548E-3</v>
      </c>
      <c r="AW157">
        <v>2.5791907963776284E-2</v>
      </c>
      <c r="AX157">
        <v>2.2385311940289192E-2</v>
      </c>
      <c r="AY157">
        <v>3.4765215734831887E-3</v>
      </c>
      <c r="AZ157">
        <v>2.9310425468888853E-3</v>
      </c>
      <c r="BA157">
        <v>5.3082782599463862E-5</v>
      </c>
      <c r="BB157">
        <v>6.3804233598558778E-4</v>
      </c>
      <c r="BC157">
        <v>3.8330791936544355E-3</v>
      </c>
      <c r="BD157">
        <v>4.8945344365458575E-3</v>
      </c>
      <c r="BE157">
        <v>8.3911816309405749E-4</v>
      </c>
      <c r="BF157">
        <v>2.0036275609945444E-2</v>
      </c>
      <c r="BG157">
        <v>1.0670650376140426E-4</v>
      </c>
      <c r="BH157">
        <v>1.5866316761494354E-4</v>
      </c>
      <c r="BI157">
        <v>2.1475732653770417E-2</v>
      </c>
      <c r="BJ157">
        <v>3.1201679714839108E-2</v>
      </c>
      <c r="BK157">
        <v>2.2929206076239611E-3</v>
      </c>
      <c r="BL157">
        <v>1.7112696383654283E-3</v>
      </c>
      <c r="BM157">
        <v>6.149717672052329E-4</v>
      </c>
      <c r="BN157">
        <v>1.8684603886397609E-4</v>
      </c>
      <c r="BO157">
        <v>2.4501679085654987E-4</v>
      </c>
      <c r="BP157">
        <v>2.218581473138098E-3</v>
      </c>
      <c r="BQ157">
        <v>1.0593763348996155E-3</v>
      </c>
      <c r="BR157">
        <v>1.6847653839096566E-3</v>
      </c>
      <c r="BS157">
        <v>3.2258064516129032E-3</v>
      </c>
      <c r="BT157">
        <v>3.977452323253609E-3</v>
      </c>
      <c r="BU157">
        <v>5.1765193084170205E-4</v>
      </c>
      <c r="BV157">
        <v>3.8128438368102837E-4</v>
      </c>
      <c r="BW157">
        <v>0</v>
      </c>
      <c r="BX157">
        <v>8.0062055018422576E-3</v>
      </c>
      <c r="BY157">
        <v>6.7238191292654228E-3</v>
      </c>
      <c r="BZ157">
        <v>2.130255436992854E-4</v>
      </c>
      <c r="CA157">
        <v>8.302889405513119E-5</v>
      </c>
      <c r="CB157">
        <v>1.8956082177804573E-3</v>
      </c>
      <c r="CC157">
        <v>4.125696211235646E-3</v>
      </c>
      <c r="CD157">
        <v>7.4599030212607232E-5</v>
      </c>
      <c r="CE157">
        <v>1.0982976386600769E-4</v>
      </c>
      <c r="CF157">
        <v>1.0676916506512919E-4</v>
      </c>
      <c r="CG157">
        <v>9.6081989964769935E-4</v>
      </c>
      <c r="CH157">
        <v>1.3203841117415975E-2</v>
      </c>
      <c r="CI157">
        <v>8.4024580324990588E-3</v>
      </c>
      <c r="CJ157">
        <v>5.2830188679245287E-3</v>
      </c>
      <c r="CK157">
        <v>6.7678201069752211E-3</v>
      </c>
      <c r="CL157">
        <v>1.6542920411619123E-2</v>
      </c>
      <c r="CM157">
        <v>1.6717796697804281E-3</v>
      </c>
      <c r="CN157">
        <v>6.4302012030699029E-3</v>
      </c>
      <c r="CO157">
        <v>1.6502406600962641E-2</v>
      </c>
      <c r="CP157">
        <v>8.209281961471103E-3</v>
      </c>
      <c r="CQ157">
        <v>1.0374066034228422E-2</v>
      </c>
      <c r="CR157">
        <v>8.0777978197788414E-3</v>
      </c>
      <c r="CS157">
        <v>1.0818329340854648E-3</v>
      </c>
      <c r="CT157">
        <v>1.1211460604173155E-2</v>
      </c>
      <c r="CU157">
        <v>7.4162431283061924E-3</v>
      </c>
      <c r="CV157">
        <v>4.3099577983298915E-3</v>
      </c>
      <c r="CW157">
        <v>1.0274669379450662E-2</v>
      </c>
      <c r="CX157">
        <v>1.2792700823071525E-2</v>
      </c>
      <c r="CY157">
        <v>1.330648691236978E-2</v>
      </c>
      <c r="CZ157" s="3">
        <v>2.9706412160667448E-3</v>
      </c>
      <c r="DA157">
        <v>5.4088695206357344E-3</v>
      </c>
      <c r="DB157">
        <v>0</v>
      </c>
      <c r="DC157">
        <v>3.4152286096860098E-3</v>
      </c>
      <c r="DD157">
        <v>0</v>
      </c>
      <c r="DE157">
        <v>0</v>
      </c>
      <c r="DF157">
        <v>7.7804498514641388E-3</v>
      </c>
      <c r="DG157">
        <v>0</v>
      </c>
      <c r="DH157">
        <v>0</v>
      </c>
      <c r="DI157">
        <v>0</v>
      </c>
      <c r="DJ157">
        <v>0</v>
      </c>
      <c r="DK157">
        <v>4.7121491497643924E-3</v>
      </c>
      <c r="DL157">
        <v>2.1766027056898019E-3</v>
      </c>
      <c r="DM157">
        <v>8.7412587412587413E-5</v>
      </c>
      <c r="DN157">
        <v>2.69628214105744E-3</v>
      </c>
      <c r="DO157">
        <v>5.1699999437737907E-3</v>
      </c>
      <c r="DP157">
        <v>2.3954313568535623E-3</v>
      </c>
      <c r="DQ157">
        <v>1.7913408799159762E-3</v>
      </c>
      <c r="DR157">
        <v>3.7638587734729781E-3</v>
      </c>
      <c r="DS157">
        <v>7.1356629508868364E-3</v>
      </c>
      <c r="DT157">
        <v>2.1908287376293722E-3</v>
      </c>
      <c r="DU157">
        <v>6.1724781967849903E-4</v>
      </c>
      <c r="DV157">
        <v>2.4020986756850722E-3</v>
      </c>
      <c r="DW157">
        <v>3.5060010865242985E-3</v>
      </c>
      <c r="DX157">
        <v>0</v>
      </c>
      <c r="DY157">
        <v>5.5102201464144211E-4</v>
      </c>
      <c r="DZ157">
        <v>1.0546020195628675E-4</v>
      </c>
      <c r="EA157">
        <v>9.5735005504762815E-5</v>
      </c>
      <c r="EB157">
        <v>2.6244652652022149E-5</v>
      </c>
      <c r="EC157">
        <v>5.8704759532852426E-4</v>
      </c>
      <c r="ED157">
        <v>1.7700552127314063E-3</v>
      </c>
      <c r="EE157">
        <v>7.0688804866020057E-4</v>
      </c>
      <c r="EF157" s="2">
        <v>3.8964815353300379E-3</v>
      </c>
      <c r="EG157" s="2">
        <v>7.6460224061700079E-4</v>
      </c>
      <c r="EH157" s="2">
        <v>3.5895901884534847E-3</v>
      </c>
      <c r="EI157" s="2">
        <v>0</v>
      </c>
      <c r="EJ157">
        <v>4.9994022453837036E-4</v>
      </c>
      <c r="EK157">
        <v>1.9384967838576085E-4</v>
      </c>
      <c r="EL157">
        <v>2.5671743967140166E-4</v>
      </c>
      <c r="EM157">
        <v>1.244524898579302E-3</v>
      </c>
      <c r="EN157">
        <v>2.122638712661125E-3</v>
      </c>
      <c r="EO157">
        <v>9.0708824672800306E-4</v>
      </c>
      <c r="EP157">
        <v>1.9818870575248992E-3</v>
      </c>
      <c r="EQ157">
        <v>5.0427176369049348E-4</v>
      </c>
      <c r="ER157">
        <v>0</v>
      </c>
      <c r="ES157">
        <v>0</v>
      </c>
      <c r="ET157">
        <v>9.362868234756794E-4</v>
      </c>
      <c r="EU157">
        <v>1.4037550447446921E-4</v>
      </c>
      <c r="EV157">
        <v>0</v>
      </c>
      <c r="EW157">
        <v>5.2950676444891583E-5</v>
      </c>
      <c r="EX157">
        <v>9.4825909356156389E-4</v>
      </c>
      <c r="EY157">
        <v>9.9964115445737431E-4</v>
      </c>
      <c r="EZ157">
        <v>1.9226825266611977E-3</v>
      </c>
      <c r="FA157">
        <v>1.1226905523149392E-3</v>
      </c>
      <c r="FB157">
        <v>3.0998315616640008E-3</v>
      </c>
      <c r="FC157">
        <v>5.5937933214971912E-4</v>
      </c>
      <c r="FD157">
        <v>2.8730330267007563E-3</v>
      </c>
      <c r="FE157">
        <v>2.6421884609252213E-3</v>
      </c>
      <c r="FF157">
        <v>2.0612278359450026E-3</v>
      </c>
      <c r="FG157">
        <v>4.4532065406471064E-3</v>
      </c>
      <c r="FH157">
        <v>1.188495364868077E-4</v>
      </c>
      <c r="FI157">
        <v>2.033770763528389E-4</v>
      </c>
      <c r="FJ157">
        <v>1.5364614111807115E-3</v>
      </c>
      <c r="FK157">
        <v>0</v>
      </c>
      <c r="FL157">
        <v>2.7588151191123463E-3</v>
      </c>
      <c r="FM157">
        <v>2.0617931536339104E-3</v>
      </c>
      <c r="FN157">
        <v>2.9964342432505318E-3</v>
      </c>
      <c r="FO157">
        <v>2.4893314366998575E-4</v>
      </c>
      <c r="FP157">
        <v>1.5134618448303329E-3</v>
      </c>
      <c r="FQ157">
        <v>2.5904154627876858E-3</v>
      </c>
      <c r="FR157">
        <v>1.2513533658685208E-3</v>
      </c>
      <c r="FS157">
        <v>8.8621056362991847E-5</v>
      </c>
      <c r="FT157">
        <v>2.6346295710823057E-4</v>
      </c>
      <c r="FU157">
        <v>7.2491784264450034E-5</v>
      </c>
      <c r="FV157">
        <v>0</v>
      </c>
      <c r="FW157">
        <v>7.5993616536210954E-4</v>
      </c>
      <c r="FX157">
        <v>2.6651253893330766E-3</v>
      </c>
      <c r="FY157">
        <v>5.9211512516864039E-3</v>
      </c>
      <c r="FZ157">
        <v>1.368906271825674E-3</v>
      </c>
      <c r="GA157">
        <v>1.2676335618378562E-3</v>
      </c>
      <c r="GB157">
        <v>1.2209939486348693E-3</v>
      </c>
      <c r="GC157">
        <v>3.6996578589389506E-3</v>
      </c>
      <c r="GD157">
        <v>1.9715780432575936E-3</v>
      </c>
      <c r="GE157" s="1">
        <v>1.5875207067918278E-3</v>
      </c>
      <c r="GF157">
        <v>1.6579034626498035E-3</v>
      </c>
      <c r="GG157">
        <v>2.5372008503051499E-3</v>
      </c>
      <c r="GH157">
        <v>8.0704822113121261E-4</v>
      </c>
      <c r="GI157">
        <v>2.9990195513005364E-3</v>
      </c>
      <c r="GJ157">
        <v>3.2044961546046145E-3</v>
      </c>
      <c r="GK157">
        <v>1.6275956212427479E-3</v>
      </c>
      <c r="GL157">
        <v>5.501925673985895E-4</v>
      </c>
      <c r="GM157" s="1">
        <v>1.7829681963047984E-3</v>
      </c>
      <c r="GN157" s="1">
        <v>8.7176357771772295E-4</v>
      </c>
      <c r="GO157">
        <v>3.0738492276953817E-3</v>
      </c>
      <c r="GP157">
        <v>1.9586894586894588E-3</v>
      </c>
      <c r="GQ157">
        <v>3.6003600360036002E-4</v>
      </c>
      <c r="GR157">
        <v>9.3249753924260479E-4</v>
      </c>
      <c r="GS157">
        <v>2.0100865420493255E-3</v>
      </c>
      <c r="GT157">
        <v>2.848096230648061E-3</v>
      </c>
      <c r="GU157">
        <v>1.6734509271822706E-3</v>
      </c>
      <c r="GV157">
        <v>2.9230233054896625E-3</v>
      </c>
      <c r="GW157">
        <v>1.1080493956756915E-3</v>
      </c>
      <c r="GX157">
        <v>1.0819165378670788E-3</v>
      </c>
      <c r="GY157">
        <v>1.9083441657217137E-3</v>
      </c>
      <c r="GZ157" s="1">
        <v>2.5577557755775576E-3</v>
      </c>
      <c r="HA157">
        <v>2.4700266429840143E-3</v>
      </c>
      <c r="HB157">
        <v>1.4980253302464932E-3</v>
      </c>
      <c r="HC157">
        <v>2.6421181443987097E-3</v>
      </c>
      <c r="HD157">
        <v>8.4013442150744123E-4</v>
      </c>
      <c r="HE157">
        <v>1.6779254739594683E-3</v>
      </c>
      <c r="HF157">
        <v>2.6190316298435297E-3</v>
      </c>
      <c r="HG157">
        <v>1.9913971642504381E-3</v>
      </c>
      <c r="HH157">
        <v>2.4120162262909767E-3</v>
      </c>
      <c r="HI157">
        <v>5.4125412541254124E-3</v>
      </c>
      <c r="HJ157">
        <v>2.3830383739267568E-3</v>
      </c>
      <c r="HK157">
        <v>6.1766522544780733E-4</v>
      </c>
      <c r="HL157">
        <v>3.8074931465123361E-4</v>
      </c>
      <c r="HM157">
        <v>1.4704391035391948E-3</v>
      </c>
      <c r="HN157">
        <v>1.3397043719019336E-4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1.1336220678429207E-3</v>
      </c>
      <c r="HU157">
        <v>7.6976368254945732E-5</v>
      </c>
      <c r="HV157">
        <v>6.0122248572096594E-4</v>
      </c>
      <c r="HW157">
        <v>2.5129441924004519E-3</v>
      </c>
      <c r="HX157">
        <v>9.5700824499411069E-4</v>
      </c>
      <c r="HY157">
        <v>1.8552875695732839E-3</v>
      </c>
      <c r="HZ157">
        <v>2.3636119064547744E-3</v>
      </c>
      <c r="IA157">
        <v>1.3139807552357079E-3</v>
      </c>
      <c r="IB157">
        <v>1.5344483658124905E-4</v>
      </c>
      <c r="IC157">
        <v>1.3262599469496021E-3</v>
      </c>
      <c r="ID157">
        <v>1.4705882352941176E-3</v>
      </c>
      <c r="IE157">
        <v>1.5896413191132692E-3</v>
      </c>
      <c r="IF157">
        <v>1.3996734095377745E-3</v>
      </c>
      <c r="IG157">
        <v>3.3118354540700714E-3</v>
      </c>
      <c r="IH157">
        <v>2.6880020239074061E-3</v>
      </c>
      <c r="II157">
        <v>8.8020739133056012E-4</v>
      </c>
      <c r="IJ157">
        <v>9.9298726165963769E-5</v>
      </c>
      <c r="IK157">
        <v>2.170426896704269E-3</v>
      </c>
      <c r="IL157">
        <v>2.2119267973280806E-3</v>
      </c>
      <c r="IM157">
        <v>2.6069068812862002E-3</v>
      </c>
      <c r="IN157">
        <v>2.8682382893697933E-3</v>
      </c>
      <c r="IO157">
        <v>1.1339369961429588E-3</v>
      </c>
      <c r="IP157">
        <v>5.4648844250793885E-4</v>
      </c>
      <c r="IQ157">
        <v>6.5603883749917999E-4</v>
      </c>
      <c r="IR157">
        <v>7.7118809943237424E-4</v>
      </c>
      <c r="IS157">
        <v>1.1314842752698155E-3</v>
      </c>
      <c r="IT157">
        <v>4.2258877885929202E-5</v>
      </c>
      <c r="IU157">
        <v>4.612039619616542E-4</v>
      </c>
      <c r="IV157">
        <v>4.8850486978292067E-4</v>
      </c>
      <c r="IW157">
        <v>1.0034115994380895E-3</v>
      </c>
      <c r="IX157">
        <v>1.923758416443072E-4</v>
      </c>
      <c r="IY157">
        <v>1.7609509134932863E-3</v>
      </c>
      <c r="IZ157">
        <v>2.859705450338615E-4</v>
      </c>
      <c r="JA157">
        <v>1.6847651284250509E-4</v>
      </c>
      <c r="JB157">
        <v>3.0802893347637206E-4</v>
      </c>
      <c r="JC157">
        <v>1.3498616391819838E-3</v>
      </c>
      <c r="JD157">
        <v>2.7433713290262402E-5</v>
      </c>
      <c r="JE157">
        <v>4.2658181147389783E-4</v>
      </c>
      <c r="JF157">
        <v>5.9077791425644866E-4</v>
      </c>
      <c r="JG157">
        <v>3.6295035577337134E-3</v>
      </c>
      <c r="JH157">
        <v>2.6153114598193058E-3</v>
      </c>
      <c r="JI157">
        <v>1.151295304521111E-2</v>
      </c>
      <c r="JJ157">
        <v>6.378198619008936E-3</v>
      </c>
      <c r="JK157">
        <v>2.4495614982503132E-3</v>
      </c>
      <c r="JL157">
        <v>3.1572376634470072E-3</v>
      </c>
      <c r="JM157">
        <v>1.7475472660137008E-3</v>
      </c>
      <c r="JN157">
        <v>3.3500721099546491E-3</v>
      </c>
      <c r="JO157">
        <v>4.5793027237223784E-3</v>
      </c>
      <c r="JP157">
        <v>2.1622526487594947E-4</v>
      </c>
      <c r="JQ157">
        <v>0</v>
      </c>
      <c r="JR157">
        <v>0</v>
      </c>
      <c r="JS157">
        <v>0</v>
      </c>
      <c r="JT157">
        <v>8.37088605828927E-5</v>
      </c>
      <c r="JU157">
        <v>7.7626191076869339E-5</v>
      </c>
      <c r="JV157">
        <v>1.4094905698369018E-3</v>
      </c>
      <c r="JW157">
        <v>1.2033694344163659E-3</v>
      </c>
      <c r="JX157">
        <v>5.5196776508251914E-4</v>
      </c>
      <c r="JY157">
        <v>1.1686680106348788E-4</v>
      </c>
      <c r="JZ157">
        <v>1.6002743327427559E-4</v>
      </c>
      <c r="KA157">
        <v>0</v>
      </c>
      <c r="KB157">
        <v>3.1253150519205564E-3</v>
      </c>
      <c r="KC157">
        <v>0</v>
      </c>
      <c r="KD157">
        <v>8.8725896131550933E-4</v>
      </c>
      <c r="KE157">
        <v>9.893643334157804E-4</v>
      </c>
      <c r="KF157">
        <v>6.1156468825490022E-5</v>
      </c>
      <c r="KG157">
        <v>1.9471008873955373E-3</v>
      </c>
      <c r="KH157">
        <v>6.3107408809794276E-5</v>
      </c>
      <c r="KI157">
        <v>0</v>
      </c>
      <c r="KJ157">
        <v>0</v>
      </c>
      <c r="KK157">
        <v>3.272674962238366E-3</v>
      </c>
      <c r="KL157">
        <v>2.0558506081891381E-3</v>
      </c>
      <c r="KM157">
        <v>4.2937126428085041E-4</v>
      </c>
      <c r="KN157">
        <v>1.3621804227429644E-4</v>
      </c>
      <c r="KO157">
        <v>2.5734101079926647E-3</v>
      </c>
      <c r="KP157">
        <v>1.4905323100307204E-3</v>
      </c>
      <c r="KQ157">
        <v>6.9968258302331135E-4</v>
      </c>
      <c r="KR157">
        <v>4.1740247230695133E-3</v>
      </c>
      <c r="KS157">
        <v>0</v>
      </c>
      <c r="KT157">
        <v>1.9105324926990366E-4</v>
      </c>
      <c r="KU157">
        <v>3.1553890723894228E-3</v>
      </c>
      <c r="KV157">
        <v>2.5202159366836657E-3</v>
      </c>
      <c r="KW157">
        <v>4.9380259974634883E-4</v>
      </c>
      <c r="KX157">
        <v>0</v>
      </c>
      <c r="KY157">
        <v>5.4332595553877917E-4</v>
      </c>
      <c r="KZ157">
        <v>5.4416832940322869E-4</v>
      </c>
      <c r="LA157">
        <v>2.5848993342167868E-2</v>
      </c>
      <c r="LB157">
        <v>3.6813551815766165E-3</v>
      </c>
      <c r="LC157">
        <v>1.0827149076308845E-3</v>
      </c>
      <c r="LD157">
        <v>3.068545250237704E-3</v>
      </c>
      <c r="LE157">
        <v>1.5502489342038577E-3</v>
      </c>
      <c r="LF157">
        <v>4.3260850202944283E-4</v>
      </c>
      <c r="LG157">
        <v>3.5068315776695756E-4</v>
      </c>
      <c r="LH157">
        <v>0</v>
      </c>
      <c r="LI157">
        <v>0</v>
      </c>
      <c r="LJ157">
        <v>0</v>
      </c>
      <c r="LK157">
        <v>1.4003640946646129E-4</v>
      </c>
      <c r="LL157">
        <v>4.0440804772014964E-4</v>
      </c>
      <c r="LM157">
        <v>7.123956849175657E-4</v>
      </c>
      <c r="LN157">
        <v>1.6725904244198201E-4</v>
      </c>
      <c r="LO157">
        <v>0</v>
      </c>
      <c r="LP157">
        <v>5.6422428888283594E-4</v>
      </c>
      <c r="LQ157">
        <v>2.8240287300032646E-3</v>
      </c>
      <c r="LR157">
        <v>1.3900862068965517E-2</v>
      </c>
      <c r="LS157">
        <v>3.4870336515674723E-3</v>
      </c>
      <c r="LT157">
        <v>5.6685899382528599E-3</v>
      </c>
      <c r="LU157">
        <v>1.2222222222222222E-3</v>
      </c>
      <c r="LV157">
        <v>3.6743092298647856E-4</v>
      </c>
      <c r="LW157">
        <v>0</v>
      </c>
      <c r="LX157">
        <v>2.6787794083391568E-3</v>
      </c>
      <c r="LY157">
        <v>1.9049070405364218E-3</v>
      </c>
      <c r="LZ157">
        <v>4.0814515771261254E-3</v>
      </c>
      <c r="MA157">
        <v>1.4002915675592727E-3</v>
      </c>
      <c r="MB157">
        <v>3.649712479045982E-3</v>
      </c>
      <c r="MC157">
        <v>2.6572438162544169E-2</v>
      </c>
      <c r="MD157">
        <v>1.1349935558973933E-2</v>
      </c>
      <c r="ME157">
        <v>1.0957436446868607E-2</v>
      </c>
      <c r="MF157">
        <v>4.1825238328497679E-3</v>
      </c>
      <c r="MG157">
        <v>7.326007326007326E-4</v>
      </c>
      <c r="MH157">
        <v>8.7571151560643021E-4</v>
      </c>
      <c r="MI157">
        <v>2.465559219650507E-3</v>
      </c>
      <c r="MJ157">
        <v>3.2517398608111349E-2</v>
      </c>
      <c r="MK157">
        <v>1.6332244517032197E-3</v>
      </c>
      <c r="ML157">
        <v>6.6533599467731206E-4</v>
      </c>
      <c r="MM157">
        <v>5.8563928802995123E-3</v>
      </c>
      <c r="MN157">
        <v>1.2241541353383458E-2</v>
      </c>
      <c r="MO157">
        <v>8.8842712353165692E-3</v>
      </c>
      <c r="MP157" s="3">
        <v>1.2234420230487738E-2</v>
      </c>
      <c r="MQ157" s="3">
        <v>1.4018213445206181E-2</v>
      </c>
      <c r="MR157">
        <v>1.0096730918590695E-2</v>
      </c>
      <c r="MS157">
        <v>3.725762512686288E-3</v>
      </c>
      <c r="MT157">
        <v>5.3011554175758195E-3</v>
      </c>
      <c r="MU157">
        <v>9.3382807668521955E-3</v>
      </c>
      <c r="MV157">
        <v>8.1597856533917913E-3</v>
      </c>
      <c r="MW157">
        <v>4.4843049327354261E-4</v>
      </c>
      <c r="MX157">
        <v>2.0092425155716296E-4</v>
      </c>
      <c r="MY157">
        <v>8.7310826542491267E-4</v>
      </c>
      <c r="MZ157">
        <v>2.3915271609156134E-3</v>
      </c>
      <c r="NA157">
        <v>5.5870876197233058E-3</v>
      </c>
      <c r="NB157">
        <v>0</v>
      </c>
      <c r="NC157">
        <v>0</v>
      </c>
      <c r="ND157">
        <v>0</v>
      </c>
      <c r="NE157">
        <v>6.41025641025641E-3</v>
      </c>
      <c r="NF157">
        <v>1.3035736996057484E-2</v>
      </c>
      <c r="NG157">
        <v>8.1178062314947348E-3</v>
      </c>
      <c r="NH157">
        <v>0</v>
      </c>
      <c r="NI157">
        <v>3.8376666986472224E-4</v>
      </c>
      <c r="NJ157">
        <v>1.3766519823788547E-3</v>
      </c>
      <c r="NK157">
        <v>2.1382751247327157E-3</v>
      </c>
      <c r="NL157">
        <v>5.0104163919727858E-4</v>
      </c>
      <c r="NM157">
        <v>8.4697910784867312E-4</v>
      </c>
      <c r="NN157">
        <v>3.2793772684304502E-3</v>
      </c>
      <c r="NO157">
        <v>3.1293881644934803E-3</v>
      </c>
      <c r="NP157">
        <v>7.3120795554255632E-4</v>
      </c>
      <c r="NQ157">
        <v>4.4730721059223476E-4</v>
      </c>
      <c r="NR157">
        <v>9.2790863668807994E-4</v>
      </c>
      <c r="NS157">
        <v>8.4530853761622987E-4</v>
      </c>
      <c r="NT157">
        <v>6.2688064192577733E-5</v>
      </c>
      <c r="NU157">
        <v>3.0211480362537764E-4</v>
      </c>
      <c r="NV157">
        <v>4.0172742794014263E-4</v>
      </c>
      <c r="NW157">
        <v>9.2141365330275602E-4</v>
      </c>
      <c r="NX157">
        <v>4.1672690780129781E-4</v>
      </c>
      <c r="NY157">
        <v>1.1345337432293954E-3</v>
      </c>
      <c r="NZ157">
        <v>6.4133397466730802E-4</v>
      </c>
      <c r="OA157">
        <v>4.3425395171096059E-4</v>
      </c>
      <c r="OB157">
        <v>0</v>
      </c>
      <c r="OC157">
        <v>9.7330705404287423E-5</v>
      </c>
      <c r="OD157">
        <v>2.4602137310678865E-4</v>
      </c>
      <c r="OE157">
        <v>0</v>
      </c>
      <c r="OF157">
        <v>8.4013442150744123E-4</v>
      </c>
      <c r="OG157">
        <v>6.0072430187254342E-4</v>
      </c>
      <c r="OH157">
        <v>3.0862465630436E-4</v>
      </c>
      <c r="OI157">
        <v>0</v>
      </c>
      <c r="OJ157">
        <v>7.4140587028692412E-5</v>
      </c>
      <c r="OK157">
        <v>9.4272031373732044E-5</v>
      </c>
      <c r="OL157">
        <v>0</v>
      </c>
      <c r="OM157">
        <v>2.3470734927387413E-4</v>
      </c>
      <c r="ON157">
        <v>0</v>
      </c>
      <c r="OO157">
        <v>2.2236340533672173E-3</v>
      </c>
      <c r="OP157">
        <v>2.2731895241855401E-3</v>
      </c>
      <c r="OQ157">
        <v>1.4805223170408275E-2</v>
      </c>
      <c r="OR157">
        <v>3.6695377401763417E-3</v>
      </c>
      <c r="OS157">
        <v>1.3747054202670856E-3</v>
      </c>
      <c r="OT157">
        <v>2.7849051880593279E-3</v>
      </c>
      <c r="OU157">
        <v>4.4981107934667442E-3</v>
      </c>
      <c r="OV157">
        <v>1.3764491489279206E-3</v>
      </c>
      <c r="OW157">
        <v>5.8081756144961463E-3</v>
      </c>
      <c r="OX157">
        <v>8.4643085518123374E-3</v>
      </c>
      <c r="OY157">
        <v>0</v>
      </c>
      <c r="OZ157">
        <v>1.3193256779868068E-3</v>
      </c>
      <c r="PA157">
        <v>2.0004746889092325E-3</v>
      </c>
      <c r="PB157">
        <v>3.7538544040756133E-3</v>
      </c>
      <c r="PC157">
        <v>1.1296990673973655E-3</v>
      </c>
      <c r="PD157">
        <v>5.3088803088803087E-3</v>
      </c>
      <c r="PE157">
        <v>1.4901279026449769E-3</v>
      </c>
      <c r="PF157">
        <v>5.0214807788874635E-4</v>
      </c>
      <c r="PG157">
        <v>2.7311796286131232E-3</v>
      </c>
      <c r="PH157">
        <v>3.7604034859474969E-3</v>
      </c>
      <c r="PI157">
        <v>2.4236129143945297E-4</v>
      </c>
      <c r="PJ157">
        <v>1.1050944855785169E-4</v>
      </c>
      <c r="PK157">
        <v>8.5463016568797733E-4</v>
      </c>
      <c r="PL157">
        <v>2.6701081393796448E-4</v>
      </c>
      <c r="PM157">
        <v>1.4309017542855508E-4</v>
      </c>
      <c r="PN157">
        <v>2.2063365987114994E-4</v>
      </c>
      <c r="PO157">
        <v>8.3536605740635542E-4</v>
      </c>
      <c r="PP157">
        <v>5.2486955447837225E-4</v>
      </c>
      <c r="PQ157">
        <v>6.3049714700040983E-4</v>
      </c>
      <c r="PR157">
        <v>4.905688145404597E-5</v>
      </c>
      <c r="PS157">
        <v>0</v>
      </c>
      <c r="PT157">
        <v>2.4964893119051336E-4</v>
      </c>
      <c r="PU157">
        <v>1.8035349284597813E-4</v>
      </c>
      <c r="PV157">
        <v>2.3826086956521739E-3</v>
      </c>
      <c r="PW157">
        <v>2.1286796433023299E-3</v>
      </c>
      <c r="PX157">
        <v>1.1367114064617671E-3</v>
      </c>
      <c r="PY157">
        <v>1.9920621645047975E-3</v>
      </c>
      <c r="PZ157">
        <v>3.6867208921864561E-4</v>
      </c>
      <c r="QA157">
        <v>7.5542532735097521E-4</v>
      </c>
      <c r="QB157">
        <v>1.4908442715929346E-3</v>
      </c>
      <c r="QC157">
        <v>8.7484926583595397E-4</v>
      </c>
      <c r="QD157">
        <v>3.7354157379367592E-3</v>
      </c>
      <c r="QE157">
        <v>8.7453058284891203E-4</v>
      </c>
      <c r="QF157">
        <v>2.2054945581819053E-3</v>
      </c>
      <c r="QG157">
        <v>2.7893098079916968E-3</v>
      </c>
      <c r="QH157">
        <v>6.270179214823827E-3</v>
      </c>
      <c r="QI157">
        <v>4.0740087069066951E-3</v>
      </c>
      <c r="QJ157">
        <v>1.0690479185008176E-3</v>
      </c>
      <c r="QK157">
        <v>6.5434320300997867E-5</v>
      </c>
      <c r="QL157">
        <v>1.2852093820284888E-4</v>
      </c>
      <c r="QM157">
        <v>8.1997342155116354E-4</v>
      </c>
      <c r="QN157">
        <v>2.2396584896584898E-3</v>
      </c>
      <c r="QO157">
        <v>4.0072597890348435E-3</v>
      </c>
      <c r="QP157">
        <v>4.5635579156986395E-3</v>
      </c>
      <c r="QQ157">
        <v>1.0810018505285917E-2</v>
      </c>
      <c r="QR157">
        <v>5.2612805421794187E-3</v>
      </c>
      <c r="QS157">
        <v>7.7875774066428977E-3</v>
      </c>
      <c r="QT157">
        <v>6.6133921190410583E-3</v>
      </c>
      <c r="QU157">
        <v>2.7886931169983521E-3</v>
      </c>
      <c r="QV157">
        <v>8.0161306186682397E-3</v>
      </c>
      <c r="QW157">
        <v>2.0629131524960109E-2</v>
      </c>
      <c r="QX157">
        <v>6.3273140907151998E-3</v>
      </c>
      <c r="QY157">
        <v>4.6574579037458701E-3</v>
      </c>
      <c r="QZ157">
        <v>8.8537389328263334E-3</v>
      </c>
      <c r="RA157">
        <v>1.660789443749289E-3</v>
      </c>
      <c r="RB157">
        <v>6.2121447429725114E-4</v>
      </c>
      <c r="RC157">
        <v>1.3671474468521431E-4</v>
      </c>
      <c r="RD157">
        <v>3.2251128789507631E-4</v>
      </c>
      <c r="RE157">
        <v>6.460395468494036E-4</v>
      </c>
      <c r="RF157">
        <v>1.2972825344804042E-3</v>
      </c>
      <c r="RG157">
        <v>7.2101766493279081E-4</v>
      </c>
      <c r="RH157">
        <v>4.190717166126354E-3</v>
      </c>
      <c r="RI157">
        <v>1.3830563029647697E-3</v>
      </c>
      <c r="RJ157">
        <v>9.7667881559827525E-4</v>
      </c>
      <c r="RK157">
        <v>9.6216294229427757E-4</v>
      </c>
      <c r="RL157">
        <v>9.3646598547437207E-4</v>
      </c>
      <c r="RM157">
        <v>1.0455410246302042E-3</v>
      </c>
      <c r="RN157">
        <v>1.0436502123919731E-3</v>
      </c>
      <c r="RO157">
        <v>4.1357974436212648E-3</v>
      </c>
      <c r="RP157">
        <v>6.8800189200520303E-4</v>
      </c>
      <c r="RQ157">
        <v>1.8948664908651644E-4</v>
      </c>
      <c r="RR157">
        <v>3.2564165411954199E-3</v>
      </c>
      <c r="RS157">
        <v>7.9254727474972189E-4</v>
      </c>
      <c r="RT157">
        <v>2.4833203648825391E-4</v>
      </c>
      <c r="RU157">
        <v>4.893417348169996E-3</v>
      </c>
      <c r="RV157">
        <v>5.9725263786581729E-4</v>
      </c>
      <c r="RW157">
        <v>1.5726052171178079E-4</v>
      </c>
      <c r="RX157">
        <v>0</v>
      </c>
      <c r="RY157">
        <v>2.2496815708070734E-3</v>
      </c>
      <c r="RZ157">
        <v>3.1614862115378595E-3</v>
      </c>
      <c r="SA157">
        <v>4.0453742383963808E-3</v>
      </c>
      <c r="SB157">
        <v>2.9992287697449226E-4</v>
      </c>
      <c r="SC157">
        <v>1.7539952113146612E-3</v>
      </c>
      <c r="SD157">
        <v>2.1258452336628195E-3</v>
      </c>
      <c r="SE157">
        <v>1.0307153164296021E-4</v>
      </c>
      <c r="SF157">
        <v>4.4148684153852782E-4</v>
      </c>
      <c r="SG157">
        <v>1.453244648147113E-3</v>
      </c>
      <c r="SH157">
        <v>2.4073143449997569E-3</v>
      </c>
      <c r="SI157">
        <v>1.2330066392665191E-3</v>
      </c>
      <c r="SJ157">
        <v>1.7738464085523048E-4</v>
      </c>
      <c r="SK157">
        <v>1.2787996334107717E-3</v>
      </c>
      <c r="SL157">
        <v>3.8065430245099075E-3</v>
      </c>
      <c r="SM157">
        <v>6.7120021195796169E-3</v>
      </c>
      <c r="SN157">
        <v>2.0014687036530405E-3</v>
      </c>
      <c r="SO157">
        <v>4.4505583427739118E-4</v>
      </c>
      <c r="SP157">
        <v>1.3578061731687801E-3</v>
      </c>
      <c r="SQ157">
        <v>2.0671834625322996E-3</v>
      </c>
      <c r="SR157">
        <v>3.2501155065559929E-3</v>
      </c>
      <c r="SS157">
        <v>1.1127006835161342E-3</v>
      </c>
      <c r="ST157">
        <v>8.6452930025206762E-4</v>
      </c>
      <c r="SU157">
        <v>1.6647428791290004E-3</v>
      </c>
      <c r="SV157">
        <v>1.7857142857142857E-3</v>
      </c>
      <c r="SW157">
        <v>1.9221126525154604E-3</v>
      </c>
      <c r="SX157">
        <v>7.5560406347074136E-4</v>
      </c>
      <c r="SY157">
        <v>0</v>
      </c>
      <c r="SZ157">
        <v>3.2873109796186721E-4</v>
      </c>
      <c r="TA157">
        <v>1.5941698929628787E-3</v>
      </c>
      <c r="TB157">
        <v>6.2966191998450058E-4</v>
      </c>
      <c r="TC157">
        <v>2.8591851322373124E-3</v>
      </c>
      <c r="TD157">
        <v>1.0721944245889921E-3</v>
      </c>
      <c r="TE157">
        <v>7.1505184125849122E-4</v>
      </c>
      <c r="TF157">
        <v>1.0278265229380797E-3</v>
      </c>
      <c r="TG157">
        <v>0</v>
      </c>
      <c r="TH157">
        <v>1.2013214535989589E-3</v>
      </c>
      <c r="TI157">
        <v>6.7102835094782749E-4</v>
      </c>
      <c r="TJ157">
        <v>1.5819030293443012E-3</v>
      </c>
      <c r="TK157">
        <v>6.5314653342477387E-5</v>
      </c>
      <c r="TL157">
        <v>2.7979071654402509E-5</v>
      </c>
      <c r="TM157">
        <v>0</v>
      </c>
      <c r="TN157">
        <v>2.3022529189278078E-3</v>
      </c>
      <c r="TO157">
        <v>7.3638577112655149E-3</v>
      </c>
      <c r="TP157">
        <v>9.5922017991859586E-4</v>
      </c>
      <c r="TQ157">
        <v>6.1477929423337018E-4</v>
      </c>
      <c r="TR157">
        <v>5.3744865445890433E-4</v>
      </c>
      <c r="TS157">
        <v>0</v>
      </c>
      <c r="TT157">
        <v>1.1022188143959362E-3</v>
      </c>
      <c r="TU157">
        <v>1.3323340827712548E-3</v>
      </c>
      <c r="TV157">
        <v>0</v>
      </c>
      <c r="TW157">
        <v>5.3030303030303036E-4</v>
      </c>
      <c r="TX157">
        <v>0</v>
      </c>
      <c r="TY157">
        <v>4.9846625766871171E-4</v>
      </c>
      <c r="TZ157">
        <v>1.1579737091039566E-3</v>
      </c>
      <c r="UA157">
        <v>1.0859826785762767E-4</v>
      </c>
      <c r="UB157">
        <v>8.4850308409808936E-3</v>
      </c>
      <c r="UC157">
        <v>1.1315107493521188E-3</v>
      </c>
      <c r="UD157">
        <v>4.3273183608118046E-5</v>
      </c>
      <c r="UE157">
        <v>0</v>
      </c>
      <c r="UF157">
        <v>1.9847782773651306E-4</v>
      </c>
      <c r="UG157">
        <v>1.0029587282483325E-3</v>
      </c>
      <c r="UH157">
        <v>8.6192358860012362E-4</v>
      </c>
      <c r="UI157">
        <v>5.7047165123939566E-4</v>
      </c>
      <c r="UJ157">
        <v>1.1176527532099515E-3</v>
      </c>
      <c r="UK157">
        <v>6.3232061666315383E-4</v>
      </c>
      <c r="UL157">
        <v>8.0171302732928078E-4</v>
      </c>
      <c r="UM157">
        <v>4.3490701001430617E-4</v>
      </c>
      <c r="UN157">
        <v>5.5209094726365064E-4</v>
      </c>
      <c r="UO157">
        <v>3.1597573306370072E-5</v>
      </c>
      <c r="UP157">
        <v>0</v>
      </c>
      <c r="UQ157">
        <v>1.9912641315519014E-4</v>
      </c>
      <c r="UR157">
        <v>7.8756795174705625E-4</v>
      </c>
      <c r="US157">
        <v>8.9015488695032941E-5</v>
      </c>
      <c r="UT157">
        <v>7.5179491034845698E-5</v>
      </c>
      <c r="UU157">
        <v>0</v>
      </c>
      <c r="UV157">
        <v>0</v>
      </c>
      <c r="UW157">
        <v>3.2647730982696702E-4</v>
      </c>
      <c r="UX157">
        <v>0</v>
      </c>
      <c r="UY157">
        <v>2.599428125812321E-4</v>
      </c>
      <c r="UZ157">
        <v>0</v>
      </c>
      <c r="VA157">
        <v>1.4414414414414415E-4</v>
      </c>
      <c r="VB157">
        <v>7.5046904315196998E-5</v>
      </c>
      <c r="VC157">
        <v>6.6319594124083955E-5</v>
      </c>
      <c r="VD157">
        <v>3.1745527848764306E-5</v>
      </c>
      <c r="VE157">
        <v>0</v>
      </c>
      <c r="VF157">
        <v>0</v>
      </c>
      <c r="VG157">
        <v>2.2420519259226044E-4</v>
      </c>
      <c r="VH157">
        <v>0</v>
      </c>
      <c r="VI157">
        <v>0</v>
      </c>
      <c r="VJ157">
        <v>0</v>
      </c>
      <c r="VK157">
        <v>0</v>
      </c>
      <c r="VL157">
        <v>8.8674100512092937E-5</v>
      </c>
      <c r="VM157">
        <v>0</v>
      </c>
      <c r="VN157">
        <v>6.517630189663039E-5</v>
      </c>
      <c r="VO157">
        <v>3.8218994840435697E-5</v>
      </c>
      <c r="VP157">
        <v>5.2046399365033925E-5</v>
      </c>
      <c r="VQ157">
        <v>7.120208099948735E-5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1.3251983821978149E-5</v>
      </c>
      <c r="VX157">
        <v>0</v>
      </c>
      <c r="VY157">
        <v>0</v>
      </c>
      <c r="VZ157">
        <v>5.8418210124459994E-6</v>
      </c>
      <c r="WA157">
        <v>0</v>
      </c>
      <c r="WB157">
        <v>4.0909090909090912E-3</v>
      </c>
      <c r="WC157">
        <v>1.3848001239541369E-3</v>
      </c>
      <c r="WD157">
        <v>3.766478342749529E-3</v>
      </c>
      <c r="WE157">
        <v>2.6754476229676888E-3</v>
      </c>
      <c r="WF157">
        <v>2.8672534252790127E-3</v>
      </c>
      <c r="WG157">
        <v>2.8672807426257123E-4</v>
      </c>
      <c r="WH157">
        <v>7.8642849118076624E-4</v>
      </c>
      <c r="WI157">
        <v>8.0297099267288971E-4</v>
      </c>
      <c r="WJ157">
        <v>5.3625053625053621E-4</v>
      </c>
      <c r="WK157">
        <v>6.9979006298110562E-4</v>
      </c>
      <c r="WL157">
        <v>1.7416675616654137E-2</v>
      </c>
      <c r="WM157">
        <v>2.7525461051472614E-3</v>
      </c>
      <c r="WN157">
        <v>1.4620799131106793E-4</v>
      </c>
      <c r="WO157">
        <v>0</v>
      </c>
      <c r="WP157">
        <v>2.0572745227123108E-4</v>
      </c>
      <c r="WQ157">
        <v>4.7596382674916707E-5</v>
      </c>
      <c r="WR157">
        <v>3.5433070866141734E-4</v>
      </c>
      <c r="WS157">
        <v>1.2453829307357892E-2</v>
      </c>
      <c r="WT157">
        <v>5.1707551707551704E-3</v>
      </c>
      <c r="WU157">
        <v>7.2480837878485869E-5</v>
      </c>
      <c r="WV157">
        <v>8.7294999856893443E-3</v>
      </c>
      <c r="WW157">
        <v>6.196883852691218E-4</v>
      </c>
      <c r="WX157">
        <v>5.5968657551771009E-4</v>
      </c>
      <c r="WY157">
        <v>3.2145153225230375E-4</v>
      </c>
      <c r="WZ157">
        <v>1.2239153050608897E-4</v>
      </c>
      <c r="XA157">
        <v>0</v>
      </c>
      <c r="XB157">
        <v>0</v>
      </c>
      <c r="XC157">
        <v>4.7339833563111473E-4</v>
      </c>
      <c r="XD157">
        <v>7.0438036539731451E-5</v>
      </c>
      <c r="XE157">
        <v>2.9236916479875256E-4</v>
      </c>
      <c r="XF157">
        <v>2.6916541897279746E-4</v>
      </c>
      <c r="XG157">
        <v>3.9682539682539683E-4</v>
      </c>
      <c r="XH157">
        <v>0</v>
      </c>
      <c r="XI157">
        <v>4.6053237542599246E-5</v>
      </c>
      <c r="XJ157">
        <v>0</v>
      </c>
      <c r="XK157">
        <v>0</v>
      </c>
      <c r="XL157">
        <v>1.0432895615401737E-4</v>
      </c>
      <c r="XM157">
        <v>7.4087595159610454E-4</v>
      </c>
      <c r="XN157">
        <v>1.5570934256055362E-4</v>
      </c>
      <c r="XO157">
        <v>9.5655501060906462E-4</v>
      </c>
      <c r="XP157">
        <v>4.2546854723764546E-5</v>
      </c>
      <c r="XQ157">
        <v>1.6473883011896496E-4</v>
      </c>
      <c r="XR157">
        <v>1.099798461931851E-4</v>
      </c>
      <c r="XS157">
        <v>0</v>
      </c>
      <c r="XT157">
        <v>3.1817715282767113E-3</v>
      </c>
      <c r="XU157">
        <v>3.1365304416174785E-3</v>
      </c>
      <c r="XV157">
        <v>0</v>
      </c>
      <c r="XW157">
        <v>2.6072953145369493E-4</v>
      </c>
    </row>
    <row r="158" spans="1:647" x14ac:dyDescent="0.25">
      <c r="A158" t="s">
        <v>802</v>
      </c>
      <c r="B158">
        <v>157</v>
      </c>
      <c r="C158" t="s">
        <v>1258</v>
      </c>
      <c r="D158">
        <v>6.0582931832275913E-3</v>
      </c>
      <c r="E158">
        <v>1.2059474490664548E-3</v>
      </c>
      <c r="F158">
        <v>1.0555375121792791E-3</v>
      </c>
      <c r="G158">
        <v>8.0757120691063184E-4</v>
      </c>
      <c r="H158">
        <v>0</v>
      </c>
      <c r="I158">
        <v>1.1569362613818961E-3</v>
      </c>
      <c r="J158">
        <v>5.1905155125634068E-4</v>
      </c>
      <c r="K158">
        <v>3.0024676531023933E-4</v>
      </c>
      <c r="L158">
        <v>8.4474094610985969E-4</v>
      </c>
      <c r="M158">
        <v>7.776049766718507E-4</v>
      </c>
      <c r="N158">
        <v>2.1939884715878492E-4</v>
      </c>
      <c r="O158">
        <v>2.162761305496793E-4</v>
      </c>
      <c r="P158">
        <v>1.3033864773652974E-3</v>
      </c>
      <c r="Q158">
        <v>1.5003188177487717E-4</v>
      </c>
      <c r="R158">
        <v>0</v>
      </c>
      <c r="S158">
        <v>2.1043138433789268E-2</v>
      </c>
      <c r="T158">
        <v>5.5927630257677496E-3</v>
      </c>
      <c r="U158">
        <v>8.2842349580432067E-4</v>
      </c>
      <c r="V158">
        <v>3.7481615030602079E-3</v>
      </c>
      <c r="W158">
        <v>7.013793794462443E-4</v>
      </c>
      <c r="X158">
        <v>2.6383439318089568E-3</v>
      </c>
      <c r="Y158">
        <v>8.7324945826191018E-4</v>
      </c>
      <c r="Z158">
        <v>6.7755778062184751E-4</v>
      </c>
      <c r="AA158">
        <v>2.9987271589756864E-3</v>
      </c>
      <c r="AB158">
        <v>3.034134007585335E-4</v>
      </c>
      <c r="AC158">
        <v>1.5821533106558027E-4</v>
      </c>
      <c r="AD158">
        <v>2.090800477897252E-3</v>
      </c>
      <c r="AE158">
        <v>2.2567765295240928E-3</v>
      </c>
      <c r="AF158">
        <v>1.7073120761597772E-4</v>
      </c>
      <c r="AG158">
        <v>7.8602757384729061E-5</v>
      </c>
      <c r="AH158">
        <v>2.8210581137971444E-3</v>
      </c>
      <c r="AI158">
        <v>1.2952528981283597E-3</v>
      </c>
      <c r="AJ158">
        <v>1.4527638119383002E-3</v>
      </c>
      <c r="AK158">
        <v>1.992818671454219E-3</v>
      </c>
      <c r="AL158">
        <v>3.8366399111514969E-3</v>
      </c>
      <c r="AM158">
        <v>5.3384853954292397E-4</v>
      </c>
      <c r="AN158">
        <v>5.2473034690506267E-4</v>
      </c>
      <c r="AO158">
        <v>3.1530036508463328E-4</v>
      </c>
      <c r="AP158">
        <v>9.8333251388957172E-5</v>
      </c>
      <c r="AQ158">
        <v>1.3310433662516101E-3</v>
      </c>
      <c r="AR158">
        <v>3.3182274976772405E-3</v>
      </c>
      <c r="AS158">
        <v>1.9706590759798557E-3</v>
      </c>
      <c r="AT158">
        <v>3.9132759710271744E-3</v>
      </c>
      <c r="AU158">
        <v>1.9281658488583928E-3</v>
      </c>
      <c r="AV158">
        <v>4.6481139383826951E-3</v>
      </c>
      <c r="AW158">
        <v>2.5504294764662445E-2</v>
      </c>
      <c r="AX158">
        <v>2.196094583715575E-2</v>
      </c>
      <c r="AY158">
        <v>3.2145918658919898E-3</v>
      </c>
      <c r="AZ158">
        <v>3.9756162205141794E-3</v>
      </c>
      <c r="BA158">
        <v>0</v>
      </c>
      <c r="BB158">
        <v>5.2544662963518996E-4</v>
      </c>
      <c r="BC158">
        <v>4.5185568596729292E-3</v>
      </c>
      <c r="BD158">
        <v>4.0787786971215479E-3</v>
      </c>
      <c r="BE158">
        <v>1.2205355099549928E-3</v>
      </c>
      <c r="BF158">
        <v>1.8709463417388297E-2</v>
      </c>
      <c r="BG158">
        <v>2.1341300752280852E-4</v>
      </c>
      <c r="BH158">
        <v>2.5386106818390966E-4</v>
      </c>
      <c r="BI158">
        <v>2.2217074018301863E-2</v>
      </c>
      <c r="BJ158">
        <v>3.5287032666547306E-2</v>
      </c>
      <c r="BK158">
        <v>1.1464603038119805E-3</v>
      </c>
      <c r="BL158">
        <v>1.7937404643107501E-3</v>
      </c>
      <c r="BM158">
        <v>8.3859786437077207E-4</v>
      </c>
      <c r="BN158">
        <v>5.8389387144992528E-4</v>
      </c>
      <c r="BO158">
        <v>5.6209734372973208E-4</v>
      </c>
      <c r="BP158">
        <v>2.79882585842037E-3</v>
      </c>
      <c r="BQ158">
        <v>1.4865442118752669E-3</v>
      </c>
      <c r="BR158">
        <v>1.3678293215900182E-3</v>
      </c>
      <c r="BS158">
        <v>6.2365591397849467E-3</v>
      </c>
      <c r="BT158">
        <v>5.7159414181856497E-3</v>
      </c>
      <c r="BU158">
        <v>5.5216205956448217E-4</v>
      </c>
      <c r="BV158">
        <v>2.4511138950923254E-4</v>
      </c>
      <c r="BW158">
        <v>7.0427494894006616E-5</v>
      </c>
      <c r="BX158">
        <v>7.9230961021691561E-3</v>
      </c>
      <c r="BY158">
        <v>7.0600100857286935E-3</v>
      </c>
      <c r="BZ158">
        <v>1.5492766814493482E-4</v>
      </c>
      <c r="CA158">
        <v>0</v>
      </c>
      <c r="CB158">
        <v>1.8840142837267542E-3</v>
      </c>
      <c r="CC158">
        <v>4.6017380817628363E-3</v>
      </c>
      <c r="CD158">
        <v>3.7299515106303616E-5</v>
      </c>
      <c r="CE158">
        <v>0</v>
      </c>
      <c r="CF158">
        <v>2.6692291266282298E-4</v>
      </c>
      <c r="CG158">
        <v>1.2810931995302659E-3</v>
      </c>
      <c r="CH158">
        <v>8.7298123090353563E-3</v>
      </c>
      <c r="CI158">
        <v>8.2949638998871308E-3</v>
      </c>
      <c r="CJ158">
        <v>6.2893081761006293E-3</v>
      </c>
      <c r="CK158">
        <v>1.0697522104573736E-2</v>
      </c>
      <c r="CL158">
        <v>1.8540228387825104E-2</v>
      </c>
      <c r="CM158">
        <v>2.1888249284754057E-3</v>
      </c>
      <c r="CN158">
        <v>8.5563161169881774E-3</v>
      </c>
      <c r="CO158">
        <v>1.7740087096034838E-2</v>
      </c>
      <c r="CP158">
        <v>7.224168126094571E-3</v>
      </c>
      <c r="CQ158">
        <v>1.0374066034228422E-2</v>
      </c>
      <c r="CR158">
        <v>9.3326013645988557E-3</v>
      </c>
      <c r="CS158">
        <v>9.2728537207325558E-4</v>
      </c>
      <c r="CT158">
        <v>1.1055745873559638E-2</v>
      </c>
      <c r="CU158">
        <v>6.690177367492999E-3</v>
      </c>
      <c r="CV158">
        <v>4.5793301607255097E-3</v>
      </c>
      <c r="CW158">
        <v>8.9521871820956254E-3</v>
      </c>
      <c r="CX158">
        <v>1.4100682702737191E-2</v>
      </c>
      <c r="CY158">
        <v>1.2474831480346669E-2</v>
      </c>
      <c r="CZ158" s="3">
        <v>4.4559618241001167E-3</v>
      </c>
      <c r="DA158">
        <v>4.9218149192514736E-3</v>
      </c>
      <c r="DB158">
        <v>0</v>
      </c>
      <c r="DC158">
        <v>2.9036965712308364E-3</v>
      </c>
      <c r="DD158">
        <v>0</v>
      </c>
      <c r="DE158">
        <v>0</v>
      </c>
      <c r="DF158">
        <v>1.1151978120431933E-2</v>
      </c>
      <c r="DG158">
        <v>0</v>
      </c>
      <c r="DH158">
        <v>0</v>
      </c>
      <c r="DI158">
        <v>0</v>
      </c>
      <c r="DJ158">
        <v>0</v>
      </c>
      <c r="DK158">
        <v>4.9012655036010907E-3</v>
      </c>
      <c r="DL158">
        <v>2.2561519492103467E-3</v>
      </c>
      <c r="DM158">
        <v>8.7412587412587413E-5</v>
      </c>
      <c r="DN158">
        <v>2.624294025640858E-3</v>
      </c>
      <c r="DO158">
        <v>5.0997171821672953E-3</v>
      </c>
      <c r="DP158">
        <v>2.4730887325121564E-3</v>
      </c>
      <c r="DQ158">
        <v>1.7757809157038938E-3</v>
      </c>
      <c r="DR158">
        <v>4.4593544163973329E-3</v>
      </c>
      <c r="DS158">
        <v>7.7957402254505313E-3</v>
      </c>
      <c r="DT158">
        <v>2.4398501394799648E-3</v>
      </c>
      <c r="DU158">
        <v>7.8752308027946433E-4</v>
      </c>
      <c r="DV158">
        <v>2.1492461835076961E-3</v>
      </c>
      <c r="DW158">
        <v>3.9260491400216185E-3</v>
      </c>
      <c r="DX158">
        <v>8.9649917073826704E-5</v>
      </c>
      <c r="DY158">
        <v>1.8367400488048069E-4</v>
      </c>
      <c r="DZ158">
        <v>1.0546020195628675E-4</v>
      </c>
      <c r="EA158">
        <v>1.4360250825714422E-4</v>
      </c>
      <c r="EB158">
        <v>1.3122326326011075E-5</v>
      </c>
      <c r="EC158">
        <v>7.0267818228717297E-4</v>
      </c>
      <c r="ED158">
        <v>1.5914257875933745E-3</v>
      </c>
      <c r="EE158">
        <v>6.5757027782344243E-4</v>
      </c>
      <c r="EF158" s="2">
        <v>4.7397499273044491E-3</v>
      </c>
      <c r="EG158" s="2">
        <v>3.9892290814800039E-4</v>
      </c>
      <c r="EH158" s="2">
        <v>4.2543291122411672E-3</v>
      </c>
      <c r="EI158" s="2">
        <v>3.3242470580413535E-5</v>
      </c>
      <c r="EJ158">
        <v>5.8688635054504352E-4</v>
      </c>
      <c r="EK158">
        <v>1.4098158428055334E-4</v>
      </c>
      <c r="EL158">
        <v>1.882594557590279E-4</v>
      </c>
      <c r="EM158">
        <v>1.2606875595998126E-3</v>
      </c>
      <c r="EN158">
        <v>1.2569815840339621E-3</v>
      </c>
      <c r="EO158">
        <v>6.1552416742257352E-4</v>
      </c>
      <c r="EP158">
        <v>1.9317127016381928E-3</v>
      </c>
      <c r="EQ158">
        <v>2.8122848359662136E-4</v>
      </c>
      <c r="ER158">
        <v>0</v>
      </c>
      <c r="ES158">
        <v>0</v>
      </c>
      <c r="ET158">
        <v>1.187485727335008E-3</v>
      </c>
      <c r="EU158">
        <v>0</v>
      </c>
      <c r="EV158">
        <v>0</v>
      </c>
      <c r="EW158">
        <v>5.2950676444891583E-5</v>
      </c>
      <c r="EX158">
        <v>8.5100175063217273E-4</v>
      </c>
      <c r="EY158">
        <v>1.0765366278771722E-3</v>
      </c>
      <c r="EZ158">
        <v>1.871410992616899E-3</v>
      </c>
      <c r="FA158">
        <v>1.1470968686696117E-3</v>
      </c>
      <c r="FB158">
        <v>2.8308964033461194E-3</v>
      </c>
      <c r="FC158">
        <v>7.2962521584745972E-4</v>
      </c>
      <c r="FD158">
        <v>2.1086480929913809E-3</v>
      </c>
      <c r="FE158">
        <v>2.7560758945857915E-3</v>
      </c>
      <c r="FF158">
        <v>1.7801513128615932E-3</v>
      </c>
      <c r="FG158">
        <v>4.5691754609764584E-3</v>
      </c>
      <c r="FH158">
        <v>6.0910387449488942E-4</v>
      </c>
      <c r="FI158">
        <v>1.677860879910921E-4</v>
      </c>
      <c r="FJ158">
        <v>2.7183548043966436E-3</v>
      </c>
      <c r="FK158">
        <v>2.3812358614120729E-4</v>
      </c>
      <c r="FL158">
        <v>2.1748323566725064E-3</v>
      </c>
      <c r="FM158">
        <v>2.2437160789545497E-3</v>
      </c>
      <c r="FN158">
        <v>2.6068977916279628E-3</v>
      </c>
      <c r="FO158">
        <v>3.7339971550497868E-4</v>
      </c>
      <c r="FP158">
        <v>1.832085391110403E-3</v>
      </c>
      <c r="FQ158">
        <v>2.3413370529042541E-3</v>
      </c>
      <c r="FR158">
        <v>1.7029287109428131E-3</v>
      </c>
      <c r="FS158">
        <v>0</v>
      </c>
      <c r="FT158">
        <v>2.3711666139740752E-4</v>
      </c>
      <c r="FU158">
        <v>0</v>
      </c>
      <c r="FV158">
        <v>2.1621621621621621E-4</v>
      </c>
      <c r="FW158">
        <v>5.3195531575347672E-4</v>
      </c>
      <c r="FX158">
        <v>3.3715441672285905E-3</v>
      </c>
      <c r="FY158">
        <v>6.7830909908559436E-3</v>
      </c>
      <c r="FZ158">
        <v>2.31875960329655E-3</v>
      </c>
      <c r="GA158">
        <v>1.2959605688062999E-3</v>
      </c>
      <c r="GB158">
        <v>1.4830609424882071E-3</v>
      </c>
      <c r="GC158">
        <v>3.9675996537367579E-3</v>
      </c>
      <c r="GD158">
        <v>2.527914421800578E-3</v>
      </c>
      <c r="GE158" s="1">
        <v>1.5875207067918278E-3</v>
      </c>
      <c r="GF158">
        <v>9.7105774240917059E-4</v>
      </c>
      <c r="GG158">
        <v>3.4057921323915976E-3</v>
      </c>
      <c r="GH158">
        <v>7.3979420270361149E-4</v>
      </c>
      <c r="GI158">
        <v>1.7878770401983967E-3</v>
      </c>
      <c r="GJ158">
        <v>2.7607966870439754E-3</v>
      </c>
      <c r="GK158">
        <v>1.8901110440238363E-3</v>
      </c>
      <c r="GL158">
        <v>7.0024508578002301E-4</v>
      </c>
      <c r="GM158" s="1">
        <v>1.5600971717666986E-3</v>
      </c>
      <c r="GN158" s="1">
        <v>6.7561677273123531E-4</v>
      </c>
      <c r="GO158">
        <v>3.4196572658111118E-3</v>
      </c>
      <c r="GP158">
        <v>1.0683760683760685E-3</v>
      </c>
      <c r="GQ158">
        <v>0</v>
      </c>
      <c r="GR158">
        <v>4.662487696213024E-4</v>
      </c>
      <c r="GS158">
        <v>2.1665603447238238E-3</v>
      </c>
      <c r="GT158">
        <v>2.7367181657623829E-3</v>
      </c>
      <c r="GU158">
        <v>2.2048846675712347E-3</v>
      </c>
      <c r="GV158">
        <v>3.6537791318620783E-3</v>
      </c>
      <c r="GW158">
        <v>1.253845368790914E-3</v>
      </c>
      <c r="GX158">
        <v>7.2642967542503861E-4</v>
      </c>
      <c r="GY158">
        <v>1.8806870038996599E-3</v>
      </c>
      <c r="GZ158" s="1">
        <v>3.2178217821782176E-3</v>
      </c>
      <c r="HA158">
        <v>2.719804618117229E-3</v>
      </c>
      <c r="HB158">
        <v>1.3958872395478687E-3</v>
      </c>
      <c r="HC158">
        <v>3.6155300923350763E-3</v>
      </c>
      <c r="HD158">
        <v>2.0403264522323573E-3</v>
      </c>
      <c r="HE158">
        <v>1.6561342340379167E-3</v>
      </c>
      <c r="HF158">
        <v>1.5445571150359278E-3</v>
      </c>
      <c r="HG158">
        <v>1.4736339015453243E-3</v>
      </c>
      <c r="HH158">
        <v>8.7709680956035523E-4</v>
      </c>
      <c r="HI158">
        <v>5.8877887788778881E-3</v>
      </c>
      <c r="HJ158">
        <v>2.4531277378657787E-3</v>
      </c>
      <c r="HK158">
        <v>1.0809141445336627E-3</v>
      </c>
      <c r="HL158">
        <v>1.5229972586049346E-4</v>
      </c>
      <c r="HM158">
        <v>8.8733394179089345E-4</v>
      </c>
      <c r="HN158">
        <v>8.9313624793462237E-5</v>
      </c>
      <c r="HO158">
        <v>3.5273368606701937E-5</v>
      </c>
      <c r="HP158">
        <v>0</v>
      </c>
      <c r="HQ158">
        <v>0</v>
      </c>
      <c r="HR158">
        <v>0</v>
      </c>
      <c r="HS158">
        <v>0</v>
      </c>
      <c r="HT158">
        <v>1.6568322530011918E-3</v>
      </c>
      <c r="HU158">
        <v>2.6941728889231007E-4</v>
      </c>
      <c r="HV158">
        <v>6.0122248572096594E-4</v>
      </c>
      <c r="HW158">
        <v>2.4792133978715869E-3</v>
      </c>
      <c r="HX158">
        <v>2.9446407538280328E-4</v>
      </c>
      <c r="HY158">
        <v>2.1751647367410916E-3</v>
      </c>
      <c r="HZ158">
        <v>2.4981264051961031E-3</v>
      </c>
      <c r="IA158">
        <v>2.061939031292957E-3</v>
      </c>
      <c r="IB158">
        <v>6.9050176461562065E-4</v>
      </c>
      <c r="IC158">
        <v>1.0753459029321098E-3</v>
      </c>
      <c r="ID158">
        <v>2.7272727272727275E-3</v>
      </c>
      <c r="IE158">
        <v>1.7341541663053845E-3</v>
      </c>
      <c r="IF158">
        <v>4.9988336054920519E-4</v>
      </c>
      <c r="IG158">
        <v>1.8302248561966185E-3</v>
      </c>
      <c r="IH158">
        <v>2.2768958320156852E-3</v>
      </c>
      <c r="II158">
        <v>1.2419364562609272E-3</v>
      </c>
      <c r="IJ158">
        <v>1.0491940877913153E-4</v>
      </c>
      <c r="IK158">
        <v>2.1408032356937468E-3</v>
      </c>
      <c r="IL158">
        <v>2.7841665657910666E-3</v>
      </c>
      <c r="IM158">
        <v>2.6922238337646581E-3</v>
      </c>
      <c r="IN158">
        <v>2.8360108928600202E-3</v>
      </c>
      <c r="IO158">
        <v>1.2953367875647669E-3</v>
      </c>
      <c r="IP158">
        <v>4.7756197228171233E-4</v>
      </c>
      <c r="IQ158">
        <v>7.8256061330259324E-4</v>
      </c>
      <c r="IR158">
        <v>8.2207868467410448E-4</v>
      </c>
      <c r="IS158">
        <v>1.4796332830451433E-3</v>
      </c>
      <c r="IT158">
        <v>3.6624360834471974E-4</v>
      </c>
      <c r="IU158">
        <v>2.306019809808271E-4</v>
      </c>
      <c r="IV158">
        <v>6.4116264159008339E-4</v>
      </c>
      <c r="IW158">
        <v>7.6928222623586862E-4</v>
      </c>
      <c r="IX158">
        <v>3.138763732091328E-4</v>
      </c>
      <c r="IY158">
        <v>2.2011886418666078E-3</v>
      </c>
      <c r="IZ158">
        <v>2.4697456162015312E-4</v>
      </c>
      <c r="JA158">
        <v>2.9866290912989538E-4</v>
      </c>
      <c r="JB158">
        <v>3.8238074500515152E-4</v>
      </c>
      <c r="JC158">
        <v>1.5373424224017038E-3</v>
      </c>
      <c r="JD158">
        <v>2.7433713290262402E-5</v>
      </c>
      <c r="JE158">
        <v>5.9952038369304552E-4</v>
      </c>
      <c r="JF158">
        <v>3.4851646740308482E-4</v>
      </c>
      <c r="JG158">
        <v>3.7935489162753502E-3</v>
      </c>
      <c r="JH158">
        <v>1.7322192785816182E-3</v>
      </c>
      <c r="JI158">
        <v>1.3038672312865861E-2</v>
      </c>
      <c r="JJ158">
        <v>7.837885865150284E-3</v>
      </c>
      <c r="JK158">
        <v>2.2940337840756902E-3</v>
      </c>
      <c r="JL158">
        <v>3.1703791313489717E-3</v>
      </c>
      <c r="JM158">
        <v>1.9860360693755704E-3</v>
      </c>
      <c r="JN158">
        <v>3.4404267519243803E-3</v>
      </c>
      <c r="JO158">
        <v>5.4960004353267668E-3</v>
      </c>
      <c r="JP158">
        <v>2.4063779478129862E-4</v>
      </c>
      <c r="JQ158">
        <v>0</v>
      </c>
      <c r="JR158">
        <v>0</v>
      </c>
      <c r="JS158">
        <v>0</v>
      </c>
      <c r="JT158">
        <v>5.5805907055261798E-5</v>
      </c>
      <c r="JU158">
        <v>1.16439286615304E-4</v>
      </c>
      <c r="JV158">
        <v>8.7254178132760592E-4</v>
      </c>
      <c r="JW158">
        <v>2.8880866425992778E-3</v>
      </c>
      <c r="JX158">
        <v>3.3118065904951151E-4</v>
      </c>
      <c r="JY158">
        <v>1.1686680106348788E-4</v>
      </c>
      <c r="JZ158">
        <v>5.0294336171915186E-4</v>
      </c>
      <c r="KA158">
        <v>0</v>
      </c>
      <c r="KB158">
        <v>2.5204153644520617E-3</v>
      </c>
      <c r="KC158">
        <v>4.246284501061571E-3</v>
      </c>
      <c r="KD158">
        <v>9.9816633147994786E-4</v>
      </c>
      <c r="KE158">
        <v>0</v>
      </c>
      <c r="KF158">
        <v>9.1734703238235019E-5</v>
      </c>
      <c r="KG158">
        <v>2.11941070043939E-3</v>
      </c>
      <c r="KH158">
        <v>3.1553704404897138E-5</v>
      </c>
      <c r="KI158">
        <v>1.7889087656529517E-4</v>
      </c>
      <c r="KJ158">
        <v>0</v>
      </c>
      <c r="KK158">
        <v>3.7761634179673451E-3</v>
      </c>
      <c r="KL158">
        <v>1.349151961624122E-3</v>
      </c>
      <c r="KM158">
        <v>4.1991374744647044E-4</v>
      </c>
      <c r="KN158">
        <v>2.140569235738944E-4</v>
      </c>
      <c r="KO158">
        <v>3.0299828690881375E-3</v>
      </c>
      <c r="KP158">
        <v>1.5279963178232341E-3</v>
      </c>
      <c r="KQ158">
        <v>7.6794429844021981E-4</v>
      </c>
      <c r="KR158">
        <v>1.4448547118317548E-3</v>
      </c>
      <c r="KS158">
        <v>0</v>
      </c>
      <c r="KT158">
        <v>1.6375992794563171E-4</v>
      </c>
      <c r="KU158">
        <v>3.9488494824054766E-3</v>
      </c>
      <c r="KV158">
        <v>2.7861478131194421E-3</v>
      </c>
      <c r="KW158">
        <v>5.1156528319046214E-4</v>
      </c>
      <c r="KX158">
        <v>4.935834155972359E-4</v>
      </c>
      <c r="KY158">
        <v>1.0237404846467524E-3</v>
      </c>
      <c r="KZ158">
        <v>1.3301892496523368E-3</v>
      </c>
      <c r="LA158">
        <v>2.4348187057940701E-2</v>
      </c>
      <c r="LB158">
        <v>3.87511071744907E-3</v>
      </c>
      <c r="LC158">
        <v>1.5789592402950397E-3</v>
      </c>
      <c r="LD158">
        <v>4.3218947186446539E-3</v>
      </c>
      <c r="LE158">
        <v>1.6794363453875125E-3</v>
      </c>
      <c r="LF158">
        <v>6.3618897357271007E-4</v>
      </c>
      <c r="LG158">
        <v>4.4509785408883073E-4</v>
      </c>
      <c r="LH158">
        <v>0</v>
      </c>
      <c r="LI158">
        <v>0</v>
      </c>
      <c r="LJ158">
        <v>0</v>
      </c>
      <c r="LK158">
        <v>2.8007281893292258E-4</v>
      </c>
      <c r="LL158">
        <v>6.7401341286691603E-5</v>
      </c>
      <c r="LM158">
        <v>7.123956849175657E-4</v>
      </c>
      <c r="LN158">
        <v>2.5088856366297301E-4</v>
      </c>
      <c r="LO158">
        <v>2.1990708925478985E-4</v>
      </c>
      <c r="LP158">
        <v>3.3075216934511071E-4</v>
      </c>
      <c r="LQ158">
        <v>2.1710741103493306E-3</v>
      </c>
      <c r="LR158">
        <v>1.3362068965517242E-2</v>
      </c>
      <c r="LS158">
        <v>3.8594353036766199E-3</v>
      </c>
      <c r="LT158">
        <v>4.4538920943415329E-3</v>
      </c>
      <c r="LU158">
        <v>1.2222222222222222E-3</v>
      </c>
      <c r="LV158">
        <v>1.1390358612580836E-3</v>
      </c>
      <c r="LW158">
        <v>0</v>
      </c>
      <c r="LX158">
        <v>3.3775914279058931E-3</v>
      </c>
      <c r="LY158">
        <v>4.038402925937214E-3</v>
      </c>
      <c r="LZ158">
        <v>3.4381793176877689E-3</v>
      </c>
      <c r="MA158">
        <v>1.4194736438272078E-3</v>
      </c>
      <c r="MB158">
        <v>3.3738621172576229E-3</v>
      </c>
      <c r="MC158">
        <v>2.1413427561837457E-2</v>
      </c>
      <c r="MD158">
        <v>1.2015133247411965E-2</v>
      </c>
      <c r="ME158">
        <v>9.3990454855361841E-3</v>
      </c>
      <c r="MF158">
        <v>3.4665963299295379E-3</v>
      </c>
      <c r="MG158">
        <v>7.992007992007992E-4</v>
      </c>
      <c r="MH158">
        <v>3.7530493525989868E-4</v>
      </c>
      <c r="MI158">
        <v>3.2668659660369218E-3</v>
      </c>
      <c r="MJ158">
        <v>2.9037676985841133E-2</v>
      </c>
      <c r="MK158">
        <v>6.9995333644423707E-4</v>
      </c>
      <c r="ML158">
        <v>0</v>
      </c>
      <c r="MM158">
        <v>6.065549768881638E-3</v>
      </c>
      <c r="MN158">
        <v>1.0808270676691729E-2</v>
      </c>
      <c r="MO158">
        <v>9.859632755184259E-3</v>
      </c>
      <c r="MP158" s="3">
        <v>1.3162925337265825E-2</v>
      </c>
      <c r="MQ158" s="3">
        <v>8.5951089737030598E-3</v>
      </c>
      <c r="MR158">
        <v>1.0685118501259149E-2</v>
      </c>
      <c r="MS158">
        <v>3.6990545376849528E-3</v>
      </c>
      <c r="MT158">
        <v>6.0480032802729651E-3</v>
      </c>
      <c r="MU158">
        <v>6.3698206555349414E-3</v>
      </c>
      <c r="MV158">
        <v>7.8756140137214298E-3</v>
      </c>
      <c r="MW158">
        <v>1.9431988041853513E-3</v>
      </c>
      <c r="MX158">
        <v>8.0369700622865184E-4</v>
      </c>
      <c r="MY158">
        <v>1.4551804423748544E-4</v>
      </c>
      <c r="MZ158">
        <v>5.8079945336522035E-3</v>
      </c>
      <c r="NA158">
        <v>4.3159512829608606E-3</v>
      </c>
      <c r="NB158">
        <v>3.5561877667140827E-4</v>
      </c>
      <c r="NC158">
        <v>0</v>
      </c>
      <c r="ND158">
        <v>6.5976116645774223E-5</v>
      </c>
      <c r="NE158">
        <v>5.244755244755245E-3</v>
      </c>
      <c r="NF158">
        <v>8.2029759633727578E-3</v>
      </c>
      <c r="NG158">
        <v>7.2942606717778776E-3</v>
      </c>
      <c r="NH158">
        <v>1.257071024512885E-3</v>
      </c>
      <c r="NI158">
        <v>1.9188333493236112E-4</v>
      </c>
      <c r="NJ158">
        <v>1.4225403817914831E-3</v>
      </c>
      <c r="NK158">
        <v>1.6155856497980518E-3</v>
      </c>
      <c r="NL158">
        <v>3.6918857625062632E-4</v>
      </c>
      <c r="NM158">
        <v>6.3523433088650476E-4</v>
      </c>
      <c r="NN158">
        <v>3.4310922310268771E-3</v>
      </c>
      <c r="NO158">
        <v>2.8485456369107321E-3</v>
      </c>
      <c r="NP158">
        <v>1.4624159110851126E-4</v>
      </c>
      <c r="NQ158">
        <v>0</v>
      </c>
      <c r="NR158">
        <v>9.1006423982869383E-4</v>
      </c>
      <c r="NS158">
        <v>1.4792899408284023E-3</v>
      </c>
      <c r="NT158">
        <v>0</v>
      </c>
      <c r="NU158">
        <v>4.0281973816717019E-4</v>
      </c>
      <c r="NV158">
        <v>6.0259114191021392E-4</v>
      </c>
      <c r="NW158">
        <v>9.0093779434047261E-4</v>
      </c>
      <c r="NX158">
        <v>3.274282847010197E-4</v>
      </c>
      <c r="NY158">
        <v>1.2199287561606403E-3</v>
      </c>
      <c r="NZ158">
        <v>1.6033349366682701E-4</v>
      </c>
      <c r="OA158">
        <v>6.6378818332961116E-4</v>
      </c>
      <c r="OB158">
        <v>0</v>
      </c>
      <c r="OC158">
        <v>4.8665352702143712E-5</v>
      </c>
      <c r="OD158">
        <v>2.1526870146844007E-4</v>
      </c>
      <c r="OE158">
        <v>0</v>
      </c>
      <c r="OF158">
        <v>8.8014082253160507E-4</v>
      </c>
      <c r="OG158">
        <v>3.7759813260559874E-4</v>
      </c>
      <c r="OH158">
        <v>1.402839346838E-4</v>
      </c>
      <c r="OI158">
        <v>0</v>
      </c>
      <c r="OJ158">
        <v>1.6475686006376092E-5</v>
      </c>
      <c r="OK158">
        <v>1.1312643764847845E-4</v>
      </c>
      <c r="OL158">
        <v>8.9918354134445918E-5</v>
      </c>
      <c r="OM158">
        <v>4.6941469854774827E-4</v>
      </c>
      <c r="ON158">
        <v>0</v>
      </c>
      <c r="OO158">
        <v>1.2706480304955528E-3</v>
      </c>
      <c r="OP158">
        <v>2.2253329026237392E-3</v>
      </c>
      <c r="OQ158">
        <v>1.2355886987316494E-2</v>
      </c>
      <c r="OR158">
        <v>5.8610672238927682E-3</v>
      </c>
      <c r="OS158">
        <v>1.178318931657502E-3</v>
      </c>
      <c r="OT158">
        <v>2.9100694661743538E-3</v>
      </c>
      <c r="OU158">
        <v>6.5972291637512248E-3</v>
      </c>
      <c r="OV158">
        <v>1.4152223643906789E-3</v>
      </c>
      <c r="OW158">
        <v>5.013140169165875E-3</v>
      </c>
      <c r="OX158">
        <v>1.0298522532224953E-2</v>
      </c>
      <c r="OY158">
        <v>3.5215400868646553E-4</v>
      </c>
      <c r="OZ158">
        <v>1.2704617639872954E-3</v>
      </c>
      <c r="PA158">
        <v>1.3223476757196623E-3</v>
      </c>
      <c r="PB158">
        <v>5.7871922062832371E-3</v>
      </c>
      <c r="PC158">
        <v>1.7065666762811269E-3</v>
      </c>
      <c r="PD158">
        <v>5.8156370656370655E-3</v>
      </c>
      <c r="PE158">
        <v>2.5456351670185024E-3</v>
      </c>
      <c r="PF158">
        <v>7.2532500139485577E-4</v>
      </c>
      <c r="PG158">
        <v>2.9320016601287937E-3</v>
      </c>
      <c r="PH158">
        <v>3.3505016841617508E-3</v>
      </c>
      <c r="PI158">
        <v>3.4623041634207567E-5</v>
      </c>
      <c r="PJ158">
        <v>0</v>
      </c>
      <c r="PK158">
        <v>1.1303173159099055E-3</v>
      </c>
      <c r="PL158">
        <v>4.2276712206844379E-4</v>
      </c>
      <c r="PM158">
        <v>1.1447214034284406E-4</v>
      </c>
      <c r="PN158">
        <v>6.1777424763921986E-4</v>
      </c>
      <c r="PO158">
        <v>5.6804891903632169E-4</v>
      </c>
      <c r="PP158">
        <v>6.4836827317916578E-4</v>
      </c>
      <c r="PQ158">
        <v>5.0439771760032786E-4</v>
      </c>
      <c r="PR158">
        <v>2.6981284799725279E-4</v>
      </c>
      <c r="PS158">
        <v>1.1888250445809391E-4</v>
      </c>
      <c r="PT158">
        <v>4.3688562958339836E-4</v>
      </c>
      <c r="PU158">
        <v>2.7053023926896716E-4</v>
      </c>
      <c r="PV158">
        <v>2.4173913043478261E-3</v>
      </c>
      <c r="PW158">
        <v>3.2026081119953973E-3</v>
      </c>
      <c r="PX158">
        <v>7.4323438114807855E-4</v>
      </c>
      <c r="PY158">
        <v>1.9768555830963642E-3</v>
      </c>
      <c r="PZ158">
        <v>1.3825203345699209E-4</v>
      </c>
      <c r="QA158">
        <v>8.4699203369654791E-4</v>
      </c>
      <c r="QB158">
        <v>1.5556635877491491E-3</v>
      </c>
      <c r="QC158">
        <v>8.7484926583595397E-4</v>
      </c>
      <c r="QD158">
        <v>4.4579035555623878E-3</v>
      </c>
      <c r="QE158">
        <v>1.1111682699727352E-3</v>
      </c>
      <c r="QF158">
        <v>1.8698758210672676E-3</v>
      </c>
      <c r="QG158">
        <v>2.9190451478982877E-3</v>
      </c>
      <c r="QH158">
        <v>6.5743296991249821E-3</v>
      </c>
      <c r="QI158">
        <v>4.191669608189199E-3</v>
      </c>
      <c r="QJ158">
        <v>8.8039240347126152E-4</v>
      </c>
      <c r="QK158">
        <v>0</v>
      </c>
      <c r="QL158">
        <v>2.3562172003855627E-4</v>
      </c>
      <c r="QM158">
        <v>2.4316453190827607E-3</v>
      </c>
      <c r="QN158">
        <v>2.5853775853775852E-3</v>
      </c>
      <c r="QO158">
        <v>4.5283832593577605E-3</v>
      </c>
      <c r="QP158">
        <v>3.8167938931297708E-3</v>
      </c>
      <c r="QQ158">
        <v>9.7656607852837172E-3</v>
      </c>
      <c r="QR158">
        <v>5.5288032816122705E-3</v>
      </c>
      <c r="QS158">
        <v>9.007318446237568E-3</v>
      </c>
      <c r="QT158">
        <v>7.0726554606411317E-3</v>
      </c>
      <c r="QU158">
        <v>2.9154518950437317E-3</v>
      </c>
      <c r="QV158">
        <v>7.7702370414084784E-3</v>
      </c>
      <c r="QW158">
        <v>1.9147481194438112E-2</v>
      </c>
      <c r="QX158">
        <v>8.3179297597042508E-3</v>
      </c>
      <c r="QY158">
        <v>4.6773615700011944E-3</v>
      </c>
      <c r="QZ158">
        <v>9.1799885250143445E-3</v>
      </c>
      <c r="RA158">
        <v>1.2285291775679672E-3</v>
      </c>
      <c r="RB158">
        <v>1.3589066625252369E-3</v>
      </c>
      <c r="RC158">
        <v>3.4178686171303574E-4</v>
      </c>
      <c r="RD158">
        <v>6.665233283164911E-4</v>
      </c>
      <c r="RE158">
        <v>6.9218522876721806E-4</v>
      </c>
      <c r="RF158">
        <v>4.7794619691383315E-4</v>
      </c>
      <c r="RG158">
        <v>4.1201009424730905E-4</v>
      </c>
      <c r="RH158">
        <v>4.7442081125958725E-3</v>
      </c>
      <c r="RI158">
        <v>1.735106998264893E-3</v>
      </c>
      <c r="RJ158">
        <v>5.7171442864289285E-4</v>
      </c>
      <c r="RK158">
        <v>8.418925745074928E-4</v>
      </c>
      <c r="RL158">
        <v>1.3734834453624123E-3</v>
      </c>
      <c r="RM158">
        <v>8.055807894691737E-4</v>
      </c>
      <c r="RN158">
        <v>1.5013915336165226E-3</v>
      </c>
      <c r="RO158">
        <v>5.0313441341691767E-3</v>
      </c>
      <c r="RP158">
        <v>9.7825269019489796E-4</v>
      </c>
      <c r="RQ158">
        <v>1.1053387863380126E-4</v>
      </c>
      <c r="RR158">
        <v>3.1163556146923911E-3</v>
      </c>
      <c r="RS158">
        <v>7.5083426028921024E-4</v>
      </c>
      <c r="RT158">
        <v>1.3244375279373541E-4</v>
      </c>
      <c r="RU158">
        <v>5.3626491486794478E-3</v>
      </c>
      <c r="RV158">
        <v>7.5652000796336846E-4</v>
      </c>
      <c r="RW158">
        <v>3.9315130427945195E-4</v>
      </c>
      <c r="RX158">
        <v>2.197560707614548E-5</v>
      </c>
      <c r="RY158">
        <v>2.4150993333664169E-3</v>
      </c>
      <c r="RZ158">
        <v>3.8657776943061945E-3</v>
      </c>
      <c r="SA158">
        <v>3.7151396066905538E-3</v>
      </c>
      <c r="SB158">
        <v>2.1423062641035164E-4</v>
      </c>
      <c r="SC158">
        <v>1.5312656606715296E-3</v>
      </c>
      <c r="SD158">
        <v>2.3420328845437841E-3</v>
      </c>
      <c r="SE158">
        <v>7.7303648732220167E-5</v>
      </c>
      <c r="SF158">
        <v>8.0759788086316058E-4</v>
      </c>
      <c r="SG158">
        <v>1.7466882790229724E-3</v>
      </c>
      <c r="SH158">
        <v>1.6129816655048876E-3</v>
      </c>
      <c r="SI158">
        <v>7.2715776161871642E-4</v>
      </c>
      <c r="SJ158">
        <v>2.3651285447364064E-4</v>
      </c>
      <c r="SK158">
        <v>1.4493062511988747E-3</v>
      </c>
      <c r="SL158">
        <v>3.9545752532408485E-3</v>
      </c>
      <c r="SM158">
        <v>7.3743707498012895E-3</v>
      </c>
      <c r="SN158">
        <v>2.4334403663119697E-3</v>
      </c>
      <c r="SO158">
        <v>1.2542482602362843E-3</v>
      </c>
      <c r="SP158">
        <v>1.1880804015226827E-3</v>
      </c>
      <c r="SQ158">
        <v>2.0097616996841805E-3</v>
      </c>
      <c r="SR158">
        <v>3.0907961189797187E-3</v>
      </c>
      <c r="SS158">
        <v>9.8264475946879381E-4</v>
      </c>
      <c r="ST158">
        <v>9.3744140991188049E-4</v>
      </c>
      <c r="SU158">
        <v>1.996167662845758E-3</v>
      </c>
      <c r="SV158">
        <v>3.5714285714285714E-4</v>
      </c>
      <c r="SW158">
        <v>3.5099448437238842E-3</v>
      </c>
      <c r="SX158">
        <v>7.5560406347074136E-4</v>
      </c>
      <c r="SY158">
        <v>0</v>
      </c>
      <c r="SZ158">
        <v>4.9309664694280081E-4</v>
      </c>
      <c r="TA158">
        <v>1.8219084491004327E-3</v>
      </c>
      <c r="TB158">
        <v>7.7496851690400073E-4</v>
      </c>
      <c r="TC158">
        <v>2.5017869907076485E-3</v>
      </c>
      <c r="TD158">
        <v>2.8591851322373124E-3</v>
      </c>
      <c r="TE158">
        <v>0</v>
      </c>
      <c r="TF158">
        <v>6.2672348959639005E-4</v>
      </c>
      <c r="TG158">
        <v>0</v>
      </c>
      <c r="TH158">
        <v>1.1345813728434611E-3</v>
      </c>
      <c r="TI158">
        <v>1.0065425264217413E-3</v>
      </c>
      <c r="TJ158">
        <v>1.6609981808115163E-3</v>
      </c>
      <c r="TK158">
        <v>1.9594396002743216E-4</v>
      </c>
      <c r="TL158">
        <v>1.3989535827201252E-4</v>
      </c>
      <c r="TM158">
        <v>0</v>
      </c>
      <c r="TN158">
        <v>9.8667982239763205E-4</v>
      </c>
      <c r="TO158">
        <v>8.7891204940910989E-3</v>
      </c>
      <c r="TP158">
        <v>1.2098272539513822E-3</v>
      </c>
      <c r="TQ158">
        <v>7.377351530800443E-4</v>
      </c>
      <c r="TR158">
        <v>3.8389189604207455E-4</v>
      </c>
      <c r="TS158">
        <v>5.7260650480989464E-5</v>
      </c>
      <c r="TT158">
        <v>1.3418316001341832E-3</v>
      </c>
      <c r="TU158">
        <v>1.4156049629444583E-3</v>
      </c>
      <c r="TV158">
        <v>0</v>
      </c>
      <c r="TW158">
        <v>1.1363636363636364E-4</v>
      </c>
      <c r="TX158">
        <v>0</v>
      </c>
      <c r="TY158">
        <v>2.6840490797546015E-4</v>
      </c>
      <c r="TZ158">
        <v>9.9487882049776569E-4</v>
      </c>
      <c r="UA158">
        <v>8.1448700893220751E-5</v>
      </c>
      <c r="UB158">
        <v>8.8160072213028431E-3</v>
      </c>
      <c r="UC158">
        <v>8.7600832207905977E-4</v>
      </c>
      <c r="UD158">
        <v>1.0818295902029512E-4</v>
      </c>
      <c r="UE158">
        <v>0</v>
      </c>
      <c r="UF158">
        <v>1.6030901471026054E-4</v>
      </c>
      <c r="UG158">
        <v>6.5192317336141615E-4</v>
      </c>
      <c r="UH158">
        <v>1.2741479135827914E-3</v>
      </c>
      <c r="UI158">
        <v>5.398011323555572E-4</v>
      </c>
      <c r="UJ158">
        <v>1.284860645422464E-3</v>
      </c>
      <c r="UK158">
        <v>5.9016590888561014E-4</v>
      </c>
      <c r="UL158">
        <v>6.7993383330457993E-4</v>
      </c>
      <c r="UM158">
        <v>6.1802575107296133E-4</v>
      </c>
      <c r="UN158">
        <v>4.6655573008195828E-4</v>
      </c>
      <c r="UO158">
        <v>0</v>
      </c>
      <c r="UP158">
        <v>0</v>
      </c>
      <c r="UQ158">
        <v>2.8263103802672146E-4</v>
      </c>
      <c r="UR158">
        <v>7.2994102844849119E-4</v>
      </c>
      <c r="US158">
        <v>0</v>
      </c>
      <c r="UT158">
        <v>7.5179491034845698E-5</v>
      </c>
      <c r="UU158">
        <v>7.9853070350554981E-5</v>
      </c>
      <c r="UV158">
        <v>0</v>
      </c>
      <c r="UW158">
        <v>0</v>
      </c>
      <c r="UX158">
        <v>0</v>
      </c>
      <c r="UY158">
        <v>2.599428125812321E-4</v>
      </c>
      <c r="UZ158">
        <v>0</v>
      </c>
      <c r="VA158">
        <v>4.8048048048048048E-5</v>
      </c>
      <c r="VB158">
        <v>3.7523452157598499E-5</v>
      </c>
      <c r="VC158">
        <v>0</v>
      </c>
      <c r="VD158">
        <v>0</v>
      </c>
      <c r="VE158">
        <v>6.1372284276420771E-5</v>
      </c>
      <c r="VF158">
        <v>0</v>
      </c>
      <c r="VG158">
        <v>4.4841038518452086E-5</v>
      </c>
      <c r="VH158">
        <v>0</v>
      </c>
      <c r="VI158">
        <v>0</v>
      </c>
      <c r="VJ158">
        <v>0</v>
      </c>
      <c r="VK158">
        <v>0</v>
      </c>
      <c r="VL158">
        <v>4.4337050256046468E-5</v>
      </c>
      <c r="VM158">
        <v>0</v>
      </c>
      <c r="VN158">
        <v>0</v>
      </c>
      <c r="VO158">
        <v>1.5287597936174279E-4</v>
      </c>
      <c r="VP158">
        <v>7.8069599047550891E-5</v>
      </c>
      <c r="VQ158">
        <v>4.2721248599692406E-5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2.3853570879560669E-5</v>
      </c>
      <c r="VX158">
        <v>0</v>
      </c>
      <c r="VY158">
        <v>0</v>
      </c>
      <c r="VZ158">
        <v>0</v>
      </c>
      <c r="WA158">
        <v>7.7421552611816085E-6</v>
      </c>
      <c r="WB158">
        <v>5.5681818181818185E-3</v>
      </c>
      <c r="WC158">
        <v>1.7915246358847225E-3</v>
      </c>
      <c r="WD158">
        <v>4.0249621505852812E-3</v>
      </c>
      <c r="WE158">
        <v>2.1266378541538039E-3</v>
      </c>
      <c r="WF158">
        <v>3.0668723346338809E-3</v>
      </c>
      <c r="WG158">
        <v>3.5841009282821406E-4</v>
      </c>
      <c r="WH158">
        <v>1.0111223458038423E-3</v>
      </c>
      <c r="WI158">
        <v>1.5724848606510757E-3</v>
      </c>
      <c r="WJ158">
        <v>1.1082511082511081E-3</v>
      </c>
      <c r="WK158">
        <v>9.1511008235990743E-4</v>
      </c>
      <c r="WL158">
        <v>1.5197078724089786E-2</v>
      </c>
      <c r="WM158">
        <v>3.1195522525002293E-3</v>
      </c>
      <c r="WN158">
        <v>2.610856987697642E-4</v>
      </c>
      <c r="WO158">
        <v>1.0413412475268145E-4</v>
      </c>
      <c r="WP158">
        <v>5.3489137590520075E-4</v>
      </c>
      <c r="WQ158">
        <v>4.2836744407425038E-4</v>
      </c>
      <c r="WR158">
        <v>1.968503937007874E-4</v>
      </c>
      <c r="WS158">
        <v>1.4676559997385022E-2</v>
      </c>
      <c r="WT158">
        <v>4.8901715568382235E-3</v>
      </c>
      <c r="WU158">
        <v>9.060104734810735E-5</v>
      </c>
      <c r="WV158">
        <v>9.0157130999742405E-3</v>
      </c>
      <c r="WW158">
        <v>5.9017941454202075E-4</v>
      </c>
      <c r="WX158">
        <v>3.1982090029583431E-4</v>
      </c>
      <c r="WY158">
        <v>2.1430102150153582E-4</v>
      </c>
      <c r="WZ158">
        <v>9.7913224404871187E-5</v>
      </c>
      <c r="XA158">
        <v>0</v>
      </c>
      <c r="XB158">
        <v>0</v>
      </c>
      <c r="XC158">
        <v>4.5678786771423353E-4</v>
      </c>
      <c r="XD158">
        <v>1.408760730794629E-4</v>
      </c>
      <c r="XE158">
        <v>5.262644966377546E-4</v>
      </c>
      <c r="XF158">
        <v>2.4112735449646441E-4</v>
      </c>
      <c r="XG158">
        <v>2.6455026455026456E-5</v>
      </c>
      <c r="XH158">
        <v>0</v>
      </c>
      <c r="XI158">
        <v>1.3815971262779773E-4</v>
      </c>
      <c r="XJ158">
        <v>4.9470663896309488E-5</v>
      </c>
      <c r="XK158">
        <v>0</v>
      </c>
      <c r="XL158">
        <v>5.564210994880926E-5</v>
      </c>
      <c r="XM158">
        <v>7.4087595159610454E-4</v>
      </c>
      <c r="XN158">
        <v>2.7681660899653982E-4</v>
      </c>
      <c r="XO158">
        <v>9.2177119204146232E-4</v>
      </c>
      <c r="XP158">
        <v>0</v>
      </c>
      <c r="XQ158">
        <v>2.118070672958121E-4</v>
      </c>
      <c r="XR158">
        <v>1.5397178467045915E-4</v>
      </c>
      <c r="XS158">
        <v>0</v>
      </c>
      <c r="XT158">
        <v>3.5923226932156418E-3</v>
      </c>
      <c r="XU158">
        <v>3.562077269291039E-3</v>
      </c>
      <c r="XV158">
        <v>1.7468265983463374E-4</v>
      </c>
      <c r="XW158">
        <v>3.7320109404156336E-4</v>
      </c>
    </row>
    <row r="159" spans="1:647" x14ac:dyDescent="0.25">
      <c r="A159" t="s">
        <v>803</v>
      </c>
      <c r="B159">
        <v>158</v>
      </c>
      <c r="C159" t="s">
        <v>1259</v>
      </c>
      <c r="D159">
        <v>4.5317941134379617E-3</v>
      </c>
      <c r="E159">
        <v>9.5057034220532319E-4</v>
      </c>
      <c r="F159">
        <v>1.2991230919129587E-3</v>
      </c>
      <c r="G159">
        <v>9.9812171640639887E-4</v>
      </c>
      <c r="H159">
        <v>0</v>
      </c>
      <c r="I159">
        <v>1.1569362613818961E-3</v>
      </c>
      <c r="J159">
        <v>1.1796626164916834E-4</v>
      </c>
      <c r="K159">
        <v>5.0666641646102887E-4</v>
      </c>
      <c r="L159">
        <v>5.6316063073990643E-4</v>
      </c>
      <c r="M159">
        <v>7.776049766718507E-4</v>
      </c>
      <c r="N159">
        <v>0</v>
      </c>
      <c r="O159">
        <v>1.385518961333883E-4</v>
      </c>
      <c r="P159">
        <v>1.5826835796578611E-3</v>
      </c>
      <c r="Q159">
        <v>1.3127789655301752E-4</v>
      </c>
      <c r="R159">
        <v>0</v>
      </c>
      <c r="S159">
        <v>1.6362113761783086E-2</v>
      </c>
      <c r="T159">
        <v>6.0861137064170514E-3</v>
      </c>
      <c r="U159">
        <v>1.0712372790573112E-3</v>
      </c>
      <c r="V159">
        <v>4.6021729847701282E-3</v>
      </c>
      <c r="W159">
        <v>1.8035469757189139E-3</v>
      </c>
      <c r="X159">
        <v>2.1309700987687729E-3</v>
      </c>
      <c r="Y159">
        <v>1.1643326110158802E-3</v>
      </c>
      <c r="Z159">
        <v>9.0341037416246327E-4</v>
      </c>
      <c r="AA159">
        <v>2.0710633615947187E-3</v>
      </c>
      <c r="AB159">
        <v>1.011378002528445E-4</v>
      </c>
      <c r="AC159">
        <v>0</v>
      </c>
      <c r="AD159">
        <v>2.0609318996415772E-3</v>
      </c>
      <c r="AE159">
        <v>1.3887855566302111E-3</v>
      </c>
      <c r="AF159">
        <v>2.9365767709948164E-4</v>
      </c>
      <c r="AG159">
        <v>1.0218358460014777E-4</v>
      </c>
      <c r="AH159">
        <v>3.0814634781476499E-3</v>
      </c>
      <c r="AI159">
        <v>1.4679532845454741E-3</v>
      </c>
      <c r="AJ159">
        <v>1.4812493768782669E-3</v>
      </c>
      <c r="AK159">
        <v>2.4775583482944345E-3</v>
      </c>
      <c r="AL159">
        <v>3.3823009743046092E-3</v>
      </c>
      <c r="AM159">
        <v>3.9403106490072958E-4</v>
      </c>
      <c r="AN159">
        <v>6.6077154795452333E-4</v>
      </c>
      <c r="AO159">
        <v>2.4892134085628941E-4</v>
      </c>
      <c r="AP159">
        <v>7.3749938541717882E-5</v>
      </c>
      <c r="AQ159">
        <v>9.016745384285101E-4</v>
      </c>
      <c r="AR159">
        <v>4.0671988471529608E-3</v>
      </c>
      <c r="AS159">
        <v>2.2779123727724136E-3</v>
      </c>
      <c r="AT159">
        <v>2.8438092460259588E-3</v>
      </c>
      <c r="AU159">
        <v>1.7154027207085011E-3</v>
      </c>
      <c r="AV159">
        <v>5.1993325785114116E-3</v>
      </c>
      <c r="AW159">
        <v>2.3529869019394457E-2</v>
      </c>
      <c r="AX159">
        <v>2.1511617022073277E-2</v>
      </c>
      <c r="AY159">
        <v>4.167063529859987E-3</v>
      </c>
      <c r="AZ159">
        <v>4.2094759981914842E-3</v>
      </c>
      <c r="BA159">
        <v>0</v>
      </c>
      <c r="BB159">
        <v>4.5038282540159135E-4</v>
      </c>
      <c r="BC159">
        <v>4.5605248800414085E-3</v>
      </c>
      <c r="BD159">
        <v>3.8845511401157597E-3</v>
      </c>
      <c r="BE159">
        <v>7.6283469372187052E-4</v>
      </c>
      <c r="BF159">
        <v>1.6288736917137756E-2</v>
      </c>
      <c r="BG159">
        <v>0</v>
      </c>
      <c r="BH159">
        <v>2.7290064829770287E-4</v>
      </c>
      <c r="BI159">
        <v>2.6549287617282522E-2</v>
      </c>
      <c r="BJ159">
        <v>3.6686795032471228E-2</v>
      </c>
      <c r="BK159">
        <v>2.8661507595299511E-3</v>
      </c>
      <c r="BL159">
        <v>1.8762112902560718E-3</v>
      </c>
      <c r="BM159">
        <v>9.5041091295354171E-4</v>
      </c>
      <c r="BN159">
        <v>9.8094170403587445E-4</v>
      </c>
      <c r="BO159">
        <v>3.6031881008316156E-4</v>
      </c>
      <c r="BP159">
        <v>2.9012219264113594E-3</v>
      </c>
      <c r="BQ159">
        <v>1.6403246475865014E-3</v>
      </c>
      <c r="BR159">
        <v>1.4512335485162388E-3</v>
      </c>
      <c r="BS159">
        <v>8.3870967741935479E-3</v>
      </c>
      <c r="BT159">
        <v>3.5560004214519017E-3</v>
      </c>
      <c r="BU159">
        <v>1.0007937329606239E-3</v>
      </c>
      <c r="BV159">
        <v>5.4469197668718342E-4</v>
      </c>
      <c r="BW159">
        <v>0</v>
      </c>
      <c r="BX159">
        <v>6.5933457073995066E-3</v>
      </c>
      <c r="BY159">
        <v>7.9004874768868714E-3</v>
      </c>
      <c r="BZ159">
        <v>7.7463834072467411E-5</v>
      </c>
      <c r="CA159">
        <v>1.6605778811026238E-4</v>
      </c>
      <c r="CB159">
        <v>2.0405323934517459E-3</v>
      </c>
      <c r="CC159">
        <v>4.7445506429209926E-3</v>
      </c>
      <c r="CD159">
        <v>0</v>
      </c>
      <c r="CE159">
        <v>1.6474464579901152E-4</v>
      </c>
      <c r="CF159">
        <v>2.1353833013025838E-4</v>
      </c>
      <c r="CG159">
        <v>1.2810931995302659E-3</v>
      </c>
      <c r="CH159">
        <v>8.4024443474465301E-3</v>
      </c>
      <c r="CI159">
        <v>7.4350108389917048E-3</v>
      </c>
      <c r="CJ159">
        <v>5.5974842767295601E-3</v>
      </c>
      <c r="CK159">
        <v>8.6235127169522977E-3</v>
      </c>
      <c r="CL159">
        <v>2.1492770613520906E-2</v>
      </c>
      <c r="CM159">
        <v>2.7058701871703838E-3</v>
      </c>
      <c r="CN159">
        <v>6.1709188964945028E-3</v>
      </c>
      <c r="CO159">
        <v>1.4852165940866377E-2</v>
      </c>
      <c r="CP159">
        <v>8.4281961471103332E-3</v>
      </c>
      <c r="CQ159">
        <v>9.3666422806154871E-3</v>
      </c>
      <c r="CR159">
        <v>7.9209473766763388E-3</v>
      </c>
      <c r="CS159">
        <v>1.0431960435824126E-3</v>
      </c>
      <c r="CT159">
        <v>1.4014325755216444E-2</v>
      </c>
      <c r="CU159">
        <v>6.1196971268540606E-3</v>
      </c>
      <c r="CV159">
        <v>2.8284098051539913E-3</v>
      </c>
      <c r="CW159">
        <v>7.4262461851475076E-3</v>
      </c>
      <c r="CX159">
        <v>1.3845466726217061E-2</v>
      </c>
      <c r="CY159">
        <v>1.3175172896787183E-2</v>
      </c>
      <c r="CZ159" s="3">
        <v>4.2347438612015294E-3</v>
      </c>
      <c r="DA159">
        <v>4.6911048449115615E-3</v>
      </c>
      <c r="DB159">
        <v>0</v>
      </c>
      <c r="DC159">
        <v>2.8284712714580166E-3</v>
      </c>
      <c r="DD159">
        <v>0</v>
      </c>
      <c r="DE159">
        <v>0</v>
      </c>
      <c r="DF159">
        <v>1.2189371433960485E-2</v>
      </c>
      <c r="DG159">
        <v>0</v>
      </c>
      <c r="DH159">
        <v>1.7540013155009867E-3</v>
      </c>
      <c r="DI159">
        <v>0</v>
      </c>
      <c r="DJ159">
        <v>4.7744091668656003E-4</v>
      </c>
      <c r="DK159">
        <v>4.6018312766929852E-3</v>
      </c>
      <c r="DL159">
        <v>2.4423310297903454E-3</v>
      </c>
      <c r="DM159">
        <v>0</v>
      </c>
      <c r="DN159">
        <v>2.8926133649208458E-3</v>
      </c>
      <c r="DO159">
        <v>5.5382816145918261E-3</v>
      </c>
      <c r="DP159">
        <v>2.8016391679908247E-3</v>
      </c>
      <c r="DQ159">
        <v>1.997510405726067E-3</v>
      </c>
      <c r="DR159">
        <v>5.482142126580207E-3</v>
      </c>
      <c r="DS159">
        <v>8.108707898735041E-3</v>
      </c>
      <c r="DT159">
        <v>2.789599299382483E-3</v>
      </c>
      <c r="DU159">
        <v>9.9504605413689058E-4</v>
      </c>
      <c r="DV159">
        <v>3.0658364676506844E-3</v>
      </c>
      <c r="DW159">
        <v>4.3012920678125576E-3</v>
      </c>
      <c r="DX159">
        <v>2.2412479268456677E-4</v>
      </c>
      <c r="DY159">
        <v>6.2973944530450522E-4</v>
      </c>
      <c r="DZ159">
        <v>5.2730100978143373E-5</v>
      </c>
      <c r="EA159">
        <v>3.1113876789047915E-4</v>
      </c>
      <c r="EB159">
        <v>1.3122326326011075E-5</v>
      </c>
      <c r="EC159">
        <v>7.7383546656941836E-4</v>
      </c>
      <c r="ED159">
        <v>1.9324455992205261E-3</v>
      </c>
      <c r="EE159">
        <v>1.1671872431366103E-3</v>
      </c>
      <c r="EF159" s="2">
        <v>4.5943588252398953E-3</v>
      </c>
      <c r="EG159" s="2">
        <v>1.0305508460490011E-3</v>
      </c>
      <c r="EH159" s="2">
        <v>3.3236946189384121E-3</v>
      </c>
      <c r="EI159" s="2">
        <v>6.6484941160827071E-5</v>
      </c>
      <c r="EJ159">
        <v>5.5428155329254112E-4</v>
      </c>
      <c r="EK159">
        <v>3.7007665873645254E-4</v>
      </c>
      <c r="EL159">
        <v>2.224884477152148E-4</v>
      </c>
      <c r="EM159">
        <v>1.5031274749074688E-3</v>
      </c>
      <c r="EN159">
        <v>1.6720226731017798E-3</v>
      </c>
      <c r="EO159">
        <v>5.1833614098743038E-4</v>
      </c>
      <c r="EP159">
        <v>1.5804922104312486E-3</v>
      </c>
      <c r="EQ159">
        <v>4.8487669585624374E-4</v>
      </c>
      <c r="ER159">
        <v>0</v>
      </c>
      <c r="ES159">
        <v>0</v>
      </c>
      <c r="ET159">
        <v>8.9061429550125603E-4</v>
      </c>
      <c r="EU159">
        <v>0</v>
      </c>
      <c r="EV159">
        <v>0</v>
      </c>
      <c r="EW159">
        <v>1.5885202933467476E-4</v>
      </c>
      <c r="EX159">
        <v>1.5074888154055631E-3</v>
      </c>
      <c r="EY159">
        <v>3.8447736709899008E-4</v>
      </c>
      <c r="EZ159">
        <v>1.7945036915504513E-3</v>
      </c>
      <c r="FA159">
        <v>1.2203158177336295E-3</v>
      </c>
      <c r="FB159">
        <v>2.7742784752791973E-3</v>
      </c>
      <c r="FC159">
        <v>8.5122941848870301E-4</v>
      </c>
      <c r="FD159">
        <v>2.3985872057776959E-3</v>
      </c>
      <c r="FE159">
        <v>2.8699633282463612E-3</v>
      </c>
      <c r="FF159">
        <v>2.3657274026186964E-3</v>
      </c>
      <c r="FG159">
        <v>4.7547257335034208E-3</v>
      </c>
      <c r="FH159">
        <v>3.8626099358212503E-4</v>
      </c>
      <c r="FI159">
        <v>1.9320822253519695E-4</v>
      </c>
      <c r="FJ159">
        <v>1.6546507505023047E-3</v>
      </c>
      <c r="FK159">
        <v>2.3812358614120729E-4</v>
      </c>
      <c r="FL159">
        <v>2.6178537626613506E-3</v>
      </c>
      <c r="FM159">
        <v>2.577241442042388E-3</v>
      </c>
      <c r="FN159">
        <v>2.7267551613579838E-3</v>
      </c>
      <c r="FO159">
        <v>3.7339971550497868E-4</v>
      </c>
      <c r="FP159">
        <v>2.4162285592905317E-3</v>
      </c>
      <c r="FQ159">
        <v>2.6900468267410582E-3</v>
      </c>
      <c r="FR159">
        <v>2.1436227224008574E-3</v>
      </c>
      <c r="FS159">
        <v>6.2034739454094293E-4</v>
      </c>
      <c r="FT159">
        <v>3.9519443566234585E-4</v>
      </c>
      <c r="FU159">
        <v>7.2491784264450034E-5</v>
      </c>
      <c r="FV159">
        <v>1.2355212355212355E-4</v>
      </c>
      <c r="FW159">
        <v>6.079489322896877E-4</v>
      </c>
      <c r="FX159">
        <v>2.0229265003371545E-3</v>
      </c>
      <c r="FY159">
        <v>6.7081397091890271E-3</v>
      </c>
      <c r="FZ159">
        <v>1.5924011733482329E-3</v>
      </c>
      <c r="GA159">
        <v>1.3101240722905218E-3</v>
      </c>
      <c r="GB159">
        <v>1.8880735693524563E-3</v>
      </c>
      <c r="GC159">
        <v>3.8645451172760626E-3</v>
      </c>
      <c r="GD159">
        <v>2.3229483876005311E-3</v>
      </c>
      <c r="GE159" s="1">
        <v>1.5461071231363888E-3</v>
      </c>
      <c r="GF159">
        <v>1.3026384349391312E-3</v>
      </c>
      <c r="GG159">
        <v>2.4457701890328921E-3</v>
      </c>
      <c r="GH159">
        <v>7.3979420270361149E-4</v>
      </c>
      <c r="GI159">
        <v>1.8455504931080224E-3</v>
      </c>
      <c r="GJ159">
        <v>2.3910471307434433E-3</v>
      </c>
      <c r="GK159">
        <v>2.5463996009765576E-3</v>
      </c>
      <c r="GL159">
        <v>1.1504026409243236E-3</v>
      </c>
      <c r="GM159" s="1">
        <v>1.4932358644052686E-3</v>
      </c>
      <c r="GN159" s="1">
        <v>6.102345044024061E-4</v>
      </c>
      <c r="GO159">
        <v>3.6117728425420735E-3</v>
      </c>
      <c r="GP159">
        <v>1.7212725546058879E-3</v>
      </c>
      <c r="GQ159">
        <v>0</v>
      </c>
      <c r="GR159">
        <v>2.227633010412889E-3</v>
      </c>
      <c r="GS159">
        <v>2.4433986109940902E-3</v>
      </c>
      <c r="GT159">
        <v>2.4025839711053478E-3</v>
      </c>
      <c r="GU159">
        <v>2.1709633649932159E-3</v>
      </c>
      <c r="GV159">
        <v>4.2158989983023983E-3</v>
      </c>
      <c r="GW159">
        <v>1.1080493956756915E-3</v>
      </c>
      <c r="GX159">
        <v>6.8006182380216378E-4</v>
      </c>
      <c r="GY159">
        <v>2.7380590203833284E-3</v>
      </c>
      <c r="GZ159" s="1">
        <v>4.001650165016502E-3</v>
      </c>
      <c r="HA159">
        <v>3.3303730017761987E-3</v>
      </c>
      <c r="HB159">
        <v>1.8725316628081165E-3</v>
      </c>
      <c r="HC159">
        <v>2.3918122149293583E-3</v>
      </c>
      <c r="HD159">
        <v>2.2803648583773406E-3</v>
      </c>
      <c r="HE159">
        <v>2.2227064719982565E-3</v>
      </c>
      <c r="HF159">
        <v>1.8131757437378283E-3</v>
      </c>
      <c r="HG159">
        <v>2.3896765971005256E-3</v>
      </c>
      <c r="HH159">
        <v>2.4120162262909767E-3</v>
      </c>
      <c r="HI159">
        <v>5.4917491749174917E-3</v>
      </c>
      <c r="HJ159">
        <v>2.6633958296828457E-3</v>
      </c>
      <c r="HK159">
        <v>5.1472102120650605E-4</v>
      </c>
      <c r="HL159">
        <v>0</v>
      </c>
      <c r="HM159">
        <v>1.3690295101916642E-3</v>
      </c>
      <c r="HN159">
        <v>1.7862724958692447E-4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2.0056390431067057E-3</v>
      </c>
      <c r="HU159">
        <v>3.8488184127472866E-5</v>
      </c>
      <c r="HV159">
        <v>2.6720999365376265E-4</v>
      </c>
      <c r="HW159">
        <v>2.6310019732514798E-3</v>
      </c>
      <c r="HX159">
        <v>6.6254416961130747E-4</v>
      </c>
      <c r="HY159">
        <v>1.8766127140511376E-3</v>
      </c>
      <c r="HZ159">
        <v>1.8447702684525067E-3</v>
      </c>
      <c r="IA159">
        <v>1.7789277917037276E-3</v>
      </c>
      <c r="IB159">
        <v>6.1377934632499619E-4</v>
      </c>
      <c r="IC159">
        <v>2.2223815327263603E-3</v>
      </c>
      <c r="ID159">
        <v>1.8449197860962567E-3</v>
      </c>
      <c r="IE159">
        <v>2.6301338188964999E-3</v>
      </c>
      <c r="IF159">
        <v>9.6644116372846336E-4</v>
      </c>
      <c r="IG159">
        <v>3.3989890186508628E-3</v>
      </c>
      <c r="IH159">
        <v>2.234731094385765E-3</v>
      </c>
      <c r="II159">
        <v>1.3142822692470007E-3</v>
      </c>
      <c r="IJ159">
        <v>1.1803433487652297E-4</v>
      </c>
      <c r="IK159">
        <v>2.2731222548740796E-3</v>
      </c>
      <c r="IL159">
        <v>2.2339360191920414E-3</v>
      </c>
      <c r="IM159">
        <v>3.1946458872489075E-3</v>
      </c>
      <c r="IN159">
        <v>3.2818232112452128E-3</v>
      </c>
      <c r="IO159">
        <v>1.3449982618484E-3</v>
      </c>
      <c r="IP159">
        <v>4.8740861088545896E-4</v>
      </c>
      <c r="IQ159">
        <v>1.0121742064273063E-3</v>
      </c>
      <c r="IR159">
        <v>7.946760618516344E-4</v>
      </c>
      <c r="IS159">
        <v>1.7262388302193338E-3</v>
      </c>
      <c r="IT159">
        <v>3.2398473045879055E-4</v>
      </c>
      <c r="IU159">
        <v>3.1845035468780882E-4</v>
      </c>
      <c r="IV159">
        <v>3.8164442951790675E-4</v>
      </c>
      <c r="IW159">
        <v>9.6996454612348652E-4</v>
      </c>
      <c r="IX159">
        <v>2.5312610742671997E-4</v>
      </c>
      <c r="IY159">
        <v>2.6414263702399295E-3</v>
      </c>
      <c r="IZ159">
        <v>2.5997322275805591E-4</v>
      </c>
      <c r="JA159">
        <v>2.3739872264171171E-4</v>
      </c>
      <c r="JB159">
        <v>6.1605786695274412E-4</v>
      </c>
      <c r="JC159">
        <v>1.4885974187645765E-3</v>
      </c>
      <c r="JD159">
        <v>5.4867426580524805E-5</v>
      </c>
      <c r="JE159">
        <v>4.6116952591772738E-4</v>
      </c>
      <c r="JF159">
        <v>5.9077791425644866E-4</v>
      </c>
      <c r="JG159">
        <v>3.4654581991920767E-3</v>
      </c>
      <c r="JH159">
        <v>1.5963589430065892E-3</v>
      </c>
      <c r="JI159">
        <v>1.3684767717025781E-2</v>
      </c>
      <c r="JJ159">
        <v>8.3456031681559701E-3</v>
      </c>
      <c r="JK159">
        <v>2.414999783989286E-3</v>
      </c>
      <c r="JL159">
        <v>3.0553912872067811E-3</v>
      </c>
      <c r="JM159">
        <v>2.2080773690573113E-3</v>
      </c>
      <c r="JN159">
        <v>3.4230508592378935E-3</v>
      </c>
      <c r="JO159">
        <v>6.7140782164997219E-3</v>
      </c>
      <c r="JP159">
        <v>3.8013796566900793E-4</v>
      </c>
      <c r="JQ159">
        <v>0</v>
      </c>
      <c r="JR159">
        <v>0</v>
      </c>
      <c r="JS159">
        <v>0</v>
      </c>
      <c r="JT159">
        <v>8.37088605828927E-5</v>
      </c>
      <c r="JU159">
        <v>1.3584583438452133E-4</v>
      </c>
      <c r="JV159">
        <v>2.6847439425464796E-4</v>
      </c>
      <c r="JW159">
        <v>1.3237063778580025E-3</v>
      </c>
      <c r="JX159">
        <v>3.8637743555776344E-4</v>
      </c>
      <c r="JY159">
        <v>0</v>
      </c>
      <c r="JZ159">
        <v>2.0574955706692576E-4</v>
      </c>
      <c r="KA159">
        <v>3.8022813688212925E-4</v>
      </c>
      <c r="KB159">
        <v>1.3106159895150721E-3</v>
      </c>
      <c r="KC159">
        <v>1.5923566878980893E-3</v>
      </c>
      <c r="KD159">
        <v>1.1386490003549036E-3</v>
      </c>
      <c r="KE159">
        <v>0</v>
      </c>
      <c r="KF159">
        <v>1.8346940647647004E-4</v>
      </c>
      <c r="KG159">
        <v>1.9471008873955373E-3</v>
      </c>
      <c r="KH159">
        <v>1.5776852202448568E-4</v>
      </c>
      <c r="KI159">
        <v>0</v>
      </c>
      <c r="KJ159">
        <v>1.8217756847599355E-5</v>
      </c>
      <c r="KK159">
        <v>2.7152413148241387E-3</v>
      </c>
      <c r="KL159">
        <v>1.6275483981497345E-3</v>
      </c>
      <c r="KM159">
        <v>4.1991374744647044E-4</v>
      </c>
      <c r="KN159">
        <v>1.9459720324899491E-4</v>
      </c>
      <c r="KO159">
        <v>3.7205020036374888E-3</v>
      </c>
      <c r="KP159">
        <v>1.7206683578990184E-3</v>
      </c>
      <c r="KQ159">
        <v>8.5327144271135538E-4</v>
      </c>
      <c r="KR159">
        <v>2.2475517739605072E-3</v>
      </c>
      <c r="KS159">
        <v>0</v>
      </c>
      <c r="KT159">
        <v>4.6398646251262314E-4</v>
      </c>
      <c r="KU159">
        <v>3.6351558319340136E-3</v>
      </c>
      <c r="KV159">
        <v>2.81274100076302E-3</v>
      </c>
      <c r="KW159">
        <v>5.3998557670104335E-4</v>
      </c>
      <c r="KX159">
        <v>0</v>
      </c>
      <c r="KY159">
        <v>1.2525093080315015E-3</v>
      </c>
      <c r="KZ159">
        <v>1.0278735110949876E-3</v>
      </c>
      <c r="LA159">
        <v>2.2017147510098509E-2</v>
      </c>
      <c r="LB159">
        <v>4.3179805137289638E-3</v>
      </c>
      <c r="LC159">
        <v>1.6691854825976135E-3</v>
      </c>
      <c r="LD159">
        <v>2.982107355864811E-3</v>
      </c>
      <c r="LE159">
        <v>1.5005614683639905E-3</v>
      </c>
      <c r="LF159">
        <v>9.0338834247324831E-4</v>
      </c>
      <c r="LG159">
        <v>4.1812222656829553E-4</v>
      </c>
      <c r="LH159">
        <v>3.2581249490917975E-4</v>
      </c>
      <c r="LI159">
        <v>0</v>
      </c>
      <c r="LJ159">
        <v>0</v>
      </c>
      <c r="LK159">
        <v>1.4003640946646129E-4</v>
      </c>
      <c r="LL159">
        <v>5.0551005965018706E-4</v>
      </c>
      <c r="LM159">
        <v>1.0177081213108082E-3</v>
      </c>
      <c r="LN159">
        <v>0</v>
      </c>
      <c r="LO159">
        <v>2.4739547541163858E-4</v>
      </c>
      <c r="LP159">
        <v>1.3619206973033971E-4</v>
      </c>
      <c r="LQ159">
        <v>2.8403525954946132E-3</v>
      </c>
      <c r="LR159">
        <v>1.3362068965517242E-2</v>
      </c>
      <c r="LS159">
        <v>3.2500507820434695E-3</v>
      </c>
      <c r="LT159">
        <v>4.7069541451563923E-3</v>
      </c>
      <c r="LU159">
        <v>2.2222222222222222E-3</v>
      </c>
      <c r="LV159">
        <v>2.7557319223985889E-3</v>
      </c>
      <c r="LW159">
        <v>0</v>
      </c>
      <c r="LX159">
        <v>2.7952480782669461E-3</v>
      </c>
      <c r="LY159">
        <v>4.8765620237732395E-3</v>
      </c>
      <c r="LZ159">
        <v>4.325451399671709E-3</v>
      </c>
      <c r="MA159">
        <v>1.2468349574157906E-3</v>
      </c>
      <c r="MB159">
        <v>3.0767924968701592E-3</v>
      </c>
      <c r="MC159">
        <v>2.2897526501766786E-2</v>
      </c>
      <c r="MD159">
        <v>1.1765684114247704E-2</v>
      </c>
      <c r="ME159">
        <v>7.6458556540372064E-3</v>
      </c>
      <c r="MF159">
        <v>2.1854629036512302E-3</v>
      </c>
      <c r="MG159">
        <v>2.664002664002664E-4</v>
      </c>
      <c r="MH159">
        <v>2.5020329017326579E-4</v>
      </c>
      <c r="MI159">
        <v>2.2806422781767189E-3</v>
      </c>
      <c r="MJ159">
        <v>2.495800335973122E-2</v>
      </c>
      <c r="MK159">
        <v>6.9995333644423707E-4</v>
      </c>
      <c r="ML159">
        <v>4.4355732978487467E-4</v>
      </c>
      <c r="MM159">
        <v>4.4341260379410592E-3</v>
      </c>
      <c r="MN159">
        <v>9.7509398496240605E-3</v>
      </c>
      <c r="MO159">
        <v>9.2871379500445266E-3</v>
      </c>
      <c r="MP159" s="3">
        <v>8.3019280135452518E-3</v>
      </c>
      <c r="MQ159" s="3">
        <v>1.4325181622838433E-2</v>
      </c>
      <c r="MR159">
        <v>8.3551036738920663E-3</v>
      </c>
      <c r="MS159">
        <v>4.3934618877196734E-3</v>
      </c>
      <c r="MT159">
        <v>5.3450876447932987E-3</v>
      </c>
      <c r="MU159">
        <v>4.329004329004329E-3</v>
      </c>
      <c r="MV159">
        <v>8.4845532415864892E-3</v>
      </c>
      <c r="MW159">
        <v>5.9790732436472351E-4</v>
      </c>
      <c r="MX159">
        <v>4.0184850311432592E-4</v>
      </c>
      <c r="MY159">
        <v>5.8207217694994178E-4</v>
      </c>
      <c r="MZ159">
        <v>3.0748206354629312E-3</v>
      </c>
      <c r="NA159">
        <v>5.3801584486224433E-3</v>
      </c>
      <c r="NB159">
        <v>1.0668563300142249E-3</v>
      </c>
      <c r="NC159">
        <v>8.9472114524306596E-4</v>
      </c>
      <c r="ND159">
        <v>1.9792834993732268E-4</v>
      </c>
      <c r="NE159">
        <v>4.079254079254079E-3</v>
      </c>
      <c r="NF159">
        <v>7.630675314765357E-3</v>
      </c>
      <c r="NG159">
        <v>7.4707347202886331E-3</v>
      </c>
      <c r="NH159">
        <v>2.8284098051539913E-3</v>
      </c>
      <c r="NI159">
        <v>9.5941667466180561E-5</v>
      </c>
      <c r="NJ159">
        <v>9.1776798825256973E-4</v>
      </c>
      <c r="NK159">
        <v>1.8056545497742932E-3</v>
      </c>
      <c r="NL159">
        <v>6.3289470214393084E-4</v>
      </c>
      <c r="NM159">
        <v>9.1756070016939587E-4</v>
      </c>
      <c r="NN159">
        <v>3.5244552849323699E-3</v>
      </c>
      <c r="NO159">
        <v>3.0491474423269809E-3</v>
      </c>
      <c r="NP159">
        <v>4.387247733255338E-4</v>
      </c>
      <c r="NQ159">
        <v>0</v>
      </c>
      <c r="NR159">
        <v>1.052819414703783E-3</v>
      </c>
      <c r="NS159">
        <v>1.1094674556213018E-3</v>
      </c>
      <c r="NT159">
        <v>8.1494483450351052E-4</v>
      </c>
      <c r="NU159">
        <v>4.0281973816717019E-4</v>
      </c>
      <c r="NV159">
        <v>5.0215928492517825E-4</v>
      </c>
      <c r="NW159">
        <v>1.2080756787747247E-3</v>
      </c>
      <c r="NX159">
        <v>5.5280100014457869E-4</v>
      </c>
      <c r="NY159">
        <v>9.2714585468208659E-4</v>
      </c>
      <c r="NZ159">
        <v>0</v>
      </c>
      <c r="OA159">
        <v>4.8388297476364175E-4</v>
      </c>
      <c r="OB159">
        <v>0</v>
      </c>
      <c r="OC159">
        <v>1.4599605810643111E-4</v>
      </c>
      <c r="OD159">
        <v>2.7677404474513726E-4</v>
      </c>
      <c r="OE159">
        <v>0</v>
      </c>
      <c r="OF159">
        <v>8.0012802048327729E-4</v>
      </c>
      <c r="OG159">
        <v>4.2908878705181678E-4</v>
      </c>
      <c r="OH159">
        <v>1.9639750855732002E-4</v>
      </c>
      <c r="OI159">
        <v>0</v>
      </c>
      <c r="OJ159">
        <v>3.2951372012752184E-5</v>
      </c>
      <c r="OK159">
        <v>3.2052490667068892E-4</v>
      </c>
      <c r="OL159">
        <v>1.9782037909578103E-4</v>
      </c>
      <c r="OM159">
        <v>5.8676837318468529E-4</v>
      </c>
      <c r="ON159">
        <v>0</v>
      </c>
      <c r="OO159">
        <v>6.3532401524777639E-4</v>
      </c>
      <c r="OP159">
        <v>2.7397915844130983E-3</v>
      </c>
      <c r="OQ159">
        <v>1.4290394545936754E-2</v>
      </c>
      <c r="OR159">
        <v>4.8927169869017887E-3</v>
      </c>
      <c r="OS159">
        <v>1.5710919088766694E-3</v>
      </c>
      <c r="OT159">
        <v>3.1603980224044056E-3</v>
      </c>
      <c r="OU159">
        <v>9.8758521421003186E-3</v>
      </c>
      <c r="OV159">
        <v>2.0549804195261912E-3</v>
      </c>
      <c r="OW159">
        <v>6.4927894701972133E-3</v>
      </c>
      <c r="OX159">
        <v>8.8176892269377048E-3</v>
      </c>
      <c r="OY159">
        <v>0</v>
      </c>
      <c r="OZ159">
        <v>7.8182262399218176E-4</v>
      </c>
      <c r="PA159">
        <v>1.6614111823144474E-3</v>
      </c>
      <c r="PB159">
        <v>7.1501988649059298E-3</v>
      </c>
      <c r="PC159">
        <v>2.1872896836842609E-3</v>
      </c>
      <c r="PD159">
        <v>6.0569498069498072E-3</v>
      </c>
      <c r="PE159">
        <v>1.6763938904755991E-3</v>
      </c>
      <c r="PF159">
        <v>2.2317692350610948E-4</v>
      </c>
      <c r="PG159">
        <v>3.2800931814226234E-3</v>
      </c>
      <c r="PH159">
        <v>2.9227780649070593E-3</v>
      </c>
      <c r="PI159">
        <v>3.2891889552497187E-4</v>
      </c>
      <c r="PJ159">
        <v>0</v>
      </c>
      <c r="PK159">
        <v>8.821988807101701E-4</v>
      </c>
      <c r="PL159">
        <v>6.2302523252191712E-4</v>
      </c>
      <c r="PM159">
        <v>5.4374266662850928E-4</v>
      </c>
      <c r="PN159">
        <v>2.2063365987114994E-4</v>
      </c>
      <c r="PO159">
        <v>1.1026831957763892E-3</v>
      </c>
      <c r="PP159">
        <v>9.879897496063478E-4</v>
      </c>
      <c r="PQ159">
        <v>6.6202200435043035E-4</v>
      </c>
      <c r="PR159">
        <v>1.2264220363511491E-4</v>
      </c>
      <c r="PS159">
        <v>1.5851000594412524E-4</v>
      </c>
      <c r="PT159">
        <v>4.6809174598221254E-4</v>
      </c>
      <c r="PU159">
        <v>5.1100156306360472E-4</v>
      </c>
      <c r="PV159">
        <v>1.791304347826087E-3</v>
      </c>
      <c r="PW159">
        <v>1.7259564675424297E-3</v>
      </c>
      <c r="PX159">
        <v>7.8695405062737726E-4</v>
      </c>
      <c r="PY159">
        <v>1.9312358388710634E-3</v>
      </c>
      <c r="PZ159">
        <v>5.990921449802991E-4</v>
      </c>
      <c r="QA159">
        <v>7.3253365076458203E-4</v>
      </c>
      <c r="QB159">
        <v>8.7506076810889646E-4</v>
      </c>
      <c r="QC159">
        <v>8.2756011633130773E-4</v>
      </c>
      <c r="QD159">
        <v>4.05822944368438E-3</v>
      </c>
      <c r="QE159">
        <v>1.0288595092340141E-3</v>
      </c>
      <c r="QF159">
        <v>2.9726231001582205E-3</v>
      </c>
      <c r="QG159">
        <v>4.8002075765438508E-3</v>
      </c>
      <c r="QH159">
        <v>9.1947031023349394E-3</v>
      </c>
      <c r="QI159">
        <v>4.7652665019414049E-3</v>
      </c>
      <c r="QJ159">
        <v>2.5154068670607473E-4</v>
      </c>
      <c r="QK159">
        <v>2.2902012105349256E-4</v>
      </c>
      <c r="QL159">
        <v>4.9266359644425408E-4</v>
      </c>
      <c r="QM159">
        <v>1.7813215709559758E-3</v>
      </c>
      <c r="QN159">
        <v>2.5853775853775852E-3</v>
      </c>
      <c r="QO159">
        <v>4.9237183058096282E-3</v>
      </c>
      <c r="QP159">
        <v>5.393295718552937E-3</v>
      </c>
      <c r="QQ159">
        <v>1.099323915791788E-2</v>
      </c>
      <c r="QR159">
        <v>5.7071517745675053E-3</v>
      </c>
      <c r="QS159">
        <v>6.755488834678176E-3</v>
      </c>
      <c r="QT159">
        <v>5.5111600992008821E-3</v>
      </c>
      <c r="QU159">
        <v>4.3097984535429082E-3</v>
      </c>
      <c r="QV159">
        <v>1.1016032261237336E-2</v>
      </c>
      <c r="QW159">
        <v>1.5158422612263505E-2</v>
      </c>
      <c r="QX159">
        <v>8.8866770937011241E-3</v>
      </c>
      <c r="QY159">
        <v>4.0338096944123776E-3</v>
      </c>
      <c r="QZ159">
        <v>9.9337375828280217E-3</v>
      </c>
      <c r="RA159">
        <v>1.8427937663519508E-3</v>
      </c>
      <c r="RB159">
        <v>4.6591085572293835E-4</v>
      </c>
      <c r="RC159">
        <v>3.4178686171303574E-4</v>
      </c>
      <c r="RD159">
        <v>7.3102558589550632E-4</v>
      </c>
      <c r="RE159">
        <v>8.5369511547956896E-4</v>
      </c>
      <c r="RF159">
        <v>1.6386726751331422E-3</v>
      </c>
      <c r="RG159">
        <v>4.1201009424730905E-4</v>
      </c>
      <c r="RH159">
        <v>3.6372262196568356E-3</v>
      </c>
      <c r="RI159">
        <v>2.0620112153292933E-3</v>
      </c>
      <c r="RJ159">
        <v>1.3101788989732961E-3</v>
      </c>
      <c r="RK159">
        <v>6.2540591249128045E-4</v>
      </c>
      <c r="RL159">
        <v>1.6648284186211058E-3</v>
      </c>
      <c r="RM159">
        <v>8.5700083986082305E-4</v>
      </c>
      <c r="RN159">
        <v>1.171817782334847E-3</v>
      </c>
      <c r="RO159">
        <v>5.5686721484979242E-3</v>
      </c>
      <c r="RP159">
        <v>9.2450254238199154E-4</v>
      </c>
      <c r="RQ159">
        <v>7.8952770452715189E-5</v>
      </c>
      <c r="RR159">
        <v>3.6765993207045064E-3</v>
      </c>
      <c r="RS159">
        <v>9.3159065628476085E-4</v>
      </c>
      <c r="RT159">
        <v>8.2777345496084633E-5</v>
      </c>
      <c r="RU159">
        <v>4.6923180050945168E-3</v>
      </c>
      <c r="RV159">
        <v>1.3935894883535736E-4</v>
      </c>
      <c r="RW159">
        <v>1.9657565213972598E-5</v>
      </c>
      <c r="RX159">
        <v>1.7580485660916384E-4</v>
      </c>
      <c r="RY159">
        <v>2.8121019635088417E-3</v>
      </c>
      <c r="RZ159">
        <v>3.4432028046451936E-3</v>
      </c>
      <c r="SA159">
        <v>3.8472334593728846E-3</v>
      </c>
      <c r="SB159">
        <v>1.713845011282813E-4</v>
      </c>
      <c r="SC159">
        <v>1.8375187928058355E-3</v>
      </c>
      <c r="SD159">
        <v>2.5702309604736912E-3</v>
      </c>
      <c r="SE159">
        <v>2.0614306328592042E-4</v>
      </c>
      <c r="SF159">
        <v>6.7838221992505489E-4</v>
      </c>
      <c r="SG159">
        <v>2.0121848974344642E-3</v>
      </c>
      <c r="SH159">
        <v>2.5613176195957007E-3</v>
      </c>
      <c r="SI159">
        <v>6.0069554220676575E-4</v>
      </c>
      <c r="SJ159">
        <v>2.1286156902627657E-4</v>
      </c>
      <c r="SK159">
        <v>1.108293015622669E-3</v>
      </c>
      <c r="SL159">
        <v>3.9545752532408485E-3</v>
      </c>
      <c r="SM159">
        <v>6.9769495716682861E-3</v>
      </c>
      <c r="SN159">
        <v>2.0734639807628618E-3</v>
      </c>
      <c r="SO159">
        <v>9.3057128985272694E-4</v>
      </c>
      <c r="SP159">
        <v>6.0616347016463395E-4</v>
      </c>
      <c r="SQ159">
        <v>2.5839793281653748E-3</v>
      </c>
      <c r="SR159">
        <v>3.5528223429509135E-3</v>
      </c>
      <c r="SS159">
        <v>1.3366858860421093E-3</v>
      </c>
      <c r="ST159">
        <v>8.7494531591775519E-4</v>
      </c>
      <c r="SU159">
        <v>1.5161731484973505E-3</v>
      </c>
      <c r="SV159">
        <v>0</v>
      </c>
      <c r="SW159">
        <v>3.0085241517633296E-3</v>
      </c>
      <c r="SX159">
        <v>1.3432961128368734E-3</v>
      </c>
      <c r="SY159">
        <v>0</v>
      </c>
      <c r="SZ159">
        <v>1.4792899408284023E-3</v>
      </c>
      <c r="TA159">
        <v>4.5547711227510819E-4</v>
      </c>
      <c r="TB159">
        <v>7.7496851690400073E-4</v>
      </c>
      <c r="TC159">
        <v>2.1443888491779841E-3</v>
      </c>
      <c r="TD159">
        <v>2.5017869907076485E-3</v>
      </c>
      <c r="TE159">
        <v>0</v>
      </c>
      <c r="TF159">
        <v>1.1531712208573577E-3</v>
      </c>
      <c r="TG159">
        <v>0</v>
      </c>
      <c r="TH159">
        <v>9.6773117095471685E-4</v>
      </c>
      <c r="TI159">
        <v>3.3551417547391375E-4</v>
      </c>
      <c r="TJ159">
        <v>3.9547575733607531E-4</v>
      </c>
      <c r="TK159">
        <v>6.5314653342477387E-5</v>
      </c>
      <c r="TL159">
        <v>1.1191628661761003E-4</v>
      </c>
      <c r="TM159">
        <v>0</v>
      </c>
      <c r="TN159">
        <v>3.7822726525242557E-3</v>
      </c>
      <c r="TO159">
        <v>1.1758417958311064E-2</v>
      </c>
      <c r="TP159">
        <v>1.3826597188015797E-3</v>
      </c>
      <c r="TQ159">
        <v>8.197057256444936E-4</v>
      </c>
      <c r="TR159">
        <v>3.8389189604207458E-5</v>
      </c>
      <c r="TS159">
        <v>2.8630325240494733E-4</v>
      </c>
      <c r="TT159">
        <v>1.2459864858388845E-3</v>
      </c>
      <c r="TU159">
        <v>1.4156049629444583E-3</v>
      </c>
      <c r="TV159">
        <v>1.8458698661744346E-4</v>
      </c>
      <c r="TW159">
        <v>3.0303030303030303E-4</v>
      </c>
      <c r="TX159">
        <v>1.6344542965717322E-4</v>
      </c>
      <c r="TY159">
        <v>4.6012269938650307E-4</v>
      </c>
      <c r="TZ159">
        <v>1.2395211534070522E-3</v>
      </c>
      <c r="UA159">
        <v>2.1719653571525534E-4</v>
      </c>
      <c r="UB159">
        <v>9.3876936964043933E-3</v>
      </c>
      <c r="UC159">
        <v>1.1315107493521188E-3</v>
      </c>
      <c r="UD159">
        <v>4.3273183608118046E-5</v>
      </c>
      <c r="UE159">
        <v>0</v>
      </c>
      <c r="UF159">
        <v>2.6718169118376757E-4</v>
      </c>
      <c r="UG159">
        <v>6.2684920515520789E-4</v>
      </c>
      <c r="UH159">
        <v>7.6823624201315371E-4</v>
      </c>
      <c r="UI159">
        <v>7.2995834943535571E-4</v>
      </c>
      <c r="UJ159">
        <v>1.4256672914961586E-3</v>
      </c>
      <c r="UK159">
        <v>4.3359127999759118E-4</v>
      </c>
      <c r="UL159">
        <v>9.1334395518525657E-4</v>
      </c>
      <c r="UM159">
        <v>4.463519313304721E-4</v>
      </c>
      <c r="UN159">
        <v>3.7324458406556664E-4</v>
      </c>
      <c r="UO159">
        <v>0</v>
      </c>
      <c r="UP159">
        <v>0</v>
      </c>
      <c r="UQ159">
        <v>2.3124357656731758E-4</v>
      </c>
      <c r="UR159">
        <v>8.9321731112775894E-4</v>
      </c>
      <c r="US159">
        <v>0</v>
      </c>
      <c r="UT159">
        <v>0</v>
      </c>
      <c r="UU159">
        <v>0</v>
      </c>
      <c r="UV159">
        <v>3.5647446751626415E-5</v>
      </c>
      <c r="UW159">
        <v>3.2647730982696702E-4</v>
      </c>
      <c r="UX159">
        <v>0</v>
      </c>
      <c r="UY159">
        <v>9.4524659120448045E-5</v>
      </c>
      <c r="UZ159">
        <v>1.4654430217435108E-4</v>
      </c>
      <c r="VA159">
        <v>4.8048048048048048E-5</v>
      </c>
      <c r="VB159">
        <v>0</v>
      </c>
      <c r="VC159">
        <v>6.6319594124083955E-5</v>
      </c>
      <c r="VD159">
        <v>7.9363819621910766E-5</v>
      </c>
      <c r="VE159">
        <v>3.0686142138210385E-5</v>
      </c>
      <c r="VF159">
        <v>0</v>
      </c>
      <c r="VG159">
        <v>2.4662571185148649E-4</v>
      </c>
      <c r="VH159">
        <v>2.4501096424064976E-5</v>
      </c>
      <c r="VI159">
        <v>0</v>
      </c>
      <c r="VJ159">
        <v>0</v>
      </c>
      <c r="VK159">
        <v>5.7682601485326988E-4</v>
      </c>
      <c r="VL159">
        <v>4.4337050256046468E-5</v>
      </c>
      <c r="VM159">
        <v>0</v>
      </c>
      <c r="VN159">
        <v>6.517630189663039E-5</v>
      </c>
      <c r="VO159">
        <v>2.2931396904261417E-4</v>
      </c>
      <c r="VP159">
        <v>3.2528999603146206E-5</v>
      </c>
      <c r="VQ159">
        <v>7.120208099948735E-5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1.8552777350769412E-5</v>
      </c>
      <c r="VX159">
        <v>0</v>
      </c>
      <c r="VY159">
        <v>0</v>
      </c>
      <c r="VZ159">
        <v>0</v>
      </c>
      <c r="WA159">
        <v>7.7421552611816085E-6</v>
      </c>
      <c r="WB159">
        <v>2.9545454545454545E-3</v>
      </c>
      <c r="WC159">
        <v>1.7043693833281685E-3</v>
      </c>
      <c r="WD159">
        <v>2.5109855618330196E-3</v>
      </c>
      <c r="WE159">
        <v>8.2321465322082732E-4</v>
      </c>
      <c r="WF159">
        <v>3.5749931948099085E-3</v>
      </c>
      <c r="WG159">
        <v>6.6305867173219602E-4</v>
      </c>
      <c r="WH159">
        <v>5.8982136838557468E-4</v>
      </c>
      <c r="WI159">
        <v>1.6393991100404832E-3</v>
      </c>
      <c r="WJ159">
        <v>4.29000429000429E-4</v>
      </c>
      <c r="WK159">
        <v>1.6956451526080637E-3</v>
      </c>
      <c r="WL159">
        <v>1.4803279275409014E-2</v>
      </c>
      <c r="WM159">
        <v>3.1195522525002293E-3</v>
      </c>
      <c r="WN159">
        <v>4.4906740188399439E-4</v>
      </c>
      <c r="WO159">
        <v>1.0413412475268145E-4</v>
      </c>
      <c r="WP159">
        <v>3.7030941408821595E-4</v>
      </c>
      <c r="WQ159">
        <v>3.3317467872441694E-4</v>
      </c>
      <c r="WR159">
        <v>3.1496062992125983E-4</v>
      </c>
      <c r="WS159">
        <v>1.2584578171477135E-2</v>
      </c>
      <c r="WT159">
        <v>5.2108385441718775E-3</v>
      </c>
      <c r="WU159">
        <v>1.8120209469621467E-5</v>
      </c>
      <c r="WV159">
        <v>9.8743524428289309E-3</v>
      </c>
      <c r="WW159">
        <v>5.9017941454202075E-4</v>
      </c>
      <c r="WX159">
        <v>3.9977612536979291E-4</v>
      </c>
      <c r="WY159">
        <v>7.1433673833845275E-4</v>
      </c>
      <c r="WZ159">
        <v>1.2239153050608897E-4</v>
      </c>
      <c r="XA159">
        <v>1.0007505629221917E-4</v>
      </c>
      <c r="XB159">
        <v>0</v>
      </c>
      <c r="XC159">
        <v>3.9034599604670866E-4</v>
      </c>
      <c r="XD159">
        <v>3.4338542813119085E-4</v>
      </c>
      <c r="XE159">
        <v>5.262644966377546E-4</v>
      </c>
      <c r="XF159">
        <v>4.1496335424972945E-4</v>
      </c>
      <c r="XG159">
        <v>1.5873015873015873E-4</v>
      </c>
      <c r="XH159">
        <v>0</v>
      </c>
      <c r="XI159">
        <v>0</v>
      </c>
      <c r="XJ159">
        <v>0</v>
      </c>
      <c r="XK159">
        <v>0</v>
      </c>
      <c r="XL159">
        <v>7.6507901179612736E-5</v>
      </c>
      <c r="XM159">
        <v>4.9391730106406969E-4</v>
      </c>
      <c r="XN159">
        <v>2.4221453287197231E-4</v>
      </c>
      <c r="XO159">
        <v>9.2177119204146232E-4</v>
      </c>
      <c r="XP159">
        <v>5.3183568404705684E-5</v>
      </c>
      <c r="XQ159">
        <v>4.1184707529741242E-4</v>
      </c>
      <c r="XR159">
        <v>1.3197581543182213E-4</v>
      </c>
      <c r="XS159">
        <v>0</v>
      </c>
      <c r="XT159">
        <v>3.7975982756851072E-3</v>
      </c>
      <c r="XU159">
        <v>3.5495611861241696E-3</v>
      </c>
      <c r="XV159">
        <v>2.0379643647373938E-4</v>
      </c>
      <c r="XW159">
        <v>3.1696531274762917E-4</v>
      </c>
    </row>
    <row r="160" spans="1:647" x14ac:dyDescent="0.25">
      <c r="A160" t="s">
        <v>804</v>
      </c>
      <c r="B160">
        <v>159</v>
      </c>
      <c r="C160" t="s">
        <v>1260</v>
      </c>
      <c r="D160">
        <v>6.1059962791585173E-3</v>
      </c>
      <c r="E160">
        <v>1.3478236195448613E-3</v>
      </c>
      <c r="F160">
        <v>9.3374472231243905E-4</v>
      </c>
      <c r="G160">
        <v>9.1645721233678441E-4</v>
      </c>
      <c r="H160">
        <v>0</v>
      </c>
      <c r="I160">
        <v>8.3556507766470271E-4</v>
      </c>
      <c r="J160">
        <v>1.6515276630883568E-4</v>
      </c>
      <c r="K160">
        <v>3.2839489955807427E-4</v>
      </c>
      <c r="L160">
        <v>7.7976087333217817E-4</v>
      </c>
      <c r="M160">
        <v>9.4913548623181776E-4</v>
      </c>
      <c r="N160">
        <v>1.3961744819195404E-4</v>
      </c>
      <c r="O160">
        <v>1.4868983975290453E-4</v>
      </c>
      <c r="P160">
        <v>1.6757826137553822E-3</v>
      </c>
      <c r="Q160">
        <v>1.8753985221859644E-4</v>
      </c>
      <c r="R160">
        <v>0</v>
      </c>
      <c r="S160">
        <v>1.7865195078482318E-2</v>
      </c>
      <c r="T160">
        <v>5.5534696087248848E-3</v>
      </c>
      <c r="U160">
        <v>1.2069273344045707E-3</v>
      </c>
      <c r="V160">
        <v>4.2700574085496037E-3</v>
      </c>
      <c r="W160">
        <v>1.8035469757189139E-3</v>
      </c>
      <c r="X160">
        <v>1.9280205655526992E-3</v>
      </c>
      <c r="Y160">
        <v>1.4877583362980691E-3</v>
      </c>
      <c r="Z160">
        <v>7.1519987954528341E-4</v>
      </c>
      <c r="AA160">
        <v>2.8477121221927382E-3</v>
      </c>
      <c r="AB160">
        <v>5.5625790139064474E-4</v>
      </c>
      <c r="AC160">
        <v>0</v>
      </c>
      <c r="AD160">
        <v>1.5232974910394266E-3</v>
      </c>
      <c r="AE160">
        <v>2.2815762716067753E-3</v>
      </c>
      <c r="AF160">
        <v>2.6634068388092525E-4</v>
      </c>
      <c r="AG160">
        <v>1.3362468755403938E-4</v>
      </c>
      <c r="AH160">
        <v>2.7342563256803091E-3</v>
      </c>
      <c r="AI160">
        <v>1.5111283811497529E-3</v>
      </c>
      <c r="AJ160">
        <v>1.353064334648417E-3</v>
      </c>
      <c r="AK160">
        <v>2.9802513464991021E-3</v>
      </c>
      <c r="AL160">
        <v>3.5842293906810036E-3</v>
      </c>
      <c r="AM160">
        <v>6.9908737321097182E-4</v>
      </c>
      <c r="AN160">
        <v>1.1271985229812458E-3</v>
      </c>
      <c r="AO160">
        <v>1.3275804845668768E-4</v>
      </c>
      <c r="AP160">
        <v>9.8333251388957172E-5</v>
      </c>
      <c r="AQ160">
        <v>1.6960068699012451E-3</v>
      </c>
      <c r="AR160">
        <v>4.4843474468609567E-3</v>
      </c>
      <c r="AS160">
        <v>2.5321909632214272E-3</v>
      </c>
      <c r="AT160">
        <v>3.1840941130717999E-3</v>
      </c>
      <c r="AU160">
        <v>1.8882727623302882E-3</v>
      </c>
      <c r="AV160">
        <v>5.1695369763422915E-3</v>
      </c>
      <c r="AW160">
        <v>2.2931322632049438E-2</v>
      </c>
      <c r="AX160">
        <v>2.1212064478684966E-2</v>
      </c>
      <c r="AY160">
        <v>5.4290884846175825E-3</v>
      </c>
      <c r="AZ160">
        <v>3.398762102243495E-3</v>
      </c>
      <c r="BA160">
        <v>1.0616556519892772E-4</v>
      </c>
      <c r="BB160">
        <v>6.0051043386878851E-4</v>
      </c>
      <c r="BC160">
        <v>4.3506847781990127E-3</v>
      </c>
      <c r="BD160">
        <v>4.3895427883308084E-3</v>
      </c>
      <c r="BE160">
        <v>7.2469295903577699E-4</v>
      </c>
      <c r="BF160">
        <v>1.6860395361803334E-2</v>
      </c>
      <c r="BG160">
        <v>8.0029877821053195E-5</v>
      </c>
      <c r="BH160">
        <v>2.8559370170689837E-4</v>
      </c>
      <c r="BI160">
        <v>2.7892968840495771E-2</v>
      </c>
      <c r="BJ160">
        <v>3.8818991194518142E-2</v>
      </c>
      <c r="BK160">
        <v>2.6750740422279546E-3</v>
      </c>
      <c r="BL160">
        <v>1.834975877283411E-3</v>
      </c>
      <c r="BM160">
        <v>1.1460837479733885E-3</v>
      </c>
      <c r="BN160">
        <v>2.5691330343796713E-4</v>
      </c>
      <c r="BO160">
        <v>4.6120807690644682E-4</v>
      </c>
      <c r="BP160">
        <v>3.4473342890299677E-3</v>
      </c>
      <c r="BQ160">
        <v>1.6915847928235797E-3</v>
      </c>
      <c r="BR160">
        <v>1.0175315684998916E-3</v>
      </c>
      <c r="BS160">
        <v>8.9247311827956987E-3</v>
      </c>
      <c r="BT160">
        <v>5.1364450532083022E-3</v>
      </c>
      <c r="BU160">
        <v>8.2824308934672326E-4</v>
      </c>
      <c r="BV160">
        <v>3.5404978484666921E-4</v>
      </c>
      <c r="BW160">
        <v>0</v>
      </c>
      <c r="BX160">
        <v>7.9230961021691561E-3</v>
      </c>
      <c r="BY160">
        <v>1.0758110606824677E-2</v>
      </c>
      <c r="BZ160">
        <v>1.1619575110870112E-4</v>
      </c>
      <c r="CA160">
        <v>8.302889405513119E-5</v>
      </c>
      <c r="CB160">
        <v>1.8608264156193479E-3</v>
      </c>
      <c r="CC160">
        <v>5.0195970570033697E-3</v>
      </c>
      <c r="CD160">
        <v>3.7299515106303616E-5</v>
      </c>
      <c r="CE160">
        <v>0</v>
      </c>
      <c r="CF160">
        <v>3.2030749519538755E-4</v>
      </c>
      <c r="CG160">
        <v>1.2455072773210917E-3</v>
      </c>
      <c r="CH160">
        <v>1.1676123963334789E-2</v>
      </c>
      <c r="CI160">
        <v>7.1841911962305391E-3</v>
      </c>
      <c r="CJ160">
        <v>4.9056603773584909E-3</v>
      </c>
      <c r="CK160">
        <v>8.6235127169522977E-3</v>
      </c>
      <c r="CL160">
        <v>2.2882202249142461E-2</v>
      </c>
      <c r="CM160">
        <v>2.2749991382579023E-3</v>
      </c>
      <c r="CN160">
        <v>8.452603194358017E-3</v>
      </c>
      <c r="CO160">
        <v>1.5585606234242494E-2</v>
      </c>
      <c r="CP160">
        <v>7.3336252189141853E-3</v>
      </c>
      <c r="CQ160">
        <v>8.9109029635048749E-3</v>
      </c>
      <c r="CR160">
        <v>1.0116853580111364E-2</v>
      </c>
      <c r="CS160">
        <v>1.3909280581098833E-3</v>
      </c>
      <c r="CT160">
        <v>1.0666459047025848E-2</v>
      </c>
      <c r="CU160">
        <v>8.2978944092936425E-3</v>
      </c>
      <c r="CV160">
        <v>4.7589117356559218E-3</v>
      </c>
      <c r="CW160">
        <v>7.2227873855544248E-3</v>
      </c>
      <c r="CX160">
        <v>1.2601288840681426E-2</v>
      </c>
      <c r="CY160">
        <v>1.4400770375558085E-2</v>
      </c>
      <c r="CZ160" s="3">
        <v>3.8871156337894636E-3</v>
      </c>
      <c r="DA160">
        <v>5.6908485003845169E-3</v>
      </c>
      <c r="DB160">
        <v>0</v>
      </c>
      <c r="DC160">
        <v>2.9187416311854003E-3</v>
      </c>
      <c r="DD160">
        <v>0</v>
      </c>
      <c r="DE160">
        <v>0</v>
      </c>
      <c r="DF160">
        <v>1.2519451124628661E-2</v>
      </c>
      <c r="DG160">
        <v>0</v>
      </c>
      <c r="DH160">
        <v>1.7540013155009867E-3</v>
      </c>
      <c r="DI160">
        <v>0</v>
      </c>
      <c r="DJ160">
        <v>7.1616137502984007E-4</v>
      </c>
      <c r="DK160">
        <v>5.5789324381825918E-3</v>
      </c>
      <c r="DL160">
        <v>2.5218802733108902E-3</v>
      </c>
      <c r="DM160">
        <v>0</v>
      </c>
      <c r="DN160">
        <v>3.1740214524583941E-3</v>
      </c>
      <c r="DO160">
        <v>5.6900923796618557E-3</v>
      </c>
      <c r="DP160">
        <v>3.1869392241430806E-3</v>
      </c>
      <c r="DQ160">
        <v>1.8944256428210216E-3</v>
      </c>
      <c r="DR160">
        <v>5.9730802274679867E-3</v>
      </c>
      <c r="DS160">
        <v>8.7858561372960737E-3</v>
      </c>
      <c r="DT160">
        <v>3.0302267213954152E-3</v>
      </c>
      <c r="DU160">
        <v>1.2238534355694377E-3</v>
      </c>
      <c r="DV160">
        <v>3.9192136287493282E-3</v>
      </c>
      <c r="DW160">
        <v>4.4357074449317005E-3</v>
      </c>
      <c r="DX160">
        <v>1.3447487561074007E-4</v>
      </c>
      <c r="DY160">
        <v>4.9854372753273333E-4</v>
      </c>
      <c r="DZ160">
        <v>0</v>
      </c>
      <c r="EA160">
        <v>2.8720501651428843E-4</v>
      </c>
      <c r="EB160">
        <v>3.280581581502769E-5</v>
      </c>
      <c r="EC160">
        <v>1.2630417960098554E-3</v>
      </c>
      <c r="ED160">
        <v>1.8187723286781422E-3</v>
      </c>
      <c r="EE160">
        <v>1.2329442709189545E-3</v>
      </c>
      <c r="EF160" s="2">
        <v>3.547542890375109E-3</v>
      </c>
      <c r="EG160" s="2">
        <v>8.3108939197500088E-4</v>
      </c>
      <c r="EH160" s="2">
        <v>3.7890118655897896E-3</v>
      </c>
      <c r="EI160" s="2">
        <v>1.3296988232165414E-4</v>
      </c>
      <c r="EJ160">
        <v>5.2167675604003873E-4</v>
      </c>
      <c r="EK160">
        <v>2.6434047052603752E-4</v>
      </c>
      <c r="EL160">
        <v>5.6477836727708368E-4</v>
      </c>
      <c r="EM160">
        <v>2.0849832716458437E-3</v>
      </c>
      <c r="EN160">
        <v>1.7668892077458526E-3</v>
      </c>
      <c r="EO160">
        <v>6.1552416742257352E-4</v>
      </c>
      <c r="EP160">
        <v>1.4801434986578359E-3</v>
      </c>
      <c r="EQ160">
        <v>5.7215450111036768E-4</v>
      </c>
      <c r="ER160">
        <v>0</v>
      </c>
      <c r="ES160">
        <v>2.4549918166939441E-4</v>
      </c>
      <c r="ET160">
        <v>8.4494176752683266E-4</v>
      </c>
      <c r="EU160">
        <v>1.052816283558519E-4</v>
      </c>
      <c r="EV160">
        <v>0</v>
      </c>
      <c r="EW160">
        <v>1.5885202933467476E-4</v>
      </c>
      <c r="EX160">
        <v>6.8080140050573814E-4</v>
      </c>
      <c r="EY160">
        <v>6.1516378735838417E-4</v>
      </c>
      <c r="EZ160">
        <v>1.1792452830188679E-3</v>
      </c>
      <c r="FA160">
        <v>8.2981475605886808E-4</v>
      </c>
      <c r="FB160">
        <v>3.0715225976305398E-3</v>
      </c>
      <c r="FC160">
        <v>8.5122941848870301E-4</v>
      </c>
      <c r="FD160">
        <v>3.3211207464614251E-3</v>
      </c>
      <c r="FE160">
        <v>3.166070655763843E-3</v>
      </c>
      <c r="FF160">
        <v>1.171152179514206E-3</v>
      </c>
      <c r="FG160">
        <v>4.7315319494375509E-3</v>
      </c>
      <c r="FH160">
        <v>7.2795341098169718E-4</v>
      </c>
      <c r="FI160">
        <v>1.4744838035580818E-4</v>
      </c>
      <c r="FJ160">
        <v>2.481976125753457E-3</v>
      </c>
      <c r="FK160">
        <v>2.3812358614120729E-4</v>
      </c>
      <c r="FL160">
        <v>2.8595018022916289E-3</v>
      </c>
      <c r="FM160">
        <v>2.3953185167217487E-3</v>
      </c>
      <c r="FN160">
        <v>3.5657567494681327E-3</v>
      </c>
      <c r="FO160">
        <v>4.6230440967283073E-4</v>
      </c>
      <c r="FP160">
        <v>2.2569167861504966E-3</v>
      </c>
      <c r="FQ160">
        <v>3.0138487595895188E-3</v>
      </c>
      <c r="FR160">
        <v>2.1545040560171052E-3</v>
      </c>
      <c r="FS160">
        <v>1.7724211272598369E-4</v>
      </c>
      <c r="FT160">
        <v>2.6346295710823057E-4</v>
      </c>
      <c r="FU160">
        <v>0</v>
      </c>
      <c r="FV160">
        <v>1.2355212355212355E-4</v>
      </c>
      <c r="FW160">
        <v>5.066241102414064E-4</v>
      </c>
      <c r="FX160">
        <v>2.4082458337347078E-3</v>
      </c>
      <c r="FY160">
        <v>8.0197871383600652E-3</v>
      </c>
      <c r="FZ160">
        <v>2.31875960329655E-3</v>
      </c>
      <c r="GA160">
        <v>1.3242875757747436E-3</v>
      </c>
      <c r="GB160">
        <v>2.0250631343212465E-3</v>
      </c>
      <c r="GC160">
        <v>3.5759924151861164E-3</v>
      </c>
      <c r="GD160">
        <v>2.6352775825720311E-3</v>
      </c>
      <c r="GE160" s="1">
        <v>1.5046935394809498E-3</v>
      </c>
      <c r="GF160">
        <v>1.3263227701198427E-3</v>
      </c>
      <c r="GG160">
        <v>3.6800841162083703E-3</v>
      </c>
      <c r="GH160">
        <v>4.0352411056560631E-4</v>
      </c>
      <c r="GI160">
        <v>2.1915912105657767E-3</v>
      </c>
      <c r="GJ160">
        <v>2.2184973378031945E-3</v>
      </c>
      <c r="GK160">
        <v>2.1526264668049249E-3</v>
      </c>
      <c r="GL160">
        <v>8.5029760416145651E-4</v>
      </c>
      <c r="GM160" s="1">
        <v>1.3372261472285988E-3</v>
      </c>
      <c r="GN160" s="1">
        <v>9.8073402493243831E-4</v>
      </c>
      <c r="GO160">
        <v>3.880734649965419E-3</v>
      </c>
      <c r="GP160">
        <v>2.8490028490028491E-3</v>
      </c>
      <c r="GQ160">
        <v>0</v>
      </c>
      <c r="GR160">
        <v>1.9686059161788325E-3</v>
      </c>
      <c r="GS160">
        <v>2.8887471262984315E-3</v>
      </c>
      <c r="GT160">
        <v>2.4980508838645006E-3</v>
      </c>
      <c r="GU160">
        <v>2.5554047942107643E-3</v>
      </c>
      <c r="GV160">
        <v>3.4626583772723696E-3</v>
      </c>
      <c r="GW160">
        <v>1.2392657714793917E-3</v>
      </c>
      <c r="GX160">
        <v>7.4188562596599688E-4</v>
      </c>
      <c r="GY160">
        <v>1.4381724147467987E-3</v>
      </c>
      <c r="GZ160" s="1">
        <v>3.2178217821782176E-3</v>
      </c>
      <c r="HA160">
        <v>3.1361012433392542E-3</v>
      </c>
      <c r="HB160">
        <v>1.12351899768487E-3</v>
      </c>
      <c r="HC160">
        <v>2.3361886750472801E-3</v>
      </c>
      <c r="HD160">
        <v>2.0403264522323573E-3</v>
      </c>
      <c r="HE160">
        <v>2.0919590324689477E-3</v>
      </c>
      <c r="HF160">
        <v>1.0744745148076019E-3</v>
      </c>
      <c r="HG160">
        <v>1.9117412776804205E-3</v>
      </c>
      <c r="HH160">
        <v>2.8505646310711544E-3</v>
      </c>
      <c r="HI160">
        <v>4.6468646864686472E-3</v>
      </c>
      <c r="HJ160">
        <v>2.1377256001401789E-3</v>
      </c>
      <c r="HK160">
        <v>1.3897467572575664E-3</v>
      </c>
      <c r="HL160">
        <v>0</v>
      </c>
      <c r="HM160">
        <v>1.1662103234966028E-3</v>
      </c>
      <c r="HN160">
        <v>2.2328406198365562E-4</v>
      </c>
      <c r="HO160">
        <v>7.0546737213403874E-5</v>
      </c>
      <c r="HP160">
        <v>0</v>
      </c>
      <c r="HQ160">
        <v>0</v>
      </c>
      <c r="HR160">
        <v>0</v>
      </c>
      <c r="HS160">
        <v>0</v>
      </c>
      <c r="HT160">
        <v>1.1336220678429207E-3</v>
      </c>
      <c r="HU160">
        <v>1.5395273650989146E-4</v>
      </c>
      <c r="HV160">
        <v>6.0122248572096594E-4</v>
      </c>
      <c r="HW160">
        <v>2.6310019732514798E-3</v>
      </c>
      <c r="HX160">
        <v>6.6254416961130747E-4</v>
      </c>
      <c r="HY160">
        <v>2.6443179152538759E-3</v>
      </c>
      <c r="HZ160">
        <v>1.7486884836372721E-3</v>
      </c>
      <c r="IA160">
        <v>2.6279615104714158E-3</v>
      </c>
      <c r="IB160">
        <v>5.3705692803437163E-4</v>
      </c>
      <c r="IC160">
        <v>1.3621048103806726E-3</v>
      </c>
      <c r="ID160">
        <v>1.5240641711229946E-3</v>
      </c>
      <c r="IE160">
        <v>2.2544004161969998E-3</v>
      </c>
      <c r="IF160">
        <v>1.7662545406071917E-3</v>
      </c>
      <c r="IG160">
        <v>2.6146069374237404E-3</v>
      </c>
      <c r="IH160">
        <v>2.8461197900196064E-3</v>
      </c>
      <c r="II160">
        <v>8.3197684933984445E-4</v>
      </c>
      <c r="IJ160">
        <v>1.105400913922993E-4</v>
      </c>
      <c r="IK160">
        <v>2.3896419881821343E-3</v>
      </c>
      <c r="IL160">
        <v>2.1679083536001583E-3</v>
      </c>
      <c r="IM160">
        <v>2.3888746693968093E-3</v>
      </c>
      <c r="IN160">
        <v>3.5933547108396848E-3</v>
      </c>
      <c r="IO160">
        <v>1.4774288599380887E-3</v>
      </c>
      <c r="IP160">
        <v>9.4035398665780472E-4</v>
      </c>
      <c r="IQ160">
        <v>6.7946879598129349E-4</v>
      </c>
      <c r="IR160">
        <v>1.1509101585437463E-3</v>
      </c>
      <c r="IS160">
        <v>1.8132760821631658E-3</v>
      </c>
      <c r="IT160">
        <v>1.8312180417235987E-4</v>
      </c>
      <c r="IU160">
        <v>5.3807128895526325E-4</v>
      </c>
      <c r="IV160">
        <v>5.3430220132506942E-4</v>
      </c>
      <c r="IW160">
        <v>1.4382232925279283E-3</v>
      </c>
      <c r="IX160">
        <v>1.6200070875310079E-4</v>
      </c>
      <c r="IY160">
        <v>1.9810697776799471E-3</v>
      </c>
      <c r="IZ160">
        <v>6.1093707348143142E-4</v>
      </c>
      <c r="JA160">
        <v>3.1397895575194132E-4</v>
      </c>
      <c r="JB160">
        <v>8.1786992681657405E-4</v>
      </c>
      <c r="JC160">
        <v>1.7042003194672546E-3</v>
      </c>
      <c r="JD160">
        <v>2.0575284967696801E-5</v>
      </c>
      <c r="JE160">
        <v>7.9551743220807969E-4</v>
      </c>
      <c r="JF160">
        <v>3.1026466000518525E-4</v>
      </c>
      <c r="JG160">
        <v>3.1168618122910984E-3</v>
      </c>
      <c r="JH160">
        <v>3.3625433054819643E-3</v>
      </c>
      <c r="JI160">
        <v>1.55607796736829E-2</v>
      </c>
      <c r="JJ160">
        <v>9.760865150284322E-3</v>
      </c>
      <c r="JK160">
        <v>1.9743379271611873E-3</v>
      </c>
      <c r="JL160">
        <v>3.4792036270451408E-3</v>
      </c>
      <c r="JM160">
        <v>1.9366935583351836E-3</v>
      </c>
      <c r="JN160">
        <v>3.7809942485795209E-3</v>
      </c>
      <c r="JO160">
        <v>7.886111820377479E-3</v>
      </c>
      <c r="JP160">
        <v>4.7081307674601904E-4</v>
      </c>
      <c r="JQ160">
        <v>0</v>
      </c>
      <c r="JR160">
        <v>0</v>
      </c>
      <c r="JS160">
        <v>0</v>
      </c>
      <c r="JT160">
        <v>1.116118141105236E-4</v>
      </c>
      <c r="JU160">
        <v>1.9406547769217333E-4</v>
      </c>
      <c r="JV160">
        <v>3.3559299281830994E-4</v>
      </c>
      <c r="JW160">
        <v>2.4067388688327317E-3</v>
      </c>
      <c r="JX160">
        <v>8.2795164762377877E-4</v>
      </c>
      <c r="JY160">
        <v>1.7530020159523183E-4</v>
      </c>
      <c r="JZ160">
        <v>2.5147168085957593E-4</v>
      </c>
      <c r="KA160">
        <v>0</v>
      </c>
      <c r="KB160">
        <v>1.8146990624054843E-3</v>
      </c>
      <c r="KC160">
        <v>5.8386411889596599E-3</v>
      </c>
      <c r="KD160">
        <v>1.1534366497101621E-3</v>
      </c>
      <c r="KE160">
        <v>0</v>
      </c>
      <c r="KF160">
        <v>2.7520410971470507E-4</v>
      </c>
      <c r="KG160">
        <v>2.1883346256569313E-3</v>
      </c>
      <c r="KH160">
        <v>1.2621481761958855E-4</v>
      </c>
      <c r="KI160">
        <v>0</v>
      </c>
      <c r="KJ160">
        <v>1.8217756847599355E-5</v>
      </c>
      <c r="KK160">
        <v>4.0998345680788315E-3</v>
      </c>
      <c r="KL160">
        <v>1.8738221689223917E-3</v>
      </c>
      <c r="KM160">
        <v>4.6530982825149431E-4</v>
      </c>
      <c r="KN160">
        <v>2.0238109137895471E-4</v>
      </c>
      <c r="KO160">
        <v>4.4902610388728309E-3</v>
      </c>
      <c r="KP160">
        <v>1.916016398531411E-3</v>
      </c>
      <c r="KQ160">
        <v>8.874023004198095E-4</v>
      </c>
      <c r="KR160">
        <v>2.1405254990100068E-3</v>
      </c>
      <c r="KS160">
        <v>0</v>
      </c>
      <c r="KT160">
        <v>4.0939981986407926E-4</v>
      </c>
      <c r="KU160">
        <v>3.50598785821047E-3</v>
      </c>
      <c r="KV160">
        <v>2.8475167076815445E-3</v>
      </c>
      <c r="KW160">
        <v>4.9380259974634883E-4</v>
      </c>
      <c r="KX160">
        <v>0</v>
      </c>
      <c r="KY160">
        <v>1.4526820284931569E-3</v>
      </c>
      <c r="KZ160">
        <v>1.2394945280851321E-3</v>
      </c>
      <c r="LA160">
        <v>2.3693580061628854E-2</v>
      </c>
      <c r="LB160">
        <v>4.1519043401240033E-3</v>
      </c>
      <c r="LC160">
        <v>2.2782126181399862E-3</v>
      </c>
      <c r="LD160">
        <v>3.1117641974241507E-3</v>
      </c>
      <c r="LE160">
        <v>1.5999364000437249E-3</v>
      </c>
      <c r="LF160">
        <v>6.9980787092998101E-4</v>
      </c>
      <c r="LG160">
        <v>2.5626846144508438E-4</v>
      </c>
      <c r="LH160">
        <v>0</v>
      </c>
      <c r="LI160">
        <v>0</v>
      </c>
      <c r="LJ160">
        <v>0</v>
      </c>
      <c r="LK160">
        <v>0</v>
      </c>
      <c r="LL160">
        <v>5.3921073029353282E-4</v>
      </c>
      <c r="LM160">
        <v>1.3230205577040505E-3</v>
      </c>
      <c r="LN160">
        <v>2.0907380305247751E-4</v>
      </c>
      <c r="LO160">
        <v>1.0995354462739492E-4</v>
      </c>
      <c r="LP160">
        <v>5.0585625899840459E-4</v>
      </c>
      <c r="LQ160">
        <v>2.6934378060724778E-3</v>
      </c>
      <c r="LR160">
        <v>1.1637931034482759E-2</v>
      </c>
      <c r="LS160">
        <v>3.0469226081657527E-3</v>
      </c>
      <c r="LT160">
        <v>4.5045045045045045E-3</v>
      </c>
      <c r="LU160">
        <v>1E-3</v>
      </c>
      <c r="LV160">
        <v>1.02880658436214E-3</v>
      </c>
      <c r="LW160">
        <v>0</v>
      </c>
      <c r="LX160">
        <v>1.8634987188446308E-3</v>
      </c>
      <c r="LY160">
        <v>4.724169460530326E-3</v>
      </c>
      <c r="LZ160">
        <v>3.6821791402333525E-3</v>
      </c>
      <c r="MA160">
        <v>1.6880227115783012E-3</v>
      </c>
      <c r="MB160">
        <v>3.925562840834341E-3</v>
      </c>
      <c r="MC160">
        <v>2.0706713780918727E-2</v>
      </c>
      <c r="MD160">
        <v>1.1391510414501309E-2</v>
      </c>
      <c r="ME160">
        <v>7.0127593259959094E-3</v>
      </c>
      <c r="MF160">
        <v>3.0144315912430763E-3</v>
      </c>
      <c r="MG160">
        <v>1.1988011988011988E-3</v>
      </c>
      <c r="MH160">
        <v>6.8805904797648084E-4</v>
      </c>
      <c r="MI160">
        <v>1.1095016488427282E-3</v>
      </c>
      <c r="MJ160">
        <v>1.9438444924406047E-2</v>
      </c>
      <c r="MK160">
        <v>4.6663555762949138E-4</v>
      </c>
      <c r="ML160">
        <v>6.6533599467731206E-4</v>
      </c>
      <c r="MM160">
        <v>5.4380791031352618E-3</v>
      </c>
      <c r="MN160">
        <v>9.0225563909774441E-3</v>
      </c>
      <c r="MO160">
        <v>1.0686569695941648E-2</v>
      </c>
      <c r="MP160" s="3">
        <v>6.772625484734284E-3</v>
      </c>
      <c r="MQ160" s="3">
        <v>1.3915890719328763E-2</v>
      </c>
      <c r="MR160">
        <v>8.4963166937324953E-3</v>
      </c>
      <c r="MS160">
        <v>3.2984349126649218E-3</v>
      </c>
      <c r="MT160">
        <v>5.5208165536632155E-3</v>
      </c>
      <c r="MU160">
        <v>6.0606060606060606E-3</v>
      </c>
      <c r="MV160">
        <v>8.6063410871595018E-3</v>
      </c>
      <c r="MW160">
        <v>1.3452914798206279E-3</v>
      </c>
      <c r="MX160">
        <v>4.0184850311432592E-4</v>
      </c>
      <c r="MY160">
        <v>1.1641443538998836E-3</v>
      </c>
      <c r="MZ160">
        <v>2.3915271609156134E-3</v>
      </c>
      <c r="NA160">
        <v>3.8134090102873359E-3</v>
      </c>
      <c r="NB160">
        <v>1.0668563300142249E-3</v>
      </c>
      <c r="NC160">
        <v>0</v>
      </c>
      <c r="ND160">
        <v>2.6390446658309689E-4</v>
      </c>
      <c r="NE160">
        <v>3.3022533022533025E-3</v>
      </c>
      <c r="NF160">
        <v>8.9024545338929166E-3</v>
      </c>
      <c r="NG160">
        <v>7.2158277613286531E-3</v>
      </c>
      <c r="NH160">
        <v>9.4280326838466376E-4</v>
      </c>
      <c r="NI160">
        <v>4.3173750359781256E-4</v>
      </c>
      <c r="NJ160">
        <v>1.5602055800293686E-3</v>
      </c>
      <c r="NK160">
        <v>2.851033499643621E-3</v>
      </c>
      <c r="NL160">
        <v>2.9007673848263497E-4</v>
      </c>
      <c r="NM160">
        <v>1.2704686617730095E-3</v>
      </c>
      <c r="NN160">
        <v>3.1626734510485839E-3</v>
      </c>
      <c r="NO160">
        <v>4.373119358074223E-3</v>
      </c>
      <c r="NP160">
        <v>1.0236911377595789E-3</v>
      </c>
      <c r="NQ160">
        <v>8.9461442118446945E-5</v>
      </c>
      <c r="NR160">
        <v>7.4946466809421844E-4</v>
      </c>
      <c r="NS160">
        <v>1.2151310228233306E-3</v>
      </c>
      <c r="NT160">
        <v>2.5075225677031093E-4</v>
      </c>
      <c r="NU160">
        <v>6.0422960725075529E-4</v>
      </c>
      <c r="NV160">
        <v>4.0172742794014263E-4</v>
      </c>
      <c r="NW160">
        <v>1.9042548834923626E-3</v>
      </c>
      <c r="NX160">
        <v>6.293426770876742E-4</v>
      </c>
      <c r="NY160">
        <v>1.0125408676133314E-3</v>
      </c>
      <c r="NZ160">
        <v>1.6033349366682701E-4</v>
      </c>
      <c r="OA160">
        <v>6.5758455544802602E-4</v>
      </c>
      <c r="OB160">
        <v>0</v>
      </c>
      <c r="OC160">
        <v>0</v>
      </c>
      <c r="OD160">
        <v>1.6913969401091721E-4</v>
      </c>
      <c r="OE160">
        <v>0</v>
      </c>
      <c r="OF160">
        <v>8.0012802048327729E-4</v>
      </c>
      <c r="OG160">
        <v>5.3207009594425281E-4</v>
      </c>
      <c r="OH160">
        <v>5.6113573873520003E-5</v>
      </c>
      <c r="OI160">
        <v>0</v>
      </c>
      <c r="OJ160">
        <v>1.0709195904144459E-4</v>
      </c>
      <c r="OK160">
        <v>3.7708812549492818E-5</v>
      </c>
      <c r="OL160">
        <v>1.0790202496133511E-4</v>
      </c>
      <c r="OM160">
        <v>2.9338418659234265E-4</v>
      </c>
      <c r="ON160">
        <v>0</v>
      </c>
      <c r="OO160">
        <v>2.5412960609911056E-3</v>
      </c>
      <c r="OP160">
        <v>2.8474689829271504E-3</v>
      </c>
      <c r="OQ160">
        <v>1.424359194371207E-2</v>
      </c>
      <c r="OR160">
        <v>1.1875031853626216E-2</v>
      </c>
      <c r="OS160">
        <v>1.5710919088766694E-3</v>
      </c>
      <c r="OT160">
        <v>4.2868765254396399E-3</v>
      </c>
      <c r="OU160">
        <v>1.3514323983926751E-2</v>
      </c>
      <c r="OV160">
        <v>1.6090884417044706E-3</v>
      </c>
      <c r="OW160">
        <v>6.8019699211589848E-3</v>
      </c>
      <c r="OX160">
        <v>9.9283142059031406E-3</v>
      </c>
      <c r="OY160">
        <v>0</v>
      </c>
      <c r="OZ160">
        <v>7.3295870999267037E-4</v>
      </c>
      <c r="PA160">
        <v>1.4579730783575763E-3</v>
      </c>
      <c r="PB160">
        <v>1.0323099611207937E-2</v>
      </c>
      <c r="PC160">
        <v>1.7065666762811269E-3</v>
      </c>
      <c r="PD160">
        <v>7.7944015444015441E-3</v>
      </c>
      <c r="PE160">
        <v>1.1796845895939401E-3</v>
      </c>
      <c r="PF160">
        <v>5.579423087652737E-5</v>
      </c>
      <c r="PG160">
        <v>2.8516728475225257E-3</v>
      </c>
      <c r="PH160">
        <v>3.4752544064443691E-3</v>
      </c>
      <c r="PI160">
        <v>1.2118064571972648E-4</v>
      </c>
      <c r="PJ160">
        <v>3.8678306995248095E-4</v>
      </c>
      <c r="PK160">
        <v>9.3733631075455575E-4</v>
      </c>
      <c r="PL160">
        <v>2.0025811045347336E-4</v>
      </c>
      <c r="PM160">
        <v>2.5756231577139913E-4</v>
      </c>
      <c r="PN160">
        <v>7.501544435619098E-4</v>
      </c>
      <c r="PO160">
        <v>7.6853677281384699E-4</v>
      </c>
      <c r="PP160">
        <v>5.5574423415357061E-4</v>
      </c>
      <c r="PQ160">
        <v>6.6202200435043035E-4</v>
      </c>
      <c r="PR160">
        <v>9.8113762908091939E-5</v>
      </c>
      <c r="PS160">
        <v>3.1702001188825047E-4</v>
      </c>
      <c r="PT160">
        <v>7.177406771727259E-4</v>
      </c>
      <c r="PU160">
        <v>3.0058915474329688E-4</v>
      </c>
      <c r="PV160">
        <v>2.5217391304347826E-3</v>
      </c>
      <c r="PW160">
        <v>2.3971617604755971E-3</v>
      </c>
      <c r="PX160">
        <v>1.6176277707340534E-3</v>
      </c>
      <c r="PY160">
        <v>2.3722266997156368E-3</v>
      </c>
      <c r="PZ160">
        <v>8.295122007419526E-4</v>
      </c>
      <c r="QA160">
        <v>6.4096694441900923E-4</v>
      </c>
      <c r="QB160">
        <v>5.8337384540593101E-4</v>
      </c>
      <c r="QC160">
        <v>6.6204809306504627E-4</v>
      </c>
      <c r="QD160">
        <v>4.33492690575377E-3</v>
      </c>
      <c r="QE160">
        <v>1.5638664540357015E-3</v>
      </c>
      <c r="QF160">
        <v>3.4520784388934172E-3</v>
      </c>
      <c r="QG160">
        <v>3.9569278671510123E-3</v>
      </c>
      <c r="QH160">
        <v>1.1510926021243742E-2</v>
      </c>
      <c r="QI160">
        <v>4.2799152841510764E-3</v>
      </c>
      <c r="QJ160">
        <v>1.5721292919129669E-3</v>
      </c>
      <c r="QK160">
        <v>2.2902012105349256E-4</v>
      </c>
      <c r="QL160">
        <v>1.4994109456999035E-4</v>
      </c>
      <c r="QM160">
        <v>2.884044448214437E-3</v>
      </c>
      <c r="QN160">
        <v>2.4500962000962002E-3</v>
      </c>
      <c r="QO160">
        <v>4.9776276303257917E-3</v>
      </c>
      <c r="QP160">
        <v>3.7061621860825312E-3</v>
      </c>
      <c r="QQ160">
        <v>1.0333644808442807E-2</v>
      </c>
      <c r="QR160">
        <v>5.6179775280898875E-3</v>
      </c>
      <c r="QS160">
        <v>5.5357477950835057E-3</v>
      </c>
      <c r="QT160">
        <v>7.7156241388812346E-3</v>
      </c>
      <c r="QU160">
        <v>4.0562808974521488E-3</v>
      </c>
      <c r="QV160">
        <v>1.3081538310219337E-2</v>
      </c>
      <c r="QW160">
        <v>1.447458399817643E-2</v>
      </c>
      <c r="QX160">
        <v>1.3578842599175316E-2</v>
      </c>
      <c r="QY160">
        <v>4.0802515823414676E-3</v>
      </c>
      <c r="QZ160">
        <v>1.0676236654704182E-2</v>
      </c>
      <c r="RA160">
        <v>2.0020475486292799E-3</v>
      </c>
      <c r="RB160">
        <v>6.2121447429725114E-4</v>
      </c>
      <c r="RC160">
        <v>2.7342948937042862E-4</v>
      </c>
      <c r="RD160">
        <v>8.1702859600086002E-4</v>
      </c>
      <c r="RE160">
        <v>5.9989386493158902E-4</v>
      </c>
      <c r="RF160">
        <v>8.8761436569711864E-4</v>
      </c>
      <c r="RG160">
        <v>7.7251892671370451E-4</v>
      </c>
      <c r="RH160">
        <v>5.2186289238554595E-3</v>
      </c>
      <c r="RI160">
        <v>2.1374506500364625E-3</v>
      </c>
      <c r="RJ160">
        <v>1.4292860716072322E-3</v>
      </c>
      <c r="RK160">
        <v>1.2989199720972746E-3</v>
      </c>
      <c r="RL160">
        <v>9.9889705117266344E-4</v>
      </c>
      <c r="RM160">
        <v>1.0284010078329877E-3</v>
      </c>
      <c r="RN160">
        <v>1.5013915336165226E-3</v>
      </c>
      <c r="RO160">
        <v>6.2688268338353826E-3</v>
      </c>
      <c r="RP160">
        <v>7.8475215806843464E-4</v>
      </c>
      <c r="RQ160">
        <v>2.2106775726760252E-4</v>
      </c>
      <c r="RR160">
        <v>2.9412794565636053E-3</v>
      </c>
      <c r="RS160">
        <v>7.7169076751946607E-4</v>
      </c>
      <c r="RT160">
        <v>6.6221876396867704E-5</v>
      </c>
      <c r="RU160">
        <v>5.5302319345756808E-3</v>
      </c>
      <c r="RV160">
        <v>4.3798526776826595E-4</v>
      </c>
      <c r="RW160">
        <v>7.8630260855890393E-5</v>
      </c>
      <c r="RX160">
        <v>2.197560707614548E-5</v>
      </c>
      <c r="RY160">
        <v>2.3985575571104827E-3</v>
      </c>
      <c r="RZ160">
        <v>3.9283813816633796E-3</v>
      </c>
      <c r="SA160">
        <v>4.4911909911992468E-3</v>
      </c>
      <c r="SB160">
        <v>1.2853837584621099E-4</v>
      </c>
      <c r="SC160">
        <v>2.0045659557881841E-3</v>
      </c>
      <c r="SD160">
        <v>2.9665749870887931E-3</v>
      </c>
      <c r="SE160">
        <v>5.1535765821480104E-5</v>
      </c>
      <c r="SF160">
        <v>1.1521729766981092E-3</v>
      </c>
      <c r="SG160">
        <v>1.900396847576994E-3</v>
      </c>
      <c r="SH160">
        <v>2.1965730218684648E-3</v>
      </c>
      <c r="SI160">
        <v>9.8008220044261776E-4</v>
      </c>
      <c r="SJ160">
        <v>3.3111799626309689E-4</v>
      </c>
      <c r="SK160">
        <v>1.4279929239753618E-3</v>
      </c>
      <c r="SL160">
        <v>3.9545752532408485E-3</v>
      </c>
      <c r="SM160">
        <v>7.889546351084813E-3</v>
      </c>
      <c r="SN160">
        <v>1.8574781494333972E-3</v>
      </c>
      <c r="SO160">
        <v>1.3756271241301182E-3</v>
      </c>
      <c r="SP160">
        <v>9.2136847465024369E-4</v>
      </c>
      <c r="SQ160">
        <v>2.2394487510766581E-3</v>
      </c>
      <c r="SR160">
        <v>4.0307805056797362E-3</v>
      </c>
      <c r="SS160">
        <v>1.3439112151558503E-3</v>
      </c>
      <c r="ST160">
        <v>8.0203320625794221E-4</v>
      </c>
      <c r="SU160">
        <v>2.0075961036635772E-3</v>
      </c>
      <c r="SV160">
        <v>3.9285714285714288E-3</v>
      </c>
      <c r="SW160">
        <v>3.3428046130703662E-3</v>
      </c>
      <c r="SX160">
        <v>2.0149441692553101E-3</v>
      </c>
      <c r="SY160">
        <v>0</v>
      </c>
      <c r="SZ160">
        <v>4.9309664694280081E-4</v>
      </c>
      <c r="TA160">
        <v>1.1386927806877705E-3</v>
      </c>
      <c r="TB160">
        <v>2.4217766153250024E-4</v>
      </c>
      <c r="TC160">
        <v>3.2165832737669764E-3</v>
      </c>
      <c r="TD160">
        <v>4.6461758398856322E-3</v>
      </c>
      <c r="TE160">
        <v>7.1505184125849122E-4</v>
      </c>
      <c r="TF160">
        <v>1.5793431937829029E-3</v>
      </c>
      <c r="TG160">
        <v>9.3632958801498128E-4</v>
      </c>
      <c r="TH160">
        <v>5.6729068642173057E-4</v>
      </c>
      <c r="TI160">
        <v>1.2581781580271766E-3</v>
      </c>
      <c r="TJ160">
        <v>2.6101399984180969E-3</v>
      </c>
      <c r="TK160">
        <v>3.2657326671238691E-4</v>
      </c>
      <c r="TL160">
        <v>0</v>
      </c>
      <c r="TM160">
        <v>0</v>
      </c>
      <c r="TN160">
        <v>4.9333991119881598E-3</v>
      </c>
      <c r="TO160">
        <v>1.5143417067521824E-2</v>
      </c>
      <c r="TP160">
        <v>1.7369662717444845E-3</v>
      </c>
      <c r="TQ160">
        <v>1.0246321570556171E-3</v>
      </c>
      <c r="TR160">
        <v>4.22281085646282E-4</v>
      </c>
      <c r="TS160">
        <v>0</v>
      </c>
      <c r="TT160">
        <v>1.2699477644127091E-3</v>
      </c>
      <c r="TU160">
        <v>2.623032725455908E-3</v>
      </c>
      <c r="TV160">
        <v>0</v>
      </c>
      <c r="TW160">
        <v>3.7878787878787879E-5</v>
      </c>
      <c r="TX160">
        <v>0</v>
      </c>
      <c r="TY160">
        <v>4.9846625766871171E-4</v>
      </c>
      <c r="TZ160">
        <v>1.3699970642920051E-3</v>
      </c>
      <c r="UA160">
        <v>1.3574783482203458E-4</v>
      </c>
      <c r="UB160">
        <v>9.3275161727094935E-3</v>
      </c>
      <c r="UC160">
        <v>9.4900901558564801E-4</v>
      </c>
      <c r="UD160">
        <v>8.6546367216236092E-5</v>
      </c>
      <c r="UE160">
        <v>0</v>
      </c>
      <c r="UF160">
        <v>2.9008297899951909E-4</v>
      </c>
      <c r="UG160">
        <v>3.7610952309312471E-4</v>
      </c>
      <c r="UH160">
        <v>6.7454889542618369E-4</v>
      </c>
      <c r="UI160">
        <v>5.9500806634646647E-4</v>
      </c>
      <c r="UJ160">
        <v>1.6544780913659125E-3</v>
      </c>
      <c r="UK160">
        <v>6.3232061666315383E-4</v>
      </c>
      <c r="UL160">
        <v>8.0171302732928078E-4</v>
      </c>
      <c r="UM160">
        <v>5.1502145922746785E-4</v>
      </c>
      <c r="UN160">
        <v>6.531780221147416E-4</v>
      </c>
      <c r="UO160">
        <v>0</v>
      </c>
      <c r="UP160">
        <v>0</v>
      </c>
      <c r="UQ160">
        <v>1.4131551901336073E-4</v>
      </c>
      <c r="UR160">
        <v>9.1242628556061393E-4</v>
      </c>
      <c r="US160">
        <v>4.4507744347516471E-5</v>
      </c>
      <c r="UT160">
        <v>0</v>
      </c>
      <c r="UU160">
        <v>0</v>
      </c>
      <c r="UV160">
        <v>0</v>
      </c>
      <c r="UW160">
        <v>1.3059092393078681E-4</v>
      </c>
      <c r="UX160">
        <v>0</v>
      </c>
      <c r="UY160">
        <v>1.8904931824089609E-4</v>
      </c>
      <c r="UZ160">
        <v>3.6636075543587769E-5</v>
      </c>
      <c r="VA160">
        <v>1.2012012012012012E-4</v>
      </c>
      <c r="VB160">
        <v>5.6285178236397749E-5</v>
      </c>
      <c r="VC160">
        <v>0</v>
      </c>
      <c r="VD160">
        <v>4.761829177314646E-5</v>
      </c>
      <c r="VE160">
        <v>0</v>
      </c>
      <c r="VF160">
        <v>1.8745899334520575E-5</v>
      </c>
      <c r="VG160">
        <v>2.6904623111071254E-4</v>
      </c>
      <c r="VH160">
        <v>0</v>
      </c>
      <c r="VI160">
        <v>0</v>
      </c>
      <c r="VJ160">
        <v>5.0884111436204046E-4</v>
      </c>
      <c r="VK160">
        <v>0</v>
      </c>
      <c r="VL160">
        <v>4.4337050256046468E-5</v>
      </c>
      <c r="VM160">
        <v>0</v>
      </c>
      <c r="VN160">
        <v>0</v>
      </c>
      <c r="VO160">
        <v>4.2040894324479265E-4</v>
      </c>
      <c r="VP160">
        <v>1.3011599841258482E-4</v>
      </c>
      <c r="VQ160">
        <v>9.4936107999316454E-5</v>
      </c>
      <c r="VR160">
        <v>0</v>
      </c>
      <c r="VS160">
        <v>0</v>
      </c>
      <c r="VT160">
        <v>2.7158415034898562E-5</v>
      </c>
      <c r="VU160">
        <v>0</v>
      </c>
      <c r="VV160">
        <v>0</v>
      </c>
      <c r="VW160">
        <v>5.3007935287912604E-6</v>
      </c>
      <c r="VX160">
        <v>0</v>
      </c>
      <c r="VY160">
        <v>0</v>
      </c>
      <c r="VZ160">
        <v>5.8418210124459994E-6</v>
      </c>
      <c r="WA160">
        <v>0</v>
      </c>
      <c r="WB160">
        <v>6.7045454545454543E-3</v>
      </c>
      <c r="WC160">
        <v>2.140145646110939E-3</v>
      </c>
      <c r="WD160">
        <v>2.9171744027177726E-3</v>
      </c>
      <c r="WE160">
        <v>1.8522329697468615E-3</v>
      </c>
      <c r="WF160">
        <v>2.8491062517012975E-3</v>
      </c>
      <c r="WG160">
        <v>5.0177412995949962E-4</v>
      </c>
      <c r="WH160">
        <v>5.8982136838557468E-4</v>
      </c>
      <c r="WI160">
        <v>1.5390277359563719E-3</v>
      </c>
      <c r="WJ160">
        <v>4.29000429000429E-4</v>
      </c>
      <c r="WK160">
        <v>1.8840501695645152E-3</v>
      </c>
      <c r="WL160">
        <v>1.3926180503347296E-2</v>
      </c>
      <c r="WM160">
        <v>2.477291494632535E-3</v>
      </c>
      <c r="WN160">
        <v>2.9241598262213587E-4</v>
      </c>
      <c r="WO160">
        <v>2.0826824950536291E-4</v>
      </c>
      <c r="WP160">
        <v>1.0697827518104015E-3</v>
      </c>
      <c r="WQ160">
        <v>8.5673488814850076E-4</v>
      </c>
      <c r="WR160">
        <v>2.7559055118110237E-4</v>
      </c>
      <c r="WS160">
        <v>9.6100415127643585E-3</v>
      </c>
      <c r="WT160">
        <v>7.2550905884239221E-3</v>
      </c>
      <c r="WU160">
        <v>9.060104734810735E-5</v>
      </c>
      <c r="WV160">
        <v>1.2049572111394144E-2</v>
      </c>
      <c r="WW160">
        <v>5.3116147308781875E-4</v>
      </c>
      <c r="WX160">
        <v>1.1993283761093787E-4</v>
      </c>
      <c r="WY160">
        <v>3.2145153225230375E-4</v>
      </c>
      <c r="WZ160">
        <v>1.2239153050608897E-4</v>
      </c>
      <c r="XA160">
        <v>0</v>
      </c>
      <c r="XB160">
        <v>0</v>
      </c>
      <c r="XC160">
        <v>5.689085261531817E-4</v>
      </c>
      <c r="XD160">
        <v>1.3207131851199647E-4</v>
      </c>
      <c r="XE160">
        <v>3.313517201052529E-4</v>
      </c>
      <c r="XF160">
        <v>3.1963393503019698E-4</v>
      </c>
      <c r="XG160">
        <v>5.0264550264550261E-4</v>
      </c>
      <c r="XH160">
        <v>0</v>
      </c>
      <c r="XI160">
        <v>9.2106475085198492E-5</v>
      </c>
      <c r="XJ160">
        <v>9.8941327792618976E-5</v>
      </c>
      <c r="XK160">
        <v>0</v>
      </c>
      <c r="XL160">
        <v>7.3030269307812159E-5</v>
      </c>
      <c r="XM160">
        <v>6.8718928843696653E-4</v>
      </c>
      <c r="XN160">
        <v>4.4982698961937718E-4</v>
      </c>
      <c r="XO160">
        <v>1.3739608334202929E-3</v>
      </c>
      <c r="XP160">
        <v>9.5730423128470229E-5</v>
      </c>
      <c r="XQ160">
        <v>2.118070672958121E-4</v>
      </c>
      <c r="XR160">
        <v>1.3747480774148137E-4</v>
      </c>
      <c r="XS160">
        <v>0</v>
      </c>
      <c r="XT160">
        <v>4.8239761880324332E-3</v>
      </c>
      <c r="XU160">
        <v>4.3656098086040564E-3</v>
      </c>
      <c r="XV160">
        <v>1.4556888319552813E-4</v>
      </c>
      <c r="XW160">
        <v>2.4028015643771887E-4</v>
      </c>
    </row>
    <row r="161" spans="1:647" x14ac:dyDescent="0.25">
      <c r="A161" t="s">
        <v>805</v>
      </c>
      <c r="B161">
        <v>160</v>
      </c>
      <c r="C161" t="s">
        <v>1261</v>
      </c>
      <c r="D161">
        <v>7.3939798692935176E-3</v>
      </c>
      <c r="E161">
        <v>1.0640712785880484E-3</v>
      </c>
      <c r="F161">
        <v>2.5170509905813577E-3</v>
      </c>
      <c r="G161">
        <v>1.6877330841053653E-3</v>
      </c>
      <c r="H161">
        <v>9.2633763153994364E-5</v>
      </c>
      <c r="I161">
        <v>1.5640064274236743E-3</v>
      </c>
      <c r="J161">
        <v>1.41559513979002E-4</v>
      </c>
      <c r="K161">
        <v>4.7851828221319399E-4</v>
      </c>
      <c r="L161">
        <v>5.1984058222145208E-4</v>
      </c>
      <c r="M161">
        <v>1.4179855456957278E-3</v>
      </c>
      <c r="N161">
        <v>2.1939884715878492E-4</v>
      </c>
      <c r="O161">
        <v>2.3993133232855048E-4</v>
      </c>
      <c r="P161">
        <v>2.2111020598161294E-3</v>
      </c>
      <c r="Q161">
        <v>1.8753985221859644E-4</v>
      </c>
      <c r="R161">
        <v>0</v>
      </c>
      <c r="S161">
        <v>1.4730196903652487E-2</v>
      </c>
      <c r="T161">
        <v>5.9158422325646378E-3</v>
      </c>
      <c r="U161">
        <v>1.1069451883592215E-3</v>
      </c>
      <c r="V161">
        <v>4.8868434786734352E-3</v>
      </c>
      <c r="W161">
        <v>1.7367489395811763E-3</v>
      </c>
      <c r="X161">
        <v>2.1309700987687729E-3</v>
      </c>
      <c r="Y161">
        <v>1.7464989165238204E-3</v>
      </c>
      <c r="Z161">
        <v>1.0163366709327712E-3</v>
      </c>
      <c r="AA161">
        <v>2.7829913921429035E-3</v>
      </c>
      <c r="AB161">
        <v>5.5625790139064474E-4</v>
      </c>
      <c r="AC161">
        <v>1.5821533106558027E-4</v>
      </c>
      <c r="AD161">
        <v>1.2246117084826762E-3</v>
      </c>
      <c r="AE161">
        <v>2.5047739503509165E-3</v>
      </c>
      <c r="AF161">
        <v>4.0975489827834648E-4</v>
      </c>
      <c r="AG161">
        <v>1.0218358460014777E-4</v>
      </c>
      <c r="AH161">
        <v>2.9223268666001188E-3</v>
      </c>
      <c r="AI161">
        <v>1.4895408328476135E-3</v>
      </c>
      <c r="AJ161">
        <v>1.9370184159177336E-3</v>
      </c>
      <c r="AK161">
        <v>4.4165170556552964E-3</v>
      </c>
      <c r="AL161">
        <v>4.6443535766570749E-3</v>
      </c>
      <c r="AM161">
        <v>7.1179805272389863E-4</v>
      </c>
      <c r="AN161">
        <v>1.1077640656884657E-3</v>
      </c>
      <c r="AO161">
        <v>1.3275804845668768E-4</v>
      </c>
      <c r="AP161">
        <v>0</v>
      </c>
      <c r="AQ161">
        <v>1.4813224559896952E-3</v>
      </c>
      <c r="AR161">
        <v>4.6455184967481369E-3</v>
      </c>
      <c r="AS161">
        <v>2.7440897885956054E-3</v>
      </c>
      <c r="AT161">
        <v>2.7951971221622674E-3</v>
      </c>
      <c r="AU161">
        <v>2.0345474129333388E-3</v>
      </c>
      <c r="AV161">
        <v>5.2887193850187711E-3</v>
      </c>
      <c r="AW161">
        <v>2.2651482762641378E-2</v>
      </c>
      <c r="AX161">
        <v>2.1530339056035047E-2</v>
      </c>
      <c r="AY161">
        <v>6.4053719401847798E-3</v>
      </c>
      <c r="AZ161">
        <v>4.2406573018817914E-3</v>
      </c>
      <c r="BA161">
        <v>0</v>
      </c>
      <c r="BB161">
        <v>8.2570184656958416E-4</v>
      </c>
      <c r="BC161">
        <v>4.3227060979533598E-3</v>
      </c>
      <c r="BD161">
        <v>4.6614613681389113E-3</v>
      </c>
      <c r="BE161">
        <v>7.2469295903577699E-4</v>
      </c>
      <c r="BF161">
        <v>1.4672566746416548E-2</v>
      </c>
      <c r="BG161">
        <v>2.1341300752280852E-4</v>
      </c>
      <c r="BH161">
        <v>4.125242357988532E-4</v>
      </c>
      <c r="BI161">
        <v>2.9537819993049923E-2</v>
      </c>
      <c r="BJ161">
        <v>3.6507755660085614E-2</v>
      </c>
      <c r="BK161">
        <v>1.6241520970669723E-3</v>
      </c>
      <c r="BL161">
        <v>2.0411529421467157E-3</v>
      </c>
      <c r="BM161">
        <v>2.1803544473640072E-3</v>
      </c>
      <c r="BN161">
        <v>3.0362481315396111E-4</v>
      </c>
      <c r="BO161">
        <v>3.4590605767983513E-4</v>
      </c>
      <c r="BP161">
        <v>3.0377500170660115E-3</v>
      </c>
      <c r="BQ161">
        <v>1.6574113626655275E-3</v>
      </c>
      <c r="BR161">
        <v>1.6847653839096566E-3</v>
      </c>
      <c r="BS161">
        <v>6.8817204301075269E-3</v>
      </c>
      <c r="BT161">
        <v>3.9511115793910024E-3</v>
      </c>
      <c r="BU161">
        <v>7.9373296062394314E-4</v>
      </c>
      <c r="BV161">
        <v>4.9022277901846509E-4</v>
      </c>
      <c r="BW161">
        <v>1.4085498978801323E-4</v>
      </c>
      <c r="BX161">
        <v>7.1751115051112277E-3</v>
      </c>
      <c r="BY161">
        <v>9.7495377374348623E-3</v>
      </c>
      <c r="BZ161">
        <v>1.9365958518116853E-5</v>
      </c>
      <c r="CA161">
        <v>0</v>
      </c>
      <c r="CB161">
        <v>1.7274961740017622E-3</v>
      </c>
      <c r="CC161">
        <v>5.2047244510972767E-3</v>
      </c>
      <c r="CD161">
        <v>7.4599030212607232E-5</v>
      </c>
      <c r="CE161">
        <v>2.7457440966501922E-4</v>
      </c>
      <c r="CF161">
        <v>1.6015374759769378E-4</v>
      </c>
      <c r="CG161">
        <v>1.6013664994128324E-3</v>
      </c>
      <c r="CH161">
        <v>1.01484068092536E-2</v>
      </c>
      <c r="CI161">
        <v>7.2379382625365031E-3</v>
      </c>
      <c r="CJ161">
        <v>6.9811320754716985E-3</v>
      </c>
      <c r="CK161">
        <v>9.3876214387075638E-3</v>
      </c>
      <c r="CL161">
        <v>2.1319091659068212E-2</v>
      </c>
      <c r="CM161">
        <v>2.3267036641274001E-3</v>
      </c>
      <c r="CN161">
        <v>8.9193113461937361E-3</v>
      </c>
      <c r="CO161">
        <v>1.1460004584001834E-2</v>
      </c>
      <c r="CP161">
        <v>6.3485113835376533E-3</v>
      </c>
      <c r="CQ161">
        <v>8.2153008479149935E-3</v>
      </c>
      <c r="CR161">
        <v>9.6463022508038593E-3</v>
      </c>
      <c r="CS161">
        <v>1.0431960435824126E-3</v>
      </c>
      <c r="CT161">
        <v>1.3547181563375895E-2</v>
      </c>
      <c r="CU161">
        <v>7.8829996888289591E-3</v>
      </c>
      <c r="CV161">
        <v>4.5344347669929062E-3</v>
      </c>
      <c r="CW161">
        <v>9.1556459816887082E-3</v>
      </c>
      <c r="CX161">
        <v>1.3016014802526638E-2</v>
      </c>
      <c r="CY161">
        <v>1.2868773527094458E-2</v>
      </c>
      <c r="CZ161" s="3">
        <v>3.4762822741206587E-3</v>
      </c>
      <c r="DA161">
        <v>4.7167392976159963E-3</v>
      </c>
      <c r="DB161">
        <v>0</v>
      </c>
      <c r="DC161">
        <v>3.2948681300494984E-3</v>
      </c>
      <c r="DD161">
        <v>0</v>
      </c>
      <c r="DE161">
        <v>0</v>
      </c>
      <c r="DF161">
        <v>1.4971471683877965E-2</v>
      </c>
      <c r="DG161">
        <v>0</v>
      </c>
      <c r="DH161">
        <v>6.5775049331286996E-4</v>
      </c>
      <c r="DI161">
        <v>0</v>
      </c>
      <c r="DJ161">
        <v>4.7744091668656003E-4</v>
      </c>
      <c r="DK161">
        <v>6.1935605881518604E-3</v>
      </c>
      <c r="DL161">
        <v>2.4135578991552548E-3</v>
      </c>
      <c r="DM161">
        <v>0</v>
      </c>
      <c r="DN161">
        <v>3.0627670922691308E-3</v>
      </c>
      <c r="DO161">
        <v>5.408961333235875E-3</v>
      </c>
      <c r="DP161">
        <v>3.4348454618224394E-3</v>
      </c>
      <c r="DQ161">
        <v>1.8049558486015482E-3</v>
      </c>
      <c r="DR161">
        <v>4.8275579920631674E-3</v>
      </c>
      <c r="DS161">
        <v>9.0988238105805842E-3</v>
      </c>
      <c r="DT161">
        <v>3.1365504660057805E-3</v>
      </c>
      <c r="DU161">
        <v>1.197247926100537E-3</v>
      </c>
      <c r="DV161">
        <v>3.2238692752615443E-3</v>
      </c>
      <c r="DW161">
        <v>4.6205285884705211E-3</v>
      </c>
      <c r="DX161">
        <v>2.2412479268456677E-4</v>
      </c>
      <c r="DY161">
        <v>7.0845687596756844E-4</v>
      </c>
      <c r="DZ161">
        <v>0</v>
      </c>
      <c r="EA161">
        <v>3.3507251926666987E-4</v>
      </c>
      <c r="EB161">
        <v>6.561163163005538E-5</v>
      </c>
      <c r="EC161">
        <v>8.5388741138694437E-4</v>
      </c>
      <c r="ED161">
        <v>1.5589477102955504E-3</v>
      </c>
      <c r="EE161">
        <v>1.2822620417557125E-3</v>
      </c>
      <c r="EF161" s="2">
        <v>4.7397499273044491E-3</v>
      </c>
      <c r="EG161" s="2">
        <v>9.3082011901200095E-4</v>
      </c>
      <c r="EH161" s="2">
        <v>3.0910359956127231E-3</v>
      </c>
      <c r="EI161" s="2">
        <v>3.9890964696496242E-4</v>
      </c>
      <c r="EJ161">
        <v>4.6733542728586802E-4</v>
      </c>
      <c r="EK161">
        <v>5.8154903515728257E-4</v>
      </c>
      <c r="EL161">
        <v>3.5940441553996237E-4</v>
      </c>
      <c r="EM161">
        <v>1.7778927122561459E-3</v>
      </c>
      <c r="EN161">
        <v>2.0514888116780704E-3</v>
      </c>
      <c r="EO161">
        <v>1.0366722819748608E-3</v>
      </c>
      <c r="EP161">
        <v>1.2794460751110108E-3</v>
      </c>
      <c r="EQ161">
        <v>6.4003723853024177E-4</v>
      </c>
      <c r="ER161">
        <v>0</v>
      </c>
      <c r="ES161">
        <v>1.2274959083469721E-4</v>
      </c>
      <c r="ET161">
        <v>5.4807033569308065E-4</v>
      </c>
      <c r="EU161">
        <v>2.8075100894893842E-4</v>
      </c>
      <c r="EV161">
        <v>0</v>
      </c>
      <c r="EW161">
        <v>2.3827804400201213E-4</v>
      </c>
      <c r="EX161">
        <v>1.3859171367438241E-3</v>
      </c>
      <c r="EY161">
        <v>6.6642743630491617E-4</v>
      </c>
      <c r="EZ161">
        <v>2.0252255947497948E-3</v>
      </c>
      <c r="FA161">
        <v>9.5184633783223095E-4</v>
      </c>
      <c r="FB161">
        <v>2.7035060651955443E-3</v>
      </c>
      <c r="FC161">
        <v>1.6538171559209087E-3</v>
      </c>
      <c r="FD161">
        <v>2.8466749255383643E-3</v>
      </c>
      <c r="FE161">
        <v>3.0521832221032733E-3</v>
      </c>
      <c r="FF161">
        <v>2.5296887077506853E-3</v>
      </c>
      <c r="FG161">
        <v>4.2908500521860139E-3</v>
      </c>
      <c r="FH161">
        <v>3.2683622533872115E-4</v>
      </c>
      <c r="FI161">
        <v>3.5082545670864706E-4</v>
      </c>
      <c r="FJ161">
        <v>1.7728400898238978E-3</v>
      </c>
      <c r="FK161">
        <v>1.1906179307060365E-4</v>
      </c>
      <c r="FL161">
        <v>3.161561851829477E-3</v>
      </c>
      <c r="FM161">
        <v>3.5778175313059034E-3</v>
      </c>
      <c r="FN161">
        <v>3.6556497767656487E-3</v>
      </c>
      <c r="FO161">
        <v>3.7339971550497868E-4</v>
      </c>
      <c r="FP161">
        <v>1.8851893154904148E-3</v>
      </c>
      <c r="FQ161">
        <v>3.4123742154030089E-3</v>
      </c>
      <c r="FR161">
        <v>2.8237060734163581E-3</v>
      </c>
      <c r="FS161">
        <v>4.4310528181495923E-4</v>
      </c>
      <c r="FT161">
        <v>3.1615554852987672E-4</v>
      </c>
      <c r="FU161">
        <v>1.6914749661705008E-4</v>
      </c>
      <c r="FV161">
        <v>1.8532818532818532E-4</v>
      </c>
      <c r="FW161">
        <v>8.8659219292246117E-4</v>
      </c>
      <c r="FX161">
        <v>2.536685611533892E-3</v>
      </c>
      <c r="FY161">
        <v>6.5207615050217362E-3</v>
      </c>
      <c r="FZ161">
        <v>2.7657494063416679E-3</v>
      </c>
      <c r="GA161">
        <v>1.3313693275168546E-3</v>
      </c>
      <c r="GB161">
        <v>2.3586029446800399E-3</v>
      </c>
      <c r="GC161">
        <v>4.0088214683210357E-3</v>
      </c>
      <c r="GD161">
        <v>2.5962364332005935E-3</v>
      </c>
      <c r="GE161" s="1">
        <v>1.3528437327443401E-3</v>
      </c>
      <c r="GF161">
        <v>8.5263606650561323E-4</v>
      </c>
      <c r="GG161">
        <v>3.7943724427986925E-3</v>
      </c>
      <c r="GH161">
        <v>2.6901607371040422E-4</v>
      </c>
      <c r="GI161">
        <v>1.3841628698310169E-3</v>
      </c>
      <c r="GJ161">
        <v>2.2924472490633012E-3</v>
      </c>
      <c r="GK161">
        <v>2.966424277426299E-3</v>
      </c>
      <c r="GL161">
        <v>6.2521882658930631E-4</v>
      </c>
      <c r="GM161" s="1">
        <v>1.8275424012124185E-3</v>
      </c>
      <c r="GN161" s="1">
        <v>1.4602039926771859E-3</v>
      </c>
      <c r="GO161">
        <v>3.2659648044263429E-3</v>
      </c>
      <c r="GP161">
        <v>2.8490028490028491E-3</v>
      </c>
      <c r="GQ161">
        <v>3.6003600360036002E-4</v>
      </c>
      <c r="GR161">
        <v>7.2527586385535926E-4</v>
      </c>
      <c r="GS161">
        <v>2.4795079500728205E-3</v>
      </c>
      <c r="GT161">
        <v>3.2458750338111983E-3</v>
      </c>
      <c r="GU161">
        <v>2.8154681139755766E-3</v>
      </c>
      <c r="GV161">
        <v>4.2833533822752368E-3</v>
      </c>
      <c r="GW161">
        <v>1.2975841607254807E-3</v>
      </c>
      <c r="GX161">
        <v>6.9551777434312206E-4</v>
      </c>
      <c r="GY161">
        <v>1.8253726802555522E-3</v>
      </c>
      <c r="GZ161" s="1">
        <v>3.7128712871287127E-3</v>
      </c>
      <c r="HA161">
        <v>4.2462255772646538E-3</v>
      </c>
      <c r="HB161">
        <v>1.6682554814108675E-3</v>
      </c>
      <c r="HC161">
        <v>2.8089887640449437E-3</v>
      </c>
      <c r="HD161">
        <v>1.8002880460873741E-3</v>
      </c>
      <c r="HE161">
        <v>2.440618871213772E-3</v>
      </c>
      <c r="HF161">
        <v>2.6861862870190046E-3</v>
      </c>
      <c r="HG161">
        <v>2.6684722000955871E-3</v>
      </c>
      <c r="HH161">
        <v>2.4120162262909767E-3</v>
      </c>
      <c r="HI161">
        <v>4.4356435643564352E-3</v>
      </c>
      <c r="HJ161">
        <v>2.4881724198352901E-3</v>
      </c>
      <c r="HK161">
        <v>1.3897467572575664E-3</v>
      </c>
      <c r="HL161">
        <v>0</v>
      </c>
      <c r="HM161">
        <v>1.3183247135178987E-3</v>
      </c>
      <c r="HN161">
        <v>1.7862724958692447E-4</v>
      </c>
      <c r="HO161">
        <v>7.0546737213403874E-5</v>
      </c>
      <c r="HP161">
        <v>0</v>
      </c>
      <c r="HQ161">
        <v>0</v>
      </c>
      <c r="HR161">
        <v>0</v>
      </c>
      <c r="HS161">
        <v>0</v>
      </c>
      <c r="HT161">
        <v>1.5986977879836062E-3</v>
      </c>
      <c r="HU161">
        <v>2.6941728889231007E-4</v>
      </c>
      <c r="HV161">
        <v>5.6782123651424562E-4</v>
      </c>
      <c r="HW161">
        <v>2.7996559458958055E-3</v>
      </c>
      <c r="HX161">
        <v>5.8892815076560655E-4</v>
      </c>
      <c r="HY161">
        <v>2.5590173373424606E-3</v>
      </c>
      <c r="HZ161">
        <v>2.6518572609004784E-3</v>
      </c>
      <c r="IA161">
        <v>2.40559553650845E-3</v>
      </c>
      <c r="IB161">
        <v>4.6033450974374712E-4</v>
      </c>
      <c r="IC161">
        <v>1.3262599469496021E-3</v>
      </c>
      <c r="ID161">
        <v>1.5508021390374333E-3</v>
      </c>
      <c r="IE161">
        <v>2.4278158328275385E-3</v>
      </c>
      <c r="IF161">
        <v>8.9979004898856931E-4</v>
      </c>
      <c r="IG161">
        <v>2.2659926791005753E-3</v>
      </c>
      <c r="IH161">
        <v>3.1939788754664473E-3</v>
      </c>
      <c r="II161">
        <v>1.3022246337493217E-3</v>
      </c>
      <c r="IJ161">
        <v>1.2365501748969073E-4</v>
      </c>
      <c r="IK161">
        <v>2.5041868107561539E-3</v>
      </c>
      <c r="IL161">
        <v>2.3659913503758074E-3</v>
      </c>
      <c r="IM161">
        <v>2.8154594317890964E-3</v>
      </c>
      <c r="IN161">
        <v>3.3355355387615013E-3</v>
      </c>
      <c r="IO161">
        <v>1.6595209323114106E-3</v>
      </c>
      <c r="IP161">
        <v>6.9418802156413859E-4</v>
      </c>
      <c r="IQ161">
        <v>9.3719833928454282E-4</v>
      </c>
      <c r="IR161">
        <v>1.0373850068506557E-3</v>
      </c>
      <c r="IS161">
        <v>2.1614250899384935E-3</v>
      </c>
      <c r="IT161">
        <v>3.5215731571607668E-4</v>
      </c>
      <c r="IU161">
        <v>6.4788175608899035E-4</v>
      </c>
      <c r="IV161">
        <v>4.121759838793393E-4</v>
      </c>
      <c r="IW161">
        <v>1.2375409726403104E-3</v>
      </c>
      <c r="IX161">
        <v>3.6450159469447681E-4</v>
      </c>
      <c r="IY161">
        <v>1.1739672756621909E-3</v>
      </c>
      <c r="IZ161">
        <v>4.4195447868869506E-4</v>
      </c>
      <c r="JA161">
        <v>3.9821721217319386E-4</v>
      </c>
      <c r="JB161">
        <v>6.0543617959148989E-4</v>
      </c>
      <c r="JC161">
        <v>1.8073147502381006E-3</v>
      </c>
      <c r="JD161">
        <v>2.7433713290262402E-5</v>
      </c>
      <c r="JE161">
        <v>1.0145729570190001E-3</v>
      </c>
      <c r="JF161">
        <v>4.2076988137689506E-4</v>
      </c>
      <c r="JG161">
        <v>3.7935489162753502E-3</v>
      </c>
      <c r="JH161">
        <v>2.6492765437130632E-3</v>
      </c>
      <c r="JI161">
        <v>1.6346992153443766E-2</v>
      </c>
      <c r="JJ161">
        <v>1.0325700649878148E-2</v>
      </c>
      <c r="JK161">
        <v>2.0866634985095261E-3</v>
      </c>
      <c r="JL161">
        <v>3.4167816545108086E-3</v>
      </c>
      <c r="JM161">
        <v>2.1436579796434729E-3</v>
      </c>
      <c r="JN161">
        <v>3.840072283713576E-3</v>
      </c>
      <c r="JO161">
        <v>9.6106755517976067E-3</v>
      </c>
      <c r="JP161">
        <v>5.7195070063960829E-4</v>
      </c>
      <c r="JQ161">
        <v>0</v>
      </c>
      <c r="JR161">
        <v>0</v>
      </c>
      <c r="JS161">
        <v>0</v>
      </c>
      <c r="JT161">
        <v>2.2322362822104719E-4</v>
      </c>
      <c r="JU161">
        <v>5.6278988530730268E-4</v>
      </c>
      <c r="JV161">
        <v>9.396603798912679E-4</v>
      </c>
      <c r="JW161">
        <v>3.3694344163658243E-3</v>
      </c>
      <c r="JX161">
        <v>8.8314842413203065E-4</v>
      </c>
      <c r="JY161">
        <v>0</v>
      </c>
      <c r="JZ161">
        <v>2.971938046522261E-4</v>
      </c>
      <c r="KA161">
        <v>3.0418250950570342E-4</v>
      </c>
      <c r="KB161">
        <v>2.8228652081863093E-3</v>
      </c>
      <c r="KC161">
        <v>2.1231422505307855E-3</v>
      </c>
      <c r="KD161">
        <v>1.0868922276114988E-3</v>
      </c>
      <c r="KE161">
        <v>1.4840465001236705E-3</v>
      </c>
      <c r="KF161">
        <v>2.4462587530196009E-4</v>
      </c>
      <c r="KG161">
        <v>2.0504867752218488E-3</v>
      </c>
      <c r="KH161">
        <v>1.5776852202448568E-4</v>
      </c>
      <c r="KI161">
        <v>4.4722719141323793E-4</v>
      </c>
      <c r="KJ161">
        <v>2.7326635271399032E-5</v>
      </c>
      <c r="KK161">
        <v>3.488455728979357E-3</v>
      </c>
      <c r="KL161">
        <v>1.9380675004283022E-3</v>
      </c>
      <c r="KM161">
        <v>6.3932813800408569E-4</v>
      </c>
      <c r="KN161">
        <v>2.6465219641863308E-4</v>
      </c>
      <c r="KO161">
        <v>5.2034201450467518E-3</v>
      </c>
      <c r="KP161">
        <v>1.594896331738437E-3</v>
      </c>
      <c r="KQ161">
        <v>7.8500972729444692E-4</v>
      </c>
      <c r="KR161">
        <v>3.2107882485150102E-3</v>
      </c>
      <c r="KS161">
        <v>0</v>
      </c>
      <c r="KT161">
        <v>3.0022653456699148E-4</v>
      </c>
      <c r="KU161">
        <v>3.2291993430885908E-3</v>
      </c>
      <c r="KV161">
        <v>2.9948020546305899E-3</v>
      </c>
      <c r="KW161">
        <v>6.35904067299255E-4</v>
      </c>
      <c r="KX161">
        <v>2.4679170779861795E-4</v>
      </c>
      <c r="KY161">
        <v>1.0809326904929397E-3</v>
      </c>
      <c r="KZ161">
        <v>1.3604208235080718E-3</v>
      </c>
      <c r="LA161">
        <v>2.0165088691264987E-2</v>
      </c>
      <c r="LB161">
        <v>4.2072630646589901E-3</v>
      </c>
      <c r="LC161">
        <v>1.3985067556898925E-3</v>
      </c>
      <c r="LD161">
        <v>3.6303915636615091E-3</v>
      </c>
      <c r="LE161">
        <v>1.5899989068757516E-3</v>
      </c>
      <c r="LF161">
        <v>8.779407835303398E-4</v>
      </c>
      <c r="LG161">
        <v>4.0463441280802796E-4</v>
      </c>
      <c r="LH161">
        <v>4.887187423637696E-4</v>
      </c>
      <c r="LI161">
        <v>0</v>
      </c>
      <c r="LJ161">
        <v>0</v>
      </c>
      <c r="LK161">
        <v>7.0018204733230646E-5</v>
      </c>
      <c r="LL161">
        <v>2.3590469450342062E-4</v>
      </c>
      <c r="LM161">
        <v>4.7493045661171045E-4</v>
      </c>
      <c r="LN161">
        <v>2.5088856366297301E-4</v>
      </c>
      <c r="LO161">
        <v>2.1990708925478985E-4</v>
      </c>
      <c r="LP161">
        <v>3.3075216934511071E-4</v>
      </c>
      <c r="LQ161">
        <v>2.9382957884427031E-3</v>
      </c>
      <c r="LR161">
        <v>8.9439655172413798E-3</v>
      </c>
      <c r="LS161">
        <v>2.8099397386417498E-3</v>
      </c>
      <c r="LT161">
        <v>5.2636906569490842E-3</v>
      </c>
      <c r="LU161">
        <v>8.8888888888888893E-4</v>
      </c>
      <c r="LV161">
        <v>7.3486184597295712E-4</v>
      </c>
      <c r="LW161">
        <v>0</v>
      </c>
      <c r="LX161">
        <v>1.6305613789890519E-3</v>
      </c>
      <c r="LY161">
        <v>8.2291984151173416E-3</v>
      </c>
      <c r="LZ161">
        <v>3.881815358679739E-3</v>
      </c>
      <c r="MA161">
        <v>2.1100283894728766E-3</v>
      </c>
      <c r="MB161">
        <v>3.649712479045982E-3</v>
      </c>
      <c r="MC161">
        <v>1.802120141342756E-2</v>
      </c>
      <c r="MD161">
        <v>1.2680330935849998E-2</v>
      </c>
      <c r="ME161">
        <v>7.2562579137041006E-3</v>
      </c>
      <c r="MF161">
        <v>2.6376276423376917E-3</v>
      </c>
      <c r="MG161">
        <v>5.328005328005328E-4</v>
      </c>
      <c r="MH161">
        <v>1.0633639832363796E-3</v>
      </c>
      <c r="MI161">
        <v>2.3422812586679814E-3</v>
      </c>
      <c r="MJ161">
        <v>1.7338612910967121E-2</v>
      </c>
      <c r="MK161">
        <v>2.3331777881474569E-4</v>
      </c>
      <c r="ML161">
        <v>0</v>
      </c>
      <c r="MM161">
        <v>4.4341260379410592E-3</v>
      </c>
      <c r="MN161">
        <v>7.9652255639097742E-3</v>
      </c>
      <c r="MO161">
        <v>9.4355625291548274E-3</v>
      </c>
      <c r="MP161" s="3">
        <v>7.2641870118520949E-3</v>
      </c>
      <c r="MQ161" s="3">
        <v>9.8229816842320683E-3</v>
      </c>
      <c r="MR161">
        <v>8.0256066275977318E-3</v>
      </c>
      <c r="MS161">
        <v>3.2316649751615834E-3</v>
      </c>
      <c r="MT161">
        <v>5.3743757962716179E-3</v>
      </c>
      <c r="MU161">
        <v>7.297464440321583E-3</v>
      </c>
      <c r="MV161">
        <v>8.8093208297811872E-3</v>
      </c>
      <c r="MW161">
        <v>0</v>
      </c>
      <c r="MX161">
        <v>0</v>
      </c>
      <c r="MY161">
        <v>5.8207217694994178E-4</v>
      </c>
      <c r="MZ161">
        <v>6.8329347454731807E-4</v>
      </c>
      <c r="NA161">
        <v>3.9316542509164002E-3</v>
      </c>
      <c r="NB161">
        <v>5.3342816500711243E-4</v>
      </c>
      <c r="NC161">
        <v>1.1929615269907546E-3</v>
      </c>
      <c r="ND161">
        <v>0</v>
      </c>
      <c r="NE161">
        <v>5.244755244755245E-3</v>
      </c>
      <c r="NF161">
        <v>1.0365000635889609E-2</v>
      </c>
      <c r="NG161">
        <v>6.8236632090825314E-3</v>
      </c>
      <c r="NH161">
        <v>2.1998742928975488E-3</v>
      </c>
      <c r="NI161">
        <v>3.3579583613163198E-4</v>
      </c>
      <c r="NJ161">
        <v>1.8814243759177681E-3</v>
      </c>
      <c r="NK161">
        <v>2.6134473746733189E-3</v>
      </c>
      <c r="NL161">
        <v>3.4281796366129587E-4</v>
      </c>
      <c r="NM161">
        <v>1.5527950310559005E-3</v>
      </c>
      <c r="NN161">
        <v>3.5011145214559969E-3</v>
      </c>
      <c r="NO161">
        <v>4.6940822467402207E-3</v>
      </c>
      <c r="NP161">
        <v>1.7548990933021352E-3</v>
      </c>
      <c r="NQ161">
        <v>8.9461442118446945E-5</v>
      </c>
      <c r="NR161">
        <v>1.1598857958600999E-3</v>
      </c>
      <c r="NS161">
        <v>1.2151310228233306E-3</v>
      </c>
      <c r="NT161">
        <v>4.3881644934804415E-4</v>
      </c>
      <c r="NU161">
        <v>7.0493454179254783E-4</v>
      </c>
      <c r="NV161">
        <v>1.7073415687456062E-3</v>
      </c>
      <c r="NW161">
        <v>1.617592858020394E-3</v>
      </c>
      <c r="NX161">
        <v>5.783148924589439E-4</v>
      </c>
      <c r="NY161">
        <v>1.0979358805445762E-3</v>
      </c>
      <c r="NZ161">
        <v>3.2066698733365401E-4</v>
      </c>
      <c r="OA161">
        <v>4.9629023052681208E-4</v>
      </c>
      <c r="OB161">
        <v>0</v>
      </c>
      <c r="OC161">
        <v>4.8665352702143712E-5</v>
      </c>
      <c r="OD161">
        <v>1.8451602983009149E-4</v>
      </c>
      <c r="OE161">
        <v>0</v>
      </c>
      <c r="OF161">
        <v>7.2011521843494961E-4</v>
      </c>
      <c r="OG161">
        <v>2.231261692669447E-4</v>
      </c>
      <c r="OH161">
        <v>1.6834072162056002E-4</v>
      </c>
      <c r="OI161">
        <v>0</v>
      </c>
      <c r="OJ161">
        <v>0</v>
      </c>
      <c r="OK161">
        <v>2.6396168784644972E-4</v>
      </c>
      <c r="OL161">
        <v>1.258856957882243E-4</v>
      </c>
      <c r="OM161">
        <v>2.640457679331084E-4</v>
      </c>
      <c r="ON161">
        <v>0</v>
      </c>
      <c r="OO161">
        <v>4.7649301143583228E-3</v>
      </c>
      <c r="OP161">
        <v>2.5842575643372457E-3</v>
      </c>
      <c r="OQ161">
        <v>1.2730307805113965E-2</v>
      </c>
      <c r="OR161">
        <v>1.5952296009377708E-2</v>
      </c>
      <c r="OS161">
        <v>2.2257135375752814E-3</v>
      </c>
      <c r="OT161">
        <v>4.1617122473246136E-3</v>
      </c>
      <c r="OU161">
        <v>1.6812938565802363E-2</v>
      </c>
      <c r="OV161">
        <v>1.4927687953161955E-3</v>
      </c>
      <c r="OW161">
        <v>6.7357169673814624E-3</v>
      </c>
      <c r="OX161">
        <v>9.2720358092417462E-3</v>
      </c>
      <c r="OY161">
        <v>4.6953867824862071E-4</v>
      </c>
      <c r="OZ161">
        <v>1.1238700219887612E-3</v>
      </c>
      <c r="PA161">
        <v>2.6446953514393245E-3</v>
      </c>
      <c r="PB161">
        <v>1.2669258613755195E-2</v>
      </c>
      <c r="PC161">
        <v>2.1872896836842609E-3</v>
      </c>
      <c r="PD161">
        <v>8.1563706563706571E-3</v>
      </c>
      <c r="PE161">
        <v>1.6143052278653918E-3</v>
      </c>
      <c r="PF161">
        <v>2.7897115438263681E-4</v>
      </c>
      <c r="PG161">
        <v>3.5210796192414284E-3</v>
      </c>
      <c r="PH161">
        <v>3.2613925968170234E-3</v>
      </c>
      <c r="PI161">
        <v>2.4236129143945297E-4</v>
      </c>
      <c r="PJ161">
        <v>3.3152834567355509E-4</v>
      </c>
      <c r="PK161">
        <v>7.719240206213988E-4</v>
      </c>
      <c r="PL161">
        <v>4.2276712206844379E-4</v>
      </c>
      <c r="PM161">
        <v>1.4309017542855508E-4</v>
      </c>
      <c r="PN161">
        <v>3.5301385579383993E-4</v>
      </c>
      <c r="PO161">
        <v>4.6780499214755904E-4</v>
      </c>
      <c r="PP161">
        <v>5.8661891382876907E-4</v>
      </c>
      <c r="PQ161">
        <v>8.8269600580057376E-4</v>
      </c>
      <c r="PR161">
        <v>7.3585322181068954E-5</v>
      </c>
      <c r="PS161">
        <v>4.1608876560332873E-4</v>
      </c>
      <c r="PT161">
        <v>6.8653456077391172E-4</v>
      </c>
      <c r="PU161">
        <v>9.0176746422989063E-5</v>
      </c>
      <c r="PV161">
        <v>2.2956521739130433E-3</v>
      </c>
      <c r="PW161">
        <v>2.914948700738326E-3</v>
      </c>
      <c r="PX161">
        <v>7.4323438114807855E-4</v>
      </c>
      <c r="PY161">
        <v>2.2505740484481682E-3</v>
      </c>
      <c r="PZ161">
        <v>5.990921449802991E-4</v>
      </c>
      <c r="QA161">
        <v>6.4096694441900923E-4</v>
      </c>
      <c r="QB161">
        <v>1.4908442715929346E-3</v>
      </c>
      <c r="QC161">
        <v>1.2058733123684771E-3</v>
      </c>
      <c r="QD161">
        <v>4.0121132000061491E-3</v>
      </c>
      <c r="QE161">
        <v>1.4198261227429394E-3</v>
      </c>
      <c r="QF161">
        <v>4.4589346502373305E-3</v>
      </c>
      <c r="QG161">
        <v>2.4001037882719254E-3</v>
      </c>
      <c r="QH161">
        <v>1.2166019372046231E-2</v>
      </c>
      <c r="QI161">
        <v>5.08883398046829E-3</v>
      </c>
      <c r="QJ161">
        <v>4.4019620173563076E-4</v>
      </c>
      <c r="QK161">
        <v>4.2532308195648616E-4</v>
      </c>
      <c r="QL161">
        <v>4.2840312734282958E-4</v>
      </c>
      <c r="QM161">
        <v>2.1488958633754632E-3</v>
      </c>
      <c r="QN161">
        <v>2.8559403559403561E-3</v>
      </c>
      <c r="QO161">
        <v>5.5346906503261515E-3</v>
      </c>
      <c r="QP161">
        <v>3.6231884057971015E-3</v>
      </c>
      <c r="QQ161">
        <v>1.0406933069495593E-2</v>
      </c>
      <c r="QR161">
        <v>4.5478865703584802E-3</v>
      </c>
      <c r="QS161">
        <v>7.2246200037530493E-3</v>
      </c>
      <c r="QT161">
        <v>7.2563607972811611E-3</v>
      </c>
      <c r="QU161">
        <v>4.5633160096336675E-3</v>
      </c>
      <c r="QV161">
        <v>1.3524146749286909E-2</v>
      </c>
      <c r="QW161">
        <v>1.4588557100524277E-2</v>
      </c>
      <c r="QX161">
        <v>1.5071804350917106E-2</v>
      </c>
      <c r="QY161">
        <v>3.8480421426960181E-3</v>
      </c>
      <c r="QZ161">
        <v>1.1486235642205448E-2</v>
      </c>
      <c r="RA161">
        <v>2.070299169605278E-3</v>
      </c>
      <c r="RB161">
        <v>3.8825904643578193E-4</v>
      </c>
      <c r="RC161">
        <v>6.152163510834643E-4</v>
      </c>
      <c r="RD161">
        <v>3.6551279294775316E-4</v>
      </c>
      <c r="RE161">
        <v>6.2296670589049631E-4</v>
      </c>
      <c r="RF161">
        <v>5.4622422504438069E-4</v>
      </c>
      <c r="RG161">
        <v>5.1501261780913634E-4</v>
      </c>
      <c r="RH161">
        <v>4.5465327745710443E-3</v>
      </c>
      <c r="RI161">
        <v>1.3579098247290468E-3</v>
      </c>
      <c r="RJ161">
        <v>9.7667881559827525E-4</v>
      </c>
      <c r="RK161">
        <v>7.2162220672070815E-4</v>
      </c>
      <c r="RL161">
        <v>1.7480698395521612E-3</v>
      </c>
      <c r="RM161">
        <v>1.4569014277633992E-3</v>
      </c>
      <c r="RN161">
        <v>6.7745715541233341E-4</v>
      </c>
      <c r="RO161">
        <v>7.310917528291134E-3</v>
      </c>
      <c r="RP161">
        <v>7.2025198069294687E-4</v>
      </c>
      <c r="RQ161">
        <v>1.2632443272434429E-4</v>
      </c>
      <c r="RR161">
        <v>3.1513708463181485E-3</v>
      </c>
      <c r="RS161">
        <v>6.6045606229143494E-4</v>
      </c>
      <c r="RT161">
        <v>2.9799844378590467E-4</v>
      </c>
      <c r="RU161">
        <v>4.8599007909907498E-3</v>
      </c>
      <c r="RV161">
        <v>5.3752737407923557E-4</v>
      </c>
      <c r="RW161">
        <v>1.7691808692575338E-4</v>
      </c>
      <c r="RX161">
        <v>4.3951214152290959E-5</v>
      </c>
      <c r="RY161">
        <v>3.3745223562106101E-3</v>
      </c>
      <c r="RZ161">
        <v>3.4588537264844898E-3</v>
      </c>
      <c r="SA161">
        <v>4.1774680910787116E-3</v>
      </c>
      <c r="SB161">
        <v>4.5702533634208348E-4</v>
      </c>
      <c r="SC161">
        <v>2.3386602817528817E-3</v>
      </c>
      <c r="SD161">
        <v>2.5822413855226337E-3</v>
      </c>
      <c r="SE161">
        <v>0</v>
      </c>
      <c r="SF161">
        <v>9.3681354180126628E-4</v>
      </c>
      <c r="SG161">
        <v>1.9982113912022804E-3</v>
      </c>
      <c r="SH161">
        <v>1.8399338596462788E-3</v>
      </c>
      <c r="SI161">
        <v>4.7423332279481503E-4</v>
      </c>
      <c r="SJ161">
        <v>3.3111799626309689E-4</v>
      </c>
      <c r="SK161">
        <v>1.1509196700696946E-3</v>
      </c>
      <c r="SL161">
        <v>3.5104785670480258E-3</v>
      </c>
      <c r="SM161">
        <v>7.8306691395095534E-3</v>
      </c>
      <c r="SN161">
        <v>2.5486328096876844E-3</v>
      </c>
      <c r="SO161">
        <v>8.4965204725683766E-4</v>
      </c>
      <c r="SP161">
        <v>1.2365734791358533E-3</v>
      </c>
      <c r="SQ161">
        <v>2.5265575653172553E-3</v>
      </c>
      <c r="SR161">
        <v>3.8395972405882071E-3</v>
      </c>
      <c r="SS161">
        <v>1.1705033164260631E-3</v>
      </c>
      <c r="ST161">
        <v>9.1660937858050536E-4</v>
      </c>
      <c r="SU161">
        <v>1.9923581825731515E-3</v>
      </c>
      <c r="SV161">
        <v>7.1428571428571429E-4</v>
      </c>
      <c r="SW161">
        <v>3.426374728397125E-3</v>
      </c>
      <c r="SX161">
        <v>9.2351607757535053E-4</v>
      </c>
      <c r="SY161">
        <v>0</v>
      </c>
      <c r="SZ161">
        <v>7.3964497041420117E-4</v>
      </c>
      <c r="TA161">
        <v>4.5547711227510819E-4</v>
      </c>
      <c r="TB161">
        <v>9.6871064613000097E-4</v>
      </c>
      <c r="TC161">
        <v>2.1443888491779841E-3</v>
      </c>
      <c r="TD161">
        <v>5.3609721229449609E-3</v>
      </c>
      <c r="TE161">
        <v>1.4301036825169824E-3</v>
      </c>
      <c r="TF161">
        <v>2.1057909250438707E-3</v>
      </c>
      <c r="TG161">
        <v>0</v>
      </c>
      <c r="TH161">
        <v>3.6707044415523743E-4</v>
      </c>
      <c r="TI161">
        <v>1.0065425264217413E-3</v>
      </c>
      <c r="TJ161">
        <v>3.5592818160246776E-3</v>
      </c>
      <c r="TK161">
        <v>9.7971980013716081E-5</v>
      </c>
      <c r="TL161">
        <v>2.5181164488962256E-4</v>
      </c>
      <c r="TM161">
        <v>1.1512779184895233E-4</v>
      </c>
      <c r="TN161">
        <v>1.808913007728992E-3</v>
      </c>
      <c r="TO161">
        <v>1.5143417067521824E-2</v>
      </c>
      <c r="TP161">
        <v>1.9530068528072313E-3</v>
      </c>
      <c r="TQ161">
        <v>6.5576458051559488E-4</v>
      </c>
      <c r="TR161">
        <v>4.22281085646282E-4</v>
      </c>
      <c r="TS161">
        <v>0</v>
      </c>
      <c r="TT161">
        <v>1.7012507787415537E-3</v>
      </c>
      <c r="TU161">
        <v>3.7055541677075525E-3</v>
      </c>
      <c r="TV161">
        <v>2.7688047992616518E-4</v>
      </c>
      <c r="TW161">
        <v>1.1363636363636364E-4</v>
      </c>
      <c r="TX161">
        <v>0</v>
      </c>
      <c r="TY161">
        <v>5.7515337423312887E-4</v>
      </c>
      <c r="TZ161">
        <v>1.5983299083406725E-3</v>
      </c>
      <c r="UA161">
        <v>4.3439307143051069E-4</v>
      </c>
      <c r="UB161">
        <v>9.3275161727094935E-3</v>
      </c>
      <c r="UC161">
        <v>9.4900901558564801E-4</v>
      </c>
      <c r="UD161">
        <v>4.3273183608118046E-5</v>
      </c>
      <c r="UE161">
        <v>0</v>
      </c>
      <c r="UF161">
        <v>2.5954792857851708E-4</v>
      </c>
      <c r="UG161">
        <v>2.7581365026829144E-4</v>
      </c>
      <c r="UH161">
        <v>7.4949877269575972E-4</v>
      </c>
      <c r="UI161">
        <v>8.5264042497070966E-4</v>
      </c>
      <c r="UJ161">
        <v>1.381665214598129E-3</v>
      </c>
      <c r="UK161">
        <v>7.3469633555147394E-4</v>
      </c>
      <c r="UL161">
        <v>9.4378875369143184E-4</v>
      </c>
      <c r="UM161">
        <v>4.3490701001430617E-4</v>
      </c>
      <c r="UN161">
        <v>4.743316589166576E-4</v>
      </c>
      <c r="UO161">
        <v>0</v>
      </c>
      <c r="UP161">
        <v>0</v>
      </c>
      <c r="UQ161">
        <v>4.5606372045220965E-4</v>
      </c>
      <c r="UR161">
        <v>9.5084423442632401E-4</v>
      </c>
      <c r="US161">
        <v>0</v>
      </c>
      <c r="UT161">
        <v>0</v>
      </c>
      <c r="UU161">
        <v>1.5970614070110996E-4</v>
      </c>
      <c r="UV161">
        <v>0</v>
      </c>
      <c r="UW161">
        <v>1.3059092393078681E-4</v>
      </c>
      <c r="UX161">
        <v>0</v>
      </c>
      <c r="UY161">
        <v>1.6541815346078409E-4</v>
      </c>
      <c r="UZ161">
        <v>3.6636075543587769E-5</v>
      </c>
      <c r="VA161">
        <v>1.4414414414414415E-4</v>
      </c>
      <c r="VB161">
        <v>0</v>
      </c>
      <c r="VC161">
        <v>0</v>
      </c>
      <c r="VD161">
        <v>1.1110934747067507E-4</v>
      </c>
      <c r="VE161">
        <v>6.1372284276420771E-5</v>
      </c>
      <c r="VF161">
        <v>0</v>
      </c>
      <c r="VG161">
        <v>3.5872830814761669E-4</v>
      </c>
      <c r="VH161">
        <v>0</v>
      </c>
      <c r="VI161">
        <v>0</v>
      </c>
      <c r="VJ161">
        <v>0</v>
      </c>
      <c r="VK161">
        <v>9.3734227413656357E-4</v>
      </c>
      <c r="VL161">
        <v>1.7734820102418587E-4</v>
      </c>
      <c r="VM161">
        <v>0</v>
      </c>
      <c r="VN161">
        <v>0</v>
      </c>
      <c r="VO161">
        <v>7.6437989680871394E-5</v>
      </c>
      <c r="VP161">
        <v>5.8552199285663171E-5</v>
      </c>
      <c r="VQ161">
        <v>7.120208099948735E-5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7.9511902931868907E-6</v>
      </c>
      <c r="VX161">
        <v>0</v>
      </c>
      <c r="VY161">
        <v>0</v>
      </c>
      <c r="VZ161">
        <v>1.1683642024891999E-5</v>
      </c>
      <c r="WA161">
        <v>0</v>
      </c>
      <c r="WB161">
        <v>5.909090909090909E-3</v>
      </c>
      <c r="WC161">
        <v>2.1304617291602107E-3</v>
      </c>
      <c r="WD161">
        <v>2.3632805287840185E-3</v>
      </c>
      <c r="WE161">
        <v>2.469643959662482E-3</v>
      </c>
      <c r="WF161">
        <v>3.9016423192087834E-3</v>
      </c>
      <c r="WG161">
        <v>6.4513816709078529E-4</v>
      </c>
      <c r="WH161">
        <v>3.9321424559038312E-4</v>
      </c>
      <c r="WI161">
        <v>1.5724848606510757E-3</v>
      </c>
      <c r="WJ161">
        <v>8.5800085800085801E-4</v>
      </c>
      <c r="WK161">
        <v>1.1842601065834095E-3</v>
      </c>
      <c r="WL161">
        <v>1.4498979701428417E-2</v>
      </c>
      <c r="WM161">
        <v>2.6607945683090194E-3</v>
      </c>
      <c r="WN161">
        <v>2.9241598262213587E-4</v>
      </c>
      <c r="WO161">
        <v>0</v>
      </c>
      <c r="WP161">
        <v>9.4634628044766296E-4</v>
      </c>
      <c r="WQ161">
        <v>3.3317467872441694E-4</v>
      </c>
      <c r="WR161">
        <v>4.3307086614173231E-4</v>
      </c>
      <c r="WS161">
        <v>9.9696008890922758E-3</v>
      </c>
      <c r="WT161">
        <v>7.6960076960076963E-3</v>
      </c>
      <c r="WU161">
        <v>1.0872125681772882E-4</v>
      </c>
      <c r="WV161">
        <v>9.9315950656859095E-3</v>
      </c>
      <c r="WW161">
        <v>5.016525023607177E-4</v>
      </c>
      <c r="WX161">
        <v>2.3986567522187575E-4</v>
      </c>
      <c r="WY161">
        <v>0</v>
      </c>
      <c r="WZ161">
        <v>1.8358729575913347E-4</v>
      </c>
      <c r="XA161">
        <v>0</v>
      </c>
      <c r="XB161">
        <v>6.1595318755774562E-4</v>
      </c>
      <c r="XC161">
        <v>6.6026609969602841E-4</v>
      </c>
      <c r="XD161">
        <v>1.672903367818622E-4</v>
      </c>
      <c r="XE161">
        <v>3.313517201052529E-4</v>
      </c>
      <c r="XF161">
        <v>4.3739380583079587E-4</v>
      </c>
      <c r="XG161">
        <v>3.7037037037037035E-4</v>
      </c>
      <c r="XH161">
        <v>0</v>
      </c>
      <c r="XI161">
        <v>1.8421295017039698E-4</v>
      </c>
      <c r="XJ161">
        <v>4.9470663896309488E-5</v>
      </c>
      <c r="XK161">
        <v>0</v>
      </c>
      <c r="XL161">
        <v>9.7373692410416198E-5</v>
      </c>
      <c r="XM161">
        <v>8.2677461265072535E-4</v>
      </c>
      <c r="XN161">
        <v>5.7093425605536337E-4</v>
      </c>
      <c r="XO161">
        <v>1.8087585655153222E-3</v>
      </c>
      <c r="XP161">
        <v>1.2764056417129363E-4</v>
      </c>
      <c r="XQ161">
        <v>3.6477883812056531E-4</v>
      </c>
      <c r="XR161">
        <v>1.2372732696733324E-4</v>
      </c>
      <c r="XS161">
        <v>0</v>
      </c>
      <c r="XT161">
        <v>4.0028738581545723E-3</v>
      </c>
      <c r="XU161">
        <v>4.4532223907721418E-3</v>
      </c>
      <c r="XV161">
        <v>1.4556888319552812E-5</v>
      </c>
      <c r="XW161">
        <v>2.76066562715677E-4</v>
      </c>
    </row>
    <row r="162" spans="1:647" x14ac:dyDescent="0.25">
      <c r="A162" t="s">
        <v>806</v>
      </c>
      <c r="B162">
        <v>161</v>
      </c>
      <c r="C162" t="s">
        <v>1262</v>
      </c>
      <c r="D162">
        <v>8.1572294041883323E-3</v>
      </c>
      <c r="E162">
        <v>1.120821746779411E-3</v>
      </c>
      <c r="F162">
        <v>1.5427086716466385E-3</v>
      </c>
      <c r="G162">
        <v>1.3520012340413948E-3</v>
      </c>
      <c r="H162">
        <v>0</v>
      </c>
      <c r="I162">
        <v>1.5854311730048205E-3</v>
      </c>
      <c r="J162">
        <v>1.8874601863866933E-4</v>
      </c>
      <c r="K162">
        <v>2.8148134247834937E-4</v>
      </c>
      <c r="L162">
        <v>3.6822041240686191E-4</v>
      </c>
      <c r="M162">
        <v>9.0339401701582654E-4</v>
      </c>
      <c r="N162">
        <v>1.1967209845024633E-4</v>
      </c>
      <c r="O162">
        <v>2.5682790502774415E-4</v>
      </c>
      <c r="P162">
        <v>1.6059583381822413E-3</v>
      </c>
      <c r="Q162">
        <v>1.6878586699673682E-4</v>
      </c>
      <c r="R162">
        <v>0</v>
      </c>
      <c r="S162">
        <v>1.3033862274806209E-2</v>
      </c>
      <c r="T162">
        <v>5.1649013735232223E-3</v>
      </c>
      <c r="U162">
        <v>8.4270665952508486E-4</v>
      </c>
      <c r="V162">
        <v>5.3138492195283962E-3</v>
      </c>
      <c r="W162">
        <v>2.0373401022009954E-3</v>
      </c>
      <c r="X162">
        <v>1.8941956433500204E-3</v>
      </c>
      <c r="Y162">
        <v>1.5847860538827259E-3</v>
      </c>
      <c r="Z162">
        <v>1.2421892644733871E-3</v>
      </c>
      <c r="AA162">
        <v>3.6243608827907577E-3</v>
      </c>
      <c r="AB162">
        <v>4.0455120101137802E-4</v>
      </c>
      <c r="AC162">
        <v>0</v>
      </c>
      <c r="AD162">
        <v>2.8673835125448029E-3</v>
      </c>
      <c r="AE162">
        <v>2.3559754978548222E-3</v>
      </c>
      <c r="AF162">
        <v>5.8048610589432419E-4</v>
      </c>
      <c r="AG162">
        <v>2.2794799641571425E-4</v>
      </c>
      <c r="AH162">
        <v>2.9223268666001188E-3</v>
      </c>
      <c r="AI162">
        <v>1.6622412192647282E-3</v>
      </c>
      <c r="AJ162">
        <v>2.5352152796570336E-3</v>
      </c>
      <c r="AK162">
        <v>5.6373429084380609E-3</v>
      </c>
      <c r="AL162">
        <v>4.9472462012216667E-3</v>
      </c>
      <c r="AM162">
        <v>4.9571650100414366E-4</v>
      </c>
      <c r="AN162">
        <v>1.185501894859586E-3</v>
      </c>
      <c r="AO162">
        <v>4.6465316959840692E-4</v>
      </c>
      <c r="AP162">
        <v>1.4749987708343576E-4</v>
      </c>
      <c r="AQ162">
        <v>2.0609703735508804E-3</v>
      </c>
      <c r="AR162">
        <v>5.024744496482679E-3</v>
      </c>
      <c r="AS162">
        <v>2.8111910832974282E-3</v>
      </c>
      <c r="AT162">
        <v>3.9132759710271744E-3</v>
      </c>
      <c r="AU162">
        <v>2.0212497174239706E-3</v>
      </c>
      <c r="AV162">
        <v>4.3501579166914965E-3</v>
      </c>
      <c r="AW162">
        <v>2.0521590423257803E-2</v>
      </c>
      <c r="AX162">
        <v>1.8846847521514738E-2</v>
      </c>
      <c r="AY162">
        <v>5.2624059434231828E-3</v>
      </c>
      <c r="AZ162">
        <v>3.648212531765953E-3</v>
      </c>
      <c r="BA162">
        <v>2.6541391299731931E-5</v>
      </c>
      <c r="BB162">
        <v>9.7582945503678126E-4</v>
      </c>
      <c r="BC162">
        <v>4.3926527985674911E-3</v>
      </c>
      <c r="BD162">
        <v>4.4866565668337027E-3</v>
      </c>
      <c r="BE162">
        <v>8.0097642840796395E-4</v>
      </c>
      <c r="BF162">
        <v>1.3232834367258792E-2</v>
      </c>
      <c r="BG162">
        <v>2.9344288534386169E-4</v>
      </c>
      <c r="BH162">
        <v>3.141530718775882E-4</v>
      </c>
      <c r="BI162">
        <v>3.2850689215799839E-2</v>
      </c>
      <c r="BJ162">
        <v>3.6947215937759403E-2</v>
      </c>
      <c r="BK162">
        <v>2.4839973249259576E-3</v>
      </c>
      <c r="BL162">
        <v>1.7731227578244196E-3</v>
      </c>
      <c r="BM162">
        <v>8.6655112651646442E-4</v>
      </c>
      <c r="BN162">
        <v>3.2698056801195815E-4</v>
      </c>
      <c r="BO162">
        <v>6.9181211535967026E-4</v>
      </c>
      <c r="BP162">
        <v>3.9593146289849139E-3</v>
      </c>
      <c r="BQ162">
        <v>1.6061512174284495E-3</v>
      </c>
      <c r="BR162">
        <v>1.4178718577457505E-3</v>
      </c>
      <c r="BS162">
        <v>7.204301075268817E-3</v>
      </c>
      <c r="BT162">
        <v>5.1101043093456956E-3</v>
      </c>
      <c r="BU162">
        <v>9.3177347551506363E-4</v>
      </c>
      <c r="BV162">
        <v>0</v>
      </c>
      <c r="BW162">
        <v>0</v>
      </c>
      <c r="BX162">
        <v>7.0365958389893898E-3</v>
      </c>
      <c r="BY162">
        <v>1.2439065389141033E-2</v>
      </c>
      <c r="BZ162">
        <v>1.9365958518116855E-4</v>
      </c>
      <c r="CA162">
        <v>0</v>
      </c>
      <c r="CB162">
        <v>2.0463293604785974E-3</v>
      </c>
      <c r="CC162">
        <v>5.2576179922669639E-3</v>
      </c>
      <c r="CD162">
        <v>2.6109660574412532E-4</v>
      </c>
      <c r="CE162">
        <v>2.1965952773201537E-4</v>
      </c>
      <c r="CF162">
        <v>4.2707666026051675E-4</v>
      </c>
      <c r="CG162">
        <v>2.135155332550443E-3</v>
      </c>
      <c r="CH162">
        <v>1.6368398079441293E-2</v>
      </c>
      <c r="CI162">
        <v>6.5929734668649332E-3</v>
      </c>
      <c r="CJ162">
        <v>4.9056603773584909E-3</v>
      </c>
      <c r="CK162">
        <v>1.3099006658661719E-2</v>
      </c>
      <c r="CL162">
        <v>2.5270287872867007E-2</v>
      </c>
      <c r="CM162">
        <v>2.4818172417358933E-3</v>
      </c>
      <c r="CN162">
        <v>5.1337896701929061E-3</v>
      </c>
      <c r="CO162">
        <v>1.2193444877377951E-2</v>
      </c>
      <c r="CP162">
        <v>6.7863397548161121E-3</v>
      </c>
      <c r="CQ162">
        <v>7.5196987323251103E-3</v>
      </c>
      <c r="CR162">
        <v>1.2077484118892636E-2</v>
      </c>
      <c r="CS162">
        <v>9.6592226257630784E-4</v>
      </c>
      <c r="CT162">
        <v>1.0121457489878543E-2</v>
      </c>
      <c r="CU162">
        <v>8.86837464993258E-3</v>
      </c>
      <c r="CV162">
        <v>3.681422286073449E-3</v>
      </c>
      <c r="CW162">
        <v>6.81586978636826E-3</v>
      </c>
      <c r="CX162">
        <v>1.3973074714477127E-2</v>
      </c>
      <c r="CY162">
        <v>1.2518602818874201E-2</v>
      </c>
      <c r="CZ162" s="3">
        <v>4.1399361628164204E-3</v>
      </c>
      <c r="DA162">
        <v>5.101256088182517E-3</v>
      </c>
      <c r="DB162">
        <v>0</v>
      </c>
      <c r="DC162">
        <v>2.6629756119578136E-3</v>
      </c>
      <c r="DD162">
        <v>0</v>
      </c>
      <c r="DE162">
        <v>0</v>
      </c>
      <c r="DF162">
        <v>1.5183665770736078E-2</v>
      </c>
      <c r="DG162">
        <v>0</v>
      </c>
      <c r="DH162">
        <v>1.3155009866257399E-3</v>
      </c>
      <c r="DI162">
        <v>0</v>
      </c>
      <c r="DJ162">
        <v>4.7744091668656003E-4</v>
      </c>
      <c r="DK162">
        <v>6.4457157266007911E-3</v>
      </c>
      <c r="DL162">
        <v>2.5794265345810718E-3</v>
      </c>
      <c r="DM162">
        <v>0</v>
      </c>
      <c r="DN162">
        <v>3.7957369946925125E-3</v>
      </c>
      <c r="DO162">
        <v>5.6732245168762971E-3</v>
      </c>
      <c r="DP162">
        <v>3.8948160714925746E-3</v>
      </c>
      <c r="DQ162">
        <v>1.9547205041428404E-3</v>
      </c>
      <c r="DR162">
        <v>6.5458413451703968E-3</v>
      </c>
      <c r="DS162">
        <v>1.0157223578415473E-2</v>
      </c>
      <c r="DT162">
        <v>3.217692271103165E-3</v>
      </c>
      <c r="DU162">
        <v>1.7346792173723335E-3</v>
      </c>
      <c r="DV162">
        <v>4.3933120515819088E-3</v>
      </c>
      <c r="DW162">
        <v>4.7997490912960444E-3</v>
      </c>
      <c r="DX162">
        <v>2.9136223048993679E-4</v>
      </c>
      <c r="DY162">
        <v>7.6093516307627722E-4</v>
      </c>
      <c r="DZ162">
        <v>0</v>
      </c>
      <c r="EA162">
        <v>6.9407878990953046E-4</v>
      </c>
      <c r="EB162">
        <v>3.280581581502769E-5</v>
      </c>
      <c r="EC162">
        <v>8.0051944817526044E-4</v>
      </c>
      <c r="ED162">
        <v>1.8350113673270543E-3</v>
      </c>
      <c r="EE162">
        <v>1.4959723820483315E-3</v>
      </c>
      <c r="EF162" s="2">
        <v>5.2340796743239318E-3</v>
      </c>
      <c r="EG162" s="2">
        <v>1.0637944217280011E-3</v>
      </c>
      <c r="EH162" s="2">
        <v>3.3236946189384121E-3</v>
      </c>
      <c r="EI162" s="2">
        <v>1.3296988232165414E-4</v>
      </c>
      <c r="EJ162">
        <v>6.7383247655171668E-4</v>
      </c>
      <c r="EK162">
        <v>5.8154903515728257E-4</v>
      </c>
      <c r="EL162">
        <v>2.5671743967140166E-4</v>
      </c>
      <c r="EM162">
        <v>2.1496339157278856E-3</v>
      </c>
      <c r="EN162">
        <v>1.695739306762798E-3</v>
      </c>
      <c r="EO162">
        <v>1.5226124141505767E-3</v>
      </c>
      <c r="EP162">
        <v>1.6808409222046612E-3</v>
      </c>
      <c r="EQ162">
        <v>6.8852490811586618E-4</v>
      </c>
      <c r="ER162">
        <v>0</v>
      </c>
      <c r="ES162">
        <v>2.0458265139116204E-4</v>
      </c>
      <c r="ET162">
        <v>8.2210550353962086E-4</v>
      </c>
      <c r="EU162">
        <v>1.052816283558519E-4</v>
      </c>
      <c r="EV162">
        <v>5.8868546535586034E-5</v>
      </c>
      <c r="EW162">
        <v>2.6475338222445791E-5</v>
      </c>
      <c r="EX162">
        <v>8.7531608636452047E-4</v>
      </c>
      <c r="EY162">
        <v>1.0509048034039062E-3</v>
      </c>
      <c r="EZ162">
        <v>2.0252255947497948E-3</v>
      </c>
      <c r="FA162">
        <v>1.6108168794083909E-3</v>
      </c>
      <c r="FB162">
        <v>2.8025874393126583E-3</v>
      </c>
      <c r="FC162">
        <v>1.3133253885254275E-3</v>
      </c>
      <c r="FD162">
        <v>2.6885263185640108E-3</v>
      </c>
      <c r="FE162">
        <v>2.8244083547821334E-3</v>
      </c>
      <c r="FF162">
        <v>2.0143817487644346E-3</v>
      </c>
      <c r="FG162">
        <v>4.0821059955931807E-3</v>
      </c>
      <c r="FH162">
        <v>6.0910387449488942E-4</v>
      </c>
      <c r="FI162">
        <v>3.5590988361746805E-4</v>
      </c>
      <c r="FJ162">
        <v>2.1274081077886776E-3</v>
      </c>
      <c r="FK162">
        <v>1.30967972377664E-3</v>
      </c>
      <c r="FL162">
        <v>2.6379910992972069E-3</v>
      </c>
      <c r="FM162">
        <v>3.9719838695006218E-3</v>
      </c>
      <c r="FN162">
        <v>4.2249722829832501E-3</v>
      </c>
      <c r="FO162">
        <v>5.6899004267425325E-4</v>
      </c>
      <c r="FP162">
        <v>3.1596835006106952E-3</v>
      </c>
      <c r="FQ162">
        <v>3.4123742154030089E-3</v>
      </c>
      <c r="FR162">
        <v>2.3884527287664375E-3</v>
      </c>
      <c r="FS162">
        <v>4.4310528181495923E-5</v>
      </c>
      <c r="FT162">
        <v>3.4250184424069975E-4</v>
      </c>
      <c r="FU162">
        <v>1.2081964044075004E-4</v>
      </c>
      <c r="FV162">
        <v>2.1621621621621621E-4</v>
      </c>
      <c r="FW162">
        <v>1.3678850976517973E-3</v>
      </c>
      <c r="FX162">
        <v>3.0825546671804259E-3</v>
      </c>
      <c r="FY162">
        <v>8.656873032528857E-3</v>
      </c>
      <c r="FZ162">
        <v>2.0952647017739908E-3</v>
      </c>
      <c r="GA162">
        <v>1.2534700583536344E-3</v>
      </c>
      <c r="GB162">
        <v>2.6742745509124696E-3</v>
      </c>
      <c r="GC162">
        <v>3.565686961540047E-3</v>
      </c>
      <c r="GD162">
        <v>2.6938393066291873E-3</v>
      </c>
      <c r="GE162" s="1">
        <v>1.5184980673660961E-3</v>
      </c>
      <c r="GF162">
        <v>8.763204016863247E-4</v>
      </c>
      <c r="GG162">
        <v>3.3143614711193398E-3</v>
      </c>
      <c r="GH162">
        <v>7.3979420270361149E-4</v>
      </c>
      <c r="GI162">
        <v>2.2492646634754022E-3</v>
      </c>
      <c r="GJ162">
        <v>1.7747978702425558E-3</v>
      </c>
      <c r="GK162">
        <v>4.3315044758879583E-3</v>
      </c>
      <c r="GL162">
        <v>8.7530635722502881E-4</v>
      </c>
      <c r="GM162" s="1">
        <v>1.4709487619514587E-3</v>
      </c>
      <c r="GN162" s="1">
        <v>1.3512335454624706E-3</v>
      </c>
      <c r="GO162">
        <v>4.1112733420425726E-3</v>
      </c>
      <c r="GP162">
        <v>2.0773979107312442E-3</v>
      </c>
      <c r="GQ162">
        <v>7.2007200720072004E-4</v>
      </c>
      <c r="GR162">
        <v>1.2951354711702844E-3</v>
      </c>
      <c r="GS162">
        <v>3.6229703542326164E-3</v>
      </c>
      <c r="GT162">
        <v>3.4527200114560295E-3</v>
      </c>
      <c r="GU162">
        <v>2.8267752148349165E-3</v>
      </c>
      <c r="GV162">
        <v>4.103475025014334E-3</v>
      </c>
      <c r="GW162">
        <v>1.3996413419061365E-3</v>
      </c>
      <c r="GX162">
        <v>8.8098918083462136E-4</v>
      </c>
      <c r="GY162">
        <v>1.5211439002129601E-3</v>
      </c>
      <c r="GZ162" s="1">
        <v>3.4240924092409242E-3</v>
      </c>
      <c r="HA162">
        <v>3.6079040852575487E-3</v>
      </c>
      <c r="HB162">
        <v>2.3151300558354898E-3</v>
      </c>
      <c r="HC162">
        <v>3.0592946935142952E-3</v>
      </c>
      <c r="HD162">
        <v>1.3202112337974076E-3</v>
      </c>
      <c r="HE162">
        <v>1.7215079538025714E-3</v>
      </c>
      <c r="HF162">
        <v>3.1562688872473306E-3</v>
      </c>
      <c r="HG162">
        <v>1.3143221284052892E-3</v>
      </c>
      <c r="HH162">
        <v>2.8505646310711544E-3</v>
      </c>
      <c r="HI162">
        <v>5.122112211221122E-3</v>
      </c>
      <c r="HJ162">
        <v>2.6984405116523566E-3</v>
      </c>
      <c r="HK162">
        <v>1.1323862466543133E-3</v>
      </c>
      <c r="HL162">
        <v>0</v>
      </c>
      <c r="HM162">
        <v>1.1408579251597202E-3</v>
      </c>
      <c r="HN162">
        <v>3.5725449917384895E-4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1.4242943929308491E-3</v>
      </c>
      <c r="HU162">
        <v>4.6185820952967437E-4</v>
      </c>
      <c r="HV162">
        <v>4.00814990480644E-4</v>
      </c>
      <c r="HW162">
        <v>3.0695023021267264E-3</v>
      </c>
      <c r="HX162">
        <v>5.1531213191990575E-4</v>
      </c>
      <c r="HY162">
        <v>2.0258887253961147E-3</v>
      </c>
      <c r="HZ162">
        <v>2.9208862583831358E-3</v>
      </c>
      <c r="IA162">
        <v>1.960863588582518E-3</v>
      </c>
      <c r="IB162">
        <v>5.3705692803437163E-4</v>
      </c>
      <c r="IC162">
        <v>1.2187253566563912E-3</v>
      </c>
      <c r="ID162">
        <v>2.1122994652406418E-3</v>
      </c>
      <c r="IE162">
        <v>1.7630567357438077E-3</v>
      </c>
      <c r="IF162">
        <v>1.0330922784683573E-3</v>
      </c>
      <c r="IG162">
        <v>2.6146069374237404E-3</v>
      </c>
      <c r="IH162">
        <v>2.8250374212046465E-3</v>
      </c>
      <c r="II162">
        <v>1.4951468017121842E-3</v>
      </c>
      <c r="IJ162">
        <v>1.5363199142658546E-4</v>
      </c>
      <c r="IK162">
        <v>2.3106455588207415E-3</v>
      </c>
      <c r="IL162">
        <v>3.1473187265464229E-3</v>
      </c>
      <c r="IM162">
        <v>3.042971305064983E-3</v>
      </c>
      <c r="IN162">
        <v>3.5664985470815406E-3</v>
      </c>
      <c r="IO162">
        <v>1.5767518085053553E-3</v>
      </c>
      <c r="IP162">
        <v>8.271176427147183E-4</v>
      </c>
      <c r="IQ162">
        <v>8.4816449705251123E-4</v>
      </c>
      <c r="IR162">
        <v>9.590917987864553E-4</v>
      </c>
      <c r="IS162">
        <v>1.9438319600789138E-3</v>
      </c>
      <c r="IT162">
        <v>3.0989843783014748E-4</v>
      </c>
      <c r="IU162">
        <v>7.0278698965585396E-4</v>
      </c>
      <c r="IV162">
        <v>5.6483375568650203E-4</v>
      </c>
      <c r="IW162">
        <v>1.4883938724998328E-3</v>
      </c>
      <c r="IX162">
        <v>4.4550194907102717E-4</v>
      </c>
      <c r="IY162">
        <v>1.3940861398488518E-3</v>
      </c>
      <c r="IZ162">
        <v>4.1595715641288948E-4</v>
      </c>
      <c r="JA162">
        <v>4.4416535203933161E-4</v>
      </c>
      <c r="JB162">
        <v>8.9222173834535351E-4</v>
      </c>
      <c r="JC162">
        <v>1.7360720526146071E-3</v>
      </c>
      <c r="JD162">
        <v>4.8008998257959204E-5</v>
      </c>
      <c r="JE162">
        <v>8.5316362294779566E-4</v>
      </c>
      <c r="JF162">
        <v>4.0376907808893972E-4</v>
      </c>
      <c r="JG162">
        <v>3.4654581991920767E-3</v>
      </c>
      <c r="JH162">
        <v>1.9020446980504042E-3</v>
      </c>
      <c r="JI162">
        <v>1.7600261551874455E-2</v>
      </c>
      <c r="JJ162">
        <v>1.3378350934199838E-2</v>
      </c>
      <c r="JK162">
        <v>2.2767529269451764E-3</v>
      </c>
      <c r="JL162">
        <v>3.9030159668835009E-3</v>
      </c>
      <c r="JM162">
        <v>2.2491961282576339E-3</v>
      </c>
      <c r="JN162">
        <v>4.7088669180379138E-3</v>
      </c>
      <c r="JO162">
        <v>1.0954328361957463E-2</v>
      </c>
      <c r="JP162">
        <v>7.7771345269897951E-4</v>
      </c>
      <c r="JQ162">
        <v>0</v>
      </c>
      <c r="JR162">
        <v>0</v>
      </c>
      <c r="JS162">
        <v>0</v>
      </c>
      <c r="JT162">
        <v>2.2322362822104719E-4</v>
      </c>
      <c r="JU162">
        <v>4.65757146461216E-4</v>
      </c>
      <c r="JV162">
        <v>2.0135579569098599E-4</v>
      </c>
      <c r="JW162">
        <v>2.0457280385078221E-3</v>
      </c>
      <c r="JX162">
        <v>2.2078710603300766E-4</v>
      </c>
      <c r="JY162">
        <v>5.8433400531743942E-5</v>
      </c>
      <c r="JZ162">
        <v>6.9726238783791503E-4</v>
      </c>
      <c r="KA162">
        <v>0</v>
      </c>
      <c r="KB162">
        <v>2.2179655207178145E-3</v>
      </c>
      <c r="KC162">
        <v>3.1847133757961785E-3</v>
      </c>
      <c r="KD162">
        <v>1.0499231042233527E-3</v>
      </c>
      <c r="KE162">
        <v>0</v>
      </c>
      <c r="KF162">
        <v>6.1156468825490022E-5</v>
      </c>
      <c r="KG162">
        <v>2.4123373826139397E-3</v>
      </c>
      <c r="KH162">
        <v>9.46611132146914E-5</v>
      </c>
      <c r="KI162">
        <v>3.5778175313059033E-4</v>
      </c>
      <c r="KJ162">
        <v>0</v>
      </c>
      <c r="KK162">
        <v>4.0638711069553336E-3</v>
      </c>
      <c r="KL162">
        <v>1.6168408428987493E-3</v>
      </c>
      <c r="KM162">
        <v>5.6934251342967391E-4</v>
      </c>
      <c r="KN162">
        <v>2.8800386080851247E-4</v>
      </c>
      <c r="KO162">
        <v>5.8222460361183016E-3</v>
      </c>
      <c r="KP162">
        <v>1.8812283912955053E-3</v>
      </c>
      <c r="KQ162">
        <v>5.6315915218949455E-4</v>
      </c>
      <c r="KR162">
        <v>3.0502488360892601E-3</v>
      </c>
      <c r="KS162">
        <v>0</v>
      </c>
      <c r="KT162">
        <v>5.4586642648543897E-4</v>
      </c>
      <c r="KU162">
        <v>3.6536083996088057E-3</v>
      </c>
      <c r="KV162">
        <v>3.557350254783194E-3</v>
      </c>
      <c r="KW162">
        <v>7.7445299816333857E-4</v>
      </c>
      <c r="KX162">
        <v>7.403751233958539E-4</v>
      </c>
      <c r="KY162">
        <v>1.1724402198468394E-3</v>
      </c>
      <c r="KZ162">
        <v>1.3604208235080718E-3</v>
      </c>
      <c r="LA162">
        <v>2.0244918812766435E-2</v>
      </c>
      <c r="LB162">
        <v>4.9822852081488041E-3</v>
      </c>
      <c r="LC162">
        <v>1.2857239528116754E-3</v>
      </c>
      <c r="LD162">
        <v>4.7540841905091193E-3</v>
      </c>
      <c r="LE162">
        <v>1.7489987975633267E-3</v>
      </c>
      <c r="LF162">
        <v>8.3976944511597726E-4</v>
      </c>
      <c r="LG162">
        <v>4.0463441280802796E-4</v>
      </c>
      <c r="LH162">
        <v>0</v>
      </c>
      <c r="LI162">
        <v>0</v>
      </c>
      <c r="LJ162">
        <v>2.3046784973496196E-4</v>
      </c>
      <c r="LK162">
        <v>0</v>
      </c>
      <c r="LL162">
        <v>7.0771408351026188E-4</v>
      </c>
      <c r="LM162">
        <v>1.187326141529276E-3</v>
      </c>
      <c r="LN162">
        <v>0</v>
      </c>
      <c r="LO162">
        <v>8.2465158470546192E-5</v>
      </c>
      <c r="LP162">
        <v>2.7238413946067941E-4</v>
      </c>
      <c r="LQ162">
        <v>2.9219719229513549E-3</v>
      </c>
      <c r="LR162">
        <v>6.5732758620689656E-3</v>
      </c>
      <c r="LS162">
        <v>2.8099397386417498E-3</v>
      </c>
      <c r="LT162">
        <v>5.567365117926916E-3</v>
      </c>
      <c r="LU162">
        <v>7.7777777777777773E-4</v>
      </c>
      <c r="LV162">
        <v>1.1390358612580836E-3</v>
      </c>
      <c r="LW162">
        <v>0</v>
      </c>
      <c r="LX162">
        <v>2.0964360587002098E-3</v>
      </c>
      <c r="LY162">
        <v>6.7814690643096618E-3</v>
      </c>
      <c r="LZ162">
        <v>3.5490883279357616E-3</v>
      </c>
      <c r="MA162">
        <v>1.2851991099516612E-3</v>
      </c>
      <c r="MB162">
        <v>2.5250917732934411E-3</v>
      </c>
      <c r="MC162">
        <v>1.8657243816254419E-2</v>
      </c>
      <c r="MD162">
        <v>1.6505217644368686E-2</v>
      </c>
      <c r="ME162">
        <v>7.3049576312457388E-3</v>
      </c>
      <c r="MF162">
        <v>2.5999472474471531E-3</v>
      </c>
      <c r="MG162">
        <v>1.1988011988011988E-3</v>
      </c>
      <c r="MH162">
        <v>1.1884656283230124E-3</v>
      </c>
      <c r="MI162">
        <v>1.910808395229143E-3</v>
      </c>
      <c r="MJ162">
        <v>1.3078953683705303E-2</v>
      </c>
      <c r="MK162">
        <v>0</v>
      </c>
      <c r="ML162">
        <v>6.6533599467731206E-4</v>
      </c>
      <c r="MM162">
        <v>3.9739808830603837E-3</v>
      </c>
      <c r="MN162">
        <v>7.3778195488721802E-3</v>
      </c>
      <c r="MO162">
        <v>8.7146431449047958E-3</v>
      </c>
      <c r="MP162" s="3">
        <v>5.7348844830411271E-3</v>
      </c>
      <c r="MQ162" s="3">
        <v>1.0334595313619155E-2</v>
      </c>
      <c r="MR162">
        <v>6.8488314622608204E-3</v>
      </c>
      <c r="MS162">
        <v>3.0981251001549063E-3</v>
      </c>
      <c r="MT162">
        <v>5.9454947500988476E-3</v>
      </c>
      <c r="MU162">
        <v>6.2461348175633889E-3</v>
      </c>
      <c r="MV162">
        <v>6.1299882271749276E-3</v>
      </c>
      <c r="MW162">
        <v>5.9790732436472351E-4</v>
      </c>
      <c r="MX162">
        <v>2.0092425155716296E-4</v>
      </c>
      <c r="MY162">
        <v>1.4551804423748546E-3</v>
      </c>
      <c r="MZ162">
        <v>1.3665869490946361E-3</v>
      </c>
      <c r="NA162">
        <v>5.0254227267352491E-3</v>
      </c>
      <c r="NB162">
        <v>1.0668563300142249E-3</v>
      </c>
      <c r="NC162">
        <v>0</v>
      </c>
      <c r="ND162">
        <v>6.5976116645774223E-5</v>
      </c>
      <c r="NE162">
        <v>4.2735042735042739E-3</v>
      </c>
      <c r="NF162">
        <v>7.2491415490270892E-3</v>
      </c>
      <c r="NG162">
        <v>6.5883644777348579E-3</v>
      </c>
      <c r="NH162">
        <v>1.8856065367693275E-3</v>
      </c>
      <c r="NI162">
        <v>9.5941667466180561E-5</v>
      </c>
      <c r="NJ162">
        <v>1.7437591776798826E-3</v>
      </c>
      <c r="NK162">
        <v>3.0411023996198623E-3</v>
      </c>
      <c r="NL162">
        <v>7.9111837767991354E-4</v>
      </c>
      <c r="NM162">
        <v>2.611518915866742E-3</v>
      </c>
      <c r="NN162">
        <v>4.1429855170562633E-3</v>
      </c>
      <c r="NO162">
        <v>6.1384152457372113E-3</v>
      </c>
      <c r="NP162">
        <v>8.774495466510676E-4</v>
      </c>
      <c r="NQ162">
        <v>2.6838432635534085E-4</v>
      </c>
      <c r="NR162">
        <v>1.3204853675945754E-3</v>
      </c>
      <c r="NS162">
        <v>2.2717666948436181E-3</v>
      </c>
      <c r="NT162">
        <v>6.2688064192577731E-4</v>
      </c>
      <c r="NU162">
        <v>2.014098690835851E-4</v>
      </c>
      <c r="NV162">
        <v>1.6069097117605705E-3</v>
      </c>
      <c r="NW162">
        <v>1.9247307424546459E-3</v>
      </c>
      <c r="NX162">
        <v>5.8681952323039893E-4</v>
      </c>
      <c r="NY162">
        <v>1.427316644707949E-3</v>
      </c>
      <c r="NZ162">
        <v>3.2066698733365401E-4</v>
      </c>
      <c r="OA162">
        <v>6.2656641604010022E-4</v>
      </c>
      <c r="OB162">
        <v>0</v>
      </c>
      <c r="OC162">
        <v>9.7330705404287423E-5</v>
      </c>
      <c r="OD162">
        <v>2.7677404474513726E-4</v>
      </c>
      <c r="OE162">
        <v>0</v>
      </c>
      <c r="OF162">
        <v>9.2014722355576891E-4</v>
      </c>
      <c r="OG162">
        <v>3.2610747815938076E-4</v>
      </c>
      <c r="OH162">
        <v>5.6113573873520003E-5</v>
      </c>
      <c r="OI162">
        <v>0</v>
      </c>
      <c r="OJ162">
        <v>4.1189215015940228E-5</v>
      </c>
      <c r="OK162">
        <v>5.6563218824239226E-5</v>
      </c>
      <c r="OL162">
        <v>3.4168974571089451E-4</v>
      </c>
      <c r="OM162">
        <v>3.8139944257004548E-4</v>
      </c>
      <c r="ON162">
        <v>0</v>
      </c>
      <c r="OO162">
        <v>2.5412960609911056E-3</v>
      </c>
      <c r="OP162">
        <v>3.3978201308878598E-3</v>
      </c>
      <c r="OQ162">
        <v>1.2699106070297509E-2</v>
      </c>
      <c r="OR162">
        <v>1.5085877376280516E-2</v>
      </c>
      <c r="OS162">
        <v>1.3747054202670856E-3</v>
      </c>
      <c r="OT162">
        <v>4.6936604293134742E-3</v>
      </c>
      <c r="OU162">
        <v>2.1450990583954738E-2</v>
      </c>
      <c r="OV162">
        <v>1.531542010778954E-3</v>
      </c>
      <c r="OW162">
        <v>7.1553190079724389E-3</v>
      </c>
      <c r="OX162">
        <v>1.026486722983206E-2</v>
      </c>
      <c r="OY162">
        <v>4.6953867824862071E-4</v>
      </c>
      <c r="OZ162">
        <v>1.1238700219887612E-3</v>
      </c>
      <c r="PA162">
        <v>3.187196961990981E-3</v>
      </c>
      <c r="PB162">
        <v>1.5864503731510032E-2</v>
      </c>
      <c r="PC162">
        <v>2.8603018940486493E-3</v>
      </c>
      <c r="PD162">
        <v>1.0690154440154441E-2</v>
      </c>
      <c r="PE162">
        <v>9.3132993915311069E-4</v>
      </c>
      <c r="PF162">
        <v>2.2317692350610948E-4</v>
      </c>
      <c r="PG162">
        <v>3.2800931814226234E-3</v>
      </c>
      <c r="PH162">
        <v>3.6000071287269875E-3</v>
      </c>
      <c r="PI162">
        <v>2.2504977062234917E-4</v>
      </c>
      <c r="PJ162">
        <v>3.3152834567355509E-4</v>
      </c>
      <c r="PK162">
        <v>9.0976759573236287E-4</v>
      </c>
      <c r="PL162">
        <v>4.450180232299408E-4</v>
      </c>
      <c r="PM162">
        <v>3.720344561142432E-4</v>
      </c>
      <c r="PN162">
        <v>8.8253463948459983E-5</v>
      </c>
      <c r="PO162">
        <v>7.3512213051759277E-4</v>
      </c>
      <c r="PP162">
        <v>8.0274167155515767E-4</v>
      </c>
      <c r="PQ162">
        <v>1.1033700072507172E-3</v>
      </c>
      <c r="PR162">
        <v>7.3585322181068954E-5</v>
      </c>
      <c r="PS162">
        <v>9.9068753715078259E-5</v>
      </c>
      <c r="PT162">
        <v>7.177406771727259E-4</v>
      </c>
      <c r="PU162">
        <v>7.5147288685824211E-4</v>
      </c>
      <c r="PV162">
        <v>2.7304347826086956E-3</v>
      </c>
      <c r="PW162">
        <v>2.473870936810816E-3</v>
      </c>
      <c r="PX162">
        <v>1.0055523980238709E-3</v>
      </c>
      <c r="PY162">
        <v>2.3266069554903363E-3</v>
      </c>
      <c r="PZ162">
        <v>5.7605013940413379E-4</v>
      </c>
      <c r="QA162">
        <v>9.3855874004212072E-4</v>
      </c>
      <c r="QB162">
        <v>1.7501215362177929E-3</v>
      </c>
      <c r="QC162">
        <v>1.0167167143498924E-3</v>
      </c>
      <c r="QD162">
        <v>4.4732756367884645E-3</v>
      </c>
      <c r="QE162">
        <v>1.8107927362518649E-3</v>
      </c>
      <c r="QF162">
        <v>3.5479695066404564E-3</v>
      </c>
      <c r="QG162">
        <v>4.4758692267773742E-3</v>
      </c>
      <c r="QH162">
        <v>1.0785644097140985E-2</v>
      </c>
      <c r="QI162">
        <v>5.9418755147664431E-3</v>
      </c>
      <c r="QJ162">
        <v>1.0690479185008176E-3</v>
      </c>
      <c r="QK162">
        <v>6.5434320300997867E-5</v>
      </c>
      <c r="QL162">
        <v>5.5692406554567846E-4</v>
      </c>
      <c r="QM162">
        <v>2.3468204823705713E-3</v>
      </c>
      <c r="QN162">
        <v>2.7356902356902358E-3</v>
      </c>
      <c r="QO162">
        <v>5.8761163722618557E-3</v>
      </c>
      <c r="QP162">
        <v>3.8721097466533909E-3</v>
      </c>
      <c r="QQ162">
        <v>1.073673024423313E-2</v>
      </c>
      <c r="QR162">
        <v>5.4396290351346535E-3</v>
      </c>
      <c r="QS162">
        <v>6.380183899418277E-3</v>
      </c>
      <c r="QT162">
        <v>8.6341508220813823E-3</v>
      </c>
      <c r="QU162">
        <v>3.2957282291798708E-3</v>
      </c>
      <c r="QV162">
        <v>1.3179895741123241E-2</v>
      </c>
      <c r="QW162">
        <v>1.0485525416001824E-2</v>
      </c>
      <c r="QX162">
        <v>1.2370254514431963E-2</v>
      </c>
      <c r="QY162">
        <v>4.4783249074479515E-3</v>
      </c>
      <c r="QZ162">
        <v>1.2476234404706995E-2</v>
      </c>
      <c r="RA162">
        <v>1.2057786372426345E-3</v>
      </c>
      <c r="RB162">
        <v>6.988662835844075E-4</v>
      </c>
      <c r="RC162">
        <v>1.5722195638799646E-3</v>
      </c>
      <c r="RD162">
        <v>6.665233283164911E-4</v>
      </c>
      <c r="RE162">
        <v>6.9218522876721806E-4</v>
      </c>
      <c r="RF162">
        <v>6.8278028130547589E-4</v>
      </c>
      <c r="RG162">
        <v>4.1201009424730905E-4</v>
      </c>
      <c r="RH162">
        <v>3.9535067604965606E-3</v>
      </c>
      <c r="RI162">
        <v>1.3830563029647697E-3</v>
      </c>
      <c r="RJ162">
        <v>1.1434288572857857E-3</v>
      </c>
      <c r="RK162">
        <v>7.6973035383542205E-4</v>
      </c>
      <c r="RL162">
        <v>1.6856387738538696E-3</v>
      </c>
      <c r="RM162">
        <v>7.8844077267195718E-4</v>
      </c>
      <c r="RN162">
        <v>9.3379229529808115E-4</v>
      </c>
      <c r="RO162">
        <v>9.6230562566148332E-3</v>
      </c>
      <c r="RP162">
        <v>9.5675263106973548E-4</v>
      </c>
      <c r="RQ162">
        <v>3.316016359014038E-4</v>
      </c>
      <c r="RR162">
        <v>3.7466297839560208E-3</v>
      </c>
      <c r="RS162">
        <v>8.9682981090100111E-4</v>
      </c>
      <c r="RT162">
        <v>1.4899922189295234E-4</v>
      </c>
      <c r="RU162">
        <v>4.6252848907360235E-3</v>
      </c>
      <c r="RV162">
        <v>6.9679474417678675E-4</v>
      </c>
      <c r="RW162">
        <v>7.8630260855890393E-5</v>
      </c>
      <c r="RX162">
        <v>4.3951214152290959E-5</v>
      </c>
      <c r="RY162">
        <v>3.523398342514019E-3</v>
      </c>
      <c r="RZ162">
        <v>4.2100979747707141E-3</v>
      </c>
      <c r="SA162">
        <v>4.4746792596139558E-3</v>
      </c>
      <c r="SB162">
        <v>2.2851266817104174E-4</v>
      </c>
      <c r="SC162">
        <v>2.1437719249401414E-3</v>
      </c>
      <c r="SD162">
        <v>3.5310649643890898E-3</v>
      </c>
      <c r="SE162">
        <v>1.2883941455370026E-4</v>
      </c>
      <c r="SF162">
        <v>1.3352284963604256E-3</v>
      </c>
      <c r="SG162">
        <v>2.6409926778827343E-3</v>
      </c>
      <c r="SH162">
        <v>2.1155186668179683E-3</v>
      </c>
      <c r="SI162">
        <v>1.2013910844135315E-3</v>
      </c>
      <c r="SJ162">
        <v>3.7842056715782502E-4</v>
      </c>
      <c r="SK162">
        <v>1.7476928323280547E-3</v>
      </c>
      <c r="SL162">
        <v>4.5255567069173346E-3</v>
      </c>
      <c r="SM162">
        <v>9.0818098854838231E-3</v>
      </c>
      <c r="SN162">
        <v>2.5918299759535774E-3</v>
      </c>
      <c r="SO162">
        <v>1.2947078815342288E-3</v>
      </c>
      <c r="SP162">
        <v>1.3335596343621947E-3</v>
      </c>
      <c r="SQ162">
        <v>4.0769451622164801E-3</v>
      </c>
      <c r="SR162">
        <v>3.8236653018305796E-3</v>
      </c>
      <c r="SS162">
        <v>1.4089391771795205E-3</v>
      </c>
      <c r="ST162">
        <v>9.1660937858050536E-4</v>
      </c>
      <c r="SU162">
        <v>2.1790227159308654E-3</v>
      </c>
      <c r="SV162">
        <v>3.9285714285714288E-3</v>
      </c>
      <c r="SW162">
        <v>4.2620758816647166E-3</v>
      </c>
      <c r="SX162">
        <v>1.4272521198891782E-3</v>
      </c>
      <c r="SY162">
        <v>0</v>
      </c>
      <c r="SZ162">
        <v>1.643655489809336E-3</v>
      </c>
      <c r="TA162">
        <v>2.7328626736506491E-3</v>
      </c>
      <c r="TB162">
        <v>9.6871064613000097E-4</v>
      </c>
      <c r="TC162">
        <v>3.5739814152966403E-3</v>
      </c>
      <c r="TD162">
        <v>3.5739814152966403E-3</v>
      </c>
      <c r="TE162">
        <v>0</v>
      </c>
      <c r="TF162">
        <v>1.830032589621459E-3</v>
      </c>
      <c r="TG162">
        <v>0</v>
      </c>
      <c r="TH162">
        <v>1.16795141322121E-3</v>
      </c>
      <c r="TI162">
        <v>8.3878543868478445E-4</v>
      </c>
      <c r="TJ162">
        <v>2.926520604286957E-3</v>
      </c>
      <c r="TK162">
        <v>1.3062930668495477E-4</v>
      </c>
      <c r="TL162">
        <v>3.3574885985283008E-4</v>
      </c>
      <c r="TM162">
        <v>0</v>
      </c>
      <c r="TN162">
        <v>2.9600394671928957E-3</v>
      </c>
      <c r="TO162">
        <v>1.5618504661797018E-2</v>
      </c>
      <c r="TP162">
        <v>2.1949723035975077E-3</v>
      </c>
      <c r="TQ162">
        <v>3.6886757654002215E-4</v>
      </c>
      <c r="TR162">
        <v>5.7583784406311188E-4</v>
      </c>
      <c r="TS162">
        <v>0</v>
      </c>
      <c r="TT162">
        <v>1.3657928787080078E-3</v>
      </c>
      <c r="TU162">
        <v>4.2884503289199764E-3</v>
      </c>
      <c r="TV162">
        <v>3.2302722658052608E-4</v>
      </c>
      <c r="TW162">
        <v>2.2727272727272727E-4</v>
      </c>
      <c r="TX162">
        <v>1.6344542965717322E-4</v>
      </c>
      <c r="TY162">
        <v>8.8190184049079755E-4</v>
      </c>
      <c r="TZ162">
        <v>1.4189255308738624E-3</v>
      </c>
      <c r="UA162">
        <v>1.3574783482203458E-4</v>
      </c>
      <c r="UB162">
        <v>9.237249887167143E-3</v>
      </c>
      <c r="UC162">
        <v>1.0950104025988247E-3</v>
      </c>
      <c r="UD162">
        <v>1.2981955082435416E-4</v>
      </c>
      <c r="UE162">
        <v>0</v>
      </c>
      <c r="UF162">
        <v>3.5878684244677357E-4</v>
      </c>
      <c r="UG162">
        <v>4.7640539591795798E-4</v>
      </c>
      <c r="UH162">
        <v>7.3076130337836574E-4</v>
      </c>
      <c r="UI162">
        <v>8.0356759475656815E-4</v>
      </c>
      <c r="UJ162">
        <v>1.6808793375047303E-3</v>
      </c>
      <c r="UK162">
        <v>9.1535936888380352E-4</v>
      </c>
      <c r="UL162">
        <v>7.6111996265438046E-4</v>
      </c>
      <c r="UM162">
        <v>3.8912732474964234E-4</v>
      </c>
      <c r="UN162">
        <v>6.3762616444534295E-4</v>
      </c>
      <c r="UO162">
        <v>0</v>
      </c>
      <c r="UP162">
        <v>0</v>
      </c>
      <c r="UQ162">
        <v>3.211716341212744E-4</v>
      </c>
      <c r="UR162">
        <v>7.0112756679920854E-4</v>
      </c>
      <c r="US162">
        <v>0</v>
      </c>
      <c r="UT162">
        <v>0</v>
      </c>
      <c r="UU162">
        <v>0</v>
      </c>
      <c r="UV162">
        <v>0</v>
      </c>
      <c r="UW162">
        <v>6.5295461965393406E-5</v>
      </c>
      <c r="UX162">
        <v>0</v>
      </c>
      <c r="UY162">
        <v>7.0893494340336041E-5</v>
      </c>
      <c r="UZ162">
        <v>0</v>
      </c>
      <c r="VA162">
        <v>4.8048048048048048E-5</v>
      </c>
      <c r="VB162">
        <v>0</v>
      </c>
      <c r="VC162">
        <v>1.9895878237225189E-4</v>
      </c>
      <c r="VD162">
        <v>1.1110934747067507E-4</v>
      </c>
      <c r="VE162">
        <v>1.5343071069105193E-5</v>
      </c>
      <c r="VF162">
        <v>0</v>
      </c>
      <c r="VG162">
        <v>3.3630778888839064E-4</v>
      </c>
      <c r="VH162">
        <v>0</v>
      </c>
      <c r="VI162">
        <v>0</v>
      </c>
      <c r="VJ162">
        <v>2.5442055718102023E-4</v>
      </c>
      <c r="VK162">
        <v>4.3261951113995244E-4</v>
      </c>
      <c r="VL162">
        <v>0</v>
      </c>
      <c r="VM162">
        <v>0</v>
      </c>
      <c r="VN162">
        <v>1.5207803775880424E-4</v>
      </c>
      <c r="VO162">
        <v>1.1465698452130708E-4</v>
      </c>
      <c r="VP162">
        <v>5.8552199285663171E-5</v>
      </c>
      <c r="VQ162">
        <v>9.0189302599350633E-5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1.0601587057582521E-5</v>
      </c>
      <c r="VX162">
        <v>0</v>
      </c>
      <c r="VY162">
        <v>0</v>
      </c>
      <c r="VZ162">
        <v>5.8418210124459994E-6</v>
      </c>
      <c r="WA162">
        <v>1.5484310522363217E-5</v>
      </c>
      <c r="WB162">
        <v>6.4772727272727273E-3</v>
      </c>
      <c r="WC162">
        <v>2.0336225596529283E-3</v>
      </c>
      <c r="WD162">
        <v>2.8802481444555224E-3</v>
      </c>
      <c r="WE162">
        <v>2.81265006517116E-3</v>
      </c>
      <c r="WF162">
        <v>3.9197894927864982E-3</v>
      </c>
      <c r="WG162">
        <v>6.4513816709078529E-4</v>
      </c>
      <c r="WH162">
        <v>8.1451522300865075E-4</v>
      </c>
      <c r="WI162">
        <v>2.8103984743551138E-3</v>
      </c>
      <c r="WJ162">
        <v>1.001001001001001E-3</v>
      </c>
      <c r="WK162">
        <v>1.9917101792539162E-3</v>
      </c>
      <c r="WL162">
        <v>1.2655282282604804E-2</v>
      </c>
      <c r="WM162">
        <v>4.220570694559134E-3</v>
      </c>
      <c r="WN162">
        <v>3.7596340622846042E-4</v>
      </c>
      <c r="WO162">
        <v>0</v>
      </c>
      <c r="WP162">
        <v>9.8749177090190921E-4</v>
      </c>
      <c r="WQ162">
        <v>4.7596382674916705E-4</v>
      </c>
      <c r="WR162">
        <v>3.5433070866141734E-4</v>
      </c>
      <c r="WS162">
        <v>9.0216716242277652E-3</v>
      </c>
      <c r="WT162">
        <v>7.2550905884239221E-3</v>
      </c>
      <c r="WU162">
        <v>1.812020946962147E-4</v>
      </c>
      <c r="WV162">
        <v>9.2446835914021582E-3</v>
      </c>
      <c r="WW162">
        <v>8.8526912181303118E-4</v>
      </c>
      <c r="WX162">
        <v>2.3986567522187575E-4</v>
      </c>
      <c r="WY162">
        <v>4.6431887991999431E-4</v>
      </c>
      <c r="WZ162">
        <v>1.3463068355669787E-4</v>
      </c>
      <c r="XA162">
        <v>1.0007505629221917E-4</v>
      </c>
      <c r="XB162">
        <v>2.0531772918591521E-4</v>
      </c>
      <c r="XC162">
        <v>6.6857133365446904E-4</v>
      </c>
      <c r="XD162">
        <v>3.0816640986132513E-4</v>
      </c>
      <c r="XE162">
        <v>5.262644966377546E-4</v>
      </c>
      <c r="XF162">
        <v>4.0935574135446282E-4</v>
      </c>
      <c r="XG162">
        <v>6.6137566137566134E-4</v>
      </c>
      <c r="XH162">
        <v>0</v>
      </c>
      <c r="XI162">
        <v>0</v>
      </c>
      <c r="XJ162">
        <v>4.9470663896309488E-5</v>
      </c>
      <c r="XK162">
        <v>0</v>
      </c>
      <c r="XL162">
        <v>1.0085132428221678E-4</v>
      </c>
      <c r="XM162">
        <v>9.0193594107351857E-4</v>
      </c>
      <c r="XN162">
        <v>4.3252595155709344E-4</v>
      </c>
      <c r="XO162">
        <v>1.8261504747991235E-3</v>
      </c>
      <c r="XP162">
        <v>1.4891399153317591E-4</v>
      </c>
      <c r="XQ162">
        <v>2.9417648235529459E-4</v>
      </c>
      <c r="XR162">
        <v>2.1721019623154058E-4</v>
      </c>
      <c r="XS162">
        <v>0</v>
      </c>
      <c r="XT162">
        <v>5.3371651442060963E-3</v>
      </c>
      <c r="XU162">
        <v>4.4907706402727504E-3</v>
      </c>
      <c r="XV162">
        <v>1.8923954815418657E-4</v>
      </c>
      <c r="XW162">
        <v>4.2432453158150355E-4</v>
      </c>
    </row>
    <row r="163" spans="1:647" x14ac:dyDescent="0.25">
      <c r="A163" t="s">
        <v>807</v>
      </c>
      <c r="B163">
        <v>162</v>
      </c>
      <c r="C163" t="s">
        <v>1263</v>
      </c>
      <c r="D163">
        <v>9.4452129943233317E-3</v>
      </c>
      <c r="E163">
        <v>1.5890131093581521E-3</v>
      </c>
      <c r="F163">
        <v>1.2585254952906788E-3</v>
      </c>
      <c r="G163">
        <v>2.1323509395954885E-3</v>
      </c>
      <c r="H163">
        <v>5.558025789239662E-5</v>
      </c>
      <c r="I163">
        <v>2.013926084627745E-3</v>
      </c>
      <c r="J163">
        <v>9.4373009319334664E-5</v>
      </c>
      <c r="K163">
        <v>6.4740708770020356E-4</v>
      </c>
      <c r="L163">
        <v>4.1154046092531626E-4</v>
      </c>
      <c r="M163">
        <v>1.3036318726557497E-3</v>
      </c>
      <c r="N163">
        <v>1.7950814767536948E-4</v>
      </c>
      <c r="O163">
        <v>3.4469008306355141E-4</v>
      </c>
      <c r="P163">
        <v>1.5826835796578611E-3</v>
      </c>
      <c r="Q163">
        <v>2.8130977832789469E-4</v>
      </c>
      <c r="R163">
        <v>0</v>
      </c>
      <c r="S163">
        <v>1.0414206265701831E-2</v>
      </c>
      <c r="T163">
        <v>5.4748827746391553E-3</v>
      </c>
      <c r="U163">
        <v>1.0069630423138725E-3</v>
      </c>
      <c r="V163">
        <v>4.7445082317217821E-3</v>
      </c>
      <c r="W163">
        <v>1.4027587588924886E-3</v>
      </c>
      <c r="X163">
        <v>3.0442429982411039E-3</v>
      </c>
      <c r="Y163">
        <v>2.6520909473139492E-3</v>
      </c>
      <c r="Z163">
        <v>1.6938944515546186E-3</v>
      </c>
      <c r="AA163">
        <v>2.890859275559295E-3</v>
      </c>
      <c r="AB163">
        <v>1.5170670037926675E-4</v>
      </c>
      <c r="AC163">
        <v>1.5821533106558027E-4</v>
      </c>
      <c r="AD163">
        <v>1.4934289127837516E-3</v>
      </c>
      <c r="AE163">
        <v>1.5623837512089875E-3</v>
      </c>
      <c r="AF163">
        <v>3.5512091184123365E-4</v>
      </c>
      <c r="AG163">
        <v>1.4148496329251229E-4</v>
      </c>
      <c r="AH163">
        <v>2.7053223963080307E-3</v>
      </c>
      <c r="AI163">
        <v>1.2736653498262203E-3</v>
      </c>
      <c r="AJ163">
        <v>1.9655039808577006E-3</v>
      </c>
      <c r="AK163">
        <v>9.1382405745062834E-3</v>
      </c>
      <c r="AL163">
        <v>4.7200767327982233E-3</v>
      </c>
      <c r="AM163">
        <v>6.1011261662048449E-4</v>
      </c>
      <c r="AN163">
        <v>9.7172286463900498E-4</v>
      </c>
      <c r="AO163">
        <v>3.1530036508463328E-4</v>
      </c>
      <c r="AP163">
        <v>2.2124981562515365E-4</v>
      </c>
      <c r="AQ163">
        <v>2.1253756977243454E-3</v>
      </c>
      <c r="AR163">
        <v>6.9113938451620246E-3</v>
      </c>
      <c r="AS163">
        <v>3.2208621456875056E-3</v>
      </c>
      <c r="AT163">
        <v>3.6216032278450247E-3</v>
      </c>
      <c r="AU163">
        <v>2.0611428039520752E-3</v>
      </c>
      <c r="AV163">
        <v>5.005661164412133E-3</v>
      </c>
      <c r="AW163">
        <v>1.9977457343853238E-2</v>
      </c>
      <c r="AX163">
        <v>1.7748488195757587E-2</v>
      </c>
      <c r="AY163">
        <v>6.1910658157919799E-3</v>
      </c>
      <c r="AZ163">
        <v>3.8820723094432578E-3</v>
      </c>
      <c r="BA163">
        <v>5.3082782599463862E-5</v>
      </c>
      <c r="BB163">
        <v>6.0051043386878851E-4</v>
      </c>
      <c r="BC163">
        <v>4.2107913769707482E-3</v>
      </c>
      <c r="BD163">
        <v>4.9528027036475934E-3</v>
      </c>
      <c r="BE163">
        <v>4.1955908154702875E-4</v>
      </c>
      <c r="BF163">
        <v>1.2887016295794428E-2</v>
      </c>
      <c r="BG163">
        <v>6.1356239662807446E-4</v>
      </c>
      <c r="BH163">
        <v>4.8868255625402607E-4</v>
      </c>
      <c r="BI163">
        <v>3.2642186957025365E-2</v>
      </c>
      <c r="BJ163">
        <v>3.3805888767720831E-2</v>
      </c>
      <c r="BK163">
        <v>3.0572274768319481E-3</v>
      </c>
      <c r="BL163">
        <v>1.7318873448517588E-3</v>
      </c>
      <c r="BM163">
        <v>1.2858500587018505E-3</v>
      </c>
      <c r="BN163">
        <v>7.7073991031390129E-4</v>
      </c>
      <c r="BO163">
        <v>3.7473156248648805E-4</v>
      </c>
      <c r="BP163">
        <v>2.9012219264113594E-3</v>
      </c>
      <c r="BQ163">
        <v>2.9389149935924817E-3</v>
      </c>
      <c r="BR163">
        <v>1.6347228477539243E-3</v>
      </c>
      <c r="BS163">
        <v>8.2795698924731185E-3</v>
      </c>
      <c r="BT163">
        <v>5.3735117479717627E-3</v>
      </c>
      <c r="BU163">
        <v>1.794526693584567E-3</v>
      </c>
      <c r="BV163">
        <v>2.4511138950923254E-4</v>
      </c>
      <c r="BW163">
        <v>0</v>
      </c>
      <c r="BX163">
        <v>8.8927057650220239E-3</v>
      </c>
      <c r="BY163">
        <v>1.5800974953773743E-2</v>
      </c>
      <c r="BZ163">
        <v>1.5492766814493482E-4</v>
      </c>
      <c r="CA163">
        <v>1.2454334108269677E-4</v>
      </c>
      <c r="CB163">
        <v>2.0405323934517459E-3</v>
      </c>
      <c r="CC163">
        <v>5.3052221793196833E-3</v>
      </c>
      <c r="CD163">
        <v>4.1029466616933981E-4</v>
      </c>
      <c r="CE163">
        <v>0</v>
      </c>
      <c r="CF163">
        <v>0</v>
      </c>
      <c r="CG163">
        <v>1.423436888366962E-3</v>
      </c>
      <c r="CH163">
        <v>1.4622435617634221E-2</v>
      </c>
      <c r="CI163">
        <v>6.9333715534693734E-3</v>
      </c>
      <c r="CJ163">
        <v>5.5974842767295601E-3</v>
      </c>
      <c r="CK163">
        <v>7.7502456063748499E-3</v>
      </c>
      <c r="CL163">
        <v>2.6355781338196344E-2</v>
      </c>
      <c r="CM163">
        <v>3.0850367102133675E-3</v>
      </c>
      <c r="CN163">
        <v>7.4673304293714996E-3</v>
      </c>
      <c r="CO163">
        <v>1.1368324547329819E-2</v>
      </c>
      <c r="CP163">
        <v>9.5227670753064795E-3</v>
      </c>
      <c r="CQ163">
        <v>7.8315203703481617E-3</v>
      </c>
      <c r="CR163">
        <v>1.34107128852639E-2</v>
      </c>
      <c r="CS163">
        <v>1.7000231821343017E-3</v>
      </c>
      <c r="CT163">
        <v>1.3936468389909685E-2</v>
      </c>
      <c r="CU163">
        <v>8.7127891297583242E-3</v>
      </c>
      <c r="CV163">
        <v>3.681422286073449E-3</v>
      </c>
      <c r="CW163">
        <v>9.2573753814852496E-3</v>
      </c>
      <c r="CX163">
        <v>1.3047916799591655E-2</v>
      </c>
      <c r="CY163">
        <v>1.4488313052613149E-2</v>
      </c>
      <c r="CZ163" s="3">
        <v>3.8239105015327244E-3</v>
      </c>
      <c r="DA163">
        <v>4.3834914124583442E-3</v>
      </c>
      <c r="DB163">
        <v>0</v>
      </c>
      <c r="DC163">
        <v>2.9789218710036557E-3</v>
      </c>
      <c r="DD163">
        <v>0</v>
      </c>
      <c r="DE163">
        <v>0</v>
      </c>
      <c r="DF163">
        <v>1.7470646484651294E-2</v>
      </c>
      <c r="DG163">
        <v>0</v>
      </c>
      <c r="DH163">
        <v>4.8235036176277135E-3</v>
      </c>
      <c r="DI163">
        <v>0</v>
      </c>
      <c r="DJ163">
        <v>7.1616137502984007E-4</v>
      </c>
      <c r="DK163">
        <v>7.0445841804170012E-3</v>
      </c>
      <c r="DL163">
        <v>2.6589757781016166E-3</v>
      </c>
      <c r="DM163">
        <v>8.7412587412587413E-5</v>
      </c>
      <c r="DN163">
        <v>4.5483400195022346E-3</v>
      </c>
      <c r="DO163">
        <v>5.8447144551961455E-3</v>
      </c>
      <c r="DP163">
        <v>4.3279052818962736E-3</v>
      </c>
      <c r="DQ163">
        <v>2.1414400746878281E-3</v>
      </c>
      <c r="DR163">
        <v>7.8959211226117907E-3</v>
      </c>
      <c r="DS163">
        <v>1.1158720132925907E-2</v>
      </c>
      <c r="DT163">
        <v>3.9283825640250812E-3</v>
      </c>
      <c r="DU163">
        <v>1.6282571794967301E-3</v>
      </c>
      <c r="DV163">
        <v>3.6663611365719525E-3</v>
      </c>
      <c r="DW163">
        <v>5.1749920190869835E-3</v>
      </c>
      <c r="DX163">
        <v>2.2412479268456677E-4</v>
      </c>
      <c r="DY163">
        <v>7.6093516307627722E-4</v>
      </c>
      <c r="DZ163">
        <v>1.0546020195628675E-4</v>
      </c>
      <c r="EA163">
        <v>1.6992963477095401E-3</v>
      </c>
      <c r="EB163">
        <v>3.280581581502769E-5</v>
      </c>
      <c r="EC163">
        <v>1.351988401362662E-3</v>
      </c>
      <c r="ED163">
        <v>2.2409873335498538E-3</v>
      </c>
      <c r="EE163">
        <v>1.0027946736807496E-3</v>
      </c>
      <c r="EF163" s="2">
        <v>5.2340796743239318E-3</v>
      </c>
      <c r="EG163" s="2">
        <v>5.6514078654300054E-4</v>
      </c>
      <c r="EH163" s="2">
        <v>4.2875660584305517E-3</v>
      </c>
      <c r="EI163" s="2">
        <v>6.6484941160827071E-5</v>
      </c>
      <c r="EJ163">
        <v>5.2167675604003873E-4</v>
      </c>
      <c r="EK163">
        <v>6.167944312274209E-4</v>
      </c>
      <c r="EL163">
        <v>2.5671743967140166E-4</v>
      </c>
      <c r="EM163">
        <v>1.8587060173586979E-3</v>
      </c>
      <c r="EN163">
        <v>1.9921972275255251E-3</v>
      </c>
      <c r="EO163">
        <v>1.2634443436568615E-3</v>
      </c>
      <c r="EP163">
        <v>2.1574973031283709E-3</v>
      </c>
      <c r="EQ163">
        <v>6.5943230636449155E-4</v>
      </c>
      <c r="ER163">
        <v>5.9710404537990748E-5</v>
      </c>
      <c r="ES163">
        <v>0</v>
      </c>
      <c r="ET163">
        <v>7.0792418360356244E-4</v>
      </c>
      <c r="EU163">
        <v>3.5093876118617302E-5</v>
      </c>
      <c r="EV163">
        <v>5.8868546535586034E-5</v>
      </c>
      <c r="EW163">
        <v>1.8532736755712053E-4</v>
      </c>
      <c r="EX163">
        <v>8.2668741489982489E-4</v>
      </c>
      <c r="EY163">
        <v>1.0765366278771722E-3</v>
      </c>
      <c r="EZ163">
        <v>2.4866694011484824E-3</v>
      </c>
      <c r="FA163">
        <v>8.7862738876821325E-4</v>
      </c>
      <c r="FB163">
        <v>3.2130674177978458E-3</v>
      </c>
      <c r="FC163">
        <v>1.337646229053676E-3</v>
      </c>
      <c r="FD163">
        <v>2.5567358127520493E-3</v>
      </c>
      <c r="FE163">
        <v>2.6194109741931077E-3</v>
      </c>
      <c r="FF163">
        <v>2.084650879535287E-3</v>
      </c>
      <c r="FG163">
        <v>4.499594108778847E-3</v>
      </c>
      <c r="FH163">
        <v>6.833848347991443E-4</v>
      </c>
      <c r="FI163">
        <v>3.9150087197921488E-4</v>
      </c>
      <c r="FJ163">
        <v>3.3093015010046095E-3</v>
      </c>
      <c r="FK163">
        <v>3.5718537921181092E-4</v>
      </c>
      <c r="FL163">
        <v>2.8393644656557722E-3</v>
      </c>
      <c r="FM163">
        <v>3.8507019192868621E-3</v>
      </c>
      <c r="FN163">
        <v>3.7455428040631647E-3</v>
      </c>
      <c r="FO163">
        <v>5.1564722617354196E-4</v>
      </c>
      <c r="FP163">
        <v>2.6817481811905902E-3</v>
      </c>
      <c r="FQ163">
        <v>2.0922586430208228E-3</v>
      </c>
      <c r="FR163">
        <v>3.0522140793575662E-3</v>
      </c>
      <c r="FS163">
        <v>2.2155264090747962E-4</v>
      </c>
      <c r="FT163">
        <v>2.6346295710823057E-4</v>
      </c>
      <c r="FU163">
        <v>2.4163928088150008E-5</v>
      </c>
      <c r="FV163">
        <v>2.1621621621621621E-4</v>
      </c>
      <c r="FW163">
        <v>1.1145730425310941E-3</v>
      </c>
      <c r="FX163">
        <v>2.4082458337347078E-3</v>
      </c>
      <c r="FY163">
        <v>7.3452256033578172E-3</v>
      </c>
      <c r="FZ163">
        <v>2.2908227406062301E-3</v>
      </c>
      <c r="GA163">
        <v>1.2747153135799672E-3</v>
      </c>
      <c r="GB163">
        <v>2.9720779530185352E-3</v>
      </c>
      <c r="GC163">
        <v>3.9779051073828269E-3</v>
      </c>
      <c r="GD163">
        <v>2.6157570078863121E-3</v>
      </c>
      <c r="GE163" s="1">
        <v>1.5323025952512423E-3</v>
      </c>
      <c r="GF163">
        <v>1.7526408033726494E-3</v>
      </c>
      <c r="GG163">
        <v>3.7943724427986925E-3</v>
      </c>
      <c r="GH163">
        <v>1.1433183132692178E-3</v>
      </c>
      <c r="GI163">
        <v>1.9608973989272737E-3</v>
      </c>
      <c r="GJ163">
        <v>2.2677972786432658E-3</v>
      </c>
      <c r="GK163">
        <v>2.9401727351481902E-3</v>
      </c>
      <c r="GL163">
        <v>1.1754113939878958E-3</v>
      </c>
      <c r="GM163" s="1">
        <v>1.225790634959549E-3</v>
      </c>
      <c r="GN163" s="1">
        <v>9.8073402493243831E-4</v>
      </c>
      <c r="GO163">
        <v>3.1891185737339582E-3</v>
      </c>
      <c r="GP163">
        <v>2.3741690408357074E-3</v>
      </c>
      <c r="GQ163">
        <v>1.8001800180018001E-4</v>
      </c>
      <c r="GR163">
        <v>1.1397192146298503E-3</v>
      </c>
      <c r="GS163">
        <v>4.1766468867731488E-3</v>
      </c>
      <c r="GT163">
        <v>3.7072984454804372E-3</v>
      </c>
      <c r="GU163">
        <v>2.4084124830393485E-3</v>
      </c>
      <c r="GV163">
        <v>4.4519893422073319E-3</v>
      </c>
      <c r="GW163">
        <v>1.0497310064296024E-3</v>
      </c>
      <c r="GX163">
        <v>6.1823802163833079E-4</v>
      </c>
      <c r="GY163">
        <v>3.0422878004259203E-3</v>
      </c>
      <c r="GZ163" s="1">
        <v>6.1468646864686468E-3</v>
      </c>
      <c r="HA163">
        <v>3.1638543516873891E-3</v>
      </c>
      <c r="HB163">
        <v>1.9065776930409914E-3</v>
      </c>
      <c r="HC163">
        <v>2.3361886750472801E-3</v>
      </c>
      <c r="HD163">
        <v>1.6802688430148825E-3</v>
      </c>
      <c r="HE163">
        <v>1.8304641534103291E-3</v>
      </c>
      <c r="HF163">
        <v>4.2978980592304076E-3</v>
      </c>
      <c r="HG163">
        <v>1.7126015612553768E-3</v>
      </c>
      <c r="HH163">
        <v>2.0831049227058437E-3</v>
      </c>
      <c r="HI163">
        <v>5.122112211221122E-3</v>
      </c>
      <c r="HJ163">
        <v>3.3292447871035571E-3</v>
      </c>
      <c r="HK163">
        <v>7.206094296891085E-4</v>
      </c>
      <c r="HL163">
        <v>3.0459945172098691E-4</v>
      </c>
      <c r="HM163">
        <v>1.0140959334753068E-3</v>
      </c>
      <c r="HN163">
        <v>1.7862724958692447E-4</v>
      </c>
      <c r="HO163">
        <v>1.4109347442680775E-4</v>
      </c>
      <c r="HP163">
        <v>0</v>
      </c>
      <c r="HQ163">
        <v>0</v>
      </c>
      <c r="HR163">
        <v>0</v>
      </c>
      <c r="HS163">
        <v>0</v>
      </c>
      <c r="HT163">
        <v>1.249890997878092E-3</v>
      </c>
      <c r="HU163">
        <v>7.6976368254945732E-5</v>
      </c>
      <c r="HV163">
        <v>7.0142623334112691E-4</v>
      </c>
      <c r="HW163">
        <v>2.9345791240112662E-3</v>
      </c>
      <c r="HX163">
        <v>3.6808009422850414E-4</v>
      </c>
      <c r="HY163">
        <v>3.305397394067345E-3</v>
      </c>
      <c r="HZ163">
        <v>2.8440208305309479E-3</v>
      </c>
      <c r="IA163">
        <v>2.2236597396296594E-3</v>
      </c>
      <c r="IB163">
        <v>6.9050176461562065E-4</v>
      </c>
      <c r="IC163">
        <v>1.7205534446913756E-3</v>
      </c>
      <c r="ID163">
        <v>2.2994652406417111E-3</v>
      </c>
      <c r="IE163">
        <v>1.2717130552906152E-3</v>
      </c>
      <c r="IF163">
        <v>1.4663245242776686E-3</v>
      </c>
      <c r="IG163">
        <v>1.7430712916158271E-3</v>
      </c>
      <c r="IH163">
        <v>3.6683321738030486E-3</v>
      </c>
      <c r="II163">
        <v>1.9051064086332669E-3</v>
      </c>
      <c r="IJ163">
        <v>1.4239062620024994E-4</v>
      </c>
      <c r="IK163">
        <v>2.391616898916169E-3</v>
      </c>
      <c r="IL163">
        <v>2.2779544629199636E-3</v>
      </c>
      <c r="IM163">
        <v>2.5879475585132098E-3</v>
      </c>
      <c r="IN163">
        <v>3.7007793658722613E-3</v>
      </c>
      <c r="IO163">
        <v>1.5933056332665663E-3</v>
      </c>
      <c r="IP163">
        <v>8.0742436550722502E-4</v>
      </c>
      <c r="IQ163">
        <v>1.1949278825877921E-3</v>
      </c>
      <c r="IR163">
        <v>1.0217263652378156E-3</v>
      </c>
      <c r="IS163">
        <v>1.958338168736219E-3</v>
      </c>
      <c r="IT163">
        <v>6.479694609175811E-4</v>
      </c>
      <c r="IU163">
        <v>7.6867326993609029E-4</v>
      </c>
      <c r="IV163">
        <v>5.9536531004793453E-4</v>
      </c>
      <c r="IW163">
        <v>1.5552879791290387E-3</v>
      </c>
      <c r="IX163">
        <v>4.6575203766516477E-4</v>
      </c>
      <c r="IY163">
        <v>2.0544427324088342E-3</v>
      </c>
      <c r="IZ163">
        <v>5.9793841234352858E-4</v>
      </c>
      <c r="JA163">
        <v>2.6803081588580357E-4</v>
      </c>
      <c r="JB163">
        <v>7.8600486473281148E-4</v>
      </c>
      <c r="JC163">
        <v>1.8691834087006083E-3</v>
      </c>
      <c r="JD163">
        <v>1.5774385141900882E-4</v>
      </c>
      <c r="JE163">
        <v>5.7646190739715916E-4</v>
      </c>
      <c r="JF163">
        <v>5.4827590603656021E-4</v>
      </c>
      <c r="JG163">
        <v>4.1011339635409188E-3</v>
      </c>
      <c r="JH163">
        <v>3.1247877182256638E-3</v>
      </c>
      <c r="JI163">
        <v>2.0604994395316975E-2</v>
      </c>
      <c r="JJ163">
        <v>1.6132717303005688E-2</v>
      </c>
      <c r="JK163">
        <v>2.1428262841836957E-3</v>
      </c>
      <c r="JL163">
        <v>3.8110256915697485E-3</v>
      </c>
      <c r="JM163">
        <v>2.4479367977258584E-3</v>
      </c>
      <c r="JN163">
        <v>4.4273774565168284E-3</v>
      </c>
      <c r="JO163">
        <v>1.260354707598545E-2</v>
      </c>
      <c r="JP163">
        <v>9.7650119621396538E-4</v>
      </c>
      <c r="JQ163">
        <v>0</v>
      </c>
      <c r="JR163">
        <v>0</v>
      </c>
      <c r="JS163">
        <v>0</v>
      </c>
      <c r="JT163">
        <v>1.116118141105236E-4</v>
      </c>
      <c r="JU163">
        <v>4.65757146461216E-4</v>
      </c>
      <c r="JV163">
        <v>2.6847439425464796E-4</v>
      </c>
      <c r="JW163">
        <v>1.6847172081829122E-3</v>
      </c>
      <c r="JX163">
        <v>2.7598388254125957E-4</v>
      </c>
      <c r="JY163">
        <v>0</v>
      </c>
      <c r="JZ163">
        <v>5.8295707835628961E-4</v>
      </c>
      <c r="KA163">
        <v>3.8022813688212925E-4</v>
      </c>
      <c r="KB163">
        <v>2.6212319790301442E-3</v>
      </c>
      <c r="KC163">
        <v>2.6539278131634818E-3</v>
      </c>
      <c r="KD163">
        <v>1.242162545841713E-3</v>
      </c>
      <c r="KE163">
        <v>0</v>
      </c>
      <c r="KF163">
        <v>3.0578234412745005E-4</v>
      </c>
      <c r="KG163">
        <v>2.291720513483243E-3</v>
      </c>
      <c r="KH163">
        <v>1.2621481761958855E-4</v>
      </c>
      <c r="KI163">
        <v>1.7889087656529517E-4</v>
      </c>
      <c r="KJ163">
        <v>1.8217756847599355E-5</v>
      </c>
      <c r="KK163">
        <v>2.751204775947637E-3</v>
      </c>
      <c r="KL163">
        <v>2.0558506081891381E-3</v>
      </c>
      <c r="KM163">
        <v>6.8283271544223353E-4</v>
      </c>
      <c r="KN163">
        <v>3.1524746926337176E-4</v>
      </c>
      <c r="KO163">
        <v>7.4145907070463134E-3</v>
      </c>
      <c r="KP163">
        <v>2.2050244586450875E-3</v>
      </c>
      <c r="KQ163">
        <v>1.0751220178163076E-3</v>
      </c>
      <c r="KR163">
        <v>3.2107882485150102E-3</v>
      </c>
      <c r="KS163">
        <v>0</v>
      </c>
      <c r="KT163">
        <v>4.6398646251262314E-4</v>
      </c>
      <c r="KU163">
        <v>3.9673020500802687E-3</v>
      </c>
      <c r="KV163">
        <v>3.311874676534785E-3</v>
      </c>
      <c r="KW163">
        <v>8.2774104849567829E-4</v>
      </c>
      <c r="KX163">
        <v>1.4807502467917078E-3</v>
      </c>
      <c r="KY163">
        <v>1.2467900874468826E-3</v>
      </c>
      <c r="KZ163">
        <v>1.5418102666424813E-3</v>
      </c>
      <c r="LA163">
        <v>1.8344961921032042E-2</v>
      </c>
      <c r="LB163">
        <v>3.9858281665190436E-3</v>
      </c>
      <c r="LC163">
        <v>1.6240723614463267E-3</v>
      </c>
      <c r="LD163">
        <v>2.7660126199325783E-3</v>
      </c>
      <c r="LE163">
        <v>1.4806864820280435E-3</v>
      </c>
      <c r="LF163">
        <v>9.7973101930197339E-4</v>
      </c>
      <c r="LG163">
        <v>2.9673190272588715E-4</v>
      </c>
      <c r="LH163">
        <v>1.6290624745458987E-4</v>
      </c>
      <c r="LI163">
        <v>0</v>
      </c>
      <c r="LJ163">
        <v>0</v>
      </c>
      <c r="LK163">
        <v>6.3016384259907579E-4</v>
      </c>
      <c r="LL163">
        <v>5.3921073029353282E-4</v>
      </c>
      <c r="LM163">
        <v>1.0177081213108082E-3</v>
      </c>
      <c r="LN163">
        <v>0</v>
      </c>
      <c r="LO163">
        <v>1.6493031694109238E-4</v>
      </c>
      <c r="LP163">
        <v>6.8096034865169853E-4</v>
      </c>
      <c r="LQ163">
        <v>2.8566764609859615E-3</v>
      </c>
      <c r="LR163">
        <v>4.7413793103448275E-3</v>
      </c>
      <c r="LS163">
        <v>2.6745209560566051E-3</v>
      </c>
      <c r="LT163">
        <v>5.8710395789047477E-3</v>
      </c>
      <c r="LU163">
        <v>3.4444444444444444E-3</v>
      </c>
      <c r="LV163">
        <v>1.1390358612580836E-3</v>
      </c>
      <c r="LW163">
        <v>0</v>
      </c>
      <c r="LX163">
        <v>4.3093407873282088E-3</v>
      </c>
      <c r="LY163">
        <v>7.391039317281317E-3</v>
      </c>
      <c r="LZ163">
        <v>3.748724546382148E-3</v>
      </c>
      <c r="MA163">
        <v>1.2851991099516612E-3</v>
      </c>
      <c r="MB163">
        <v>2.2280221529059775E-3</v>
      </c>
      <c r="MC163">
        <v>1.265017667844523E-2</v>
      </c>
      <c r="MD163">
        <v>1.4468049723527211E-2</v>
      </c>
      <c r="ME163">
        <v>5.795266387454953E-3</v>
      </c>
      <c r="MF163">
        <v>2.4869060627755379E-3</v>
      </c>
      <c r="MG163">
        <v>2.664002664002664E-4</v>
      </c>
      <c r="MH163">
        <v>1.688872208669544E-3</v>
      </c>
      <c r="MI163">
        <v>2.1573643171941938E-3</v>
      </c>
      <c r="MJ163">
        <v>1.1939044876409887E-2</v>
      </c>
      <c r="MK163">
        <v>4.6663555762949138E-4</v>
      </c>
      <c r="ML163">
        <v>1.1088933244621867E-4</v>
      </c>
      <c r="MM163">
        <v>3.7020769279036206E-3</v>
      </c>
      <c r="MN163">
        <v>5.7565789473684207E-3</v>
      </c>
      <c r="MO163">
        <v>8.5026080318900809E-3</v>
      </c>
      <c r="MP163" s="3">
        <v>6.6087716423616797E-3</v>
      </c>
      <c r="MQ163" s="3">
        <v>1.3608922541696511E-2</v>
      </c>
      <c r="MR163">
        <v>6.9665089787945113E-3</v>
      </c>
      <c r="MS163">
        <v>3.7391165001869559E-3</v>
      </c>
      <c r="MT163">
        <v>6.5166137039260764E-3</v>
      </c>
      <c r="MU163">
        <v>5.8132343846629565E-3</v>
      </c>
      <c r="MV163">
        <v>7.59144237405107E-3</v>
      </c>
      <c r="MW163">
        <v>2.9895366218236175E-4</v>
      </c>
      <c r="MX163">
        <v>6.0277275467148883E-4</v>
      </c>
      <c r="MY163">
        <v>1.1641443538998836E-3</v>
      </c>
      <c r="MZ163">
        <v>0</v>
      </c>
      <c r="NA163">
        <v>4.3455125931181268E-3</v>
      </c>
      <c r="NB163">
        <v>0</v>
      </c>
      <c r="NC163">
        <v>5.9648076349537731E-4</v>
      </c>
      <c r="ND163">
        <v>0</v>
      </c>
      <c r="NE163">
        <v>4.079254079254079E-3</v>
      </c>
      <c r="NF163">
        <v>8.7116876510237827E-3</v>
      </c>
      <c r="NG163">
        <v>7.3138688993901841E-3</v>
      </c>
      <c r="NH163">
        <v>1.257071024512885E-3</v>
      </c>
      <c r="NI163">
        <v>2.8782500239854167E-4</v>
      </c>
      <c r="NJ163">
        <v>1.6519823788546256E-3</v>
      </c>
      <c r="NK163">
        <v>3.0411023996198623E-3</v>
      </c>
      <c r="NL163">
        <v>8.4385960285857445E-4</v>
      </c>
      <c r="NM163">
        <v>1.2704686617730095E-3</v>
      </c>
      <c r="NN163">
        <v>3.6995110110051698E-3</v>
      </c>
      <c r="NO163">
        <v>5.8174523570712136E-3</v>
      </c>
      <c r="NP163">
        <v>2.0473822755191578E-3</v>
      </c>
      <c r="NQ163">
        <v>0</v>
      </c>
      <c r="NR163">
        <v>1.0349750178443968E-3</v>
      </c>
      <c r="NS163">
        <v>2.694420963651733E-3</v>
      </c>
      <c r="NT163">
        <v>5.0150451354062187E-4</v>
      </c>
      <c r="NU163">
        <v>6.0422960725075529E-4</v>
      </c>
      <c r="NV163">
        <v>9.0388671286532093E-4</v>
      </c>
      <c r="NW163">
        <v>1.3309308325484253E-3</v>
      </c>
      <c r="NX163">
        <v>6.4635193863058437E-4</v>
      </c>
      <c r="NY163">
        <v>1.2443273312838529E-3</v>
      </c>
      <c r="NZ163">
        <v>1.6033349366682701E-4</v>
      </c>
      <c r="OA163">
        <v>5.5832650934266358E-4</v>
      </c>
      <c r="OB163">
        <v>0</v>
      </c>
      <c r="OC163">
        <v>2.1899408715964669E-4</v>
      </c>
      <c r="OD163">
        <v>1.8451602983009149E-4</v>
      </c>
      <c r="OE163">
        <v>0</v>
      </c>
      <c r="OF163">
        <v>9.6015362457993274E-4</v>
      </c>
      <c r="OG163">
        <v>7.2086916224705212E-4</v>
      </c>
      <c r="OH163">
        <v>2.8056786936760002E-5</v>
      </c>
      <c r="OI163">
        <v>0</v>
      </c>
      <c r="OJ163">
        <v>1.0709195904144459E-4</v>
      </c>
      <c r="OK163">
        <v>2.828160941211961E-4</v>
      </c>
      <c r="OL163">
        <v>1.9782037909578103E-4</v>
      </c>
      <c r="OM163">
        <v>3.5206102391081119E-4</v>
      </c>
      <c r="ON163">
        <v>0</v>
      </c>
      <c r="OO163">
        <v>5.4002541296060995E-3</v>
      </c>
      <c r="OP163">
        <v>3.6490673940873142E-3</v>
      </c>
      <c r="OQ163">
        <v>1.2792711274746876E-2</v>
      </c>
      <c r="OR163">
        <v>2.0845012996279496E-2</v>
      </c>
      <c r="OS163">
        <v>1.3747054202670856E-3</v>
      </c>
      <c r="OT163">
        <v>5.7575567932911945E-3</v>
      </c>
      <c r="OU163">
        <v>2.6169009016213191E-2</v>
      </c>
      <c r="OV163">
        <v>1.7254080880927454E-3</v>
      </c>
      <c r="OW163">
        <v>8.9662330778913901E-3</v>
      </c>
      <c r="OX163">
        <v>1.0365833137010736E-2</v>
      </c>
      <c r="OY163">
        <v>0</v>
      </c>
      <c r="OZ163">
        <v>4.8863913999511361E-4</v>
      </c>
      <c r="PA163">
        <v>2.9837588580341099E-3</v>
      </c>
      <c r="PB163">
        <v>1.6423113017830809E-2</v>
      </c>
      <c r="PC163">
        <v>3.9900009614460144E-3</v>
      </c>
      <c r="PD163">
        <v>8.0115830115830115E-3</v>
      </c>
      <c r="PE163">
        <v>1.1796845895939401E-3</v>
      </c>
      <c r="PF163">
        <v>9.485019249009652E-4</v>
      </c>
      <c r="PG163">
        <v>3.1729880979475987E-3</v>
      </c>
      <c r="PH163">
        <v>2.9405998823760046E-3</v>
      </c>
      <c r="PI163">
        <v>1.5580368735393404E-4</v>
      </c>
      <c r="PJ163">
        <v>1.1050944855785169E-4</v>
      </c>
      <c r="PK163">
        <v>5.513743004438563E-4</v>
      </c>
      <c r="PL163">
        <v>5.5627252903742597E-4</v>
      </c>
      <c r="PM163">
        <v>3.4341642102853217E-4</v>
      </c>
      <c r="PN163">
        <v>1.7650692789691997E-4</v>
      </c>
      <c r="PO163">
        <v>1.0358539111838807E-3</v>
      </c>
      <c r="PP163">
        <v>1.2967365463583316E-3</v>
      </c>
      <c r="PQ163">
        <v>6.3049714700040983E-4</v>
      </c>
      <c r="PR163">
        <v>1.2264220363511491E-4</v>
      </c>
      <c r="PS163">
        <v>3.764612641172974E-4</v>
      </c>
      <c r="PT163">
        <v>8.7377125916679671E-4</v>
      </c>
      <c r="PU163">
        <v>9.0176746422989057E-4</v>
      </c>
      <c r="PV163">
        <v>2.6608695652173913E-3</v>
      </c>
      <c r="PW163">
        <v>2.1478569373861349E-3</v>
      </c>
      <c r="PX163">
        <v>1.7925064486512482E-3</v>
      </c>
      <c r="PY163">
        <v>2.7371846535180428E-3</v>
      </c>
      <c r="PZ163">
        <v>6.2213415055646442E-4</v>
      </c>
      <c r="QA163">
        <v>1.0988004761468731E-3</v>
      </c>
      <c r="QB163">
        <v>9.0747042618700372E-4</v>
      </c>
      <c r="QC163">
        <v>8.512046910836309E-4</v>
      </c>
      <c r="QD163">
        <v>3.5355786819977557E-3</v>
      </c>
      <c r="QE163">
        <v>2.2429137301301508E-3</v>
      </c>
      <c r="QF163">
        <v>3.3561873711463776E-3</v>
      </c>
      <c r="QG163">
        <v>5.9678256357031658E-3</v>
      </c>
      <c r="QH163">
        <v>1.2610547002947919E-2</v>
      </c>
      <c r="QI163">
        <v>8.1186021884927639E-3</v>
      </c>
      <c r="QJ163">
        <v>6.2885171676518674E-4</v>
      </c>
      <c r="QK163">
        <v>4.5804024210698512E-4</v>
      </c>
      <c r="QL163">
        <v>2.3562172003855627E-4</v>
      </c>
      <c r="QM163">
        <v>2.4881952102242203E-3</v>
      </c>
      <c r="QN163">
        <v>2.9461279461279462E-3</v>
      </c>
      <c r="QO163">
        <v>6.3073909683911663E-3</v>
      </c>
      <c r="QP163">
        <v>4.0103993804624406E-3</v>
      </c>
      <c r="QQ163">
        <v>8.8862016526502861E-3</v>
      </c>
      <c r="QR163">
        <v>5.7963260210451223E-3</v>
      </c>
      <c r="QS163">
        <v>1.0696190654907112E-2</v>
      </c>
      <c r="QT163">
        <v>1.0471204188481676E-2</v>
      </c>
      <c r="QU163">
        <v>3.1689694511344911E-3</v>
      </c>
      <c r="QV163">
        <v>1.3081538310219337E-2</v>
      </c>
      <c r="QW163">
        <v>1.1853202644175975E-2</v>
      </c>
      <c r="QX163">
        <v>1.7702260770652636E-2</v>
      </c>
      <c r="QY163">
        <v>4.3920756870082138E-3</v>
      </c>
      <c r="QZ163">
        <v>1.2217484728144089E-2</v>
      </c>
      <c r="RA163">
        <v>2.25230349220794E-3</v>
      </c>
      <c r="RB163">
        <v>1.1647771393073459E-3</v>
      </c>
      <c r="RC163">
        <v>1.0937179574817145E-3</v>
      </c>
      <c r="RD163">
        <v>9.0303160610621372E-4</v>
      </c>
      <c r="RE163">
        <v>9.9213216123301257E-4</v>
      </c>
      <c r="RF163">
        <v>1.0924484500887614E-3</v>
      </c>
      <c r="RG163">
        <v>4.1201009424730905E-4</v>
      </c>
      <c r="RH163">
        <v>3.7558314224717324E-3</v>
      </c>
      <c r="RI163">
        <v>1.1064450423718159E-3</v>
      </c>
      <c r="RJ163">
        <v>1.0719645537054241E-3</v>
      </c>
      <c r="RK163">
        <v>1.2748658985399176E-3</v>
      </c>
      <c r="RL163">
        <v>1.4359145110607039E-3</v>
      </c>
      <c r="RM163">
        <v>1.2169411926023688E-3</v>
      </c>
      <c r="RN163">
        <v>1.8126556320492164E-3</v>
      </c>
      <c r="RO163">
        <v>1.0746560286574941E-2</v>
      </c>
      <c r="RP163">
        <v>1.1287531040710362E-3</v>
      </c>
      <c r="RQ163">
        <v>2.0527720317705948E-4</v>
      </c>
      <c r="RR163">
        <v>2.9762946881893623E-3</v>
      </c>
      <c r="RS163">
        <v>1.4947163515016686E-3</v>
      </c>
      <c r="RT163">
        <v>3.4766485108355543E-4</v>
      </c>
      <c r="RU163">
        <v>5.061000134066229E-3</v>
      </c>
      <c r="RV163">
        <v>7.5652000796336846E-4</v>
      </c>
      <c r="RW163">
        <v>3.1452104342356157E-4</v>
      </c>
      <c r="RX163">
        <v>8.7902428304581918E-5</v>
      </c>
      <c r="RY163">
        <v>3.4903147900021505E-3</v>
      </c>
      <c r="RZ163">
        <v>4.304003505806492E-3</v>
      </c>
      <c r="SA163">
        <v>5.6635239337549329E-3</v>
      </c>
      <c r="SB163">
        <v>8.5692250564140649E-5</v>
      </c>
      <c r="SC163">
        <v>3.5358316164597137E-3</v>
      </c>
      <c r="SD163">
        <v>3.2067834880676427E-3</v>
      </c>
      <c r="SE163">
        <v>0</v>
      </c>
      <c r="SF163">
        <v>1.5075160442778999E-3</v>
      </c>
      <c r="SG163">
        <v>2.1798669722206698E-3</v>
      </c>
      <c r="SH163">
        <v>2.2695219414139121E-3</v>
      </c>
      <c r="SI163">
        <v>1.3910844135314575E-3</v>
      </c>
      <c r="SJ163">
        <v>5.0850263711832737E-4</v>
      </c>
      <c r="SK163">
        <v>1.5984995417634648E-3</v>
      </c>
      <c r="SL163">
        <v>4.6312940131537205E-3</v>
      </c>
      <c r="SM163">
        <v>9.6853013041302369E-3</v>
      </c>
      <c r="SN163">
        <v>2.4478394217339341E-3</v>
      </c>
      <c r="SO163">
        <v>1.0924097750445055E-3</v>
      </c>
      <c r="SP163">
        <v>1.4062992507819509E-3</v>
      </c>
      <c r="SQ163">
        <v>2.2394487510766581E-3</v>
      </c>
      <c r="SR163">
        <v>4.7158538722577147E-3</v>
      </c>
      <c r="SS163">
        <v>1.1994046328810278E-3</v>
      </c>
      <c r="ST163">
        <v>1.2290898485511322E-3</v>
      </c>
      <c r="SU163">
        <v>2.3352114071077284E-3</v>
      </c>
      <c r="SV163">
        <v>2.142857142857143E-3</v>
      </c>
      <c r="SW163">
        <v>4.8470666889520305E-3</v>
      </c>
      <c r="SX163">
        <v>9.2351607757535053E-4</v>
      </c>
      <c r="SY163">
        <v>0</v>
      </c>
      <c r="SZ163">
        <v>1.643655489809336E-3</v>
      </c>
      <c r="TA163">
        <v>5.921202459576406E-3</v>
      </c>
      <c r="TB163">
        <v>8.7183958151700091E-4</v>
      </c>
      <c r="TC163">
        <v>2.5017869907076485E-3</v>
      </c>
      <c r="TD163">
        <v>6.0757684060042888E-3</v>
      </c>
      <c r="TE163">
        <v>0</v>
      </c>
      <c r="TF163">
        <v>1.2785159187766358E-3</v>
      </c>
      <c r="TG163">
        <v>0</v>
      </c>
      <c r="TH163">
        <v>8.3425100944372146E-4</v>
      </c>
      <c r="TI163">
        <v>6.7102835094782749E-4</v>
      </c>
      <c r="TJ163">
        <v>3.1638060586886025E-3</v>
      </c>
      <c r="TK163">
        <v>1.9594396002743216E-4</v>
      </c>
      <c r="TL163">
        <v>3.3574885985283008E-4</v>
      </c>
      <c r="TM163">
        <v>0</v>
      </c>
      <c r="TN163">
        <v>2.4666995559940799E-3</v>
      </c>
      <c r="TO163">
        <v>1.5084031118237425E-2</v>
      </c>
      <c r="TP163">
        <v>2.4715042473578237E-3</v>
      </c>
      <c r="TQ163">
        <v>3.6886757654002215E-4</v>
      </c>
      <c r="TR163">
        <v>6.5261622327152677E-4</v>
      </c>
      <c r="TS163">
        <v>7.4438845625286298E-4</v>
      </c>
      <c r="TT163">
        <v>2.1804763502180475E-3</v>
      </c>
      <c r="TU163">
        <v>4.7464401698725954E-3</v>
      </c>
      <c r="TV163">
        <v>1.8458698661744346E-4</v>
      </c>
      <c r="TW163">
        <v>7.5757575757575758E-5</v>
      </c>
      <c r="TX163">
        <v>8.172271482858661E-5</v>
      </c>
      <c r="TY163">
        <v>1.1503067484662577E-3</v>
      </c>
      <c r="TZ163">
        <v>1.6309488860619108E-3</v>
      </c>
      <c r="UA163">
        <v>1.9004696875084842E-4</v>
      </c>
      <c r="UB163">
        <v>8.9363622686926426E-3</v>
      </c>
      <c r="UC163">
        <v>1.168011096105413E-3</v>
      </c>
      <c r="UD163">
        <v>8.6546367216236092E-5</v>
      </c>
      <c r="UE163">
        <v>0</v>
      </c>
      <c r="UF163">
        <v>2.2901287815751506E-4</v>
      </c>
      <c r="UG163">
        <v>2.7581365026829144E-4</v>
      </c>
      <c r="UH163">
        <v>7.6823624201315371E-4</v>
      </c>
      <c r="UI163">
        <v>8.1583580231010344E-4</v>
      </c>
      <c r="UJ163">
        <v>1.7688834913007895E-3</v>
      </c>
      <c r="UK163">
        <v>7.5276263888470688E-4</v>
      </c>
      <c r="UL163">
        <v>1.0960127462223078E-3</v>
      </c>
      <c r="UM163">
        <v>4.463519313304721E-4</v>
      </c>
      <c r="UN163">
        <v>6.220743067759444E-4</v>
      </c>
      <c r="UO163">
        <v>0</v>
      </c>
      <c r="UP163">
        <v>0</v>
      </c>
      <c r="UQ163">
        <v>1.9912641315519014E-4</v>
      </c>
      <c r="UR163">
        <v>9.3163525999346891E-4</v>
      </c>
      <c r="US163">
        <v>0</v>
      </c>
      <c r="UT163">
        <v>0</v>
      </c>
      <c r="UU163">
        <v>0</v>
      </c>
      <c r="UV163">
        <v>0</v>
      </c>
      <c r="UW163">
        <v>2.2853411687887693E-4</v>
      </c>
      <c r="UX163">
        <v>0</v>
      </c>
      <c r="UY163">
        <v>4.0172980126190419E-4</v>
      </c>
      <c r="UZ163">
        <v>5.4954113315381657E-5</v>
      </c>
      <c r="VA163">
        <v>9.6096096096096097E-5</v>
      </c>
      <c r="VB163">
        <v>1.876172607879925E-5</v>
      </c>
      <c r="VC163">
        <v>0</v>
      </c>
      <c r="VD163">
        <v>0</v>
      </c>
      <c r="VE163">
        <v>6.1372284276420771E-5</v>
      </c>
      <c r="VF163">
        <v>0</v>
      </c>
      <c r="VG163">
        <v>4.9325142370297299E-4</v>
      </c>
      <c r="VH163">
        <v>0</v>
      </c>
      <c r="VI163">
        <v>0</v>
      </c>
      <c r="VJ163">
        <v>0</v>
      </c>
      <c r="VK163">
        <v>2.1630975556997622E-4</v>
      </c>
      <c r="VL163">
        <v>1.1084262564011616E-4</v>
      </c>
      <c r="VM163">
        <v>0</v>
      </c>
      <c r="VN163">
        <v>0</v>
      </c>
      <c r="VO163">
        <v>3.8218994840435697E-5</v>
      </c>
      <c r="VP163">
        <v>1.2361019849195558E-4</v>
      </c>
      <c r="VQ163">
        <v>6.1708470199555696E-5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1.3251983821978149E-5</v>
      </c>
      <c r="VX163">
        <v>0</v>
      </c>
      <c r="VY163">
        <v>1.6572113552122058E-5</v>
      </c>
      <c r="VZ163">
        <v>0</v>
      </c>
      <c r="WA163">
        <v>3.8710776305908043E-6</v>
      </c>
      <c r="WB163">
        <v>8.2954545454545451E-3</v>
      </c>
      <c r="WC163">
        <v>2.0917260613572976E-3</v>
      </c>
      <c r="WD163">
        <v>3.2864369853402753E-3</v>
      </c>
      <c r="WE163">
        <v>3.1556561706798381E-3</v>
      </c>
      <c r="WF163">
        <v>4.9360312131385533E-3</v>
      </c>
      <c r="WG163">
        <v>6.6305867173219602E-4</v>
      </c>
      <c r="WH163">
        <v>8.9877541849230427E-4</v>
      </c>
      <c r="WI163">
        <v>2.1412559804610391E-3</v>
      </c>
      <c r="WJ163">
        <v>8.2225082225082229E-4</v>
      </c>
      <c r="WK163">
        <v>1.480325133229262E-3</v>
      </c>
      <c r="WL163">
        <v>1.2494182508144488E-2</v>
      </c>
      <c r="WM163">
        <v>4.6793283787503444E-3</v>
      </c>
      <c r="WN163">
        <v>3.3418969442529817E-4</v>
      </c>
      <c r="WO163">
        <v>5.2067062376340727E-5</v>
      </c>
      <c r="WP163">
        <v>8.2290980908492431E-4</v>
      </c>
      <c r="WQ163">
        <v>5.7115659209900044E-4</v>
      </c>
      <c r="WR163">
        <v>2.3622047244094488E-4</v>
      </c>
      <c r="WS163">
        <v>7.4853724708266595E-3</v>
      </c>
      <c r="WT163">
        <v>8.6980920314253651E-3</v>
      </c>
      <c r="WU163">
        <v>1.8120209469621467E-5</v>
      </c>
      <c r="WV163">
        <v>1.236440653710753E-2</v>
      </c>
      <c r="WW163">
        <v>7.9674220963172802E-4</v>
      </c>
      <c r="WX163">
        <v>2.3986567522187575E-4</v>
      </c>
      <c r="WY163">
        <v>5.7146939067076225E-4</v>
      </c>
      <c r="WZ163">
        <v>2.3254390796156906E-4</v>
      </c>
      <c r="XA163">
        <v>0</v>
      </c>
      <c r="XB163">
        <v>4.1063545837183042E-4</v>
      </c>
      <c r="XC163">
        <v>5.6060329219474107E-4</v>
      </c>
      <c r="XD163">
        <v>2.5533788245652654E-4</v>
      </c>
      <c r="XE163">
        <v>5.6524705194425495E-4</v>
      </c>
      <c r="XF163">
        <v>3.4767199950653009E-4</v>
      </c>
      <c r="XG163">
        <v>3.1746031746031746E-4</v>
      </c>
      <c r="XH163">
        <v>3.1556691596453026E-5</v>
      </c>
      <c r="XI163">
        <v>1.8421295017039698E-4</v>
      </c>
      <c r="XJ163">
        <v>2.4735331948154744E-5</v>
      </c>
      <c r="XK163">
        <v>0</v>
      </c>
      <c r="XL163">
        <v>9.0418428666815044E-5</v>
      </c>
      <c r="XM163">
        <v>1.0093092673917946E-3</v>
      </c>
      <c r="XN163">
        <v>6.9204152249134946E-4</v>
      </c>
      <c r="XO163">
        <v>2.8522731225433928E-3</v>
      </c>
      <c r="XP163">
        <v>1.5955070521411706E-4</v>
      </c>
      <c r="XQ163">
        <v>2.3534118588423568E-4</v>
      </c>
      <c r="XR163">
        <v>1.2922631927699248E-4</v>
      </c>
      <c r="XS163">
        <v>0</v>
      </c>
      <c r="XT163">
        <v>5.0292517705018986E-3</v>
      </c>
      <c r="XU163">
        <v>4.9213239012130591E-3</v>
      </c>
      <c r="XV163">
        <v>7.2784441597764066E-5</v>
      </c>
      <c r="XW163">
        <v>3.1696531274762917E-4</v>
      </c>
    </row>
    <row r="164" spans="1:647" x14ac:dyDescent="0.25">
      <c r="A164" t="s">
        <v>808</v>
      </c>
      <c r="B164">
        <v>163</v>
      </c>
      <c r="C164" t="s">
        <v>1264</v>
      </c>
      <c r="D164">
        <v>7.9187139245337022E-3</v>
      </c>
      <c r="E164">
        <v>1.5322626411667895E-3</v>
      </c>
      <c r="F164">
        <v>1.4615134784020786E-3</v>
      </c>
      <c r="G164">
        <v>2.0960556044534377E-3</v>
      </c>
      <c r="H164">
        <v>2.2232103156958648E-4</v>
      </c>
      <c r="I164">
        <v>2.0567755757900374E-3</v>
      </c>
      <c r="J164">
        <v>4.7186504659667332E-5</v>
      </c>
      <c r="K164">
        <v>6.9432064477992846E-4</v>
      </c>
      <c r="L164">
        <v>1.1046612372205857E-3</v>
      </c>
      <c r="M164">
        <v>1.2007135669197695E-3</v>
      </c>
      <c r="N164">
        <v>3.5901629535073896E-4</v>
      </c>
      <c r="O164">
        <v>3.5144871214322885E-4</v>
      </c>
      <c r="P164">
        <v>1.5826835796578611E-3</v>
      </c>
      <c r="Q164">
        <v>4.3134166010277183E-4</v>
      </c>
      <c r="R164">
        <v>4.5773573390296002E-4</v>
      </c>
      <c r="S164">
        <v>9.1473234416267635E-3</v>
      </c>
      <c r="T164">
        <v>5.1256079564803575E-3</v>
      </c>
      <c r="U164">
        <v>1.3283342260310659E-3</v>
      </c>
      <c r="V164">
        <v>5.5985197134317032E-3</v>
      </c>
      <c r="W164">
        <v>1.5363548311679636E-3</v>
      </c>
      <c r="X164">
        <v>3.2471925314571776E-3</v>
      </c>
      <c r="Y164">
        <v>1.1966751835440991E-3</v>
      </c>
      <c r="Z164">
        <v>1.8444628472483627E-3</v>
      </c>
      <c r="AA164">
        <v>3.1497421957586346E-3</v>
      </c>
      <c r="AB164">
        <v>1.1125158027812895E-3</v>
      </c>
      <c r="AC164">
        <v>0</v>
      </c>
      <c r="AD164">
        <v>2.8076463560334527E-3</v>
      </c>
      <c r="AE164">
        <v>2.0087791086972695E-3</v>
      </c>
      <c r="AF164">
        <v>3.5512091184123365E-4</v>
      </c>
      <c r="AG164">
        <v>8.6463033123201964E-5</v>
      </c>
      <c r="AH164">
        <v>3.4865384893595476E-3</v>
      </c>
      <c r="AI164">
        <v>1.7701789607754248E-3</v>
      </c>
      <c r="AJ164">
        <v>3.0764410135164007E-3</v>
      </c>
      <c r="AK164">
        <v>9.4793536804308794E-3</v>
      </c>
      <c r="AL164">
        <v>4.6443535766570749E-3</v>
      </c>
      <c r="AM164">
        <v>8.1348348882731266E-4</v>
      </c>
      <c r="AN164">
        <v>1.4770187542512876E-3</v>
      </c>
      <c r="AO164">
        <v>5.6422170594092264E-4</v>
      </c>
      <c r="AP164">
        <v>1.7208318993067507E-4</v>
      </c>
      <c r="AQ164">
        <v>2.0609703735508804E-3</v>
      </c>
      <c r="AR164">
        <v>6.9587970951288424E-3</v>
      </c>
      <c r="AS164">
        <v>3.8035839154664953E-3</v>
      </c>
      <c r="AT164">
        <v>3.8160517232997911E-3</v>
      </c>
      <c r="AU164">
        <v>2.2207151500644937E-3</v>
      </c>
      <c r="AV164">
        <v>4.826887551397414E-3</v>
      </c>
      <c r="AW164">
        <v>1.7684325080648294E-2</v>
      </c>
      <c r="AX164">
        <v>1.716810514294273E-2</v>
      </c>
      <c r="AY164">
        <v>5.9767596913991809E-3</v>
      </c>
      <c r="AZ164">
        <v>3.9756162205141794E-3</v>
      </c>
      <c r="BA164">
        <v>7.9624173899195793E-5</v>
      </c>
      <c r="BB164">
        <v>6.0051043386878851E-4</v>
      </c>
      <c r="BC164">
        <v>5.2040345256914233E-3</v>
      </c>
      <c r="BD164">
        <v>5.3801033290603274E-3</v>
      </c>
      <c r="BE164">
        <v>9.1540163246624456E-4</v>
      </c>
      <c r="BF164">
        <v>1.2280070292816159E-2</v>
      </c>
      <c r="BG164">
        <v>5.335325188070213E-4</v>
      </c>
      <c r="BH164">
        <v>4.9502908295862382E-4</v>
      </c>
      <c r="BI164">
        <v>3.4866211050619718E-2</v>
      </c>
      <c r="BJ164">
        <v>3.0957535116131446E-2</v>
      </c>
      <c r="BK164">
        <v>1.7196904557179708E-3</v>
      </c>
      <c r="BL164">
        <v>1.9999175291740548E-3</v>
      </c>
      <c r="BM164">
        <v>1.7610555151786214E-3</v>
      </c>
      <c r="BN164">
        <v>7.9409566517189834E-4</v>
      </c>
      <c r="BO164">
        <v>6.9181211535967026E-4</v>
      </c>
      <c r="BP164">
        <v>4.6078230595945112E-3</v>
      </c>
      <c r="BQ164">
        <v>2.3067065356685177E-3</v>
      </c>
      <c r="BR164">
        <v>1.6013611569834359E-3</v>
      </c>
      <c r="BS164">
        <v>5.1612903225806452E-3</v>
      </c>
      <c r="BT164">
        <v>6.9276156358655571E-3</v>
      </c>
      <c r="BU164">
        <v>8.6275321806950338E-4</v>
      </c>
      <c r="BV164">
        <v>2.4511138950923254E-4</v>
      </c>
      <c r="BW164">
        <v>0</v>
      </c>
      <c r="BX164">
        <v>5.5960329113222702E-3</v>
      </c>
      <c r="BY164">
        <v>1.899478904017482E-2</v>
      </c>
      <c r="BZ164">
        <v>5.2288087998915509E-4</v>
      </c>
      <c r="CA164">
        <v>2.9060112919295915E-4</v>
      </c>
      <c r="CB164">
        <v>2.0753141956128553E-3</v>
      </c>
      <c r="CC164">
        <v>5.8077108204317171E-3</v>
      </c>
      <c r="CD164">
        <v>2.9839612085042893E-4</v>
      </c>
      <c r="CE164">
        <v>0</v>
      </c>
      <c r="CF164">
        <v>5.3384582532564594E-5</v>
      </c>
      <c r="CG164">
        <v>1.7081242660403543E-3</v>
      </c>
      <c r="CH164">
        <v>1.1894369271060672E-2</v>
      </c>
      <c r="CI164">
        <v>6.9692029310066822E-3</v>
      </c>
      <c r="CJ164">
        <v>4.779874213836478E-3</v>
      </c>
      <c r="CK164">
        <v>1.5391332823927519E-2</v>
      </c>
      <c r="CL164">
        <v>2.6746558985714906E-2</v>
      </c>
      <c r="CM164">
        <v>2.7058701871703838E-3</v>
      </c>
      <c r="CN164">
        <v>6.4302012030699029E-3</v>
      </c>
      <c r="CO164">
        <v>9.1221636488654587E-3</v>
      </c>
      <c r="CP164">
        <v>6.0201401050788087E-3</v>
      </c>
      <c r="CQ164">
        <v>7.1359182547582785E-3</v>
      </c>
      <c r="CR164">
        <v>9.0189004783938521E-3</v>
      </c>
      <c r="CS164">
        <v>1.4295649486129357E-3</v>
      </c>
      <c r="CT164">
        <v>1.2457178449081284E-2</v>
      </c>
      <c r="CU164">
        <v>7.0532102478995957E-3</v>
      </c>
      <c r="CV164">
        <v>4.938493310586334E-3</v>
      </c>
      <c r="CW164">
        <v>3.3570701932858597E-3</v>
      </c>
      <c r="CX164">
        <v>1.3845466726217061E-2</v>
      </c>
      <c r="CY164">
        <v>1.269368817298433E-2</v>
      </c>
      <c r="CZ164" s="3">
        <v>3.6975002370192461E-3</v>
      </c>
      <c r="DA164">
        <v>4.5629325813893876E-3</v>
      </c>
      <c r="DB164">
        <v>0</v>
      </c>
      <c r="DC164">
        <v>2.5426151323213022E-3</v>
      </c>
      <c r="DD164">
        <v>0</v>
      </c>
      <c r="DE164">
        <v>0</v>
      </c>
      <c r="DF164">
        <v>1.6386098929598716E-2</v>
      </c>
      <c r="DG164">
        <v>0</v>
      </c>
      <c r="DH164">
        <v>3.7272527954395965E-3</v>
      </c>
      <c r="DI164">
        <v>2.6994924954108627E-4</v>
      </c>
      <c r="DJ164">
        <v>2.3872045834328001E-4</v>
      </c>
      <c r="DK164">
        <v>6.0990024112335117E-3</v>
      </c>
      <c r="DL164">
        <v>2.9653249925105235E-3</v>
      </c>
      <c r="DM164">
        <v>4.3706293706293706E-4</v>
      </c>
      <c r="DN164">
        <v>4.9344580931002663E-3</v>
      </c>
      <c r="DO164">
        <v>5.7659977621968709E-3</v>
      </c>
      <c r="DP164">
        <v>5.059676706371489E-3</v>
      </c>
      <c r="DQ164">
        <v>2.314544676547244E-3</v>
      </c>
      <c r="DR164">
        <v>8.5914167655361459E-3</v>
      </c>
      <c r="DS164">
        <v>1.2182977972766122E-2</v>
      </c>
      <c r="DT164">
        <v>4.3984454349340653E-3</v>
      </c>
      <c r="DU164">
        <v>1.819816847672816E-3</v>
      </c>
      <c r="DV164">
        <v>4.614557982237112E-3</v>
      </c>
      <c r="DW164">
        <v>5.4998291804582442E-3</v>
      </c>
      <c r="DX164">
        <v>3.5859966829530682E-4</v>
      </c>
      <c r="DY164">
        <v>1.1020440292828842E-3</v>
      </c>
      <c r="DZ164">
        <v>2.6365050489071687E-5</v>
      </c>
      <c r="EA164">
        <v>1.7950313532143027E-3</v>
      </c>
      <c r="EB164">
        <v>9.8417447445083063E-5</v>
      </c>
      <c r="EC164">
        <v>1.4320403461801881E-3</v>
      </c>
      <c r="ED164">
        <v>1.6239038648911985E-3</v>
      </c>
      <c r="EE164">
        <v>1.397336840374815E-3</v>
      </c>
      <c r="EF164" s="2">
        <v>4.536202384414074E-3</v>
      </c>
      <c r="EG164" s="2">
        <v>1.1635251487650011E-3</v>
      </c>
      <c r="EH164" s="2">
        <v>4.1546182736730154E-3</v>
      </c>
      <c r="EI164" s="2">
        <v>3.6566717638454891E-4</v>
      </c>
      <c r="EJ164">
        <v>8.5859299431589702E-4</v>
      </c>
      <c r="EK164">
        <v>2.1147237642083004E-4</v>
      </c>
      <c r="EL164">
        <v>5.1343487934280333E-4</v>
      </c>
      <c r="EM164">
        <v>1.8263806953176772E-3</v>
      </c>
      <c r="EN164">
        <v>1.6008727721187254E-3</v>
      </c>
      <c r="EO164">
        <v>1.1338603084100039E-3</v>
      </c>
      <c r="EP164">
        <v>1.0536614736208324E-3</v>
      </c>
      <c r="EQ164">
        <v>6.2064217069599198E-4</v>
      </c>
      <c r="ER164">
        <v>2.6869682042095835E-4</v>
      </c>
      <c r="ES164">
        <v>8.1833060556464818E-5</v>
      </c>
      <c r="ET164">
        <v>1.118976935373373E-3</v>
      </c>
      <c r="EU164">
        <v>1.4037550447446921E-4</v>
      </c>
      <c r="EV164">
        <v>5.8868546535586034E-5</v>
      </c>
      <c r="EW164">
        <v>2.6475338222445791E-5</v>
      </c>
      <c r="EX164">
        <v>1.2400311223497375E-3</v>
      </c>
      <c r="EY164">
        <v>7.9458655867124621E-4</v>
      </c>
      <c r="EZ164">
        <v>1.5637817883511075E-3</v>
      </c>
      <c r="FA164">
        <v>1.3423473995069924E-3</v>
      </c>
      <c r="FB164">
        <v>2.9016688134297724E-3</v>
      </c>
      <c r="FC164">
        <v>1.5322129532796653E-3</v>
      </c>
      <c r="FD164">
        <v>3.0311816336751102E-3</v>
      </c>
      <c r="FE164">
        <v>3.1888481424959571E-3</v>
      </c>
      <c r="FF164">
        <v>2.154920010306139E-3</v>
      </c>
      <c r="FG164">
        <v>4.5691754609764584E-3</v>
      </c>
      <c r="FH164">
        <v>7.2795341098169718E-4</v>
      </c>
      <c r="FI164">
        <v>3.4065660289100513E-4</v>
      </c>
      <c r="FJ164">
        <v>9.4551471457274554E-4</v>
      </c>
      <c r="FK164">
        <v>3.5718537921181092E-4</v>
      </c>
      <c r="FL164">
        <v>2.9400511488350549E-3</v>
      </c>
      <c r="FM164">
        <v>5.2151238591916557E-3</v>
      </c>
      <c r="FN164">
        <v>3.4159350373056062E-3</v>
      </c>
      <c r="FO164">
        <v>7.8236130867709818E-4</v>
      </c>
      <c r="FP164">
        <v>4.4607296479209817E-3</v>
      </c>
      <c r="FQ164">
        <v>3.0138487595895188E-3</v>
      </c>
      <c r="FR164">
        <v>2.9161974091544661E-3</v>
      </c>
      <c r="FS164">
        <v>0</v>
      </c>
      <c r="FT164">
        <v>5.0057961850563811E-4</v>
      </c>
      <c r="FU164">
        <v>1.6914749661705008E-4</v>
      </c>
      <c r="FV164">
        <v>1.8532818532818532E-4</v>
      </c>
      <c r="FW164">
        <v>7.8526737087417987E-4</v>
      </c>
      <c r="FX164">
        <v>3.4357640561281828E-3</v>
      </c>
      <c r="FY164">
        <v>5.2091140758506972E-3</v>
      </c>
      <c r="FZ164">
        <v>3.0451180332448668E-3</v>
      </c>
      <c r="GA164">
        <v>1.6075576454591808E-3</v>
      </c>
      <c r="GB164">
        <v>2.9959022251870204E-3</v>
      </c>
      <c r="GC164">
        <v>4.4107341605177462E-3</v>
      </c>
      <c r="GD164">
        <v>3.0354493636292651E-3</v>
      </c>
      <c r="GE164" s="1">
        <v>1.684152401987852E-3</v>
      </c>
      <c r="GF164">
        <v>1.492113116384823E-3</v>
      </c>
      <c r="GG164">
        <v>3.8172301081167569E-3</v>
      </c>
      <c r="GH164">
        <v>8.7430223955881363E-4</v>
      </c>
      <c r="GI164">
        <v>2.0185708518368995E-3</v>
      </c>
      <c r="GJ164">
        <v>2.4156971011634787E-3</v>
      </c>
      <c r="GK164">
        <v>3.0189273619825167E-3</v>
      </c>
      <c r="GL164">
        <v>1.7506127144500576E-3</v>
      </c>
      <c r="GM164" s="1">
        <v>2.3178586551962379E-3</v>
      </c>
      <c r="GN164" s="1">
        <v>1.1768808299189261E-3</v>
      </c>
      <c r="GO164">
        <v>4.5723507261968797E-3</v>
      </c>
      <c r="GP164">
        <v>4.3328584995251662E-3</v>
      </c>
      <c r="GQ164">
        <v>1.8001800180018001E-4</v>
      </c>
      <c r="GR164">
        <v>1.243330052323473E-3</v>
      </c>
      <c r="GS164">
        <v>3.4905694442772714E-3</v>
      </c>
      <c r="GT164">
        <v>3.5481869242151823E-3</v>
      </c>
      <c r="GU164">
        <v>2.9172320217096337E-3</v>
      </c>
      <c r="GV164">
        <v>4.4969589315225576E-3</v>
      </c>
      <c r="GW164">
        <v>1.5016985230867923E-3</v>
      </c>
      <c r="GX164">
        <v>9.5826893353941262E-4</v>
      </c>
      <c r="GY164">
        <v>1.853029842077606E-3</v>
      </c>
      <c r="GZ164" s="1">
        <v>4.909240924092409E-3</v>
      </c>
      <c r="HA164">
        <v>4.107460035523979E-3</v>
      </c>
      <c r="HB164">
        <v>1.6001634209451179E-3</v>
      </c>
      <c r="HC164">
        <v>2.2249415952831238E-3</v>
      </c>
      <c r="HD164">
        <v>3.1204992798847817E-3</v>
      </c>
      <c r="HE164">
        <v>1.5689692743517105E-3</v>
      </c>
      <c r="HF164">
        <v>3.6935061446511314E-3</v>
      </c>
      <c r="HG164">
        <v>1.6329456746853592E-3</v>
      </c>
      <c r="HH164">
        <v>2.0831049227058437E-3</v>
      </c>
      <c r="HI164">
        <v>4.3564356435643568E-3</v>
      </c>
      <c r="HJ164">
        <v>3.8198703346767129E-3</v>
      </c>
      <c r="HK164">
        <v>5.1472102120650605E-4</v>
      </c>
      <c r="HL164">
        <v>1.5229972586049346E-4</v>
      </c>
      <c r="HM164">
        <v>9.8874353513842407E-4</v>
      </c>
      <c r="HN164">
        <v>1.7862724958692447E-4</v>
      </c>
      <c r="HO164">
        <v>7.0546737213403874E-5</v>
      </c>
      <c r="HP164">
        <v>0</v>
      </c>
      <c r="HQ164">
        <v>0</v>
      </c>
      <c r="HR164">
        <v>0</v>
      </c>
      <c r="HS164">
        <v>0</v>
      </c>
      <c r="HT164">
        <v>1.3080254628956777E-3</v>
      </c>
      <c r="HU164">
        <v>3.8488184127472865E-4</v>
      </c>
      <c r="HV164">
        <v>7.6822873175456767E-4</v>
      </c>
      <c r="HW164">
        <v>3.2212908775066198E-3</v>
      </c>
      <c r="HX164">
        <v>1.1778563015312131E-3</v>
      </c>
      <c r="HY164">
        <v>3.1561213827223681E-3</v>
      </c>
      <c r="HZ164">
        <v>2.9977516862353237E-3</v>
      </c>
      <c r="IA164">
        <v>2.4460257135926256E-3</v>
      </c>
      <c r="IB164">
        <v>1.0741138560687433E-3</v>
      </c>
      <c r="IC164">
        <v>1.5771739909670945E-3</v>
      </c>
      <c r="ID164">
        <v>2.2459893048128341E-3</v>
      </c>
      <c r="IE164">
        <v>9.2488222202953844E-4</v>
      </c>
      <c r="IF164">
        <v>1.0997433932082514E-3</v>
      </c>
      <c r="IG164">
        <v>2.3531462436813667E-3</v>
      </c>
      <c r="IH164">
        <v>3.6577909893955687E-3</v>
      </c>
      <c r="II164">
        <v>1.4228009887261109E-3</v>
      </c>
      <c r="IJ164">
        <v>1.9859745233192754E-4</v>
      </c>
      <c r="IK164">
        <v>2.4469143994691441E-3</v>
      </c>
      <c r="IL164">
        <v>2.64110662367532E-3</v>
      </c>
      <c r="IM164">
        <v>2.7585814634701247E-3</v>
      </c>
      <c r="IN164">
        <v>3.5664985470815406E-3</v>
      </c>
      <c r="IO164">
        <v>1.9326590408713933E-3</v>
      </c>
      <c r="IP164">
        <v>8.4681091992221157E-4</v>
      </c>
      <c r="IQ164">
        <v>1.2371018078555964E-3</v>
      </c>
      <c r="IR164">
        <v>1.1039342337052262E-3</v>
      </c>
      <c r="IS164">
        <v>1.914819542764303E-3</v>
      </c>
      <c r="IT164">
        <v>4.5076136411657813E-4</v>
      </c>
      <c r="IU164">
        <v>7.247490830825994E-4</v>
      </c>
      <c r="IV164">
        <v>6.1063108722865078E-4</v>
      </c>
      <c r="IW164">
        <v>1.9900996722188777E-3</v>
      </c>
      <c r="IX164">
        <v>2.8350124031792639E-4</v>
      </c>
      <c r="IY164">
        <v>2.5680534155110425E-3</v>
      </c>
      <c r="IZ164">
        <v>6.3693439575723701E-4</v>
      </c>
      <c r="JA164">
        <v>4.5948139866137754E-4</v>
      </c>
      <c r="JB164">
        <v>9.9843861195789553E-4</v>
      </c>
      <c r="JC164">
        <v>2.1953999715029209E-3</v>
      </c>
      <c r="JD164">
        <v>4.1150569935393602E-5</v>
      </c>
      <c r="JE164">
        <v>5.0728647850950006E-4</v>
      </c>
      <c r="JF164">
        <v>7.6078594713600216E-4</v>
      </c>
      <c r="JG164">
        <v>3.2809071708327351E-3</v>
      </c>
      <c r="JH164">
        <v>2.6153114598193058E-3</v>
      </c>
      <c r="JI164">
        <v>2.1998380869348612E-2</v>
      </c>
      <c r="JJ164">
        <v>1.8747461413484972E-2</v>
      </c>
      <c r="JK164">
        <v>2.4236402125545429E-3</v>
      </c>
      <c r="JL164">
        <v>4.1165648202904264E-3</v>
      </c>
      <c r="JM164">
        <v>2.50550306060631E-3</v>
      </c>
      <c r="JN164">
        <v>4.6497888829038596E-3</v>
      </c>
      <c r="JO164">
        <v>1.4085332418030901E-2</v>
      </c>
      <c r="JP164">
        <v>1.0671763072909765E-3</v>
      </c>
      <c r="JQ164">
        <v>0</v>
      </c>
      <c r="JR164">
        <v>0</v>
      </c>
      <c r="JS164">
        <v>0</v>
      </c>
      <c r="JT164">
        <v>3.0693248880393992E-4</v>
      </c>
      <c r="JU164">
        <v>4.65757146461216E-4</v>
      </c>
      <c r="JV164">
        <v>4.6983018994563395E-4</v>
      </c>
      <c r="JW164">
        <v>6.0168471720818293E-4</v>
      </c>
      <c r="JX164">
        <v>1.0487387536567865E-3</v>
      </c>
      <c r="JY164">
        <v>8.7650100797615916E-5</v>
      </c>
      <c r="JZ164">
        <v>4.8008229982282678E-4</v>
      </c>
      <c r="KA164">
        <v>0</v>
      </c>
      <c r="KB164">
        <v>2.0163322915616494E-3</v>
      </c>
      <c r="KC164">
        <v>3.7154989384288748E-3</v>
      </c>
      <c r="KD164">
        <v>1.2569501951969714E-3</v>
      </c>
      <c r="KE164">
        <v>1.4840465001236705E-3</v>
      </c>
      <c r="KF164">
        <v>2.4462587530196009E-4</v>
      </c>
      <c r="KG164">
        <v>2.3951064013095547E-3</v>
      </c>
      <c r="KH164">
        <v>3.786444528587656E-4</v>
      </c>
      <c r="KI164">
        <v>3.5778175313059033E-4</v>
      </c>
      <c r="KJ164">
        <v>1.0930654108559613E-4</v>
      </c>
      <c r="KK164">
        <v>3.3086384233618643E-3</v>
      </c>
      <c r="KL164">
        <v>1.7025012849066301E-3</v>
      </c>
      <c r="KM164">
        <v>5.8825754709843385E-4</v>
      </c>
      <c r="KN164">
        <v>4.2811384714778881E-4</v>
      </c>
      <c r="KO164">
        <v>8.4220694443396301E-3</v>
      </c>
      <c r="KP164">
        <v>2.1996724575318711E-3</v>
      </c>
      <c r="KQ164">
        <v>1.1092528755247619E-3</v>
      </c>
      <c r="KR164">
        <v>3.1572751110397605E-3</v>
      </c>
      <c r="KS164">
        <v>0</v>
      </c>
      <c r="KT164">
        <v>1.3646660662135974E-4</v>
      </c>
      <c r="KU164">
        <v>3.3030096137877584E-3</v>
      </c>
      <c r="KV164">
        <v>3.9091985836059136E-3</v>
      </c>
      <c r="KW164">
        <v>9.7339505273740716E-4</v>
      </c>
      <c r="KX164">
        <v>4.935834155972359E-4</v>
      </c>
      <c r="KY164">
        <v>1.1610017786776018E-3</v>
      </c>
      <c r="KZ164">
        <v>2.2069048914686498E-3</v>
      </c>
      <c r="LA164">
        <v>1.8456724091134066E-2</v>
      </c>
      <c r="LB164">
        <v>3.9304694419840568E-3</v>
      </c>
      <c r="LC164">
        <v>1.488732997992466E-3</v>
      </c>
      <c r="LD164">
        <v>4.3218947186446539E-3</v>
      </c>
      <c r="LE164">
        <v>1.5899989068757516E-3</v>
      </c>
      <c r="LF164">
        <v>5.2167495832962222E-4</v>
      </c>
      <c r="LG164">
        <v>2.9673190272588715E-4</v>
      </c>
      <c r="LH164">
        <v>0</v>
      </c>
      <c r="LI164">
        <v>0</v>
      </c>
      <c r="LJ164">
        <v>0</v>
      </c>
      <c r="LK164">
        <v>1.4003640946646129E-4</v>
      </c>
      <c r="LL164">
        <v>3.37006706433458E-4</v>
      </c>
      <c r="LM164">
        <v>1.1534025374855825E-3</v>
      </c>
      <c r="LN164">
        <v>0</v>
      </c>
      <c r="LO164">
        <v>3.8483740619588223E-4</v>
      </c>
      <c r="LP164">
        <v>3.89120199229542E-4</v>
      </c>
      <c r="LQ164">
        <v>3.7871367939928176E-3</v>
      </c>
      <c r="LR164">
        <v>4.6336206896551721E-3</v>
      </c>
      <c r="LS164">
        <v>1.8958629561920239E-3</v>
      </c>
      <c r="LT164">
        <v>6.3265512703714949E-3</v>
      </c>
      <c r="LU164">
        <v>2.2222222222222222E-3</v>
      </c>
      <c r="LV164">
        <v>1.6534391534391533E-3</v>
      </c>
      <c r="LW164">
        <v>0</v>
      </c>
      <c r="LX164">
        <v>2.212904728627999E-3</v>
      </c>
      <c r="LY164">
        <v>1.0896068271868333E-2</v>
      </c>
      <c r="LZ164">
        <v>3.748724546382148E-3</v>
      </c>
      <c r="MA164">
        <v>1.7263868641141718E-3</v>
      </c>
      <c r="MB164">
        <v>1.9946103083158273E-3</v>
      </c>
      <c r="MC164">
        <v>1.4134275618374558E-2</v>
      </c>
      <c r="MD164">
        <v>1.4717498856691474E-2</v>
      </c>
      <c r="ME164">
        <v>4.2855751436641672E-3</v>
      </c>
      <c r="MF164">
        <v>2.7506688270093069E-3</v>
      </c>
      <c r="MG164">
        <v>4.662004662004662E-4</v>
      </c>
      <c r="MH164">
        <v>1.5637705635829112E-3</v>
      </c>
      <c r="MI164">
        <v>2.0649058464572998E-3</v>
      </c>
      <c r="MJ164">
        <v>1.0439164866810655E-2</v>
      </c>
      <c r="MK164">
        <v>0</v>
      </c>
      <c r="ML164">
        <v>1.1088933244621867E-4</v>
      </c>
      <c r="MM164">
        <v>3.7439083056200455E-3</v>
      </c>
      <c r="MN164">
        <v>6.8843984962406015E-3</v>
      </c>
      <c r="MO164">
        <v>7.7180781137356344E-3</v>
      </c>
      <c r="MP164" s="3">
        <v>4.7517614288055052E-3</v>
      </c>
      <c r="MQ164" s="3">
        <v>1.3608922541696511E-2</v>
      </c>
      <c r="MR164">
        <v>6.9665089787945113E-3</v>
      </c>
      <c r="MS164">
        <v>3.9127183376956361E-3</v>
      </c>
      <c r="MT164">
        <v>6.5751900068827156E-3</v>
      </c>
      <c r="MU164">
        <v>6.4935064935064939E-3</v>
      </c>
      <c r="MV164">
        <v>6.1705841756992648E-3</v>
      </c>
      <c r="MW164">
        <v>4.4843049327354261E-4</v>
      </c>
      <c r="MX164">
        <v>0</v>
      </c>
      <c r="MY164">
        <v>4.3655413271245633E-4</v>
      </c>
      <c r="MZ164">
        <v>2.7331738981892723E-3</v>
      </c>
      <c r="NA164">
        <v>4.848054865791652E-3</v>
      </c>
      <c r="NB164">
        <v>7.1123755334281653E-4</v>
      </c>
      <c r="NC164">
        <v>0</v>
      </c>
      <c r="ND164">
        <v>0</v>
      </c>
      <c r="NE164">
        <v>2.913752913752914E-3</v>
      </c>
      <c r="NF164">
        <v>5.532239603204884E-3</v>
      </c>
      <c r="NG164">
        <v>5.4510872762211027E-3</v>
      </c>
      <c r="NH164">
        <v>6.285355122564425E-4</v>
      </c>
      <c r="NI164">
        <v>4.3173750359781256E-4</v>
      </c>
      <c r="NJ164">
        <v>4.5888399412628486E-4</v>
      </c>
      <c r="NK164">
        <v>2.6134473746733189E-3</v>
      </c>
      <c r="NL164">
        <v>5.0104163919727858E-4</v>
      </c>
      <c r="NM164">
        <v>2.82326369282891E-3</v>
      </c>
      <c r="NN164">
        <v>4.0379520814125833E-3</v>
      </c>
      <c r="NO164">
        <v>5.3761283851554665E-3</v>
      </c>
      <c r="NP164">
        <v>1.3161743199766012E-3</v>
      </c>
      <c r="NQ164">
        <v>1.6103059581320451E-3</v>
      </c>
      <c r="NR164">
        <v>1.8736616702355461E-3</v>
      </c>
      <c r="NS164">
        <v>1.9019442096365174E-3</v>
      </c>
      <c r="NT164">
        <v>4.3881644934804415E-4</v>
      </c>
      <c r="NU164">
        <v>6.0422960725075529E-4</v>
      </c>
      <c r="NV164">
        <v>1.2051822838204278E-3</v>
      </c>
      <c r="NW164">
        <v>1.617592858020394E-3</v>
      </c>
      <c r="NX164">
        <v>6.420996232448568E-4</v>
      </c>
      <c r="NY164">
        <v>1.2931244815302786E-3</v>
      </c>
      <c r="NZ164">
        <v>4.8100048100048102E-4</v>
      </c>
      <c r="OA164">
        <v>3.5981041713193876E-4</v>
      </c>
      <c r="OB164">
        <v>0</v>
      </c>
      <c r="OC164">
        <v>0</v>
      </c>
      <c r="OD164">
        <v>1.5376335819174291E-4</v>
      </c>
      <c r="OE164">
        <v>0</v>
      </c>
      <c r="OF164">
        <v>6.8010881741078577E-4</v>
      </c>
      <c r="OG164">
        <v>4.6341589001596209E-4</v>
      </c>
      <c r="OH164">
        <v>0</v>
      </c>
      <c r="OI164">
        <v>0</v>
      </c>
      <c r="OJ164">
        <v>6.5902744025504367E-5</v>
      </c>
      <c r="OK164">
        <v>3.5823371922018174E-4</v>
      </c>
      <c r="OL164">
        <v>1.0790202496133511E-4</v>
      </c>
      <c r="OM164">
        <v>3.2272260525157694E-4</v>
      </c>
      <c r="ON164">
        <v>0</v>
      </c>
      <c r="OO164">
        <v>6.3532401524777639E-4</v>
      </c>
      <c r="OP164">
        <v>3.9481712788485696E-3</v>
      </c>
      <c r="OQ164">
        <v>1.2121873976193076E-2</v>
      </c>
      <c r="OR164">
        <v>2.8031191070791498E-2</v>
      </c>
      <c r="OS164">
        <v>1.6365540717465305E-3</v>
      </c>
      <c r="OT164">
        <v>9.1995744414544098E-3</v>
      </c>
      <c r="OU164">
        <v>3.0587153395573857E-2</v>
      </c>
      <c r="OV164">
        <v>1.8223411267496413E-3</v>
      </c>
      <c r="OW164">
        <v>7.1332346900465976E-3</v>
      </c>
      <c r="OX164">
        <v>1.1678389930333525E-2</v>
      </c>
      <c r="OY164">
        <v>0</v>
      </c>
      <c r="OZ164">
        <v>1.8568287319814317E-3</v>
      </c>
      <c r="PA164">
        <v>2.4751635981419321E-3</v>
      </c>
      <c r="PB164">
        <v>1.5931536845868524E-2</v>
      </c>
      <c r="PC164">
        <v>5.2398807806941644E-3</v>
      </c>
      <c r="PD164">
        <v>7.1669884169884169E-3</v>
      </c>
      <c r="PE164">
        <v>1.4901279026449769E-3</v>
      </c>
      <c r="PF164">
        <v>6.6953077051832839E-4</v>
      </c>
      <c r="PG164">
        <v>3.7620660570602334E-3</v>
      </c>
      <c r="PH164">
        <v>3.5465416763201512E-3</v>
      </c>
      <c r="PI164">
        <v>2.077382498052454E-4</v>
      </c>
      <c r="PJ164">
        <v>5.5254724278925845E-4</v>
      </c>
      <c r="PK164">
        <v>5.513743004438563E-4</v>
      </c>
      <c r="PL164">
        <v>6.2302523252191712E-4</v>
      </c>
      <c r="PM164">
        <v>1.7170821051426608E-4</v>
      </c>
      <c r="PN164">
        <v>1.2796752272526697E-3</v>
      </c>
      <c r="PO164">
        <v>7.3512213051759277E-4</v>
      </c>
      <c r="PP164">
        <v>8.9536571058075273E-4</v>
      </c>
      <c r="PQ164">
        <v>4.0982314555026636E-4</v>
      </c>
      <c r="PR164">
        <v>1.2264220363511491E-4</v>
      </c>
      <c r="PS164">
        <v>1.5851000594412524E-4</v>
      </c>
      <c r="PT164">
        <v>9.049773755656109E-4</v>
      </c>
      <c r="PU164">
        <v>4.5088373211494529E-4</v>
      </c>
      <c r="PV164">
        <v>2.1565217391304346E-3</v>
      </c>
      <c r="PW164">
        <v>2.0903250551347207E-3</v>
      </c>
      <c r="PX164">
        <v>1.0055523980238709E-3</v>
      </c>
      <c r="PY164">
        <v>2.6155320022505741E-3</v>
      </c>
      <c r="PZ164">
        <v>7.6038618401345654E-4</v>
      </c>
      <c r="QA164">
        <v>1.2361505356652321E-3</v>
      </c>
      <c r="QB164">
        <v>1.393615297358613E-3</v>
      </c>
      <c r="QC164">
        <v>1.3240961861300925E-3</v>
      </c>
      <c r="QD164">
        <v>3.9352527938757631E-3</v>
      </c>
      <c r="QE164">
        <v>2.9116724111322599E-3</v>
      </c>
      <c r="QF164">
        <v>5.7055185309488419E-3</v>
      </c>
      <c r="QG164">
        <v>3.6974571873378309E-3</v>
      </c>
      <c r="QH164">
        <v>1.2984886060549343E-2</v>
      </c>
      <c r="QI164">
        <v>8.6480762442640302E-3</v>
      </c>
      <c r="QJ164">
        <v>6.2885171676518674E-4</v>
      </c>
      <c r="QK164">
        <v>4.9075740225748403E-4</v>
      </c>
      <c r="QL164">
        <v>6.8544500374852733E-4</v>
      </c>
      <c r="QM164">
        <v>2.9971442304973562E-3</v>
      </c>
      <c r="QN164">
        <v>4.5995670995670999E-3</v>
      </c>
      <c r="QO164">
        <v>5.9120559219392977E-3</v>
      </c>
      <c r="QP164">
        <v>3.2636353578935724E-3</v>
      </c>
      <c r="QQ164">
        <v>8.7029810000183224E-3</v>
      </c>
      <c r="QR164">
        <v>5.9746745140003563E-3</v>
      </c>
      <c r="QS164">
        <v>5.9110527303434038E-3</v>
      </c>
      <c r="QT164">
        <v>1.0011940846881602E-2</v>
      </c>
      <c r="QU164">
        <v>5.0703511218151854E-3</v>
      </c>
      <c r="QV164">
        <v>1.1556998131208814E-2</v>
      </c>
      <c r="QW164">
        <v>1.0599498518349669E-2</v>
      </c>
      <c r="QX164">
        <v>1.4147589933172187E-2</v>
      </c>
      <c r="QY164">
        <v>3.8812149197882252E-3</v>
      </c>
      <c r="QZ164">
        <v>1.2689984137519828E-2</v>
      </c>
      <c r="RA164">
        <v>1.75179160505062E-3</v>
      </c>
      <c r="RB164">
        <v>1.203603043950924E-3</v>
      </c>
      <c r="RC164">
        <v>6.8357372342607147E-4</v>
      </c>
      <c r="RD164">
        <v>7.7402709094818317E-4</v>
      </c>
      <c r="RE164">
        <v>1.1767148889042709E-3</v>
      </c>
      <c r="RF164">
        <v>1.2972825344804042E-3</v>
      </c>
      <c r="RG164">
        <v>4.1201009424730905E-4</v>
      </c>
      <c r="RH164">
        <v>4.9023483830157345E-3</v>
      </c>
      <c r="RI164">
        <v>1.6596675635577238E-3</v>
      </c>
      <c r="RJ164">
        <v>5.0025012506253123E-4</v>
      </c>
      <c r="RK164">
        <v>9.8621701585163441E-4</v>
      </c>
      <c r="RL164">
        <v>1.7064491290866336E-3</v>
      </c>
      <c r="RM164">
        <v>1.525461494952265E-3</v>
      </c>
      <c r="RN164">
        <v>1.7394170206532884E-3</v>
      </c>
      <c r="RO164">
        <v>1.3823984368639583E-2</v>
      </c>
      <c r="RP164">
        <v>1.4727540500736377E-3</v>
      </c>
      <c r="RQ164">
        <v>2.2106775726760252E-4</v>
      </c>
      <c r="RR164">
        <v>3.7466297839560208E-3</v>
      </c>
      <c r="RS164">
        <v>1.4669076751946607E-3</v>
      </c>
      <c r="RT164">
        <v>2.3177656738903696E-4</v>
      </c>
      <c r="RU164">
        <v>5.3961657058586941E-3</v>
      </c>
      <c r="RV164">
        <v>8.759705355365319E-4</v>
      </c>
      <c r="RW164">
        <v>1.7691808692575338E-4</v>
      </c>
      <c r="RX164">
        <v>8.7902428304581918E-5</v>
      </c>
      <c r="RY164">
        <v>2.8451855160207102E-3</v>
      </c>
      <c r="RZ164">
        <v>5.3995680345572351E-3</v>
      </c>
      <c r="SA164">
        <v>5.7956177864372637E-3</v>
      </c>
      <c r="SB164">
        <v>4.8558941986346369E-4</v>
      </c>
      <c r="SC164">
        <v>3.8420847485940196E-3</v>
      </c>
      <c r="SD164">
        <v>4.2036487671298691E-3</v>
      </c>
      <c r="SE164">
        <v>1.0307153164296021E-4</v>
      </c>
      <c r="SF164">
        <v>1.2060128354223199E-3</v>
      </c>
      <c r="SG164">
        <v>2.5152311217930801E-3</v>
      </c>
      <c r="SH164">
        <v>2.3343654254543095E-3</v>
      </c>
      <c r="SI164">
        <v>1.2646221941195069E-3</v>
      </c>
      <c r="SJ164">
        <v>4.7302570894728127E-4</v>
      </c>
      <c r="SK164">
        <v>1.9181994501161577E-3</v>
      </c>
      <c r="SL164">
        <v>4.0180176369826806E-3</v>
      </c>
      <c r="SM164">
        <v>9.0670905825900091E-3</v>
      </c>
      <c r="SN164">
        <v>1.7710838169016114E-3</v>
      </c>
      <c r="SO164">
        <v>1.7802233371095647E-3</v>
      </c>
      <c r="SP164">
        <v>1.5760250224280483E-3</v>
      </c>
      <c r="SQ164">
        <v>2.4691358024691358E-3</v>
      </c>
      <c r="SR164">
        <v>4.2538276482865199E-3</v>
      </c>
      <c r="SS164">
        <v>1.3655872024970737E-3</v>
      </c>
      <c r="ST164">
        <v>1.2082578172197571E-3</v>
      </c>
      <c r="SU164">
        <v>2.4533052955585271E-3</v>
      </c>
      <c r="SV164">
        <v>5.0000000000000001E-3</v>
      </c>
      <c r="SW164">
        <v>3.426374728397125E-3</v>
      </c>
      <c r="SX164">
        <v>1.5951641339937872E-3</v>
      </c>
      <c r="SY164">
        <v>8.452370890034655E-5</v>
      </c>
      <c r="SZ164">
        <v>4.9309664694280081E-4</v>
      </c>
      <c r="TA164">
        <v>7.9708494648143939E-3</v>
      </c>
      <c r="TB164">
        <v>1.3077593722755014E-3</v>
      </c>
      <c r="TC164">
        <v>6.4331665475339528E-3</v>
      </c>
      <c r="TD164">
        <v>5.003573981415297E-3</v>
      </c>
      <c r="TE164">
        <v>0</v>
      </c>
      <c r="TF164">
        <v>1.4790674354474805E-3</v>
      </c>
      <c r="TG164">
        <v>0</v>
      </c>
      <c r="TH164">
        <v>1.1012113324657122E-3</v>
      </c>
      <c r="TI164">
        <v>1.0904210702902197E-3</v>
      </c>
      <c r="TJ164">
        <v>2.2937593925492369E-3</v>
      </c>
      <c r="TK164">
        <v>3.2657326671238691E-4</v>
      </c>
      <c r="TL164">
        <v>5.0362328977924511E-4</v>
      </c>
      <c r="TM164">
        <v>2.3025558369790466E-4</v>
      </c>
      <c r="TN164">
        <v>2.9600394671928957E-3</v>
      </c>
      <c r="TO164">
        <v>1.6746837698200605E-2</v>
      </c>
      <c r="TP164">
        <v>2.6875448284205705E-3</v>
      </c>
      <c r="TQ164">
        <v>8.6069101192671831E-4</v>
      </c>
      <c r="TR164">
        <v>4.6067027525048944E-4</v>
      </c>
      <c r="TS164">
        <v>0</v>
      </c>
      <c r="TT164">
        <v>2.2044376287918724E-3</v>
      </c>
      <c r="TU164">
        <v>4.8713464901324003E-3</v>
      </c>
      <c r="TV164">
        <v>9.2293493308721731E-5</v>
      </c>
      <c r="TW164">
        <v>3.4090909090909094E-4</v>
      </c>
      <c r="TX164">
        <v>4.0861357414293305E-5</v>
      </c>
      <c r="TY164">
        <v>1.1503067484662577E-3</v>
      </c>
      <c r="TZ164">
        <v>1.6146393972012918E-3</v>
      </c>
      <c r="UA164">
        <v>1.9004696875084842E-4</v>
      </c>
      <c r="UB164">
        <v>9.688581314878892E-3</v>
      </c>
      <c r="UC164">
        <v>6.9350658831258895E-4</v>
      </c>
      <c r="UD164">
        <v>0</v>
      </c>
      <c r="UE164">
        <v>0</v>
      </c>
      <c r="UF164">
        <v>1.9084406513126254E-4</v>
      </c>
      <c r="UG164">
        <v>5.0147936412416624E-4</v>
      </c>
      <c r="UH164">
        <v>4.8717420225224381E-4</v>
      </c>
      <c r="UI164">
        <v>5.5820344368586025E-4</v>
      </c>
      <c r="UJ164">
        <v>1.6896797528843362E-3</v>
      </c>
      <c r="UK164">
        <v>8.8524886332841531E-4</v>
      </c>
      <c r="UL164">
        <v>7.0023036564203004E-4</v>
      </c>
      <c r="UM164">
        <v>4.463519313304721E-4</v>
      </c>
      <c r="UN164">
        <v>9.8754296200681177E-4</v>
      </c>
      <c r="UO164">
        <v>6.3195146612740144E-5</v>
      </c>
      <c r="UP164">
        <v>3.6931713262178232E-5</v>
      </c>
      <c r="UQ164">
        <v>2.3124357656731758E-4</v>
      </c>
      <c r="UR164">
        <v>9.6044872164275145E-4</v>
      </c>
      <c r="US164">
        <v>0</v>
      </c>
      <c r="UT164">
        <v>0</v>
      </c>
      <c r="UU164">
        <v>0</v>
      </c>
      <c r="UV164">
        <v>1.7823723375813207E-5</v>
      </c>
      <c r="UW164">
        <v>2.9382957884427032E-4</v>
      </c>
      <c r="UX164">
        <v>0</v>
      </c>
      <c r="UY164">
        <v>2.599428125812321E-4</v>
      </c>
      <c r="UZ164">
        <v>3.6636075543587769E-5</v>
      </c>
      <c r="VA164">
        <v>4.8048048048048048E-5</v>
      </c>
      <c r="VB164">
        <v>0</v>
      </c>
      <c r="VC164">
        <v>6.6319594124083955E-5</v>
      </c>
      <c r="VD164">
        <v>1.4285487531943937E-4</v>
      </c>
      <c r="VE164">
        <v>0</v>
      </c>
      <c r="VF164">
        <v>7.4983597338082301E-5</v>
      </c>
      <c r="VG164">
        <v>1.3452311555535627E-4</v>
      </c>
      <c r="VH164">
        <v>0</v>
      </c>
      <c r="VI164">
        <v>0</v>
      </c>
      <c r="VJ164">
        <v>0</v>
      </c>
      <c r="VK164">
        <v>7.2103251856658735E-5</v>
      </c>
      <c r="VL164">
        <v>4.4337050256046468E-5</v>
      </c>
      <c r="VM164">
        <v>0</v>
      </c>
      <c r="VN164">
        <v>4.3450867931086924E-5</v>
      </c>
      <c r="VO164">
        <v>1.1465698452130708E-4</v>
      </c>
      <c r="VP164">
        <v>5.8552199285663171E-5</v>
      </c>
      <c r="VQ164">
        <v>5.6961664799589875E-5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1.8552777350769412E-5</v>
      </c>
      <c r="VX164">
        <v>0</v>
      </c>
      <c r="VY164">
        <v>0</v>
      </c>
      <c r="VZ164">
        <v>8.7627315186690003E-6</v>
      </c>
      <c r="WA164">
        <v>3.8710776305908043E-6</v>
      </c>
      <c r="WB164">
        <v>7.6136363636363632E-3</v>
      </c>
      <c r="WC164">
        <v>2.6921289123024482E-3</v>
      </c>
      <c r="WD164">
        <v>3.4341420183892765E-3</v>
      </c>
      <c r="WE164">
        <v>6.3113123413596761E-3</v>
      </c>
      <c r="WF164">
        <v>5.8433898920243173E-3</v>
      </c>
      <c r="WG164">
        <v>1.0035482599189992E-3</v>
      </c>
      <c r="WH164">
        <v>5.0556117290192115E-4</v>
      </c>
      <c r="WI164">
        <v>2.4758272274080766E-3</v>
      </c>
      <c r="WJ164">
        <v>7.5075075075075074E-4</v>
      </c>
      <c r="WK164">
        <v>1.5072401356516123E-3</v>
      </c>
      <c r="WL164">
        <v>1.1008484588121576E-2</v>
      </c>
      <c r="WM164">
        <v>4.0370676208826501E-3</v>
      </c>
      <c r="WN164">
        <v>3.4463312237608871E-4</v>
      </c>
      <c r="WO164">
        <v>1.0413412475268145E-4</v>
      </c>
      <c r="WP164">
        <v>7.8176431863067805E-4</v>
      </c>
      <c r="WQ164">
        <v>7.6154212279866732E-4</v>
      </c>
      <c r="WR164">
        <v>0</v>
      </c>
      <c r="WS164">
        <v>5.6875755891870692E-3</v>
      </c>
      <c r="WT164">
        <v>9.3795093795093799E-3</v>
      </c>
      <c r="WU164">
        <v>3.6240418939242935E-5</v>
      </c>
      <c r="WV164">
        <v>8.7867426085463229E-3</v>
      </c>
      <c r="WW164">
        <v>5.6067044381491969E-4</v>
      </c>
      <c r="WX164">
        <v>4.3975373790677223E-4</v>
      </c>
      <c r="WY164">
        <v>6.429030645046075E-4</v>
      </c>
      <c r="WZ164">
        <v>8.5674071354262281E-5</v>
      </c>
      <c r="XA164">
        <v>5.0037528146109581E-4</v>
      </c>
      <c r="XB164">
        <v>5.1329432296478802E-4</v>
      </c>
      <c r="XC164">
        <v>7.6408152417653606E-4</v>
      </c>
      <c r="XD164">
        <v>2.9055690072639226E-4</v>
      </c>
      <c r="XE164">
        <v>7.0168599551700614E-4</v>
      </c>
      <c r="XF164">
        <v>3.4767199950653009E-4</v>
      </c>
      <c r="XG164">
        <v>6.084656084656085E-4</v>
      </c>
      <c r="XH164">
        <v>0</v>
      </c>
      <c r="XI164">
        <v>9.2106475085198492E-5</v>
      </c>
      <c r="XJ164">
        <v>0</v>
      </c>
      <c r="XK164">
        <v>0</v>
      </c>
      <c r="XL164">
        <v>8.346316492321389E-5</v>
      </c>
      <c r="XM164">
        <v>1.159631924237381E-3</v>
      </c>
      <c r="XN164">
        <v>7.093425605536332E-4</v>
      </c>
      <c r="XO164">
        <v>3.2175032175032173E-3</v>
      </c>
      <c r="XP164">
        <v>1.7018741889505818E-4</v>
      </c>
      <c r="XQ164">
        <v>2.9417648235529459E-4</v>
      </c>
      <c r="XR164">
        <v>1.6222027313494801E-4</v>
      </c>
      <c r="XS164">
        <v>0</v>
      </c>
      <c r="XT164">
        <v>7.8004721338396799E-3</v>
      </c>
      <c r="XU164">
        <v>5.0690136825821182E-3</v>
      </c>
      <c r="XV164">
        <v>8.7341329917316871E-5</v>
      </c>
      <c r="XW164">
        <v>2.8117890646967101E-4</v>
      </c>
    </row>
    <row r="165" spans="1:647" x14ac:dyDescent="0.25">
      <c r="A165" t="s">
        <v>809</v>
      </c>
      <c r="B165">
        <v>164</v>
      </c>
      <c r="C165" t="s">
        <v>1265</v>
      </c>
      <c r="D165">
        <v>7.7756046367409241E-3</v>
      </c>
      <c r="E165">
        <v>1.6173883434538335E-3</v>
      </c>
      <c r="F165">
        <v>2.1922702176031179E-3</v>
      </c>
      <c r="G165">
        <v>2.5497472937290734E-3</v>
      </c>
      <c r="H165">
        <v>1.4821402104639098E-4</v>
      </c>
      <c r="I165">
        <v>2.3781467595072308E-3</v>
      </c>
      <c r="J165">
        <v>3.53898784947505E-4</v>
      </c>
      <c r="K165">
        <v>4.316047251334691E-4</v>
      </c>
      <c r="L165">
        <v>6.9312077629526947E-4</v>
      </c>
      <c r="M165">
        <v>1.5323392187357057E-3</v>
      </c>
      <c r="N165">
        <v>2.7923489638390808E-4</v>
      </c>
      <c r="O165">
        <v>3.0751762312532525E-4</v>
      </c>
      <c r="P165">
        <v>1.5826835796578611E-3</v>
      </c>
      <c r="Q165">
        <v>4.6884963054649113E-4</v>
      </c>
      <c r="R165">
        <v>0</v>
      </c>
      <c r="S165">
        <v>7.7730776663588932E-3</v>
      </c>
      <c r="T165">
        <v>5.4050278110073955E-3</v>
      </c>
      <c r="U165">
        <v>9.712551330119622E-4</v>
      </c>
      <c r="V165">
        <v>4.6496180670873464E-3</v>
      </c>
      <c r="W165">
        <v>1.8035469757189139E-3</v>
      </c>
      <c r="X165">
        <v>3.17954268705182E-3</v>
      </c>
      <c r="Y165">
        <v>2.199294931918885E-3</v>
      </c>
      <c r="Z165">
        <v>1.3927576601671309E-3</v>
      </c>
      <c r="AA165">
        <v>3.2791836558583049E-3</v>
      </c>
      <c r="AB165">
        <v>1.011378002528445E-3</v>
      </c>
      <c r="AC165">
        <v>7.9107665532790133E-5</v>
      </c>
      <c r="AD165">
        <v>2.7180406212664278E-3</v>
      </c>
      <c r="AE165">
        <v>2.1823773032760459E-3</v>
      </c>
      <c r="AF165">
        <v>4.2341339488762469E-4</v>
      </c>
      <c r="AG165">
        <v>1.9650689346182264E-4</v>
      </c>
      <c r="AH165">
        <v>3.6312081362209394E-3</v>
      </c>
      <c r="AI165">
        <v>1.2736653498262203E-3</v>
      </c>
      <c r="AJ165">
        <v>2.8912848414066172E-3</v>
      </c>
      <c r="AK165">
        <v>9.8204667863554754E-3</v>
      </c>
      <c r="AL165">
        <v>3.9880862234337924E-3</v>
      </c>
      <c r="AM165">
        <v>7.4993009126267894E-4</v>
      </c>
      <c r="AN165">
        <v>1.0883296083956855E-3</v>
      </c>
      <c r="AO165">
        <v>3.4848987719880519E-4</v>
      </c>
      <c r="AP165">
        <v>2.7041644131963225E-4</v>
      </c>
      <c r="AQ165">
        <v>2.5332760841562901E-3</v>
      </c>
      <c r="AR165">
        <v>6.238267695633213E-3</v>
      </c>
      <c r="AS165">
        <v>4.9690274550244747E-3</v>
      </c>
      <c r="AT165">
        <v>3.3785426085265664E-3</v>
      </c>
      <c r="AU165">
        <v>3.1914469222483741E-3</v>
      </c>
      <c r="AV165">
        <v>4.826887551397414E-3</v>
      </c>
      <c r="AW165">
        <v>1.7186831979478411E-2</v>
      </c>
      <c r="AX165">
        <v>1.5339586492676565E-2</v>
      </c>
      <c r="AY165">
        <v>6.4291837317839795E-3</v>
      </c>
      <c r="AZ165">
        <v>3.5858499243853386E-3</v>
      </c>
      <c r="BA165">
        <v>0</v>
      </c>
      <c r="BB165">
        <v>1.6514036931391683E-3</v>
      </c>
      <c r="BC165">
        <v>4.3227060979533598E-3</v>
      </c>
      <c r="BD165">
        <v>3.8845511401157597E-3</v>
      </c>
      <c r="BE165">
        <v>1.0298268365245252E-3</v>
      </c>
      <c r="BF165">
        <v>1.1129695891822462E-2</v>
      </c>
      <c r="BG165">
        <v>2.1341300752280852E-4</v>
      </c>
      <c r="BH165">
        <v>3.9348465568505995E-4</v>
      </c>
      <c r="BI165">
        <v>3.4009035097880225E-2</v>
      </c>
      <c r="BJ165">
        <v>2.7881313172414917E-2</v>
      </c>
      <c r="BK165">
        <v>2.3884589662749593E-3</v>
      </c>
      <c r="BL165">
        <v>2.0205352356603853E-3</v>
      </c>
      <c r="BM165">
        <v>1.7331022530329288E-3</v>
      </c>
      <c r="BN165">
        <v>7.2402840059790732E-4</v>
      </c>
      <c r="BO165">
        <v>6.7739936295634377E-4</v>
      </c>
      <c r="BP165">
        <v>3.0036179944023483E-3</v>
      </c>
      <c r="BQ165">
        <v>2.3067065356685177E-3</v>
      </c>
      <c r="BR165">
        <v>1.9683397554588066E-3</v>
      </c>
      <c r="BS165">
        <v>6.8817204301075269E-3</v>
      </c>
      <c r="BT165">
        <v>5.0310820777578757E-3</v>
      </c>
      <c r="BU165">
        <v>1.2768747627428651E-3</v>
      </c>
      <c r="BV165">
        <v>4.0851898251538754E-4</v>
      </c>
      <c r="BW165">
        <v>2.1128248468201986E-4</v>
      </c>
      <c r="BX165">
        <v>7.0365958389893898E-3</v>
      </c>
      <c r="BY165">
        <v>1.7818120692553369E-2</v>
      </c>
      <c r="BZ165">
        <v>6.1971067257973929E-4</v>
      </c>
      <c r="CA165">
        <v>1.6605778811026238E-4</v>
      </c>
      <c r="CB165">
        <v>2.1216899318276679E-3</v>
      </c>
      <c r="CC165">
        <v>6.0615998180462184E-3</v>
      </c>
      <c r="CD165">
        <v>1.864975755315181E-4</v>
      </c>
      <c r="CE165">
        <v>1.6474464579901152E-4</v>
      </c>
      <c r="CF165">
        <v>4.2707666026051675E-4</v>
      </c>
      <c r="CG165">
        <v>2.7045300878972278E-3</v>
      </c>
      <c r="CH165">
        <v>1.5277171540811872E-2</v>
      </c>
      <c r="CI165">
        <v>6.7721303545514805E-3</v>
      </c>
      <c r="CJ165">
        <v>4.4654088050314466E-3</v>
      </c>
      <c r="CK165">
        <v>1.4190590546883528E-2</v>
      </c>
      <c r="CL165">
        <v>2.3316399635274196E-2</v>
      </c>
      <c r="CM165">
        <v>3.4814380752128502E-3</v>
      </c>
      <c r="CN165">
        <v>8.2970338104127773E-3</v>
      </c>
      <c r="CO165">
        <v>1.0955764382305753E-2</v>
      </c>
      <c r="CP165">
        <v>1.0288966725043782E-2</v>
      </c>
      <c r="CQ165">
        <v>7.7955409505762706E-3</v>
      </c>
      <c r="CR165">
        <v>1.2155909340443886E-2</v>
      </c>
      <c r="CS165">
        <v>8.1137470056409861E-4</v>
      </c>
      <c r="CT165">
        <v>9.7321706633447524E-3</v>
      </c>
      <c r="CU165">
        <v>6.6383155274349131E-3</v>
      </c>
      <c r="CV165">
        <v>5.1629702792493487E-3</v>
      </c>
      <c r="CW165">
        <v>8.44354018311292E-3</v>
      </c>
      <c r="CX165">
        <v>1.2984112805461622E-2</v>
      </c>
      <c r="CY165">
        <v>1.1686947386851091E-2</v>
      </c>
      <c r="CZ165" s="3">
        <v>3.2866668773504407E-3</v>
      </c>
      <c r="DA165">
        <v>5.4345039733401691E-3</v>
      </c>
      <c r="DB165">
        <v>0</v>
      </c>
      <c r="DC165">
        <v>3.0691922307310394E-3</v>
      </c>
      <c r="DD165">
        <v>0</v>
      </c>
      <c r="DE165">
        <v>0</v>
      </c>
      <c r="DF165">
        <v>1.6645447257980856E-2</v>
      </c>
      <c r="DG165">
        <v>2.3045014595175911E-4</v>
      </c>
      <c r="DH165">
        <v>1.7540013155009867E-3</v>
      </c>
      <c r="DI165">
        <v>1.0797969981643452E-4</v>
      </c>
      <c r="DJ165">
        <v>2.3872045834328001E-4</v>
      </c>
      <c r="DK165">
        <v>6.8869872188864201E-3</v>
      </c>
      <c r="DL165">
        <v>2.9416294731639779E-3</v>
      </c>
      <c r="DM165">
        <v>1.7482517482517483E-4</v>
      </c>
      <c r="DN165">
        <v>5.2551324254104959E-3</v>
      </c>
      <c r="DO165">
        <v>6.1455246748719451E-3</v>
      </c>
      <c r="DP165">
        <v>5.2866751890658413E-3</v>
      </c>
      <c r="DQ165">
        <v>2.4779243007741081E-3</v>
      </c>
      <c r="DR165">
        <v>8.7141512907580911E-3</v>
      </c>
      <c r="DS165">
        <v>1.2177287651433676E-2</v>
      </c>
      <c r="DT165">
        <v>5.4560868944792795E-3</v>
      </c>
      <c r="DU165">
        <v>2.1710095726623071E-3</v>
      </c>
      <c r="DV165">
        <v>4.5829514207149404E-3</v>
      </c>
      <c r="DW165">
        <v>5.8638708268225889E-3</v>
      </c>
      <c r="DX165">
        <v>6.051369402483303E-4</v>
      </c>
      <c r="DY165">
        <v>1.1807614599459474E-3</v>
      </c>
      <c r="DZ165">
        <v>2.6365050489071684E-4</v>
      </c>
      <c r="EA165">
        <v>9.5735005504762817E-4</v>
      </c>
      <c r="EB165">
        <v>8.5295121119071995E-5</v>
      </c>
      <c r="EC165">
        <v>1.7344588043797309E-3</v>
      </c>
      <c r="ED165">
        <v>1.9974017538161742E-3</v>
      </c>
      <c r="EE165">
        <v>1.956271576524741E-3</v>
      </c>
      <c r="EF165" s="2">
        <v>5.1759232334981095E-3</v>
      </c>
      <c r="EG165" s="2">
        <v>1.3629866028390014E-3</v>
      </c>
      <c r="EH165" s="2">
        <v>6.7803370226343605E-3</v>
      </c>
      <c r="EI165" s="2">
        <v>1.6621235290206768E-4</v>
      </c>
      <c r="EJ165">
        <v>1.0433535120800775E-3</v>
      </c>
      <c r="EK165">
        <v>5.9917173319235179E-4</v>
      </c>
      <c r="EL165">
        <v>4.9632038336470995E-4</v>
      </c>
      <c r="EM165">
        <v>2.5052124581791146E-3</v>
      </c>
      <c r="EN165">
        <v>1.8024641582373797E-3</v>
      </c>
      <c r="EO165">
        <v>1.1014642995982895E-3</v>
      </c>
      <c r="EP165">
        <v>1.9066255236948396E-3</v>
      </c>
      <c r="EQ165">
        <v>6.9822244203299102E-4</v>
      </c>
      <c r="ER165">
        <v>1.7913121361397223E-4</v>
      </c>
      <c r="ES165">
        <v>3.6824877250409168E-4</v>
      </c>
      <c r="ET165">
        <v>1.3473395752454898E-3</v>
      </c>
      <c r="EU165">
        <v>2.8075100894893842E-4</v>
      </c>
      <c r="EV165">
        <v>1.1773709307117207E-4</v>
      </c>
      <c r="EW165">
        <v>3.7065473511424106E-4</v>
      </c>
      <c r="EX165">
        <v>1.5561174868702586E-3</v>
      </c>
      <c r="EY165">
        <v>9.9964115445737431E-4</v>
      </c>
      <c r="EZ165">
        <v>2.1021328958162428E-3</v>
      </c>
      <c r="FA165">
        <v>1.8792863593097894E-3</v>
      </c>
      <c r="FB165">
        <v>2.7601239932624664E-3</v>
      </c>
      <c r="FC165">
        <v>1.3862879101101734E-3</v>
      </c>
      <c r="FD165">
        <v>2.9257492290255412E-3</v>
      </c>
      <c r="FE165">
        <v>2.5738560007288794E-3</v>
      </c>
      <c r="FF165">
        <v>2.131496966715855E-3</v>
      </c>
      <c r="FG165">
        <v>4.7779195175692915E-3</v>
      </c>
      <c r="FH165">
        <v>5.1996672212978367E-4</v>
      </c>
      <c r="FI165">
        <v>2.8981233380279543E-4</v>
      </c>
      <c r="FJ165">
        <v>2.6001654650750503E-3</v>
      </c>
      <c r="FK165">
        <v>4.7624717228241458E-4</v>
      </c>
      <c r="FL165">
        <v>3.0004631587426246E-3</v>
      </c>
      <c r="FM165">
        <v>5.0635214214244566E-3</v>
      </c>
      <c r="FN165">
        <v>4.7044017619033351E-3</v>
      </c>
      <c r="FO165">
        <v>9.2460881934566146E-4</v>
      </c>
      <c r="FP165">
        <v>2.7879560299506135E-3</v>
      </c>
      <c r="FQ165">
        <v>3.1383879645312343E-3</v>
      </c>
      <c r="FR165">
        <v>3.3514507538043863E-3</v>
      </c>
      <c r="FS165">
        <v>2.6586316908897554E-4</v>
      </c>
      <c r="FT165">
        <v>2.6346295710823057E-4</v>
      </c>
      <c r="FU165">
        <v>3.3829499323410016E-4</v>
      </c>
      <c r="FV165">
        <v>4.9420849420849422E-4</v>
      </c>
      <c r="FW165">
        <v>1.1399042480431643E-3</v>
      </c>
      <c r="FX165">
        <v>3.724753556176348E-3</v>
      </c>
      <c r="FY165">
        <v>6.5957127866886527E-3</v>
      </c>
      <c r="FZ165">
        <v>3.0451180332448668E-3</v>
      </c>
      <c r="GA165">
        <v>1.2038977961588578E-3</v>
      </c>
      <c r="GB165">
        <v>3.5557726211464238E-3</v>
      </c>
      <c r="GC165">
        <v>4.4210396141638152E-3</v>
      </c>
      <c r="GD165">
        <v>2.6743187319434683E-3</v>
      </c>
      <c r="GE165" s="1">
        <v>1.76697956929873E-3</v>
      </c>
      <c r="GF165">
        <v>1.4447444460234E-3</v>
      </c>
      <c r="GG165">
        <v>3.8172301081167569E-3</v>
      </c>
      <c r="GH165">
        <v>4.0352411056560631E-4</v>
      </c>
      <c r="GI165">
        <v>2.076244304746525E-3</v>
      </c>
      <c r="GJ165">
        <v>2.1691973969631237E-3</v>
      </c>
      <c r="GK165">
        <v>3.228939700207387E-3</v>
      </c>
      <c r="GL165">
        <v>1.8256389736407742E-3</v>
      </c>
      <c r="GM165" s="1">
        <v>1.7606810938509884E-3</v>
      </c>
      <c r="GN165" s="1">
        <v>1.7653212448783891E-3</v>
      </c>
      <c r="GO165">
        <v>2.6896180742334587E-3</v>
      </c>
      <c r="GP165">
        <v>2.3148148148148147E-3</v>
      </c>
      <c r="GQ165">
        <v>0</v>
      </c>
      <c r="GR165">
        <v>1.2951354711702844E-3</v>
      </c>
      <c r="GS165">
        <v>3.5988974615134626E-3</v>
      </c>
      <c r="GT165">
        <v>3.6118315327212844E-3</v>
      </c>
      <c r="GU165">
        <v>3.1659882406151062E-3</v>
      </c>
      <c r="GV165">
        <v>4.8454732487155563E-3</v>
      </c>
      <c r="GW165">
        <v>1.7203924827596262E-3</v>
      </c>
      <c r="GX165">
        <v>8.8098918083462136E-4</v>
      </c>
      <c r="GY165">
        <v>2.7933733440274359E-3</v>
      </c>
      <c r="GZ165" s="1">
        <v>4.4966996699669966E-3</v>
      </c>
      <c r="HA165">
        <v>4.4682504440497336E-3</v>
      </c>
      <c r="HB165">
        <v>1.8725316628081165E-3</v>
      </c>
      <c r="HC165">
        <v>2.6143063744576704E-3</v>
      </c>
      <c r="HD165">
        <v>1.200192030724916E-3</v>
      </c>
      <c r="HE165">
        <v>1.7215079538025714E-3</v>
      </c>
      <c r="HF165">
        <v>4.3650527164058829E-3</v>
      </c>
      <c r="HG165">
        <v>3.3853751792257449E-3</v>
      </c>
      <c r="HH165">
        <v>1.2060081131454884E-3</v>
      </c>
      <c r="HI165">
        <v>3.66996699669967E-3</v>
      </c>
      <c r="HJ165">
        <v>2.2078149640792008E-3</v>
      </c>
      <c r="HK165">
        <v>1.3382746551369158E-3</v>
      </c>
      <c r="HL165">
        <v>0</v>
      </c>
      <c r="HM165">
        <v>1.0140959334753068E-3</v>
      </c>
      <c r="HN165">
        <v>5.3588174876077342E-4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1.6858994855099847E-3</v>
      </c>
      <c r="HU165">
        <v>2.3092910476483718E-4</v>
      </c>
      <c r="HV165">
        <v>1.5698587127158557E-3</v>
      </c>
      <c r="HW165">
        <v>2.8839829322179684E-3</v>
      </c>
      <c r="HX165">
        <v>1.7667844522968198E-3</v>
      </c>
      <c r="HY165">
        <v>2.6869682042095834E-3</v>
      </c>
      <c r="HZ165">
        <v>2.863237187493995E-3</v>
      </c>
      <c r="IA165">
        <v>2.6886067760976792E-3</v>
      </c>
      <c r="IB165">
        <v>3.068896731624981E-4</v>
      </c>
      <c r="IC165">
        <v>1.6130188543981648E-3</v>
      </c>
      <c r="ID165">
        <v>3.0748663101604276E-3</v>
      </c>
      <c r="IE165">
        <v>2.5145235411428075E-3</v>
      </c>
      <c r="IF165">
        <v>1.8995567700869798E-3</v>
      </c>
      <c r="IG165">
        <v>4.2705246644587766E-3</v>
      </c>
      <c r="IH165">
        <v>4.0056500748424095E-3</v>
      </c>
      <c r="II165">
        <v>2.5441610900102489E-3</v>
      </c>
      <c r="IJ165">
        <v>1.3864350445813808E-4</v>
      </c>
      <c r="IK165">
        <v>2.5752835971814074E-3</v>
      </c>
      <c r="IL165">
        <v>2.7401481220631443E-3</v>
      </c>
      <c r="IM165">
        <v>2.7206628179241438E-3</v>
      </c>
      <c r="IN165">
        <v>3.7813478571466939E-3</v>
      </c>
      <c r="IO165">
        <v>1.8664437418265489E-3</v>
      </c>
      <c r="IP165">
        <v>6.5972478645102528E-4</v>
      </c>
      <c r="IQ165">
        <v>1.1199520154450287E-3</v>
      </c>
      <c r="IR165">
        <v>1.4210217263652379E-3</v>
      </c>
      <c r="IS165">
        <v>2.219449924567715E-3</v>
      </c>
      <c r="IT165">
        <v>3.5215731571607668E-4</v>
      </c>
      <c r="IU165">
        <v>8.5652164364307206E-4</v>
      </c>
      <c r="IV165">
        <v>4.4270753824077186E-4</v>
      </c>
      <c r="IW165">
        <v>1.4883938724998328E-3</v>
      </c>
      <c r="IX165">
        <v>5.3662734774464636E-4</v>
      </c>
      <c r="IY165">
        <v>1.9810697776799471E-3</v>
      </c>
      <c r="IZ165">
        <v>5.4594376779191741E-4</v>
      </c>
      <c r="JA165">
        <v>3.9821721217319386E-4</v>
      </c>
      <c r="JB165">
        <v>6.6916630375901513E-4</v>
      </c>
      <c r="JC165">
        <v>2.1935251636707237E-3</v>
      </c>
      <c r="JD165">
        <v>8.2301139870787204E-5</v>
      </c>
      <c r="JE165">
        <v>8.3010514665190929E-4</v>
      </c>
      <c r="JF165">
        <v>8.4578996357577896E-4</v>
      </c>
      <c r="JG165">
        <v>2.8297824348432342E-3</v>
      </c>
      <c r="JH165">
        <v>2.3096257047754906E-3</v>
      </c>
      <c r="JI165">
        <v>2.3516315855025532E-2</v>
      </c>
      <c r="JJ165">
        <v>1.9388454508529652E-2</v>
      </c>
      <c r="JK165">
        <v>2.5575668553160236E-3</v>
      </c>
      <c r="JL165">
        <v>4.2512648662855644E-3</v>
      </c>
      <c r="JM165">
        <v>2.6069293333004385E-3</v>
      </c>
      <c r="JN165">
        <v>4.8965265590519714E-3</v>
      </c>
      <c r="JO165">
        <v>1.4256951624312999E-2</v>
      </c>
      <c r="JP165">
        <v>1.1160013671016747E-3</v>
      </c>
      <c r="JQ165">
        <v>0</v>
      </c>
      <c r="JR165">
        <v>0</v>
      </c>
      <c r="JS165">
        <v>0</v>
      </c>
      <c r="JT165">
        <v>3.6273839585920168E-4</v>
      </c>
      <c r="JU165">
        <v>5.433833375380853E-4</v>
      </c>
      <c r="JV165">
        <v>7.3830458420028186E-4</v>
      </c>
      <c r="JW165">
        <v>2.8880866425992778E-3</v>
      </c>
      <c r="JX165">
        <v>1.6559032952475575E-4</v>
      </c>
      <c r="JY165">
        <v>0</v>
      </c>
      <c r="JZ165">
        <v>5.2580442361547695E-4</v>
      </c>
      <c r="KA165">
        <v>1.5209125475285171E-4</v>
      </c>
      <c r="KB165">
        <v>2.6212319790301442E-3</v>
      </c>
      <c r="KC165">
        <v>3.1847133757961785E-3</v>
      </c>
      <c r="KD165">
        <v>8.650774872826216E-4</v>
      </c>
      <c r="KE165">
        <v>1.2367054167697256E-3</v>
      </c>
      <c r="KF165">
        <v>3.3636057854019509E-4</v>
      </c>
      <c r="KG165">
        <v>2.5674162143534073E-3</v>
      </c>
      <c r="KH165">
        <v>3.4709074845386847E-4</v>
      </c>
      <c r="KI165">
        <v>2.6833631484794273E-4</v>
      </c>
      <c r="KJ165">
        <v>3.6435513695198709E-5</v>
      </c>
      <c r="KK165">
        <v>3.3086384233618643E-3</v>
      </c>
      <c r="KL165">
        <v>1.9487750556792874E-3</v>
      </c>
      <c r="KM165">
        <v>5.9014905046530987E-4</v>
      </c>
      <c r="KN165">
        <v>2.9967969300345216E-4</v>
      </c>
      <c r="KO165">
        <v>1.0097427344557729E-2</v>
      </c>
      <c r="KP165">
        <v>2.1060124380505871E-3</v>
      </c>
      <c r="KQ165">
        <v>9.5566401583671795E-4</v>
      </c>
      <c r="KR165">
        <v>2.9432225611387597E-3</v>
      </c>
      <c r="KS165">
        <v>0</v>
      </c>
      <c r="KT165">
        <v>4.6398646251262314E-4</v>
      </c>
      <c r="KU165">
        <v>3.7458712379827654E-3</v>
      </c>
      <c r="KV165">
        <v>3.8826053959623357E-3</v>
      </c>
      <c r="KW165">
        <v>9.3431714916035794E-4</v>
      </c>
      <c r="KX165">
        <v>2.4679170779861796E-3</v>
      </c>
      <c r="KY165">
        <v>1.3154207344623075E-3</v>
      </c>
      <c r="KZ165">
        <v>1.8441260051998308E-3</v>
      </c>
      <c r="LA165">
        <v>1.7578592754618174E-2</v>
      </c>
      <c r="LB165">
        <v>4.0965456155890164E-3</v>
      </c>
      <c r="LC165">
        <v>2.5714479056233508E-3</v>
      </c>
      <c r="LD165">
        <v>2.7227936727461321E-3</v>
      </c>
      <c r="LE165">
        <v>1.8185612497391408E-3</v>
      </c>
      <c r="LF165">
        <v>1.0306261371877902E-3</v>
      </c>
      <c r="LG165">
        <v>2.8324408896561958E-4</v>
      </c>
      <c r="LH165">
        <v>0</v>
      </c>
      <c r="LI165">
        <v>0</v>
      </c>
      <c r="LJ165">
        <v>0</v>
      </c>
      <c r="LK165">
        <v>3.500910236661532E-4</v>
      </c>
      <c r="LL165">
        <v>1.348026825733832E-3</v>
      </c>
      <c r="LM165">
        <v>7.8024289300495286E-4</v>
      </c>
      <c r="LN165">
        <v>1.6725904244198201E-4</v>
      </c>
      <c r="LO165">
        <v>2.1990708925478985E-4</v>
      </c>
      <c r="LP165">
        <v>5.4476827892135883E-4</v>
      </c>
      <c r="LQ165">
        <v>3.2647730982696701E-3</v>
      </c>
      <c r="LR165">
        <v>4.5258620689655176E-3</v>
      </c>
      <c r="LS165">
        <v>2.7760850429954633E-3</v>
      </c>
      <c r="LT165">
        <v>6.124101629719607E-3</v>
      </c>
      <c r="LU165">
        <v>5.6666666666666671E-3</v>
      </c>
      <c r="LV165">
        <v>2.2780717225161671E-3</v>
      </c>
      <c r="LW165">
        <v>0</v>
      </c>
      <c r="LX165">
        <v>1.7470300489168414E-3</v>
      </c>
      <c r="LY165">
        <v>1.0972264553489789E-2</v>
      </c>
      <c r="LZ165">
        <v>5.2127234816556501E-3</v>
      </c>
      <c r="MA165">
        <v>1.4578377963630784E-3</v>
      </c>
      <c r="MB165">
        <v>2.3128991873023956E-3</v>
      </c>
      <c r="MC165">
        <v>1.2791519434628975E-2</v>
      </c>
      <c r="MD165">
        <v>1.1433085270028686E-2</v>
      </c>
      <c r="ME165">
        <v>4.4316742962890818E-3</v>
      </c>
      <c r="MF165">
        <v>2.411545272994461E-3</v>
      </c>
      <c r="MG165">
        <v>5.994005994005994E-4</v>
      </c>
      <c r="MH165">
        <v>1.0008131606930632E-3</v>
      </c>
      <c r="MI165">
        <v>2.3731007489136129E-3</v>
      </c>
      <c r="MJ165">
        <v>8.6393088552915772E-3</v>
      </c>
      <c r="MK165">
        <v>1.6332244517032197E-3</v>
      </c>
      <c r="ML165">
        <v>2.2177866489243733E-4</v>
      </c>
      <c r="MM165">
        <v>3.3883415950304325E-3</v>
      </c>
      <c r="MN165">
        <v>5.5686090225563912E-3</v>
      </c>
      <c r="MO165">
        <v>7.4636359781179761E-3</v>
      </c>
      <c r="MP165" s="3">
        <v>5.4617947457534545E-3</v>
      </c>
      <c r="MQ165" s="3">
        <v>9.6183362324772335E-3</v>
      </c>
      <c r="MR165">
        <v>8.449245687119019E-3</v>
      </c>
      <c r="MS165">
        <v>3.325142887666257E-3</v>
      </c>
      <c r="MT165">
        <v>4.9496975998359867E-3</v>
      </c>
      <c r="MU165">
        <v>6.7408781694495981E-3</v>
      </c>
      <c r="MV165">
        <v>7.2260788373320339E-3</v>
      </c>
      <c r="MW165">
        <v>1.195814648729447E-3</v>
      </c>
      <c r="MX165">
        <v>2.0092425155716296E-4</v>
      </c>
      <c r="MY165">
        <v>1.4551804423748546E-3</v>
      </c>
      <c r="MZ165">
        <v>2.7331738981892723E-3</v>
      </c>
      <c r="NA165">
        <v>3.6064798391864726E-3</v>
      </c>
      <c r="NB165">
        <v>0</v>
      </c>
      <c r="NC165">
        <v>8.9472114524306596E-4</v>
      </c>
      <c r="ND165">
        <v>2.6390446658309689E-4</v>
      </c>
      <c r="NE165">
        <v>2.136752136752137E-3</v>
      </c>
      <c r="NF165">
        <v>5.02352791555386E-3</v>
      </c>
      <c r="NG165">
        <v>5.6079530971195517E-3</v>
      </c>
      <c r="NH165">
        <v>0</v>
      </c>
      <c r="NI165">
        <v>4.3173750359781256E-4</v>
      </c>
      <c r="NJ165">
        <v>1.697870778267254E-3</v>
      </c>
      <c r="NK165">
        <v>2.851033499643621E-3</v>
      </c>
      <c r="NL165">
        <v>5.5378286437593948E-4</v>
      </c>
      <c r="NM165">
        <v>1.8351214003387917E-3</v>
      </c>
      <c r="NN165">
        <v>3.5944775753614902E-3</v>
      </c>
      <c r="NO165">
        <v>5.1354062186559678E-3</v>
      </c>
      <c r="NP165">
        <v>2.1936238666276689E-3</v>
      </c>
      <c r="NQ165">
        <v>1.2524601896582574E-3</v>
      </c>
      <c r="NR165">
        <v>1.0885082084225552E-3</v>
      </c>
      <c r="NS165">
        <v>2.3245984784446322E-3</v>
      </c>
      <c r="NT165">
        <v>1.1283851554663993E-3</v>
      </c>
      <c r="NU165">
        <v>4.0281973816717019E-4</v>
      </c>
      <c r="NV165">
        <v>1.1047504268353922E-3</v>
      </c>
      <c r="NW165">
        <v>1.1671239608501576E-3</v>
      </c>
      <c r="NX165">
        <v>7.7817371558813774E-4</v>
      </c>
      <c r="NY165">
        <v>1.2687259064070658E-3</v>
      </c>
      <c r="NZ165">
        <v>9.6200096200096204E-4</v>
      </c>
      <c r="OA165">
        <v>5.7073376510583386E-4</v>
      </c>
      <c r="OB165">
        <v>0</v>
      </c>
      <c r="OC165">
        <v>2.1899408715964669E-4</v>
      </c>
      <c r="OD165">
        <v>2.7677404474513726E-4</v>
      </c>
      <c r="OE165">
        <v>2.9100221161680829E-5</v>
      </c>
      <c r="OF165">
        <v>1.2401984317490799E-3</v>
      </c>
      <c r="OG165">
        <v>7.7235981669327022E-4</v>
      </c>
      <c r="OH165">
        <v>1.1222714774704001E-4</v>
      </c>
      <c r="OI165">
        <v>0</v>
      </c>
      <c r="OJ165">
        <v>6.5902744025504367E-5</v>
      </c>
      <c r="OK165">
        <v>3.0167050039594254E-4</v>
      </c>
      <c r="OL165">
        <v>1.258856957882243E-4</v>
      </c>
      <c r="OM165">
        <v>4.6941469854774827E-4</v>
      </c>
      <c r="ON165">
        <v>0</v>
      </c>
      <c r="OO165">
        <v>1.2706480304955528E-3</v>
      </c>
      <c r="OP165">
        <v>3.7687089479918165E-3</v>
      </c>
      <c r="OQ165">
        <v>1.0655392439819654E-2</v>
      </c>
      <c r="OR165">
        <v>3.4401916314153201E-2</v>
      </c>
      <c r="OS165">
        <v>1.178318931657502E-3</v>
      </c>
      <c r="OT165">
        <v>9.1995744414544098E-3</v>
      </c>
      <c r="OU165">
        <v>3.5385138241938383E-2</v>
      </c>
      <c r="OV165">
        <v>1.6090884417044706E-3</v>
      </c>
      <c r="OW165">
        <v>1.000419602040591E-2</v>
      </c>
      <c r="OX165">
        <v>1.4539090633729344E-2</v>
      </c>
      <c r="OY165">
        <v>2.3476933912431035E-4</v>
      </c>
      <c r="OZ165">
        <v>1.3193256779868068E-3</v>
      </c>
      <c r="PA165">
        <v>2.3395381955040179E-3</v>
      </c>
      <c r="PB165">
        <v>1.8635205791661079E-2</v>
      </c>
      <c r="PC165">
        <v>5.3600615325449475E-3</v>
      </c>
      <c r="PD165">
        <v>7.3359073359073358E-3</v>
      </c>
      <c r="PE165">
        <v>1.9247485409164286E-3</v>
      </c>
      <c r="PF165">
        <v>7.8111923227138316E-4</v>
      </c>
      <c r="PG165">
        <v>3.6014084318476964E-3</v>
      </c>
      <c r="PH165">
        <v>3.1544616920033504E-3</v>
      </c>
      <c r="PI165">
        <v>2.5967281225655674E-4</v>
      </c>
      <c r="PJ165">
        <v>2.7627362139462922E-4</v>
      </c>
      <c r="PK165">
        <v>6.8921787555482038E-4</v>
      </c>
      <c r="PL165">
        <v>5.3402162787592896E-4</v>
      </c>
      <c r="PM165">
        <v>5.723607017142203E-5</v>
      </c>
      <c r="PN165">
        <v>1.0590415673815197E-3</v>
      </c>
      <c r="PO165">
        <v>4.3439034985130482E-4</v>
      </c>
      <c r="PP165">
        <v>1.2041125073327364E-3</v>
      </c>
      <c r="PQ165">
        <v>9.4574572050061469E-4</v>
      </c>
      <c r="PR165">
        <v>4.1698349235939073E-4</v>
      </c>
      <c r="PS165">
        <v>4.5571626708936001E-4</v>
      </c>
      <c r="PT165">
        <v>9.6738960836323916E-4</v>
      </c>
      <c r="PU165">
        <v>6.9135505590958279E-4</v>
      </c>
      <c r="PV165">
        <v>3.0608695652173915E-3</v>
      </c>
      <c r="PW165">
        <v>2.4546936427270113E-3</v>
      </c>
      <c r="PX165">
        <v>6.9951471166877983E-4</v>
      </c>
      <c r="PY165">
        <v>2.7067714907011756E-3</v>
      </c>
      <c r="PZ165">
        <v>6.6821816170879516E-4</v>
      </c>
      <c r="QA165">
        <v>1.0301254463876935E-3</v>
      </c>
      <c r="QB165">
        <v>1.7501215362177929E-3</v>
      </c>
      <c r="QC165">
        <v>1.1112950133591848E-3</v>
      </c>
      <c r="QD165">
        <v>3.9967411187800716E-3</v>
      </c>
      <c r="QE165">
        <v>3.5084109264879879E-3</v>
      </c>
      <c r="QF165">
        <v>3.643860574387496E-3</v>
      </c>
      <c r="QG165">
        <v>4.9299429164504412E-3</v>
      </c>
      <c r="QH165">
        <v>1.3382621309250853E-2</v>
      </c>
      <c r="QI165">
        <v>9.0451817860924821E-3</v>
      </c>
      <c r="QJ165">
        <v>6.9173688844170549E-4</v>
      </c>
      <c r="QK165">
        <v>0</v>
      </c>
      <c r="QL165">
        <v>4.7124344007711254E-4</v>
      </c>
      <c r="QM165">
        <v>2.2619956456583819E-3</v>
      </c>
      <c r="QN165">
        <v>4.5394420394420393E-3</v>
      </c>
      <c r="QO165">
        <v>5.7143883987133643E-3</v>
      </c>
      <c r="QP165">
        <v>3.5125566987498618E-3</v>
      </c>
      <c r="QQ165">
        <v>8.4281500210703752E-3</v>
      </c>
      <c r="QR165">
        <v>4.637060816836098E-3</v>
      </c>
      <c r="QS165">
        <v>9.1949709138675166E-3</v>
      </c>
      <c r="QT165">
        <v>9.0934141636814549E-3</v>
      </c>
      <c r="QU165">
        <v>3.4224870072252504E-3</v>
      </c>
      <c r="QV165">
        <v>1.4950329497393527E-2</v>
      </c>
      <c r="QW165">
        <v>9.1178481878276731E-3</v>
      </c>
      <c r="QX165">
        <v>1.0592919095691739E-2</v>
      </c>
      <c r="QY165">
        <v>3.7684274776747209E-3</v>
      </c>
      <c r="QZ165">
        <v>1.2329984587519266E-2</v>
      </c>
      <c r="RA165">
        <v>2.0930497099306109E-3</v>
      </c>
      <c r="RB165">
        <v>9.3182171144587671E-4</v>
      </c>
      <c r="RC165">
        <v>3.4178686171303574E-4</v>
      </c>
      <c r="RD165">
        <v>9.6753386368522893E-4</v>
      </c>
      <c r="RE165">
        <v>9.4598647931519811E-4</v>
      </c>
      <c r="RF165">
        <v>1.0924484500887614E-3</v>
      </c>
      <c r="RG165">
        <v>6.6951640315187722E-4</v>
      </c>
      <c r="RH165">
        <v>3.3209456788171107E-3</v>
      </c>
      <c r="RI165">
        <v>2.1374506500364625E-3</v>
      </c>
      <c r="RJ165">
        <v>1.2148931608661473E-3</v>
      </c>
      <c r="RK165">
        <v>1.5154066341134872E-3</v>
      </c>
      <c r="RL165">
        <v>1.4567248662934677E-3</v>
      </c>
      <c r="RM165">
        <v>1.7482817133160791E-3</v>
      </c>
      <c r="RN165">
        <v>9.5210194814706315E-4</v>
      </c>
      <c r="RO165">
        <v>1.6054709761458928E-2</v>
      </c>
      <c r="RP165">
        <v>1.085752985820711E-3</v>
      </c>
      <c r="RQ165">
        <v>2.6843941953923163E-4</v>
      </c>
      <c r="RR165">
        <v>3.606568857452992E-3</v>
      </c>
      <c r="RS165">
        <v>1.703281423804227E-3</v>
      </c>
      <c r="RT165">
        <v>3.1455391288512158E-4</v>
      </c>
      <c r="RU165">
        <v>5.3291325915002007E-3</v>
      </c>
      <c r="RV165">
        <v>8.9587895679872588E-4</v>
      </c>
      <c r="RW165">
        <v>4.3246643470739714E-4</v>
      </c>
      <c r="RX165">
        <v>1.0987803538072739E-4</v>
      </c>
      <c r="RY165">
        <v>3.936942748912378E-3</v>
      </c>
      <c r="RZ165">
        <v>4.3509562713243809E-3</v>
      </c>
      <c r="SA165">
        <v>6.5056222446047921E-3</v>
      </c>
      <c r="SB165">
        <v>2.5707675169242197E-4</v>
      </c>
      <c r="SC165">
        <v>4.5102734005234143E-3</v>
      </c>
      <c r="SD165">
        <v>3.9153985659552493E-3</v>
      </c>
      <c r="SE165">
        <v>1.0307153164296021E-4</v>
      </c>
      <c r="SF165">
        <v>1.6151957617263212E-3</v>
      </c>
      <c r="SG165">
        <v>3.2558269520988206E-3</v>
      </c>
      <c r="SH165">
        <v>2.5126850065654029E-3</v>
      </c>
      <c r="SI165">
        <v>1.0749288650015807E-3</v>
      </c>
      <c r="SJ165">
        <v>5.6763085073673752E-4</v>
      </c>
      <c r="SK165">
        <v>1.5984995417634648E-3</v>
      </c>
      <c r="SL165">
        <v>4.8004737031319394E-3</v>
      </c>
      <c r="SM165">
        <v>1.0494862963290058E-2</v>
      </c>
      <c r="SN165">
        <v>2.1742573687166121E-3</v>
      </c>
      <c r="SO165">
        <v>1.1328693963424503E-3</v>
      </c>
      <c r="SP165">
        <v>2.0609557985597554E-3</v>
      </c>
      <c r="SQ165">
        <v>1.8949181739879415E-3</v>
      </c>
      <c r="SR165">
        <v>4.6839899947424598E-3</v>
      </c>
      <c r="SS165">
        <v>1.2210806202222512E-3</v>
      </c>
      <c r="ST165">
        <v>1.2499218798825073E-3</v>
      </c>
      <c r="SU165">
        <v>2.2247364792021425E-3</v>
      </c>
      <c r="SV165">
        <v>7.4999999999999997E-3</v>
      </c>
      <c r="SW165">
        <v>3.8442253050309208E-3</v>
      </c>
      <c r="SX165">
        <v>1.0914280916799596E-3</v>
      </c>
      <c r="SY165">
        <v>1.690474178006931E-4</v>
      </c>
      <c r="SZ165">
        <v>2.3833004602235373E-3</v>
      </c>
      <c r="TA165">
        <v>7.287633796401731E-3</v>
      </c>
      <c r="TB165">
        <v>2.5186476799380023E-3</v>
      </c>
      <c r="TC165">
        <v>9.2923516797712644E-3</v>
      </c>
      <c r="TD165">
        <v>3.2165832737669764E-3</v>
      </c>
      <c r="TE165">
        <v>0</v>
      </c>
      <c r="TF165">
        <v>1.830032589621459E-3</v>
      </c>
      <c r="TG165">
        <v>0</v>
      </c>
      <c r="TH165">
        <v>1.8687222611539359E-3</v>
      </c>
      <c r="TI165">
        <v>6.7102835094782749E-4</v>
      </c>
      <c r="TJ165">
        <v>2.5310448469508819E-3</v>
      </c>
      <c r="TK165">
        <v>3.2657326671238691E-4</v>
      </c>
      <c r="TL165">
        <v>3.3574885985283008E-4</v>
      </c>
      <c r="TM165">
        <v>2.8781947962238085E-4</v>
      </c>
      <c r="TN165">
        <v>3.1244861042591678E-3</v>
      </c>
      <c r="TO165">
        <v>1.9241047568145375E-2</v>
      </c>
      <c r="TP165">
        <v>3.5171406597015184E-3</v>
      </c>
      <c r="TQ165">
        <v>6.9674986679781959E-4</v>
      </c>
      <c r="TR165">
        <v>4.9905946485469688E-4</v>
      </c>
      <c r="TS165">
        <v>4.5808520384791571E-4</v>
      </c>
      <c r="TT165">
        <v>3.2108113288925096E-3</v>
      </c>
      <c r="TU165">
        <v>8.6601715380131561E-3</v>
      </c>
      <c r="TV165">
        <v>2.7688047992616518E-4</v>
      </c>
      <c r="TW165">
        <v>3.0303030303030303E-4</v>
      </c>
      <c r="TX165">
        <v>8.172271482858661E-5</v>
      </c>
      <c r="TY165">
        <v>1.1119631901840492E-3</v>
      </c>
      <c r="TZ165">
        <v>1.9408291744136739E-3</v>
      </c>
      <c r="UA165">
        <v>3.5294437053728993E-4</v>
      </c>
      <c r="UB165">
        <v>9.658492553031443E-3</v>
      </c>
      <c r="UC165">
        <v>1.1315107493521188E-3</v>
      </c>
      <c r="UD165">
        <v>8.6546367216236092E-5</v>
      </c>
      <c r="UE165">
        <v>0</v>
      </c>
      <c r="UF165">
        <v>3.2061802942052109E-4</v>
      </c>
      <c r="UG165">
        <v>6.0177523694899952E-4</v>
      </c>
      <c r="UH165">
        <v>1.0305608124566697E-3</v>
      </c>
      <c r="UI165">
        <v>8.5264042497070966E-4</v>
      </c>
      <c r="UJ165">
        <v>1.4344677068757646E-3</v>
      </c>
      <c r="UK165">
        <v>7.5276263888470688E-4</v>
      </c>
      <c r="UL165">
        <v>1.3091263357655344E-3</v>
      </c>
      <c r="UM165">
        <v>7.5536480686695282E-4</v>
      </c>
      <c r="UN165">
        <v>6.220743067759444E-4</v>
      </c>
      <c r="UO165">
        <v>4.7396359959555108E-5</v>
      </c>
      <c r="UP165">
        <v>0</v>
      </c>
      <c r="UQ165">
        <v>3.9182939362795478E-4</v>
      </c>
      <c r="UR165">
        <v>1.1429339787548743E-3</v>
      </c>
      <c r="US165">
        <v>0</v>
      </c>
      <c r="UT165">
        <v>1.1276923655226854E-4</v>
      </c>
      <c r="UU165">
        <v>0</v>
      </c>
      <c r="UV165">
        <v>0</v>
      </c>
      <c r="UW165">
        <v>2.6118184786157363E-4</v>
      </c>
      <c r="UX165">
        <v>0</v>
      </c>
      <c r="UY165">
        <v>3.0720514214145617E-4</v>
      </c>
      <c r="UZ165">
        <v>1.8318037771793885E-5</v>
      </c>
      <c r="VA165">
        <v>9.6096096096096097E-5</v>
      </c>
      <c r="VB165">
        <v>1.876172607879925E-5</v>
      </c>
      <c r="VC165">
        <v>0</v>
      </c>
      <c r="VD165">
        <v>1.4285487531943937E-4</v>
      </c>
      <c r="VE165">
        <v>1.3808763962194672E-4</v>
      </c>
      <c r="VF165">
        <v>0</v>
      </c>
      <c r="VG165">
        <v>2.2420519259226044E-4</v>
      </c>
      <c r="VH165">
        <v>4.9002192848129951E-5</v>
      </c>
      <c r="VI165">
        <v>0</v>
      </c>
      <c r="VJ165">
        <v>0</v>
      </c>
      <c r="VK165">
        <v>5.0472276299661119E-4</v>
      </c>
      <c r="VL165">
        <v>0</v>
      </c>
      <c r="VM165">
        <v>0</v>
      </c>
      <c r="VN165">
        <v>8.6901735862173848E-5</v>
      </c>
      <c r="VO165">
        <v>2.2931396904261417E-4</v>
      </c>
      <c r="VP165">
        <v>1.105985986506971E-4</v>
      </c>
      <c r="VQ165">
        <v>9.0189302599350633E-5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2.3853570879560669E-5</v>
      </c>
      <c r="VX165">
        <v>0</v>
      </c>
      <c r="VY165">
        <v>2.2096151402829411E-5</v>
      </c>
      <c r="VZ165">
        <v>1.4604552531114999E-5</v>
      </c>
      <c r="WA165">
        <v>3.8710776305908043E-6</v>
      </c>
      <c r="WB165">
        <v>4.6590909090909087E-3</v>
      </c>
      <c r="WC165">
        <v>2.5952897427951658E-3</v>
      </c>
      <c r="WD165">
        <v>2.3263542705217678E-3</v>
      </c>
      <c r="WE165">
        <v>5.2136928037319064E-3</v>
      </c>
      <c r="WF165">
        <v>4.7001179566282551E-3</v>
      </c>
      <c r="WG165">
        <v>8.2434321350489232E-4</v>
      </c>
      <c r="WH165">
        <v>1.1515560049432647E-3</v>
      </c>
      <c r="WI165">
        <v>2.3419987286292616E-3</v>
      </c>
      <c r="WJ165">
        <v>1.1082511082511081E-3</v>
      </c>
      <c r="WK165">
        <v>1.6687301501857135E-3</v>
      </c>
      <c r="WL165">
        <v>1.1187484337521928E-2</v>
      </c>
      <c r="WM165">
        <v>3.5783099366914397E-3</v>
      </c>
      <c r="WN165">
        <v>6.1616224909664345E-4</v>
      </c>
      <c r="WO165">
        <v>0</v>
      </c>
      <c r="WP165">
        <v>1.6046741277156024E-3</v>
      </c>
      <c r="WQ165">
        <v>1.0471204188481676E-3</v>
      </c>
      <c r="WR165">
        <v>0</v>
      </c>
      <c r="WS165">
        <v>7.0277514464093093E-3</v>
      </c>
      <c r="WT165">
        <v>1.0541927208593876E-2</v>
      </c>
      <c r="WU165">
        <v>3.9864460833167234E-4</v>
      </c>
      <c r="WV165">
        <v>8.0139671999771029E-3</v>
      </c>
      <c r="WW165">
        <v>5.3116147308781875E-4</v>
      </c>
      <c r="WX165">
        <v>7.1959702566562727E-4</v>
      </c>
      <c r="WY165">
        <v>4.2860204300307163E-4</v>
      </c>
      <c r="WZ165">
        <v>1.9582644880974237E-4</v>
      </c>
      <c r="XA165">
        <v>2.0015011258443834E-4</v>
      </c>
      <c r="XB165">
        <v>3.0797659377887281E-4</v>
      </c>
      <c r="XC165">
        <v>7.6408152417653606E-4</v>
      </c>
      <c r="XD165">
        <v>2.4653312788906008E-4</v>
      </c>
      <c r="XE165">
        <v>1.1499853815417601E-3</v>
      </c>
      <c r="XF165">
        <v>4.9346993478346208E-4</v>
      </c>
      <c r="XG165">
        <v>6.084656084656085E-4</v>
      </c>
      <c r="XH165">
        <v>0</v>
      </c>
      <c r="XI165">
        <v>4.1447913788339322E-4</v>
      </c>
      <c r="XJ165">
        <v>1.9788265558523795E-4</v>
      </c>
      <c r="XK165">
        <v>0</v>
      </c>
      <c r="XL165">
        <v>8.346316492321389E-5</v>
      </c>
      <c r="XM165">
        <v>1.4173279074012435E-3</v>
      </c>
      <c r="XN165">
        <v>4.4982698961937718E-4</v>
      </c>
      <c r="XO165">
        <v>3.6001252217468436E-3</v>
      </c>
      <c r="XP165">
        <v>1.1700385049035251E-4</v>
      </c>
      <c r="XQ165">
        <v>4.5891531247425958E-4</v>
      </c>
      <c r="XR165">
        <v>1.8146674621875541E-4</v>
      </c>
      <c r="XS165">
        <v>0</v>
      </c>
      <c r="XT165">
        <v>5.5424407266755618E-3</v>
      </c>
      <c r="XU165">
        <v>5.534611976389661E-3</v>
      </c>
      <c r="XV165">
        <v>1.1645510655642249E-4</v>
      </c>
      <c r="XW165">
        <v>3.4252703151759926E-4</v>
      </c>
    </row>
    <row r="166" spans="1:647" x14ac:dyDescent="0.25">
      <c r="A166" t="s">
        <v>810</v>
      </c>
      <c r="B166">
        <v>165</v>
      </c>
      <c r="C166" t="s">
        <v>1266</v>
      </c>
      <c r="D166">
        <v>1.0971712064112961E-2</v>
      </c>
      <c r="E166">
        <v>1.8443902162192838E-3</v>
      </c>
      <c r="F166">
        <v>1.3803182851575186E-3</v>
      </c>
      <c r="G166">
        <v>3.5024998412079089E-3</v>
      </c>
      <c r="H166">
        <v>5.558025789239662E-5</v>
      </c>
      <c r="I166">
        <v>2.2281735404392072E-3</v>
      </c>
      <c r="J166">
        <v>2.8311902795800399E-4</v>
      </c>
      <c r="K166">
        <v>4.972837050450839E-4</v>
      </c>
      <c r="L166">
        <v>3.2490036388840756E-4</v>
      </c>
      <c r="M166">
        <v>1.6123867898636905E-3</v>
      </c>
      <c r="N166">
        <v>2.5928954664220037E-4</v>
      </c>
      <c r="O166">
        <v>5.6096621361323071E-4</v>
      </c>
      <c r="P166">
        <v>1.9318049575235657E-3</v>
      </c>
      <c r="Q166">
        <v>1.1252391133115787E-4</v>
      </c>
      <c r="R166">
        <v>1.5257857796765334E-4</v>
      </c>
      <c r="S166">
        <v>6.6350303837151873E-3</v>
      </c>
      <c r="T166">
        <v>4.9728002235358837E-3</v>
      </c>
      <c r="U166">
        <v>1.0569541153365471E-3</v>
      </c>
      <c r="V166">
        <v>4.3649475731840394E-3</v>
      </c>
      <c r="W166">
        <v>2.0039410841321266E-3</v>
      </c>
      <c r="X166">
        <v>3.0780679204437831E-3</v>
      </c>
      <c r="Y166">
        <v>2.4256929396164169E-3</v>
      </c>
      <c r="Z166">
        <v>2.1455996386358501E-3</v>
      </c>
      <c r="AA166">
        <v>3.0850214657087999E-3</v>
      </c>
      <c r="AB166">
        <v>6.06826801517067E-4</v>
      </c>
      <c r="AC166">
        <v>1.5821533106558027E-4</v>
      </c>
      <c r="AD166">
        <v>2.5985663082437275E-3</v>
      </c>
      <c r="AE166">
        <v>2.2567765295240928E-3</v>
      </c>
      <c r="AF166">
        <v>4.9853512623865487E-4</v>
      </c>
      <c r="AG166">
        <v>1.8078634198487683E-4</v>
      </c>
      <c r="AH166">
        <v>3.4576045599872692E-3</v>
      </c>
      <c r="AI166">
        <v>2.0292295404010967E-3</v>
      </c>
      <c r="AJ166">
        <v>2.6918858868268504E-3</v>
      </c>
      <c r="AK166">
        <v>9.9461400359066431E-3</v>
      </c>
      <c r="AL166">
        <v>4.2152556918572366E-3</v>
      </c>
      <c r="AM166">
        <v>8.1348348882731266E-4</v>
      </c>
      <c r="AN166">
        <v>1.2438052667379264E-3</v>
      </c>
      <c r="AO166">
        <v>3.1530036508463328E-4</v>
      </c>
      <c r="AP166">
        <v>3.1958306701411081E-4</v>
      </c>
      <c r="AQ166">
        <v>2.7479604980678403E-3</v>
      </c>
      <c r="AR166">
        <v>7.1199681450160226E-3</v>
      </c>
      <c r="AS166">
        <v>5.6153188724157171E-3</v>
      </c>
      <c r="AT166">
        <v>3.9375820329590203E-3</v>
      </c>
      <c r="AU166">
        <v>3.3643169638701612E-3</v>
      </c>
      <c r="AV166">
        <v>4.9609677611584533E-3</v>
      </c>
      <c r="AW166">
        <v>1.7396711881534455E-2</v>
      </c>
      <c r="AX166">
        <v>1.5302142424753026E-2</v>
      </c>
      <c r="AY166">
        <v>9.0722925992951717E-3</v>
      </c>
      <c r="AZ166">
        <v>3.5546686206950314E-3</v>
      </c>
      <c r="BA166">
        <v>0</v>
      </c>
      <c r="BB166">
        <v>3.3778711905119353E-4</v>
      </c>
      <c r="BC166">
        <v>4.1268553362337895E-3</v>
      </c>
      <c r="BD166">
        <v>4.292429009827914E-3</v>
      </c>
      <c r="BE166">
        <v>8.7725989778015103E-4</v>
      </c>
      <c r="BF166">
        <v>1.1581376638224894E-2</v>
      </c>
      <c r="BG166">
        <v>4.5350264098596808E-4</v>
      </c>
      <c r="BH166">
        <v>4.4743013267414073E-4</v>
      </c>
      <c r="BI166">
        <v>2.9746322251824393E-2</v>
      </c>
      <c r="BJ166">
        <v>2.5407314572177282E-2</v>
      </c>
      <c r="BK166">
        <v>2.3884589662749593E-3</v>
      </c>
      <c r="BL166">
        <v>1.1958269762071666E-3</v>
      </c>
      <c r="BM166">
        <v>1.3976631072846202E-3</v>
      </c>
      <c r="BN166">
        <v>9.1087443946188344E-4</v>
      </c>
      <c r="BO166">
        <v>7.2063762016632313E-4</v>
      </c>
      <c r="BP166">
        <v>3.6862584476756092E-3</v>
      </c>
      <c r="BQ166">
        <v>2.8363947031183256E-3</v>
      </c>
      <c r="BR166">
        <v>1.61804200236868E-3</v>
      </c>
      <c r="BS166">
        <v>6.1290322580645163E-3</v>
      </c>
      <c r="BT166">
        <v>6.321778527025603E-3</v>
      </c>
      <c r="BU166">
        <v>1.7255064361390068E-3</v>
      </c>
      <c r="BV166">
        <v>2.4511138950923254E-4</v>
      </c>
      <c r="BW166">
        <v>7.0427494894006616E-5</v>
      </c>
      <c r="BX166">
        <v>6.9257833060919188E-3</v>
      </c>
      <c r="BY166">
        <v>1.7986216170785007E-2</v>
      </c>
      <c r="BZ166">
        <v>3.8731917036233709E-4</v>
      </c>
      <c r="CA166">
        <v>0</v>
      </c>
      <c r="CB166">
        <v>2.1622687010156285E-3</v>
      </c>
      <c r="CC166">
        <v>6.236148503906188E-3</v>
      </c>
      <c r="CD166">
        <v>1.1189854531891085E-4</v>
      </c>
      <c r="CE166">
        <v>2.7457440966501922E-4</v>
      </c>
      <c r="CF166">
        <v>3.2030749519538755E-4</v>
      </c>
      <c r="CG166">
        <v>1.4946087327853102E-3</v>
      </c>
      <c r="CH166">
        <v>1.3312963771278918E-2</v>
      </c>
      <c r="CI166">
        <v>6.0017557374993282E-3</v>
      </c>
      <c r="CJ166">
        <v>5.0314465408805029E-3</v>
      </c>
      <c r="CK166">
        <v>1.1461630826329004E-2</v>
      </c>
      <c r="CL166">
        <v>2.2230906169944858E-2</v>
      </c>
      <c r="CM166">
        <v>3.4642032332563512E-3</v>
      </c>
      <c r="CN166">
        <v>8.7118855009334171E-3</v>
      </c>
      <c r="CO166">
        <v>1.1093284437313776E-2</v>
      </c>
      <c r="CP166">
        <v>1.0945709281961471E-2</v>
      </c>
      <c r="CQ166">
        <v>6.9200417361269355E-3</v>
      </c>
      <c r="CR166">
        <v>1.3645988549917654E-2</v>
      </c>
      <c r="CS166">
        <v>1.5454756201220925E-3</v>
      </c>
      <c r="CT166">
        <v>1.2924322640921831E-2</v>
      </c>
      <c r="CU166">
        <v>1.0579815371849393E-2</v>
      </c>
      <c r="CV166">
        <v>3.8610038610038611E-3</v>
      </c>
      <c r="CW166">
        <v>5.4933875890132251E-3</v>
      </c>
      <c r="CX166">
        <v>1.4132584699802208E-2</v>
      </c>
      <c r="CY166">
        <v>1.1205462663048235E-2</v>
      </c>
      <c r="CZ166" s="3">
        <v>2.939038649938375E-3</v>
      </c>
      <c r="DA166">
        <v>3.2043065880543449E-3</v>
      </c>
      <c r="DB166">
        <v>0</v>
      </c>
      <c r="DC166">
        <v>2.7231558517760695E-3</v>
      </c>
      <c r="DD166">
        <v>0</v>
      </c>
      <c r="DE166">
        <v>1.8912529550827424E-4</v>
      </c>
      <c r="DF166">
        <v>1.864950252275192E-2</v>
      </c>
      <c r="DG166">
        <v>7.681671531725304E-5</v>
      </c>
      <c r="DH166">
        <v>4.1657531243148435E-3</v>
      </c>
      <c r="DI166">
        <v>2.6994924954108627E-4</v>
      </c>
      <c r="DJ166">
        <v>0</v>
      </c>
      <c r="DK166">
        <v>5.6419712227948242E-3</v>
      </c>
      <c r="DL166">
        <v>2.801148894180888E-3</v>
      </c>
      <c r="DM166">
        <v>0</v>
      </c>
      <c r="DN166">
        <v>6.2433329188563052E-3</v>
      </c>
      <c r="DO166">
        <v>6.1089776388365677E-3</v>
      </c>
      <c r="DP166">
        <v>6.0214334356817724E-3</v>
      </c>
      <c r="DQ166">
        <v>2.7171587505348737E-3</v>
      </c>
      <c r="DR166">
        <v>1.0473346152272633E-2</v>
      </c>
      <c r="DS166">
        <v>1.2467494039388405E-2</v>
      </c>
      <c r="DT166">
        <v>5.5736026122065255E-3</v>
      </c>
      <c r="DU166">
        <v>2.2455049991752293E-3</v>
      </c>
      <c r="DV166">
        <v>5.6575745124687882E-3</v>
      </c>
      <c r="DW166">
        <v>5.8806727489624814E-3</v>
      </c>
      <c r="DX166">
        <v>5.3789950244296028E-4</v>
      </c>
      <c r="DY166">
        <v>1.9941749101309333E-3</v>
      </c>
      <c r="DZ166">
        <v>0</v>
      </c>
      <c r="EA166">
        <v>1.1009525633047725E-3</v>
      </c>
      <c r="EB166">
        <v>1.574679159121329E-4</v>
      </c>
      <c r="EC166">
        <v>1.8589840518736603E-3</v>
      </c>
      <c r="ED166">
        <v>2.5170509905813577E-3</v>
      </c>
      <c r="EE166">
        <v>1.6768042084497781E-3</v>
      </c>
      <c r="EF166" s="2">
        <v>4.1872637394591451E-3</v>
      </c>
      <c r="EG166" s="2">
        <v>1.5956916325920016E-3</v>
      </c>
      <c r="EH166" s="2">
        <v>4.3540399508093198E-3</v>
      </c>
      <c r="EI166" s="2">
        <v>6.6484941160827071E-4</v>
      </c>
      <c r="EJ166">
        <v>9.0206605731923354E-4</v>
      </c>
      <c r="EK166">
        <v>2.9958586659617589E-4</v>
      </c>
      <c r="EL166">
        <v>5.6477836727708368E-4</v>
      </c>
      <c r="EM166">
        <v>2.3759111700150312E-3</v>
      </c>
      <c r="EN166">
        <v>2.0514888116780704E-3</v>
      </c>
      <c r="EO166">
        <v>1.7817804846442919E-3</v>
      </c>
      <c r="EP166">
        <v>1.6055793883746018E-3</v>
      </c>
      <c r="EQ166">
        <v>6.7882737419874123E-4</v>
      </c>
      <c r="ER166">
        <v>2.0898641588296761E-4</v>
      </c>
      <c r="ES166">
        <v>8.1833060556464818E-5</v>
      </c>
      <c r="ET166">
        <v>1.4843571591687599E-3</v>
      </c>
      <c r="EU166">
        <v>1.4037550447446921E-4</v>
      </c>
      <c r="EV166">
        <v>1.7660563960675811E-4</v>
      </c>
      <c r="EW166">
        <v>1.0590135288978317E-4</v>
      </c>
      <c r="EX166">
        <v>1.410231472476172E-3</v>
      </c>
      <c r="EY166">
        <v>1.2559593991900344E-3</v>
      </c>
      <c r="EZ166">
        <v>2.3841263330598851E-3</v>
      </c>
      <c r="FA166">
        <v>1.0006589705415761E-3</v>
      </c>
      <c r="FB166">
        <v>2.6610426191453524E-3</v>
      </c>
      <c r="FC166">
        <v>1.2646837074689302E-3</v>
      </c>
      <c r="FD166">
        <v>2.7676006220511873E-3</v>
      </c>
      <c r="FE166">
        <v>2.9382957884427031E-3</v>
      </c>
      <c r="FF166">
        <v>2.2017660974867075E-3</v>
      </c>
      <c r="FG166">
        <v>4.8011133016351614E-3</v>
      </c>
      <c r="FH166">
        <v>6.0910387449488942E-4</v>
      </c>
      <c r="FI166">
        <v>2.7455905307633251E-4</v>
      </c>
      <c r="FJ166">
        <v>3.9002481976125754E-3</v>
      </c>
      <c r="FK166">
        <v>1.1906179307060365E-3</v>
      </c>
      <c r="FL166">
        <v>3.5240339112748947E-3</v>
      </c>
      <c r="FM166">
        <v>4.4267911828022198E-3</v>
      </c>
      <c r="FN166">
        <v>4.6444730770383242E-3</v>
      </c>
      <c r="FO166">
        <v>1.1735419630156472E-3</v>
      </c>
      <c r="FP166">
        <v>2.6020922946205726E-3</v>
      </c>
      <c r="FQ166">
        <v>2.3413370529042541E-3</v>
      </c>
      <c r="FR166">
        <v>3.5581960925130983E-3</v>
      </c>
      <c r="FS166">
        <v>8.8621056362991847E-5</v>
      </c>
      <c r="FT166">
        <v>4.7423332279481503E-4</v>
      </c>
      <c r="FU166">
        <v>1.6914749661705008E-4</v>
      </c>
      <c r="FV166">
        <v>1.0501930501930503E-3</v>
      </c>
      <c r="FW166">
        <v>2.051827646477696E-3</v>
      </c>
      <c r="FX166">
        <v>4.8807115563690075E-3</v>
      </c>
      <c r="FY166">
        <v>4.0848448508469491E-3</v>
      </c>
      <c r="FZ166">
        <v>4.1067188154770215E-3</v>
      </c>
      <c r="GA166">
        <v>1.3172058240326326E-3</v>
      </c>
      <c r="GB166">
        <v>3.6451136417782436E-3</v>
      </c>
      <c r="GC166">
        <v>3.9985160146749658E-3</v>
      </c>
      <c r="GD166">
        <v>2.947606777543531E-3</v>
      </c>
      <c r="GE166" s="1">
        <v>2.02926559911651E-3</v>
      </c>
      <c r="GF166">
        <v>9.9474207758988207E-4</v>
      </c>
      <c r="GG166">
        <v>4.9829710393380416E-3</v>
      </c>
      <c r="GH166">
        <v>1.2778263501244198E-3</v>
      </c>
      <c r="GI166">
        <v>2.7683257396620337E-3</v>
      </c>
      <c r="GJ166">
        <v>2.3910471307434433E-3</v>
      </c>
      <c r="GK166">
        <v>3.2814427847636047E-3</v>
      </c>
      <c r="GL166">
        <v>1.8506477267043466E-3</v>
      </c>
      <c r="GM166" s="1">
        <v>2.0058392208428984E-3</v>
      </c>
      <c r="GN166" s="1">
        <v>2.2883793915090228E-3</v>
      </c>
      <c r="GO166">
        <v>2.5359256128486898E-3</v>
      </c>
      <c r="GP166">
        <v>3.1457739791073123E-3</v>
      </c>
      <c r="GQ166">
        <v>1.8001800180018001E-4</v>
      </c>
      <c r="GR166">
        <v>1.1915246334766618E-3</v>
      </c>
      <c r="GS166">
        <v>3.9118450668624597E-3</v>
      </c>
      <c r="GT166">
        <v>3.7550319018600136E-3</v>
      </c>
      <c r="GU166">
        <v>3.6748077792853914E-3</v>
      </c>
      <c r="GV166">
        <v>5.1265331819357156E-3</v>
      </c>
      <c r="GW166">
        <v>1.6183353015789704E-3</v>
      </c>
      <c r="GX166">
        <v>1.1282843894899535E-3</v>
      </c>
      <c r="GY166">
        <v>2.0189728130099289E-3</v>
      </c>
      <c r="GZ166" s="1">
        <v>5.569306930693069E-3</v>
      </c>
      <c r="HA166">
        <v>4.579262877442274E-3</v>
      </c>
      <c r="HB166">
        <v>2.5194062372327387E-3</v>
      </c>
      <c r="HC166">
        <v>2.9758593836911782E-3</v>
      </c>
      <c r="HD166">
        <v>1.0801728276524244E-3</v>
      </c>
      <c r="HE166">
        <v>1.8958378731749837E-3</v>
      </c>
      <c r="HF166">
        <v>3.8278154590020816E-3</v>
      </c>
      <c r="HG166">
        <v>3.54468695236578E-3</v>
      </c>
      <c r="HH166">
        <v>1.4252823155355772E-3</v>
      </c>
      <c r="HI166">
        <v>3.7755775577557756E-3</v>
      </c>
      <c r="HJ166">
        <v>2.5582617837743124E-3</v>
      </c>
      <c r="HK166">
        <v>1.6471072678608193E-3</v>
      </c>
      <c r="HL166">
        <v>1.5229972586049346E-4</v>
      </c>
      <c r="HM166">
        <v>1.4957915018760774E-3</v>
      </c>
      <c r="HN166">
        <v>3.5725449917384895E-4</v>
      </c>
      <c r="HO166">
        <v>2.4691358024691359E-4</v>
      </c>
      <c r="HP166">
        <v>0</v>
      </c>
      <c r="HQ166">
        <v>0</v>
      </c>
      <c r="HR166">
        <v>0</v>
      </c>
      <c r="HS166">
        <v>0</v>
      </c>
      <c r="HT166">
        <v>2.0928407406330843E-3</v>
      </c>
      <c r="HU166">
        <v>3.4639365714725579E-4</v>
      </c>
      <c r="HV166">
        <v>1.2024449714419319E-3</v>
      </c>
      <c r="HW166">
        <v>3.3393486583576477E-3</v>
      </c>
      <c r="HX166">
        <v>1.1042402826855124E-3</v>
      </c>
      <c r="HY166">
        <v>2.6869682042095834E-3</v>
      </c>
      <c r="HZ166">
        <v>3.7664059647572012E-3</v>
      </c>
      <c r="IA166">
        <v>2.5471011563030646E-3</v>
      </c>
      <c r="IB166">
        <v>3.068896731624981E-4</v>
      </c>
      <c r="IC166">
        <v>2.7242096207613451E-3</v>
      </c>
      <c r="ID166">
        <v>2.4331550802139039E-3</v>
      </c>
      <c r="IE166">
        <v>2.3700106939506921E-3</v>
      </c>
      <c r="IF166">
        <v>2.266137901156397E-3</v>
      </c>
      <c r="IG166">
        <v>3.0503747603276973E-3</v>
      </c>
      <c r="IH166">
        <v>3.9951088904349296E-3</v>
      </c>
      <c r="II166">
        <v>1.9774522216193403E-3</v>
      </c>
      <c r="IJ166">
        <v>1.8360896536348019E-4</v>
      </c>
      <c r="IK166">
        <v>2.4528391316712486E-3</v>
      </c>
      <c r="IL166">
        <v>3.1803325593423647E-3</v>
      </c>
      <c r="IM166">
        <v>3.1282882575434405E-3</v>
      </c>
      <c r="IN166">
        <v>3.8941437449308992E-3</v>
      </c>
      <c r="IO166">
        <v>1.9740436027744211E-3</v>
      </c>
      <c r="IP166">
        <v>8.5173423922408492E-4</v>
      </c>
      <c r="IQ166">
        <v>1.1574399490164103E-3</v>
      </c>
      <c r="IR166">
        <v>1.264435310236837E-3</v>
      </c>
      <c r="IS166">
        <v>2.3354995938261575E-3</v>
      </c>
      <c r="IT166">
        <v>6.479694609175811E-4</v>
      </c>
      <c r="IU166">
        <v>5.2709024224189052E-4</v>
      </c>
      <c r="IV166">
        <v>9.6174396238512508E-4</v>
      </c>
      <c r="IW166">
        <v>1.8228644056458626E-3</v>
      </c>
      <c r="IX166">
        <v>6.3787779071533437E-4</v>
      </c>
      <c r="IY166">
        <v>2.3479345513243819E-3</v>
      </c>
      <c r="IZ166">
        <v>6.1093707348143142E-4</v>
      </c>
      <c r="JA166">
        <v>4.5948139866137754E-4</v>
      </c>
      <c r="JB166">
        <v>6.9040967848152358E-4</v>
      </c>
      <c r="JC166">
        <v>2.1672778540199628E-3</v>
      </c>
      <c r="JD166">
        <v>8.9159568193352806E-5</v>
      </c>
      <c r="JE166">
        <v>7.0328352702453422E-4</v>
      </c>
      <c r="JF166">
        <v>7.6503614795799099E-4</v>
      </c>
      <c r="JG166">
        <v>3.0553448028379847E-3</v>
      </c>
      <c r="JH166">
        <v>2.819101963181849E-3</v>
      </c>
      <c r="JI166">
        <v>2.4061215593473659E-2</v>
      </c>
      <c r="JJ166">
        <v>2.3558082859463852E-2</v>
      </c>
      <c r="JK166">
        <v>2.7130945694906466E-3</v>
      </c>
      <c r="JL166">
        <v>4.5863722977856625E-3</v>
      </c>
      <c r="JM166">
        <v>2.6850549757810507E-3</v>
      </c>
      <c r="JN166">
        <v>5.1189379854390017E-3</v>
      </c>
      <c r="JO166">
        <v>1.5747108634957575E-2</v>
      </c>
      <c r="JP166">
        <v>1.3252516234332388E-3</v>
      </c>
      <c r="JQ166">
        <v>0</v>
      </c>
      <c r="JR166">
        <v>0</v>
      </c>
      <c r="JS166">
        <v>0</v>
      </c>
      <c r="JT166">
        <v>2.9298101204012442E-4</v>
      </c>
      <c r="JU166">
        <v>4.4635059869199868E-4</v>
      </c>
      <c r="JV166">
        <v>1.1410161755822539E-3</v>
      </c>
      <c r="JW166">
        <v>2.7677496991576414E-3</v>
      </c>
      <c r="JX166">
        <v>7.175580946072749E-4</v>
      </c>
      <c r="JY166">
        <v>0</v>
      </c>
      <c r="JZ166">
        <v>7.8870663542321537E-4</v>
      </c>
      <c r="KA166">
        <v>7.6045627376425856E-5</v>
      </c>
      <c r="KB166">
        <v>2.1171489061397319E-3</v>
      </c>
      <c r="KC166">
        <v>4.246284501061571E-3</v>
      </c>
      <c r="KD166">
        <v>8.7986513663788001E-4</v>
      </c>
      <c r="KE166">
        <v>9.893643334157804E-4</v>
      </c>
      <c r="KF166">
        <v>1.2231293765098004E-4</v>
      </c>
      <c r="KG166">
        <v>3.3428103730507451E-3</v>
      </c>
      <c r="KH166">
        <v>4.1019815726366278E-4</v>
      </c>
      <c r="KI166">
        <v>7.1556350626118066E-4</v>
      </c>
      <c r="KJ166">
        <v>5.4653270542798064E-5</v>
      </c>
      <c r="KK166">
        <v>3.1827663094296196E-3</v>
      </c>
      <c r="KL166">
        <v>1.8631146136714066E-3</v>
      </c>
      <c r="KM166">
        <v>6.0906408413406981E-4</v>
      </c>
      <c r="KN166">
        <v>4.5924939966762799E-4</v>
      </c>
      <c r="KO166">
        <v>1.1357719098325397E-2</v>
      </c>
      <c r="KP166">
        <v>2.5743125354570073E-3</v>
      </c>
      <c r="KQ166">
        <v>9.8979487354517218E-4</v>
      </c>
      <c r="KR166">
        <v>4.0134853106437631E-3</v>
      </c>
      <c r="KS166">
        <v>0</v>
      </c>
      <c r="KT166">
        <v>6.823330331067988E-4</v>
      </c>
      <c r="KU166">
        <v>4.2809957005517322E-3</v>
      </c>
      <c r="KV166">
        <v>4.2262712055101083E-3</v>
      </c>
      <c r="KW166">
        <v>9.2365953909389004E-4</v>
      </c>
      <c r="KX166">
        <v>0</v>
      </c>
      <c r="KY166">
        <v>1.6071009842778625E-3</v>
      </c>
      <c r="KZ166">
        <v>2.1162101699014452E-3</v>
      </c>
      <c r="LA166">
        <v>1.5343349352577714E-2</v>
      </c>
      <c r="LB166">
        <v>3.3768821966341897E-3</v>
      </c>
      <c r="LC166">
        <v>1.8045248460514742E-3</v>
      </c>
      <c r="LD166">
        <v>3.2414210389834905E-3</v>
      </c>
      <c r="LE166">
        <v>1.5899989068757516E-3</v>
      </c>
      <c r="LF166">
        <v>1.0560736961306987E-3</v>
      </c>
      <c r="LG166">
        <v>4.0463441280802796E-4</v>
      </c>
      <c r="LH166">
        <v>0</v>
      </c>
      <c r="LI166">
        <v>0</v>
      </c>
      <c r="LJ166">
        <v>0</v>
      </c>
      <c r="LK166">
        <v>4.2010922839938382E-4</v>
      </c>
      <c r="LL166">
        <v>6.4031274222357023E-4</v>
      </c>
      <c r="LM166">
        <v>1.1194789334418888E-3</v>
      </c>
      <c r="LN166">
        <v>3.3451808488396402E-4</v>
      </c>
      <c r="LO166">
        <v>2.7488386156848731E-4</v>
      </c>
      <c r="LP166">
        <v>1.7510408965329391E-4</v>
      </c>
      <c r="LQ166">
        <v>3.9830231798889974E-3</v>
      </c>
      <c r="LR166">
        <v>5.2801724137931036E-3</v>
      </c>
      <c r="LS166">
        <v>1.5573159997291624E-3</v>
      </c>
      <c r="LT166">
        <v>7.9461483955865983E-3</v>
      </c>
      <c r="LU166">
        <v>3.2222222222222222E-3</v>
      </c>
      <c r="LV166">
        <v>1.6534391534391533E-3</v>
      </c>
      <c r="LW166">
        <v>0</v>
      </c>
      <c r="LX166">
        <v>4.425809457255998E-3</v>
      </c>
      <c r="LY166">
        <v>9.372142639439196E-3</v>
      </c>
      <c r="LZ166">
        <v>3.7265427443325494E-3</v>
      </c>
      <c r="MA166">
        <v>1.6688406353103659E-3</v>
      </c>
      <c r="MB166">
        <v>2.0158295669149319E-3</v>
      </c>
      <c r="MC166">
        <v>1.1307420494699646E-2</v>
      </c>
      <c r="MD166">
        <v>1.1433085270028686E-2</v>
      </c>
      <c r="ME166">
        <v>3.8472776857894223E-3</v>
      </c>
      <c r="MF166">
        <v>2.7506688270093069E-3</v>
      </c>
      <c r="MG166">
        <v>9.99000999000999E-4</v>
      </c>
      <c r="MH166">
        <v>1.9390754988428097E-3</v>
      </c>
      <c r="MI166">
        <v>1.9724473757204057E-3</v>
      </c>
      <c r="MJ166">
        <v>7.4994000479961607E-3</v>
      </c>
      <c r="MK166">
        <v>0</v>
      </c>
      <c r="ML166">
        <v>2.2177866489243733E-4</v>
      </c>
      <c r="MM166">
        <v>3.0536905732990315E-3</v>
      </c>
      <c r="MN166">
        <v>4.6287593984962409E-3</v>
      </c>
      <c r="MO166">
        <v>7.2940078877062045E-3</v>
      </c>
      <c r="MP166" s="3">
        <v>3.8778742694849529E-3</v>
      </c>
      <c r="MQ166" s="3">
        <v>1.1050854394761077E-2</v>
      </c>
      <c r="MR166">
        <v>6.7076184424203914E-3</v>
      </c>
      <c r="MS166">
        <v>3.0313551626515679E-3</v>
      </c>
      <c r="MT166">
        <v>7.0145122790575077E-3</v>
      </c>
      <c r="MU166">
        <v>5.0711193568336423E-3</v>
      </c>
      <c r="MV166">
        <v>6.3329679697966147E-3</v>
      </c>
      <c r="MW166">
        <v>7.4738415545590436E-4</v>
      </c>
      <c r="MX166">
        <v>0</v>
      </c>
      <c r="MY166">
        <v>2.4738067520372526E-3</v>
      </c>
      <c r="MZ166">
        <v>1.3665869490946361E-3</v>
      </c>
      <c r="NA166">
        <v>4.7889322454771196E-3</v>
      </c>
      <c r="NB166">
        <v>3.5561877667140827E-4</v>
      </c>
      <c r="NC166">
        <v>0</v>
      </c>
      <c r="ND166">
        <v>2.6390446658309689E-4</v>
      </c>
      <c r="NE166">
        <v>1.554001554001554E-3</v>
      </c>
      <c r="NF166">
        <v>5.532239603204884E-3</v>
      </c>
      <c r="NG166">
        <v>6.3334575187748779E-3</v>
      </c>
      <c r="NH166">
        <v>3.1426775612822125E-4</v>
      </c>
      <c r="NI166">
        <v>4.3173750359781256E-4</v>
      </c>
      <c r="NJ166">
        <v>1.6519823788546256E-3</v>
      </c>
      <c r="NK166">
        <v>3.8964124495129483E-3</v>
      </c>
      <c r="NL166">
        <v>1.1339363413412093E-3</v>
      </c>
      <c r="NM166">
        <v>1.8351214003387917E-3</v>
      </c>
      <c r="NN166">
        <v>4.1313151353180762E-3</v>
      </c>
      <c r="NO166">
        <v>4.7342026078234702E-3</v>
      </c>
      <c r="NP166">
        <v>3.0710734132787364E-3</v>
      </c>
      <c r="NQ166">
        <v>4.4730721059223476E-4</v>
      </c>
      <c r="NR166">
        <v>1.1598857958600999E-3</v>
      </c>
      <c r="NS166">
        <v>1.3736263736263737E-3</v>
      </c>
      <c r="NT166">
        <v>9.4032096288866596E-4</v>
      </c>
      <c r="NU166">
        <v>5.0352467270896274E-4</v>
      </c>
      <c r="NV166">
        <v>5.0215928492517825E-4</v>
      </c>
      <c r="NW166">
        <v>1.2080756787747247E-3</v>
      </c>
      <c r="NX166">
        <v>9.5251864640296638E-4</v>
      </c>
      <c r="NY166">
        <v>8.7834870443566099E-4</v>
      </c>
      <c r="NZ166">
        <v>1.9240019240019241E-3</v>
      </c>
      <c r="OA166">
        <v>5.76937392987419E-4</v>
      </c>
      <c r="OB166">
        <v>0</v>
      </c>
      <c r="OC166">
        <v>1.9466141080857485E-4</v>
      </c>
      <c r="OD166">
        <v>4.4591373875605442E-4</v>
      </c>
      <c r="OE166">
        <v>1.4550110580840415E-5</v>
      </c>
      <c r="OF166">
        <v>1.3602176348215715E-3</v>
      </c>
      <c r="OG166">
        <v>5.3207009594425281E-4</v>
      </c>
      <c r="OH166">
        <v>8.4170360810280012E-5</v>
      </c>
      <c r="OI166">
        <v>0</v>
      </c>
      <c r="OJ166">
        <v>9.06162730350685E-5</v>
      </c>
      <c r="OK166">
        <v>3.0167050039594254E-4</v>
      </c>
      <c r="OL166">
        <v>1.0790202496133511E-4</v>
      </c>
      <c r="OM166">
        <v>3.5206102391081119E-4</v>
      </c>
      <c r="ON166">
        <v>0</v>
      </c>
      <c r="OO166">
        <v>9.5298602287166459E-4</v>
      </c>
      <c r="OP166">
        <v>4.426737494466578E-3</v>
      </c>
      <c r="OQ166">
        <v>1.0733396776860794E-2</v>
      </c>
      <c r="OR166">
        <v>4.9793588502115078E-2</v>
      </c>
      <c r="OS166">
        <v>2.5530243519245877E-3</v>
      </c>
      <c r="OT166">
        <v>1.3361286688779022E-2</v>
      </c>
      <c r="OU166">
        <v>3.73043321804842E-2</v>
      </c>
      <c r="OV166">
        <v>2.1713000659144663E-3</v>
      </c>
      <c r="OW166">
        <v>1.1550098275214769E-2</v>
      </c>
      <c r="OX166">
        <v>1.6760340591660216E-2</v>
      </c>
      <c r="OY166">
        <v>1.1738466956215518E-4</v>
      </c>
      <c r="OZ166">
        <v>1.9056926459809431E-3</v>
      </c>
      <c r="PA166">
        <v>2.3734445461634965E-3</v>
      </c>
      <c r="PB166">
        <v>1.7004066675604414E-2</v>
      </c>
      <c r="PC166">
        <v>5.2639169310643207E-3</v>
      </c>
      <c r="PD166">
        <v>6.9498069498069494E-3</v>
      </c>
      <c r="PE166">
        <v>2.4835465044082952E-3</v>
      </c>
      <c r="PF166">
        <v>4.4635384701221896E-4</v>
      </c>
      <c r="PG166">
        <v>4.4046965579103798E-3</v>
      </c>
      <c r="PH166">
        <v>3.5643634937890965E-3</v>
      </c>
      <c r="PI166">
        <v>1.904267289881416E-4</v>
      </c>
      <c r="PJ166">
        <v>4.9729251851033263E-4</v>
      </c>
      <c r="PK166">
        <v>1.2957296060430623E-3</v>
      </c>
      <c r="PL166">
        <v>4.6726892439143787E-4</v>
      </c>
      <c r="PM166">
        <v>2.2894428068568812E-4</v>
      </c>
      <c r="PN166">
        <v>5.7364751566498981E-4</v>
      </c>
      <c r="PO166">
        <v>1.1360978380726434E-3</v>
      </c>
      <c r="PP166">
        <v>8.9536571058075273E-4</v>
      </c>
      <c r="PQ166">
        <v>9.4574572050061469E-4</v>
      </c>
      <c r="PR166">
        <v>3.1886972945129879E-4</v>
      </c>
      <c r="PS166">
        <v>6.3404002377650094E-4</v>
      </c>
      <c r="PT166">
        <v>8.7377125916679671E-4</v>
      </c>
      <c r="PU166">
        <v>6.3123722496092336E-4</v>
      </c>
      <c r="PV166">
        <v>2.5565217391304348E-3</v>
      </c>
      <c r="PW166">
        <v>2.8765941125707163E-3</v>
      </c>
      <c r="PX166">
        <v>1.6176277707340534E-3</v>
      </c>
      <c r="PY166">
        <v>3.0869360259120149E-3</v>
      </c>
      <c r="PZ166">
        <v>6.4517615613262974E-4</v>
      </c>
      <c r="QA166">
        <v>5.722919146598297E-4</v>
      </c>
      <c r="QB166">
        <v>1.3287959812023982E-3</v>
      </c>
      <c r="QC166">
        <v>8.512046910836309E-4</v>
      </c>
      <c r="QD166">
        <v>3.6124390881281418E-3</v>
      </c>
      <c r="QE166">
        <v>4.0845722516590363E-3</v>
      </c>
      <c r="QF166">
        <v>5.2260631922136456E-3</v>
      </c>
      <c r="QG166">
        <v>4.4110015568240785E-3</v>
      </c>
      <c r="QH166">
        <v>1.3920733704552898E-2</v>
      </c>
      <c r="QI166">
        <v>1.0442404988822214E-2</v>
      </c>
      <c r="QJ166">
        <v>9.4327757514778017E-4</v>
      </c>
      <c r="QK166">
        <v>3.2717160150498933E-5</v>
      </c>
      <c r="QL166">
        <v>8.3538609831851774E-4</v>
      </c>
      <c r="QM166">
        <v>2.5730200469364097E-3</v>
      </c>
      <c r="QN166">
        <v>4.87012987012987E-3</v>
      </c>
      <c r="QO166">
        <v>6.2894211935524448E-3</v>
      </c>
      <c r="QP166">
        <v>4.2869786480805401E-3</v>
      </c>
      <c r="QQ166">
        <v>9.7656607852837172E-3</v>
      </c>
      <c r="QR166">
        <v>4.1020153379703944E-3</v>
      </c>
      <c r="QS166">
        <v>1.0883843122537061E-2</v>
      </c>
      <c r="QT166">
        <v>1.1389730871681823E-2</v>
      </c>
      <c r="QU166">
        <v>4.1830396754975281E-3</v>
      </c>
      <c r="QV166">
        <v>1.3720861611094717E-2</v>
      </c>
      <c r="QW166">
        <v>1.1283337132436745E-2</v>
      </c>
      <c r="QX166">
        <v>1.3436655765676098E-2</v>
      </c>
      <c r="QY166">
        <v>3.6490054801427757E-3</v>
      </c>
      <c r="QZ166">
        <v>1.2206234742206572E-2</v>
      </c>
      <c r="RA166">
        <v>1.7972926857012855E-3</v>
      </c>
      <c r="RB166">
        <v>1.0482994253766113E-3</v>
      </c>
      <c r="RC166">
        <v>3.4178686171303574E-4</v>
      </c>
      <c r="RD166">
        <v>6.2352182326381425E-4</v>
      </c>
      <c r="RE166">
        <v>1.1767148889042709E-3</v>
      </c>
      <c r="RF166">
        <v>1.2972825344804042E-3</v>
      </c>
      <c r="RG166">
        <v>4.1201009424730905E-4</v>
      </c>
      <c r="RH166">
        <v>4.8232782478058039E-3</v>
      </c>
      <c r="RI166">
        <v>2.1374506500364625E-3</v>
      </c>
      <c r="RJ166">
        <v>8.5757164296433933E-4</v>
      </c>
      <c r="RK166">
        <v>1.2989199720972746E-3</v>
      </c>
      <c r="RL166">
        <v>1.8937423261815079E-3</v>
      </c>
      <c r="RM166">
        <v>1.3197812933856674E-3</v>
      </c>
      <c r="RN166">
        <v>1.8309652848981983E-3</v>
      </c>
      <c r="RO166">
        <v>1.7080517788813809E-2</v>
      </c>
      <c r="RP166">
        <v>1.118003074508455E-3</v>
      </c>
      <c r="RQ166">
        <v>4.8950717680683418E-4</v>
      </c>
      <c r="RR166">
        <v>2.5210966770545188E-3</v>
      </c>
      <c r="RS166">
        <v>1.5572858731924359E-3</v>
      </c>
      <c r="RT166">
        <v>3.6422032018277239E-4</v>
      </c>
      <c r="RU166">
        <v>6.3681458640568438E-3</v>
      </c>
      <c r="RV166">
        <v>9.1578737806091975E-4</v>
      </c>
      <c r="RW166">
        <v>4.7178156513534233E-4</v>
      </c>
      <c r="RX166">
        <v>2.197560707614548E-5</v>
      </c>
      <c r="RY166">
        <v>4.4166542603344744E-3</v>
      </c>
      <c r="RZ166">
        <v>5.446520800075124E-3</v>
      </c>
      <c r="SA166">
        <v>7.067021118504698E-3</v>
      </c>
      <c r="SB166">
        <v>4.8558941986346369E-4</v>
      </c>
      <c r="SC166">
        <v>4.6773205635057633E-3</v>
      </c>
      <c r="SD166">
        <v>3.9274089910041913E-3</v>
      </c>
      <c r="SE166">
        <v>4.8958977530406099E-4</v>
      </c>
      <c r="SF166">
        <v>1.5398199595124263E-3</v>
      </c>
      <c r="SG166">
        <v>2.9064892962942261E-3</v>
      </c>
      <c r="SH166">
        <v>2.4964741355553034E-3</v>
      </c>
      <c r="SI166">
        <v>1.5175466329434082E-3</v>
      </c>
      <c r="SJ166">
        <v>4.848513516709633E-4</v>
      </c>
      <c r="SK166">
        <v>2.4936592851510049E-3</v>
      </c>
      <c r="SL166">
        <v>5.2445703893247613E-3</v>
      </c>
      <c r="SM166">
        <v>9.1701257028467126E-3</v>
      </c>
      <c r="SN166">
        <v>3.210989359098043E-3</v>
      </c>
      <c r="SO166">
        <v>1.5374656093218968E-3</v>
      </c>
      <c r="SP166">
        <v>1.7942438716873166E-3</v>
      </c>
      <c r="SQ166">
        <v>1.952339936836061E-3</v>
      </c>
      <c r="SR166">
        <v>4.3175554033170298E-3</v>
      </c>
      <c r="SS166">
        <v>1.1416019999710987E-3</v>
      </c>
      <c r="ST166">
        <v>1.9061308668208237E-3</v>
      </c>
      <c r="SU166">
        <v>2.4571147758311335E-3</v>
      </c>
      <c r="SV166">
        <v>7.8571428571428577E-3</v>
      </c>
      <c r="SW166">
        <v>6.6856092261407324E-3</v>
      </c>
      <c r="SX166">
        <v>2.0149441692553101E-3</v>
      </c>
      <c r="SY166">
        <v>0</v>
      </c>
      <c r="SZ166">
        <v>2.136752136752137E-3</v>
      </c>
      <c r="TA166">
        <v>5.2379867911637439E-3</v>
      </c>
      <c r="TB166">
        <v>2.0342923568730021E-3</v>
      </c>
      <c r="TC166">
        <v>8.5775553967119365E-3</v>
      </c>
      <c r="TD166">
        <v>7.1479628305932807E-3</v>
      </c>
      <c r="TE166">
        <v>7.1505184125849122E-4</v>
      </c>
      <c r="TF166">
        <v>1.6044121333667585E-3</v>
      </c>
      <c r="TG166">
        <v>0</v>
      </c>
      <c r="TH166">
        <v>1.3348016151099543E-3</v>
      </c>
      <c r="TI166">
        <v>5.8714980707934912E-4</v>
      </c>
      <c r="TJ166">
        <v>3.6383769674918926E-3</v>
      </c>
      <c r="TK166">
        <v>2.6125861336990955E-4</v>
      </c>
      <c r="TL166">
        <v>3.3574885985283008E-4</v>
      </c>
      <c r="TM166">
        <v>8.0589454294266634E-4</v>
      </c>
      <c r="TN166">
        <v>7.8934385791810564E-3</v>
      </c>
      <c r="TO166">
        <v>1.8409644278163786E-2</v>
      </c>
      <c r="TP166">
        <v>4.1739040261322691E-3</v>
      </c>
      <c r="TQ166">
        <v>7.787204393622689E-4</v>
      </c>
      <c r="TR166">
        <v>4.6067027525048944E-4</v>
      </c>
      <c r="TS166">
        <v>1.1452130096197893E-4</v>
      </c>
      <c r="TT166">
        <v>2.468011693103944E-3</v>
      </c>
      <c r="TU166">
        <v>8.6601715380131561E-3</v>
      </c>
      <c r="TV166">
        <v>3.6917397323488692E-4</v>
      </c>
      <c r="TW166">
        <v>6.0606060606060606E-4</v>
      </c>
      <c r="TX166">
        <v>3.677522167286397E-4</v>
      </c>
      <c r="TY166">
        <v>1.3420245398773007E-3</v>
      </c>
      <c r="TZ166">
        <v>1.4026160420132433E-3</v>
      </c>
      <c r="UA166">
        <v>1.0859826785762767E-4</v>
      </c>
      <c r="UB166">
        <v>9.2974274108620428E-3</v>
      </c>
      <c r="UC166">
        <v>1.1315107493521188E-3</v>
      </c>
      <c r="UD166">
        <v>1.2981955082435416E-4</v>
      </c>
      <c r="UE166">
        <v>0</v>
      </c>
      <c r="UF166">
        <v>4.045894180782766E-4</v>
      </c>
      <c r="UG166">
        <v>4.0118349129933303E-4</v>
      </c>
      <c r="UH166">
        <v>7.4949877269575972E-4</v>
      </c>
      <c r="UI166">
        <v>8.6490863252424507E-4</v>
      </c>
      <c r="UJ166">
        <v>1.9272909681336959E-3</v>
      </c>
      <c r="UK166">
        <v>1.0659118966607449E-3</v>
      </c>
      <c r="UL166">
        <v>9.74233552197607E-4</v>
      </c>
      <c r="UM166">
        <v>7.7825464949928468E-4</v>
      </c>
      <c r="UN166">
        <v>5.7541873376774856E-4</v>
      </c>
      <c r="UO166">
        <v>3.1597573306370072E-5</v>
      </c>
      <c r="UP166">
        <v>0</v>
      </c>
      <c r="UQ166">
        <v>3.211716341212744E-4</v>
      </c>
      <c r="UR166">
        <v>1.1525384659713017E-3</v>
      </c>
      <c r="US166">
        <v>0</v>
      </c>
      <c r="UT166">
        <v>0</v>
      </c>
      <c r="UU166">
        <v>1.1977960552583247E-4</v>
      </c>
      <c r="UV166">
        <v>7.129489350325283E-5</v>
      </c>
      <c r="UW166">
        <v>6.5295461965393406E-5</v>
      </c>
      <c r="UX166">
        <v>0</v>
      </c>
      <c r="UY166">
        <v>1.6541815346078409E-4</v>
      </c>
      <c r="UZ166">
        <v>0</v>
      </c>
      <c r="VA166">
        <v>2.1621621621621621E-4</v>
      </c>
      <c r="VB166">
        <v>1.876172607879925E-5</v>
      </c>
      <c r="VC166">
        <v>0</v>
      </c>
      <c r="VD166">
        <v>1.4285487531943937E-4</v>
      </c>
      <c r="VE166">
        <v>0</v>
      </c>
      <c r="VF166">
        <v>7.4983597338082301E-5</v>
      </c>
      <c r="VG166">
        <v>6.0535401999910318E-4</v>
      </c>
      <c r="VH166">
        <v>0</v>
      </c>
      <c r="VI166">
        <v>0</v>
      </c>
      <c r="VJ166">
        <v>0</v>
      </c>
      <c r="VK166">
        <v>7.2103251856658738E-4</v>
      </c>
      <c r="VL166">
        <v>0</v>
      </c>
      <c r="VM166">
        <v>0</v>
      </c>
      <c r="VN166">
        <v>4.3450867931086924E-5</v>
      </c>
      <c r="VO166">
        <v>3.4397095356392127E-4</v>
      </c>
      <c r="VP166">
        <v>9.108119888880937E-5</v>
      </c>
      <c r="VQ166">
        <v>1.0442971879924811E-4</v>
      </c>
      <c r="VR166">
        <v>0</v>
      </c>
      <c r="VS166">
        <v>0</v>
      </c>
      <c r="VT166">
        <v>1.0863366013959425E-4</v>
      </c>
      <c r="VU166">
        <v>0</v>
      </c>
      <c r="VV166">
        <v>0</v>
      </c>
      <c r="VW166">
        <v>1.3251983821978149E-5</v>
      </c>
      <c r="VX166">
        <v>0</v>
      </c>
      <c r="VY166">
        <v>1.1048075701414706E-5</v>
      </c>
      <c r="VZ166">
        <v>0</v>
      </c>
      <c r="WA166">
        <v>2.3226465783544822E-5</v>
      </c>
      <c r="WB166">
        <v>1.1590909090909091E-2</v>
      </c>
      <c r="WC166">
        <v>2.6630771614502636E-3</v>
      </c>
      <c r="WD166">
        <v>3.9511096340607808E-3</v>
      </c>
      <c r="WE166">
        <v>3.7730671605954585E-3</v>
      </c>
      <c r="WF166">
        <v>4.9904727338716997E-3</v>
      </c>
      <c r="WG166">
        <v>8.2434321350489232E-4</v>
      </c>
      <c r="WH166">
        <v>8.7068868666441976E-4</v>
      </c>
      <c r="WI166">
        <v>1.907056107598113E-3</v>
      </c>
      <c r="WJ166">
        <v>1.001001001001001E-3</v>
      </c>
      <c r="WK166">
        <v>2.3416052107444688E-3</v>
      </c>
      <c r="WL166">
        <v>1.0346185515340278E-2</v>
      </c>
      <c r="WM166">
        <v>5.3215891366180388E-3</v>
      </c>
      <c r="WN166">
        <v>4.803976857363661E-4</v>
      </c>
      <c r="WO166">
        <v>5.2067062376340727E-5</v>
      </c>
      <c r="WP166">
        <v>8.2290980908492431E-4</v>
      </c>
      <c r="WQ166">
        <v>5.7115659209900044E-4</v>
      </c>
      <c r="WR166">
        <v>2.3622047244094488E-4</v>
      </c>
      <c r="WS166">
        <v>6.7989409342006342E-3</v>
      </c>
      <c r="WT166">
        <v>1.098284431617765E-2</v>
      </c>
      <c r="WU166">
        <v>3.2616377045318641E-4</v>
      </c>
      <c r="WV166">
        <v>7.8136180199776754E-3</v>
      </c>
      <c r="WW166">
        <v>1.0623229461756375E-3</v>
      </c>
      <c r="WX166">
        <v>3.5979851283281364E-4</v>
      </c>
      <c r="WY166">
        <v>5.3575255375383957E-4</v>
      </c>
      <c r="WZ166">
        <v>1.8358729575913347E-4</v>
      </c>
      <c r="XA166">
        <v>1.0007505629221917E-4</v>
      </c>
      <c r="XB166">
        <v>0</v>
      </c>
      <c r="XC166">
        <v>1.0713751806388386E-3</v>
      </c>
      <c r="XD166">
        <v>2.817521461589258E-4</v>
      </c>
      <c r="XE166">
        <v>5.4575577429100477E-4</v>
      </c>
      <c r="XF166">
        <v>6.000145797935277E-4</v>
      </c>
      <c r="XG166">
        <v>2.9100529100529099E-4</v>
      </c>
      <c r="XH166">
        <v>0</v>
      </c>
      <c r="XI166">
        <v>3.2237266279819472E-4</v>
      </c>
      <c r="XJ166">
        <v>0</v>
      </c>
      <c r="XK166">
        <v>0</v>
      </c>
      <c r="XL166">
        <v>1.1823948364121967E-4</v>
      </c>
      <c r="XM166">
        <v>1.9219825410971406E-3</v>
      </c>
      <c r="XN166">
        <v>4.8442906574394461E-4</v>
      </c>
      <c r="XO166">
        <v>3.5653414031792409E-3</v>
      </c>
      <c r="XP166">
        <v>1.5955070521411706E-4</v>
      </c>
      <c r="XQ166">
        <v>3.1771060094371815E-4</v>
      </c>
      <c r="XR166">
        <v>2.0896170776705169E-4</v>
      </c>
      <c r="XS166">
        <v>0</v>
      </c>
      <c r="XT166">
        <v>7.0820075951965513E-3</v>
      </c>
      <c r="XU166">
        <v>5.4795412104554353E-3</v>
      </c>
      <c r="XV166">
        <v>1.310119948759753E-4</v>
      </c>
      <c r="XW166">
        <v>3.0162828148564709E-4</v>
      </c>
    </row>
    <row r="167" spans="1:647" x14ac:dyDescent="0.25">
      <c r="A167" t="s">
        <v>811</v>
      </c>
      <c r="B167">
        <v>166</v>
      </c>
      <c r="C167" t="s">
        <v>1267</v>
      </c>
      <c r="D167">
        <v>7.9664170204646282E-3</v>
      </c>
      <c r="E167">
        <v>1.5606378752624709E-3</v>
      </c>
      <c r="F167">
        <v>2.4358557973367975E-3</v>
      </c>
      <c r="G167">
        <v>3.3573185006397052E-3</v>
      </c>
      <c r="H167">
        <v>1.1116051578479324E-4</v>
      </c>
      <c r="I167">
        <v>1.821103374397429E-3</v>
      </c>
      <c r="J167">
        <v>3.53898784947505E-4</v>
      </c>
      <c r="K167">
        <v>4.5037014796535905E-4</v>
      </c>
      <c r="L167">
        <v>6.2814070351758795E-4</v>
      </c>
      <c r="M167">
        <v>1.4637270149117189E-3</v>
      </c>
      <c r="N167">
        <v>3.5901629535073896E-4</v>
      </c>
      <c r="O167">
        <v>4.8324197919693971E-4</v>
      </c>
      <c r="P167">
        <v>2.4671244035843129E-3</v>
      </c>
      <c r="Q167">
        <v>2.6255579310603504E-4</v>
      </c>
      <c r="R167">
        <v>1.0171905197843556E-4</v>
      </c>
      <c r="S167">
        <v>6.4847222520452641E-3</v>
      </c>
      <c r="T167">
        <v>4.9815320939898535E-3</v>
      </c>
      <c r="U167">
        <v>1.3783252990537404E-3</v>
      </c>
      <c r="V167">
        <v>5.978080371969445E-3</v>
      </c>
      <c r="W167">
        <v>1.0687685782038009E-3</v>
      </c>
      <c r="X167">
        <v>3.3824922202678933E-3</v>
      </c>
      <c r="Y167">
        <v>2.5227206572010739E-3</v>
      </c>
      <c r="Z167">
        <v>1.7691786494014906E-3</v>
      </c>
      <c r="AA167">
        <v>2.69669708540979E-3</v>
      </c>
      <c r="AB167">
        <v>7.0796460176991152E-4</v>
      </c>
      <c r="AC167">
        <v>0</v>
      </c>
      <c r="AD167">
        <v>1.9713261648745522E-3</v>
      </c>
      <c r="AE167">
        <v>2.1575775611933634E-3</v>
      </c>
      <c r="AF167">
        <v>5.2585211945721131E-4</v>
      </c>
      <c r="AG167">
        <v>3.0655075380044334E-4</v>
      </c>
      <c r="AH167">
        <v>3.3852697365565729E-3</v>
      </c>
      <c r="AI167">
        <v>1.3168404464304988E-3</v>
      </c>
      <c r="AJ167">
        <v>3.4467533577359675E-3</v>
      </c>
      <c r="AK167">
        <v>1.0197486535008977E-2</v>
      </c>
      <c r="AL167">
        <v>5.5530314503508503E-3</v>
      </c>
      <c r="AM167">
        <v>9.405902839565803E-4</v>
      </c>
      <c r="AN167">
        <v>1.2438052667379264E-3</v>
      </c>
      <c r="AO167">
        <v>4.14868901427149E-4</v>
      </c>
      <c r="AP167">
        <v>3.1958306701411081E-4</v>
      </c>
      <c r="AQ167">
        <v>4.0575354229282958E-3</v>
      </c>
      <c r="AR167">
        <v>7.3380230948633836E-3</v>
      </c>
      <c r="AS167">
        <v>6.7842940590632662E-3</v>
      </c>
      <c r="AT167">
        <v>3.7431335375042534E-3</v>
      </c>
      <c r="AU167">
        <v>4.4148349091102509E-3</v>
      </c>
      <c r="AV167">
        <v>6.1676896490078063E-3</v>
      </c>
      <c r="AW167">
        <v>1.6658245559485405E-2</v>
      </c>
      <c r="AX167">
        <v>1.3442420384550577E-2</v>
      </c>
      <c r="AY167">
        <v>8.4769978093151722E-3</v>
      </c>
      <c r="AZ167">
        <v>4.365382516643021E-3</v>
      </c>
      <c r="BA167">
        <v>0</v>
      </c>
      <c r="BB167">
        <v>1.3136165740879747E-3</v>
      </c>
      <c r="BC167">
        <v>4.854301022620763E-3</v>
      </c>
      <c r="BD167">
        <v>6.2347045798857945E-3</v>
      </c>
      <c r="BE167">
        <v>1.6400945915020216E-3</v>
      </c>
      <c r="BF167">
        <v>9.7393660943024714E-3</v>
      </c>
      <c r="BG167">
        <v>2.4008963346315958E-4</v>
      </c>
      <c r="BH167">
        <v>6.3782593381207298E-4</v>
      </c>
      <c r="BI167">
        <v>2.88659793814433E-2</v>
      </c>
      <c r="BJ167">
        <v>2.2412474161363303E-2</v>
      </c>
      <c r="BK167">
        <v>3.5349192700869399E-3</v>
      </c>
      <c r="BL167">
        <v>1.7937404643107501E-3</v>
      </c>
      <c r="BM167">
        <v>1.1460837479733885E-3</v>
      </c>
      <c r="BN167">
        <v>6.539611360239163E-4</v>
      </c>
      <c r="BO167">
        <v>7.3505037256964962E-4</v>
      </c>
      <c r="BP167">
        <v>4.5054269916035223E-3</v>
      </c>
      <c r="BQ167">
        <v>2.067492524562153E-3</v>
      </c>
      <c r="BR167">
        <v>1.61804200236868E-3</v>
      </c>
      <c r="BS167">
        <v>4.0860215053763445E-3</v>
      </c>
      <c r="BT167">
        <v>5.7949636497734696E-3</v>
      </c>
      <c r="BU167">
        <v>1.3804051489112055E-3</v>
      </c>
      <c r="BV167">
        <v>2.1787679067487335E-4</v>
      </c>
      <c r="BW167">
        <v>3.5213747447003312E-4</v>
      </c>
      <c r="BX167">
        <v>7.3967365709061697E-3</v>
      </c>
      <c r="BY167">
        <v>1.2270969910909396E-2</v>
      </c>
      <c r="BZ167">
        <v>4.0668512888045394E-4</v>
      </c>
      <c r="CA167">
        <v>1.6605778811026238E-4</v>
      </c>
      <c r="CB167">
        <v>2.3709595139822844E-3</v>
      </c>
      <c r="CC167">
        <v>6.5270629803394703E-3</v>
      </c>
      <c r="CD167">
        <v>4.1029466616933981E-4</v>
      </c>
      <c r="CE167">
        <v>1.0982976386600769E-4</v>
      </c>
      <c r="CF167">
        <v>3.2030749519538755E-4</v>
      </c>
      <c r="CG167">
        <v>2.4554286324330096E-3</v>
      </c>
      <c r="CH167">
        <v>1.5058926233085988E-2</v>
      </c>
      <c r="CI167">
        <v>7.4887579052976688E-3</v>
      </c>
      <c r="CJ167">
        <v>3.7106918238993709E-3</v>
      </c>
      <c r="CK167">
        <v>1.3753956991594804E-2</v>
      </c>
      <c r="CL167">
        <v>2.3576918066953237E-2</v>
      </c>
      <c r="CM167">
        <v>4.5672331184723036E-3</v>
      </c>
      <c r="CN167">
        <v>9.3341630367143741E-3</v>
      </c>
      <c r="CO167">
        <v>1.1735044694017878E-2</v>
      </c>
      <c r="CP167">
        <v>9.7416812609457098E-3</v>
      </c>
      <c r="CQ167">
        <v>8.0593900289034678E-3</v>
      </c>
      <c r="CR167">
        <v>1.6155595639557683E-2</v>
      </c>
      <c r="CS167">
        <v>1.8545707441465112E-3</v>
      </c>
      <c r="CT167">
        <v>1.4247897851136717E-2</v>
      </c>
      <c r="CU167">
        <v>9.8018877709781151E-3</v>
      </c>
      <c r="CV167">
        <v>4.8038071293885244E-3</v>
      </c>
      <c r="CW167">
        <v>4.0691759918616479E-3</v>
      </c>
      <c r="CX167">
        <v>1.2792700823071525E-2</v>
      </c>
      <c r="CY167">
        <v>1.1949575418016284E-2</v>
      </c>
      <c r="CZ167" s="3">
        <v>2.844230951553266E-3</v>
      </c>
      <c r="DA167">
        <v>4.4347603178672137E-3</v>
      </c>
      <c r="DB167">
        <v>0</v>
      </c>
      <c r="DC167">
        <v>3.5205440293679569E-3</v>
      </c>
      <c r="DD167">
        <v>0</v>
      </c>
      <c r="DE167">
        <v>0</v>
      </c>
      <c r="DF167">
        <v>1.8508039798179846E-2</v>
      </c>
      <c r="DG167">
        <v>0</v>
      </c>
      <c r="DH167">
        <v>1.7540013155009867E-3</v>
      </c>
      <c r="DI167">
        <v>3.779289493575208E-4</v>
      </c>
      <c r="DJ167">
        <v>3.5808068751492004E-4</v>
      </c>
      <c r="DK167">
        <v>6.4614754227538497E-3</v>
      </c>
      <c r="DL167">
        <v>2.9433220102601599E-3</v>
      </c>
      <c r="DM167">
        <v>0</v>
      </c>
      <c r="DN167">
        <v>7.8074383356347716E-3</v>
      </c>
      <c r="DO167">
        <v>6.9102011211506133E-3</v>
      </c>
      <c r="DP167">
        <v>7.0638343627913644E-3</v>
      </c>
      <c r="DQ167">
        <v>3.0166880616174581E-3</v>
      </c>
      <c r="DR167">
        <v>1.2396187047416438E-2</v>
      </c>
      <c r="DS167">
        <v>1.2609752072699546E-2</v>
      </c>
      <c r="DT167">
        <v>6.7459617961997658E-3</v>
      </c>
      <c r="DU167">
        <v>2.9798170605168919E-3</v>
      </c>
      <c r="DV167">
        <v>5.2150826511583809E-3</v>
      </c>
      <c r="DW167">
        <v>6.3175227245996944E-3</v>
      </c>
      <c r="DX167">
        <v>2.6894975122148014E-4</v>
      </c>
      <c r="DY167">
        <v>2.912544934533337E-3</v>
      </c>
      <c r="DZ167">
        <v>2.6365050489071687E-5</v>
      </c>
      <c r="EA167">
        <v>1.5078263367000143E-3</v>
      </c>
      <c r="EB167">
        <v>1.5090675274912738E-4</v>
      </c>
      <c r="EC167">
        <v>2.2236651338201677E-3</v>
      </c>
      <c r="ED167">
        <v>2.1597921403052941E-3</v>
      </c>
      <c r="EE167">
        <v>1.5124116389939174E-3</v>
      </c>
      <c r="EF167" s="2">
        <v>5.4085489968013958E-3</v>
      </c>
      <c r="EG167" s="2">
        <v>1.6954223596290017E-3</v>
      </c>
      <c r="EH167" s="2">
        <v>4.4869877355668561E-3</v>
      </c>
      <c r="EI167" s="2">
        <v>2.9918223522372184E-4</v>
      </c>
      <c r="EJ167">
        <v>1.1955092325917553E-3</v>
      </c>
      <c r="EK167">
        <v>7.4015331747290507E-4</v>
      </c>
      <c r="EL167">
        <v>2.224884477152148E-4</v>
      </c>
      <c r="EM167">
        <v>2.1657965767483958E-3</v>
      </c>
      <c r="EN167">
        <v>2.2293635641357067E-3</v>
      </c>
      <c r="EO167">
        <v>1.3282363612802902E-3</v>
      </c>
      <c r="EP167">
        <v>2.1073229472416649E-3</v>
      </c>
      <c r="EQ167">
        <v>9.2126572212686319E-4</v>
      </c>
      <c r="ER167">
        <v>1.194208090759815E-4</v>
      </c>
      <c r="ES167">
        <v>2.8641571194762682E-4</v>
      </c>
      <c r="ET167">
        <v>1.0504681434117379E-3</v>
      </c>
      <c r="EU167">
        <v>1.4037550447446921E-4</v>
      </c>
      <c r="EV167">
        <v>1.1773709307117207E-4</v>
      </c>
      <c r="EW167">
        <v>4.7655608800402426E-4</v>
      </c>
      <c r="EX167">
        <v>1.3129741295467808E-3</v>
      </c>
      <c r="EY167">
        <v>1.2815912236633004E-3</v>
      </c>
      <c r="EZ167">
        <v>1.6406890894175555E-3</v>
      </c>
      <c r="FA167">
        <v>2.2697874209845507E-3</v>
      </c>
      <c r="FB167">
        <v>2.5336522809947769E-3</v>
      </c>
      <c r="FC167">
        <v>1.7511005180339033E-3</v>
      </c>
      <c r="FD167">
        <v>1.8450670813674583E-3</v>
      </c>
      <c r="FE167">
        <v>3.3710680363528687E-3</v>
      </c>
      <c r="FF167">
        <v>1.9675356615838661E-3</v>
      </c>
      <c r="FG167">
        <v>4.1052997796590515E-3</v>
      </c>
      <c r="FH167">
        <v>8.4680294746850493E-4</v>
      </c>
      <c r="FI167">
        <v>3.3557217598218419E-4</v>
      </c>
      <c r="FJ167">
        <v>3.3093015010046095E-3</v>
      </c>
      <c r="FK167">
        <v>1.5478033099178474E-3</v>
      </c>
      <c r="FL167">
        <v>4.0274673271713081E-3</v>
      </c>
      <c r="FM167">
        <v>4.6693550832297382E-3</v>
      </c>
      <c r="FN167">
        <v>5.4535103227159676E-3</v>
      </c>
      <c r="FO167">
        <v>1.6180654338549076E-3</v>
      </c>
      <c r="FP167">
        <v>3.1596835006106952E-3</v>
      </c>
      <c r="FQ167">
        <v>3.2629271694729501E-3</v>
      </c>
      <c r="FR167">
        <v>3.922720768657407E-3</v>
      </c>
      <c r="FS167">
        <v>6.2034739454094293E-4</v>
      </c>
      <c r="FT167">
        <v>1.1065444198545685E-3</v>
      </c>
      <c r="FU167">
        <v>7.2491784264450034E-5</v>
      </c>
      <c r="FV167">
        <v>3.3976833976833977E-4</v>
      </c>
      <c r="FW167">
        <v>1.4945411252121489E-3</v>
      </c>
      <c r="FX167">
        <v>4.0137430562245131E-3</v>
      </c>
      <c r="FY167">
        <v>5.4339679208514468E-3</v>
      </c>
      <c r="FZ167">
        <v>2.7936862690319877E-3</v>
      </c>
      <c r="GA167">
        <v>1.3101240722905218E-3</v>
      </c>
      <c r="GB167">
        <v>3.7463667984943059E-3</v>
      </c>
      <c r="GC167">
        <v>3.7408796735232284E-3</v>
      </c>
      <c r="GD167">
        <v>3.2501756851721713E-3</v>
      </c>
      <c r="GE167" s="1">
        <v>1.6565433462175593E-3</v>
      </c>
      <c r="GF167">
        <v>1.5394817867462459E-3</v>
      </c>
      <c r="GG167">
        <v>4.3429564104322388E-3</v>
      </c>
      <c r="GH167">
        <v>1.1433183132692178E-3</v>
      </c>
      <c r="GI167">
        <v>2.5953053809331566E-3</v>
      </c>
      <c r="GJ167">
        <v>2.1691973969631237E-3</v>
      </c>
      <c r="GK167">
        <v>3.2551912424854958E-3</v>
      </c>
      <c r="GL167">
        <v>1.4505076776871906E-3</v>
      </c>
      <c r="GM167" s="1">
        <v>2.2955715527424279E-3</v>
      </c>
      <c r="GN167" s="1">
        <v>2.5499084648243396E-3</v>
      </c>
      <c r="GO167">
        <v>2.3053869207715363E-3</v>
      </c>
      <c r="GP167">
        <v>3.8580246913580245E-3</v>
      </c>
      <c r="GQ167">
        <v>0</v>
      </c>
      <c r="GR167">
        <v>8.2888670154898203E-4</v>
      </c>
      <c r="GS167">
        <v>3.5627881224347324E-3</v>
      </c>
      <c r="GT167">
        <v>4.3119222262884057E-3</v>
      </c>
      <c r="GU167">
        <v>3.4938941655359565E-3</v>
      </c>
      <c r="GV167">
        <v>5.1827451685797481E-3</v>
      </c>
      <c r="GW167">
        <v>1.5600169123328813E-3</v>
      </c>
      <c r="GX167">
        <v>8.5007727975270481E-4</v>
      </c>
      <c r="GY167">
        <v>2.0466299748319828E-3</v>
      </c>
      <c r="GZ167" s="1">
        <v>6.5181518151815184E-3</v>
      </c>
      <c r="HA167">
        <v>4.024200710479574E-3</v>
      </c>
      <c r="HB167">
        <v>2.0087157837396161E-3</v>
      </c>
      <c r="HC167">
        <v>2.1415062854600068E-3</v>
      </c>
      <c r="HD167">
        <v>7.2011521843494961E-4</v>
      </c>
      <c r="HE167">
        <v>2.026585312704293E-3</v>
      </c>
      <c r="HF167">
        <v>4.6336713451077833E-3</v>
      </c>
      <c r="HG167">
        <v>3.6641707822208059E-3</v>
      </c>
      <c r="HH167">
        <v>5.4818550597522198E-4</v>
      </c>
      <c r="HI167">
        <v>4.8316831683168316E-3</v>
      </c>
      <c r="HJ167">
        <v>2.8386192395304013E-3</v>
      </c>
      <c r="HK167">
        <v>8.7502573605106036E-4</v>
      </c>
      <c r="HL167">
        <v>6.0919890344197382E-4</v>
      </c>
      <c r="HM167">
        <v>1.7239630869080216E-3</v>
      </c>
      <c r="HN167">
        <v>8.0382262314116013E-4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2.15097520565067E-3</v>
      </c>
      <c r="HU167">
        <v>1.3855746285890232E-3</v>
      </c>
      <c r="HV167">
        <v>7.3482748254784724E-4</v>
      </c>
      <c r="HW167">
        <v>3.6260604118530013E-3</v>
      </c>
      <c r="HX167">
        <v>8.8339222614840988E-4</v>
      </c>
      <c r="HY167">
        <v>2.2604653146525069E-3</v>
      </c>
      <c r="HZ167">
        <v>2.9785353292722766E-3</v>
      </c>
      <c r="IA167">
        <v>2.8705425729764695E-3</v>
      </c>
      <c r="IB167">
        <v>9.9739143777811869E-4</v>
      </c>
      <c r="IC167">
        <v>1.863932898415657E-3</v>
      </c>
      <c r="ID167">
        <v>2.3262032085561496E-3</v>
      </c>
      <c r="IE167">
        <v>3.0636723604728459E-3</v>
      </c>
      <c r="IF167">
        <v>1.3996734095377745E-3</v>
      </c>
      <c r="IG167">
        <v>3.4861425832316542E-3</v>
      </c>
      <c r="IH167">
        <v>4.0161912592498895E-3</v>
      </c>
      <c r="II167">
        <v>2.146259118586845E-3</v>
      </c>
      <c r="IJ167">
        <v>2.3044798713987819E-4</v>
      </c>
      <c r="IK167">
        <v>2.5259108288305369E-3</v>
      </c>
      <c r="IL167">
        <v>3.2793740577301889E-3</v>
      </c>
      <c r="IM167">
        <v>3.5927916654817089E-3</v>
      </c>
      <c r="IN167">
        <v>4.3990396235840086E-3</v>
      </c>
      <c r="IO167">
        <v>1.8705821980168518E-3</v>
      </c>
      <c r="IP167">
        <v>1.156980035940231E-3</v>
      </c>
      <c r="IQ167">
        <v>1.5276332930338047E-3</v>
      </c>
      <c r="IR167">
        <v>1.467997651203758E-3</v>
      </c>
      <c r="IS167">
        <v>2.9882789834048975E-3</v>
      </c>
      <c r="IT167">
        <v>9.1560902086179933E-4</v>
      </c>
      <c r="IU167">
        <v>7.247490830825994E-4</v>
      </c>
      <c r="IV167">
        <v>7.632888590358135E-4</v>
      </c>
      <c r="IW167">
        <v>3.0938524316007762E-3</v>
      </c>
      <c r="IX167">
        <v>9.1125398673619199E-4</v>
      </c>
      <c r="IY167">
        <v>1.7609509134932863E-3</v>
      </c>
      <c r="IZ167">
        <v>8.8390895737739013E-4</v>
      </c>
      <c r="JA167">
        <v>5.9732581825979077E-4</v>
      </c>
      <c r="JB167">
        <v>8.391133015390825E-4</v>
      </c>
      <c r="JC167">
        <v>2.2685174769586118E-3</v>
      </c>
      <c r="JD167">
        <v>1.0287642483848401E-4</v>
      </c>
      <c r="JE167">
        <v>9.4539752813134112E-4</v>
      </c>
      <c r="JF167">
        <v>9.5629518494748877E-4</v>
      </c>
      <c r="JG167">
        <v>4.3882133409887834E-3</v>
      </c>
      <c r="JH167">
        <v>3.2946131376944501E-3</v>
      </c>
      <c r="JI167">
        <v>2.3313924523601943E-2</v>
      </c>
      <c r="JJ167">
        <v>2.4878147847278636E-2</v>
      </c>
      <c r="JK167">
        <v>2.7562967123169308E-3</v>
      </c>
      <c r="JL167">
        <v>4.8820553255798675E-3</v>
      </c>
      <c r="JM167">
        <v>2.7357681121281149E-3</v>
      </c>
      <c r="JN167">
        <v>4.97645566540981E-3</v>
      </c>
      <c r="JO167">
        <v>1.527410935910691E-2</v>
      </c>
      <c r="JP167">
        <v>1.4089517259658643E-3</v>
      </c>
      <c r="JQ167">
        <v>0</v>
      </c>
      <c r="JR167">
        <v>1.690474178006931E-4</v>
      </c>
      <c r="JS167">
        <v>0</v>
      </c>
      <c r="JT167">
        <v>4.7435020996972532E-4</v>
      </c>
      <c r="JU167">
        <v>5.433833375380853E-4</v>
      </c>
      <c r="JV167">
        <v>1.0738975770185919E-3</v>
      </c>
      <c r="JW167">
        <v>1.2033694344163659E-3</v>
      </c>
      <c r="JX167">
        <v>8.8314842413203065E-4</v>
      </c>
      <c r="JY167">
        <v>0</v>
      </c>
      <c r="JZ167">
        <v>9.3730353774932847E-4</v>
      </c>
      <c r="KA167">
        <v>0</v>
      </c>
      <c r="KB167">
        <v>1.9155156769835669E-3</v>
      </c>
      <c r="KC167">
        <v>3.1847133757961785E-3</v>
      </c>
      <c r="KD167">
        <v>8.2810836389447535E-4</v>
      </c>
      <c r="KE167">
        <v>2.4734108335394511E-3</v>
      </c>
      <c r="KF167">
        <v>3.3636057854019509E-4</v>
      </c>
      <c r="KG167">
        <v>3.3600413543551306E-3</v>
      </c>
      <c r="KH167">
        <v>2.524296352391771E-4</v>
      </c>
      <c r="KI167">
        <v>7.1556350626118066E-4</v>
      </c>
      <c r="KJ167">
        <v>2.7326635271399032E-5</v>
      </c>
      <c r="KK167">
        <v>2.8051499676328851E-3</v>
      </c>
      <c r="KL167">
        <v>2.1093883844440636E-3</v>
      </c>
      <c r="KM167">
        <v>7.3768631308163731E-4</v>
      </c>
      <c r="KN167">
        <v>6.0714327413686413E-4</v>
      </c>
      <c r="KO167">
        <v>1.3199103457123667E-2</v>
      </c>
      <c r="KP167">
        <v>2.6385365488156023E-3</v>
      </c>
      <c r="KQ167">
        <v>7.6794429844021981E-4</v>
      </c>
      <c r="KR167">
        <v>3.2107882485150102E-3</v>
      </c>
      <c r="KS167">
        <v>0</v>
      </c>
      <c r="KT167">
        <v>4.366931411883512E-4</v>
      </c>
      <c r="KU167">
        <v>4.5393316479988193E-3</v>
      </c>
      <c r="KV167">
        <v>4.1812673494979E-3</v>
      </c>
      <c r="KW167">
        <v>1.119049056979136E-3</v>
      </c>
      <c r="KX167">
        <v>2.4679170779861796E-3</v>
      </c>
      <c r="KY167">
        <v>1.7615199400625682E-3</v>
      </c>
      <c r="KZ167">
        <v>2.0255154483342403E-3</v>
      </c>
      <c r="LA167">
        <v>1.7163476122810658E-2</v>
      </c>
      <c r="LB167">
        <v>3.0447298494242691E-3</v>
      </c>
      <c r="LC167">
        <v>1.6466289220219701E-3</v>
      </c>
      <c r="LD167">
        <v>5.5320252398651567E-3</v>
      </c>
      <c r="LE167">
        <v>1.868248715579008E-3</v>
      </c>
      <c r="LF167">
        <v>9.542834603590651E-4</v>
      </c>
      <c r="LG167">
        <v>2.8324408896561958E-4</v>
      </c>
      <c r="LH167">
        <v>5.701718660910646E-4</v>
      </c>
      <c r="LI167">
        <v>0</v>
      </c>
      <c r="LJ167">
        <v>0</v>
      </c>
      <c r="LK167">
        <v>4.2010922839938382E-4</v>
      </c>
      <c r="LL167">
        <v>5.0551005965018706E-4</v>
      </c>
      <c r="LM167">
        <v>1.4926385779225186E-3</v>
      </c>
      <c r="LN167">
        <v>1.2544428183148651E-4</v>
      </c>
      <c r="LO167">
        <v>2.1990708925478985E-4</v>
      </c>
      <c r="LP167">
        <v>3.89120199229542E-4</v>
      </c>
      <c r="LQ167">
        <v>4.4400914136467516E-3</v>
      </c>
      <c r="LR167">
        <v>8.9439655172413798E-3</v>
      </c>
      <c r="LS167">
        <v>1.455751912790304E-3</v>
      </c>
      <c r="LT167">
        <v>7.2881870634679624E-3</v>
      </c>
      <c r="LU167">
        <v>4.8888888888888888E-3</v>
      </c>
      <c r="LV167">
        <v>1.5799529688418578E-3</v>
      </c>
      <c r="LW167">
        <v>0</v>
      </c>
      <c r="LX167">
        <v>3.7269974376892617E-3</v>
      </c>
      <c r="LY167">
        <v>1.4553489789698263E-2</v>
      </c>
      <c r="LZ167">
        <v>4.3476332017213081E-3</v>
      </c>
      <c r="MA167">
        <v>1.112560423540244E-3</v>
      </c>
      <c r="MB167">
        <v>2.0370488255140365E-3</v>
      </c>
      <c r="MC167">
        <v>1.1519434628975265E-2</v>
      </c>
      <c r="MD167">
        <v>1.0185839604207375E-2</v>
      </c>
      <c r="ME167">
        <v>5.0160709067887405E-3</v>
      </c>
      <c r="MF167">
        <v>1.7709785598553074E-3</v>
      </c>
      <c r="MG167">
        <v>8.658008658008658E-4</v>
      </c>
      <c r="MH167">
        <v>1.5637705635829112E-3</v>
      </c>
      <c r="MI167">
        <v>2.7737541221068206E-3</v>
      </c>
      <c r="MJ167">
        <v>6.5394768418526516E-3</v>
      </c>
      <c r="MK167">
        <v>4.6663555762949138E-4</v>
      </c>
      <c r="ML167">
        <v>7.762253271235307E-4</v>
      </c>
      <c r="MM167">
        <v>2.7190395515676309E-3</v>
      </c>
      <c r="MN167">
        <v>4.5582706766917292E-3</v>
      </c>
      <c r="MO167">
        <v>7.0819727746914887E-3</v>
      </c>
      <c r="MP167" s="3">
        <v>2.5670435305041235E-3</v>
      </c>
      <c r="MQ167" s="3">
        <v>1.0641563491251407E-2</v>
      </c>
      <c r="MR167">
        <v>7.4372190449292757E-3</v>
      </c>
      <c r="MS167">
        <v>2.8176913626408845E-3</v>
      </c>
      <c r="MT167">
        <v>5.7404776897506116E-3</v>
      </c>
      <c r="MU167">
        <v>7.4829931972789114E-3</v>
      </c>
      <c r="MV167">
        <v>7.3884626314293838E-3</v>
      </c>
      <c r="MW167">
        <v>1.4947683109118087E-3</v>
      </c>
      <c r="MX167">
        <v>8.0369700622865184E-4</v>
      </c>
      <c r="MY167">
        <v>7.2759022118742728E-4</v>
      </c>
      <c r="MZ167">
        <v>3.4164673727365904E-4</v>
      </c>
      <c r="NA167">
        <v>4.4046352134326592E-3</v>
      </c>
      <c r="NB167">
        <v>0</v>
      </c>
      <c r="NC167">
        <v>5.9648076349537731E-4</v>
      </c>
      <c r="ND167">
        <v>0</v>
      </c>
      <c r="NE167">
        <v>5.244755244755245E-3</v>
      </c>
      <c r="NF167">
        <v>4.2604603840773244E-3</v>
      </c>
      <c r="NG167">
        <v>5.1177474068118982E-3</v>
      </c>
      <c r="NH167">
        <v>6.285355122564425E-4</v>
      </c>
      <c r="NI167">
        <v>6.2362083853017365E-4</v>
      </c>
      <c r="NJ167">
        <v>2.4779735682819385E-3</v>
      </c>
      <c r="NK167">
        <v>2.1382751247327157E-3</v>
      </c>
      <c r="NL167">
        <v>1.3449012420558529E-3</v>
      </c>
      <c r="NM167">
        <v>2.1174477696216825E-3</v>
      </c>
      <c r="NN167">
        <v>3.7695333014342901E-3</v>
      </c>
      <c r="NO167">
        <v>6.1384152457372113E-3</v>
      </c>
      <c r="NP167">
        <v>2.0473822755191578E-3</v>
      </c>
      <c r="NQ167">
        <v>1.3419216317767043E-3</v>
      </c>
      <c r="NR167">
        <v>1.5881513204853675E-3</v>
      </c>
      <c r="NS167">
        <v>1.6906170752324597E-3</v>
      </c>
      <c r="NT167">
        <v>2.0060180541624875E-3</v>
      </c>
      <c r="NU167">
        <v>5.0352467270896274E-4</v>
      </c>
      <c r="NV167">
        <v>1.0043185698503565E-3</v>
      </c>
      <c r="NW167">
        <v>1.5152135632089767E-3</v>
      </c>
      <c r="NX167">
        <v>9.8228485410305905E-4</v>
      </c>
      <c r="NY167">
        <v>1.1101351681061826E-3</v>
      </c>
      <c r="NZ167">
        <v>1.6033349366682701E-4</v>
      </c>
      <c r="OA167">
        <v>4.2184669594779025E-4</v>
      </c>
      <c r="OB167">
        <v>0</v>
      </c>
      <c r="OC167">
        <v>1.4599605810643111E-4</v>
      </c>
      <c r="OD167">
        <v>2.1526870146844007E-4</v>
      </c>
      <c r="OE167">
        <v>1.4550110580840415E-5</v>
      </c>
      <c r="OF167">
        <v>1.7202752440390462E-3</v>
      </c>
      <c r="OG167">
        <v>9.2683178003192417E-4</v>
      </c>
      <c r="OH167">
        <v>4.2085180405140003E-4</v>
      </c>
      <c r="OI167">
        <v>0</v>
      </c>
      <c r="OJ167">
        <v>1.1532980204463263E-4</v>
      </c>
      <c r="OK167">
        <v>3.7708812549492818E-4</v>
      </c>
      <c r="OL167">
        <v>7.1934683307556743E-5</v>
      </c>
      <c r="OM167">
        <v>7.9213730379932526E-4</v>
      </c>
      <c r="ON167">
        <v>0</v>
      </c>
      <c r="OO167">
        <v>2.8589580686149934E-3</v>
      </c>
      <c r="OP167">
        <v>3.1106804015170551E-3</v>
      </c>
      <c r="OQ167">
        <v>8.6584814115664831E-3</v>
      </c>
      <c r="OR167">
        <v>6.0751235920697214E-2</v>
      </c>
      <c r="OS167">
        <v>2.4875621890547263E-3</v>
      </c>
      <c r="OT167">
        <v>1.3329995619250266E-2</v>
      </c>
      <c r="OU167">
        <v>3.9583374982507344E-2</v>
      </c>
      <c r="OV167">
        <v>3.0243108060951495E-3</v>
      </c>
      <c r="OW167">
        <v>1.179302577239902E-2</v>
      </c>
      <c r="OX167">
        <v>2.0849459832396593E-2</v>
      </c>
      <c r="OY167">
        <v>0</v>
      </c>
      <c r="OZ167">
        <v>1.5636452479843635E-3</v>
      </c>
      <c r="PA167">
        <v>2.6786017020988032E-3</v>
      </c>
      <c r="PB167">
        <v>1.8903338249095052E-2</v>
      </c>
      <c r="PC167">
        <v>6.7541582540140369E-3</v>
      </c>
      <c r="PD167">
        <v>6.3465250965250965E-3</v>
      </c>
      <c r="PE167">
        <v>1.4280392400347697E-3</v>
      </c>
      <c r="PF167">
        <v>2.7897115438263681E-4</v>
      </c>
      <c r="PG167">
        <v>3.4675270775039162E-3</v>
      </c>
      <c r="PH167">
        <v>4.2237707401400794E-3</v>
      </c>
      <c r="PI167">
        <v>6.9246083268415133E-5</v>
      </c>
      <c r="PJ167">
        <v>2.7627362139462922E-4</v>
      </c>
      <c r="PK167">
        <v>1.0751798858655197E-3</v>
      </c>
      <c r="PL167">
        <v>5.3402162787592896E-4</v>
      </c>
      <c r="PM167">
        <v>3.720344561142432E-4</v>
      </c>
      <c r="PN167">
        <v>1.7209425469949695E-3</v>
      </c>
      <c r="PO167">
        <v>1.0692685534801349E-3</v>
      </c>
      <c r="PP167">
        <v>7.718669918799592E-4</v>
      </c>
      <c r="PQ167">
        <v>8.8269600580057376E-4</v>
      </c>
      <c r="PR167">
        <v>6.1321101817557455E-4</v>
      </c>
      <c r="PS167">
        <v>3.1702001188825047E-4</v>
      </c>
      <c r="PT167">
        <v>1.12342019035731E-3</v>
      </c>
      <c r="PU167">
        <v>4.80942647589275E-4</v>
      </c>
      <c r="PV167">
        <v>3.0434782608695652E-3</v>
      </c>
      <c r="PW167">
        <v>2.2437434078051589E-3</v>
      </c>
      <c r="PX167">
        <v>1.6176277707340534E-3</v>
      </c>
      <c r="PY167">
        <v>3.041316281686714E-3</v>
      </c>
      <c r="PZ167">
        <v>1.0599322565036061E-3</v>
      </c>
      <c r="QA167">
        <v>9.1566706345572754E-4</v>
      </c>
      <c r="QB167">
        <v>1.4908442715929346E-3</v>
      </c>
      <c r="QC167">
        <v>1.1822287376161539E-3</v>
      </c>
      <c r="QD167">
        <v>3.7661599003889139E-3</v>
      </c>
      <c r="QE167">
        <v>4.3006327485981787E-3</v>
      </c>
      <c r="QF167">
        <v>4.842498921225488E-3</v>
      </c>
      <c r="QG167">
        <v>4.6056045666839646E-3</v>
      </c>
      <c r="QH167">
        <v>1.604978709466099E-2</v>
      </c>
      <c r="QI167">
        <v>1.0265913636898459E-2</v>
      </c>
      <c r="QJ167">
        <v>1.0690479185008176E-3</v>
      </c>
      <c r="QK167">
        <v>6.5434320300997867E-5</v>
      </c>
      <c r="QL167">
        <v>4.2840312734282958E-4</v>
      </c>
      <c r="QM167">
        <v>2.6295699380778693E-3</v>
      </c>
      <c r="QN167">
        <v>5.1256613756613754E-3</v>
      </c>
      <c r="QO167">
        <v>6.9543028625851317E-3</v>
      </c>
      <c r="QP167">
        <v>4.25932072131873E-3</v>
      </c>
      <c r="QQ167">
        <v>9.5641180673885565E-3</v>
      </c>
      <c r="QR167">
        <v>5.4396290351346535E-3</v>
      </c>
      <c r="QS167">
        <v>5.5357477950835057E-3</v>
      </c>
      <c r="QT167">
        <v>9.4608248369615136E-3</v>
      </c>
      <c r="QU167">
        <v>7.0984915705412602E-3</v>
      </c>
      <c r="QV167">
        <v>1.273728730205567E-2</v>
      </c>
      <c r="QW167">
        <v>1.0599498518349669E-2</v>
      </c>
      <c r="QX167">
        <v>1.4360870183421016E-2</v>
      </c>
      <c r="QY167">
        <v>3.8812149197882252E-3</v>
      </c>
      <c r="QZ167">
        <v>1.1339985825017719E-2</v>
      </c>
      <c r="RA167">
        <v>2.3888067341599362E-3</v>
      </c>
      <c r="RB167">
        <v>1.0871253300201895E-3</v>
      </c>
      <c r="RC167">
        <v>8.2028846811128581E-4</v>
      </c>
      <c r="RD167">
        <v>9.6753386368522893E-4</v>
      </c>
      <c r="RE167">
        <v>1.3612976165755289E-3</v>
      </c>
      <c r="RF167">
        <v>1.3655605626109518E-3</v>
      </c>
      <c r="RG167">
        <v>6.1801514137096363E-4</v>
      </c>
      <c r="RH167">
        <v>5.9302601407448408E-3</v>
      </c>
      <c r="RI167">
        <v>2.6655266929866473E-3</v>
      </c>
      <c r="RJ167">
        <v>7.8610733938397771E-4</v>
      </c>
      <c r="RK167">
        <v>1.2748658985399176E-3</v>
      </c>
      <c r="RL167">
        <v>1.3110523796641209E-3</v>
      </c>
      <c r="RM167">
        <v>1.5083214781550485E-3</v>
      </c>
      <c r="RN167">
        <v>1.8675845905961623E-3</v>
      </c>
      <c r="RO167">
        <v>1.9213547179027925E-2</v>
      </c>
      <c r="RP167">
        <v>1.6662545822001011E-3</v>
      </c>
      <c r="RQ167">
        <v>1.8948664908651644E-4</v>
      </c>
      <c r="RR167">
        <v>2.38103575055149E-3</v>
      </c>
      <c r="RS167">
        <v>2.2525027808676305E-3</v>
      </c>
      <c r="RT167">
        <v>2.3177656738903696E-4</v>
      </c>
      <c r="RU167">
        <v>6.5022120927738306E-3</v>
      </c>
      <c r="RV167">
        <v>7.9633685048775631E-4</v>
      </c>
      <c r="RW167">
        <v>5.1109669556328758E-4</v>
      </c>
      <c r="RX167">
        <v>1.7580485660916384E-4</v>
      </c>
      <c r="RY167">
        <v>3.3910641324665443E-3</v>
      </c>
      <c r="RZ167">
        <v>5.3369643472000504E-3</v>
      </c>
      <c r="SA167">
        <v>6.208411076069547E-3</v>
      </c>
      <c r="SB167">
        <v>6.7125596275243512E-4</v>
      </c>
      <c r="SC167">
        <v>4.1761790745587172E-3</v>
      </c>
      <c r="SD167">
        <v>4.5399406685002579E-3</v>
      </c>
      <c r="SE167">
        <v>1.5460729746444033E-4</v>
      </c>
      <c r="SF167">
        <v>2.207434207692639E-3</v>
      </c>
      <c r="SG167">
        <v>3.3676150019562911E-3</v>
      </c>
      <c r="SH167">
        <v>2.3343654254543095E-3</v>
      </c>
      <c r="SI167">
        <v>1.422699968384445E-3</v>
      </c>
      <c r="SJ167">
        <v>3.5476928171046095E-4</v>
      </c>
      <c r="SK167">
        <v>2.6428525757155948E-3</v>
      </c>
      <c r="SL167">
        <v>5.9212891492376341E-3</v>
      </c>
      <c r="SM167">
        <v>9.567546880979716E-3</v>
      </c>
      <c r="SN167">
        <v>2.7646186410171495E-3</v>
      </c>
      <c r="SO167">
        <v>2.184819550089011E-3</v>
      </c>
      <c r="SP167">
        <v>1.891230026913658E-3</v>
      </c>
      <c r="SQ167">
        <v>1.7226528854435831E-3</v>
      </c>
      <c r="SR167">
        <v>3.7440056080424427E-3</v>
      </c>
      <c r="SS167">
        <v>1.5751217467955664E-3</v>
      </c>
      <c r="ST167">
        <v>1.9998750078120118E-3</v>
      </c>
      <c r="SU167">
        <v>2.8456817636369871E-3</v>
      </c>
      <c r="SV167">
        <v>2.8571428571428571E-3</v>
      </c>
      <c r="SW167">
        <v>7.1034598027745277E-3</v>
      </c>
      <c r="SX167">
        <v>3.10637226093527E-3</v>
      </c>
      <c r="SY167">
        <v>7.6071338010311889E-4</v>
      </c>
      <c r="SZ167">
        <v>1.5614727153188692E-3</v>
      </c>
      <c r="TA167">
        <v>8.6540651332270551E-3</v>
      </c>
      <c r="TB167">
        <v>2.4702121476315024E-3</v>
      </c>
      <c r="TC167">
        <v>6.4331665475339528E-3</v>
      </c>
      <c r="TD167">
        <v>7.5053609721229446E-3</v>
      </c>
      <c r="TE167">
        <v>7.1505184125849122E-4</v>
      </c>
      <c r="TF167">
        <v>2.2060666833792928E-3</v>
      </c>
      <c r="TG167">
        <v>0</v>
      </c>
      <c r="TH167">
        <v>1.4015416958654519E-3</v>
      </c>
      <c r="TI167">
        <v>9.2266398255326293E-4</v>
      </c>
      <c r="TJ167">
        <v>3.5592818160246776E-3</v>
      </c>
      <c r="TK167">
        <v>1.6328663335619345E-4</v>
      </c>
      <c r="TL167">
        <v>1.1191628661761003E-4</v>
      </c>
      <c r="TM167">
        <v>4.6051116739580933E-4</v>
      </c>
      <c r="TN167">
        <v>3.453379378391712E-3</v>
      </c>
      <c r="TO167">
        <v>2.0606924401686561E-2</v>
      </c>
      <c r="TP167">
        <v>4.0183548077670911E-3</v>
      </c>
      <c r="TQ167">
        <v>1.0246321570556171E-3</v>
      </c>
      <c r="TR167">
        <v>7.2939460247994166E-4</v>
      </c>
      <c r="TS167">
        <v>4.5808520384791571E-4</v>
      </c>
      <c r="TT167">
        <v>2.8513921502851393E-3</v>
      </c>
      <c r="TU167">
        <v>1.1533016903988676E-2</v>
      </c>
      <c r="TV167">
        <v>2.7688047992616518E-4</v>
      </c>
      <c r="TW167">
        <v>5.3030303030303036E-4</v>
      </c>
      <c r="TX167">
        <v>0</v>
      </c>
      <c r="TY167">
        <v>2.530674846625767E-3</v>
      </c>
      <c r="TZ167">
        <v>1.5494014417588152E-3</v>
      </c>
      <c r="UA167">
        <v>1.3574783482203458E-4</v>
      </c>
      <c r="UB167">
        <v>9.658492553031443E-3</v>
      </c>
      <c r="UC167">
        <v>9.1250866883235389E-4</v>
      </c>
      <c r="UD167">
        <v>8.6546367216236092E-5</v>
      </c>
      <c r="UE167">
        <v>0</v>
      </c>
      <c r="UF167">
        <v>3.3588555463102206E-4</v>
      </c>
      <c r="UG167">
        <v>9.5281079183591596E-4</v>
      </c>
      <c r="UH167">
        <v>8.8066105791751771E-4</v>
      </c>
      <c r="UI167">
        <v>6.5021500033737574E-4</v>
      </c>
      <c r="UJ167">
        <v>1.9448917988929078E-3</v>
      </c>
      <c r="UK167">
        <v>7.6480684110686215E-4</v>
      </c>
      <c r="UL167">
        <v>7.7126822882310562E-4</v>
      </c>
      <c r="UM167">
        <v>7.2103004291845492E-4</v>
      </c>
      <c r="UN167">
        <v>7.7759288346993048E-4</v>
      </c>
      <c r="UO167">
        <v>1.5798786653185035E-4</v>
      </c>
      <c r="UP167">
        <v>1.8465856631089116E-5</v>
      </c>
      <c r="UQ167">
        <v>2.8905447070914697E-4</v>
      </c>
      <c r="UR167">
        <v>1.3926506463819897E-3</v>
      </c>
      <c r="US167">
        <v>0</v>
      </c>
      <c r="UT167">
        <v>1.503589820696914E-4</v>
      </c>
      <c r="UU167">
        <v>2.3955921105166494E-4</v>
      </c>
      <c r="UV167">
        <v>0</v>
      </c>
      <c r="UW167">
        <v>0</v>
      </c>
      <c r="UX167">
        <v>0</v>
      </c>
      <c r="UY167">
        <v>6.1441028428291234E-4</v>
      </c>
      <c r="UZ167">
        <v>1.8318037771793885E-5</v>
      </c>
      <c r="VA167">
        <v>9.6096096096096097E-5</v>
      </c>
      <c r="VB167">
        <v>7.5046904315196998E-5</v>
      </c>
      <c r="VC167">
        <v>1.3263918824816791E-4</v>
      </c>
      <c r="VD167">
        <v>1.4285487531943937E-4</v>
      </c>
      <c r="VE167">
        <v>0</v>
      </c>
      <c r="VF167">
        <v>3.7491798669041151E-5</v>
      </c>
      <c r="VG167">
        <v>4.4841038518452089E-4</v>
      </c>
      <c r="VH167">
        <v>0</v>
      </c>
      <c r="VI167">
        <v>0</v>
      </c>
      <c r="VJ167">
        <v>0</v>
      </c>
      <c r="VK167">
        <v>2.8841300742663494E-4</v>
      </c>
      <c r="VL167">
        <v>0</v>
      </c>
      <c r="VM167">
        <v>2.3757906928399607E-4</v>
      </c>
      <c r="VN167">
        <v>6.517630189663039E-5</v>
      </c>
      <c r="VO167">
        <v>7.6437989680871394E-5</v>
      </c>
      <c r="VP167">
        <v>4.5540599444404685E-5</v>
      </c>
      <c r="VQ167">
        <v>1.424041619989747E-4</v>
      </c>
      <c r="VR167">
        <v>9.5636580992229523E-5</v>
      </c>
      <c r="VS167">
        <v>0</v>
      </c>
      <c r="VT167">
        <v>5.4316830069797124E-5</v>
      </c>
      <c r="VU167">
        <v>0</v>
      </c>
      <c r="VV167">
        <v>0</v>
      </c>
      <c r="VW167">
        <v>1.0601587057582521E-5</v>
      </c>
      <c r="VX167">
        <v>0</v>
      </c>
      <c r="VY167">
        <v>1.1048075701414706E-5</v>
      </c>
      <c r="VZ167">
        <v>1.7525463037338001E-5</v>
      </c>
      <c r="WA167">
        <v>6.5808319720043671E-5</v>
      </c>
      <c r="WB167">
        <v>9.6590909090909088E-3</v>
      </c>
      <c r="WC167">
        <v>3.108537341183762E-3</v>
      </c>
      <c r="WD167">
        <v>2.9541006609800228E-3</v>
      </c>
      <c r="WE167">
        <v>4.1160732661041366E-3</v>
      </c>
      <c r="WF167">
        <v>5.1719444696488523E-3</v>
      </c>
      <c r="WG167">
        <v>7.5266119493924949E-4</v>
      </c>
      <c r="WH167">
        <v>6.1790810021345919E-4</v>
      </c>
      <c r="WI167">
        <v>1.8735989829034092E-3</v>
      </c>
      <c r="WJ167">
        <v>1.8590018590018591E-3</v>
      </c>
      <c r="WK167">
        <v>2.2877752058997687E-3</v>
      </c>
      <c r="WL167">
        <v>9.1289872194178934E-3</v>
      </c>
      <c r="WM167">
        <v>6.0556014313239747E-3</v>
      </c>
      <c r="WN167">
        <v>6.3704910499822463E-4</v>
      </c>
      <c r="WO167">
        <v>8.8514006039779232E-4</v>
      </c>
      <c r="WP167">
        <v>1.6046741277156024E-3</v>
      </c>
      <c r="WQ167">
        <v>5.7115659209900044E-4</v>
      </c>
      <c r="WR167">
        <v>1.1811023622047244E-4</v>
      </c>
      <c r="WS167">
        <v>6.8970025822900662E-3</v>
      </c>
      <c r="WT167">
        <v>1.3548180214846882E-2</v>
      </c>
      <c r="WU167">
        <v>2.5368293257470054E-4</v>
      </c>
      <c r="WV167">
        <v>7.3270557256933516E-3</v>
      </c>
      <c r="WW167">
        <v>8.5576015108593012E-4</v>
      </c>
      <c r="WX167">
        <v>4.3975373790677223E-4</v>
      </c>
      <c r="WY167">
        <v>5.7146939067076225E-4</v>
      </c>
      <c r="WZ167">
        <v>1.7134814270852456E-4</v>
      </c>
      <c r="XA167">
        <v>5.0037528146109581E-4</v>
      </c>
      <c r="XB167">
        <v>4.1063545837183042E-4</v>
      </c>
      <c r="XC167">
        <v>9.3849143730378884E-4</v>
      </c>
      <c r="XD167">
        <v>2.3772837332159365E-4</v>
      </c>
      <c r="XE167">
        <v>7.9914238378325699E-4</v>
      </c>
      <c r="XF167">
        <v>4.7103948320239555E-4</v>
      </c>
      <c r="XG167">
        <v>5.0264550264550261E-4</v>
      </c>
      <c r="XH167">
        <v>0</v>
      </c>
      <c r="XI167">
        <v>3.2237266279819472E-4</v>
      </c>
      <c r="XJ167">
        <v>7.4205995844464235E-5</v>
      </c>
      <c r="XK167">
        <v>0</v>
      </c>
      <c r="XL167">
        <v>1.4258290674382373E-4</v>
      </c>
      <c r="XM167">
        <v>1.3314292463466226E-3</v>
      </c>
      <c r="XN167">
        <v>4.6712802768166092E-4</v>
      </c>
      <c r="XO167">
        <v>4.9566941458833351E-3</v>
      </c>
      <c r="XP167">
        <v>1.5955070521411706E-4</v>
      </c>
      <c r="XQ167">
        <v>3.5301177882635353E-4</v>
      </c>
      <c r="XR167">
        <v>1.5397178467045915E-4</v>
      </c>
      <c r="XS167">
        <v>0</v>
      </c>
      <c r="XT167">
        <v>6.5688186390228881E-3</v>
      </c>
      <c r="XU167">
        <v>5.7498886068598149E-3</v>
      </c>
      <c r="XV167">
        <v>7.2784441597764066E-5</v>
      </c>
      <c r="XW167">
        <v>3.8342578154955138E-4</v>
      </c>
    </row>
    <row r="168" spans="1:647" x14ac:dyDescent="0.25">
      <c r="A168" t="s">
        <v>812</v>
      </c>
      <c r="B168">
        <v>167</v>
      </c>
      <c r="C168" t="s">
        <v>1268</v>
      </c>
      <c r="D168">
        <v>8.3480417879120347E-3</v>
      </c>
      <c r="E168">
        <v>1.6032007264059928E-3</v>
      </c>
      <c r="F168">
        <v>2.3546606040922378E-3</v>
      </c>
      <c r="G168">
        <v>3.7474933534167522E-3</v>
      </c>
      <c r="H168">
        <v>2.5937453683118426E-4</v>
      </c>
      <c r="I168">
        <v>2.6566684520621317E-3</v>
      </c>
      <c r="J168">
        <v>5.8983130824584169E-4</v>
      </c>
      <c r="K168">
        <v>7.224687790277634E-4</v>
      </c>
      <c r="L168">
        <v>3.0324033962918039E-4</v>
      </c>
      <c r="M168">
        <v>1.749611197511664E-3</v>
      </c>
      <c r="N168">
        <v>5.9836049225123168E-4</v>
      </c>
      <c r="O168">
        <v>3.9200048662129376E-4</v>
      </c>
      <c r="P168">
        <v>2.7929710229256371E-3</v>
      </c>
      <c r="Q168">
        <v>2.4380180788417539E-4</v>
      </c>
      <c r="R168">
        <v>0</v>
      </c>
      <c r="S168">
        <v>6.0123252667969333E-3</v>
      </c>
      <c r="T168">
        <v>5.0775826689835228E-3</v>
      </c>
      <c r="U168">
        <v>1.2212104981253347E-3</v>
      </c>
      <c r="V168">
        <v>5.3138492195283962E-3</v>
      </c>
      <c r="W168">
        <v>2.2711332286830766E-3</v>
      </c>
      <c r="X168">
        <v>2.9765931538357463E-3</v>
      </c>
      <c r="Y168">
        <v>2.2963226495035416E-3</v>
      </c>
      <c r="Z168">
        <v>2.2208838364827224E-3</v>
      </c>
      <c r="AA168">
        <v>3.3007572325415829E-3</v>
      </c>
      <c r="AB168">
        <v>1.1630847029077118E-3</v>
      </c>
      <c r="AC168">
        <v>6.3286132426232107E-4</v>
      </c>
      <c r="AD168">
        <v>2.8972520908004777E-3</v>
      </c>
      <c r="AE168">
        <v>2.1327778191106814E-3</v>
      </c>
      <c r="AF168">
        <v>5.8048610589432419E-4</v>
      </c>
      <c r="AG168">
        <v>2.2794799641571425E-4</v>
      </c>
      <c r="AH168">
        <v>3.9494813593160018E-3</v>
      </c>
      <c r="AI168">
        <v>2.2451050234224899E-3</v>
      </c>
      <c r="AJ168">
        <v>3.9452507441853843E-3</v>
      </c>
      <c r="AK168">
        <v>8.8868940754039498E-3</v>
      </c>
      <c r="AL168">
        <v>5.4773082942097028E-3</v>
      </c>
      <c r="AM168">
        <v>5.5926989856877748E-4</v>
      </c>
      <c r="AN168">
        <v>1.8657079001068895E-3</v>
      </c>
      <c r="AO168">
        <v>5.3103219382675073E-4</v>
      </c>
      <c r="AP168">
        <v>1.9666650277791434E-4</v>
      </c>
      <c r="AQ168">
        <v>3.2202662086732504E-3</v>
      </c>
      <c r="AR168">
        <v>8.7601205938679164E-3</v>
      </c>
      <c r="AS168">
        <v>8.5819024276542095E-3</v>
      </c>
      <c r="AT168">
        <v>3.1840941130717999E-3</v>
      </c>
      <c r="AU168">
        <v>3.7898432201699445E-3</v>
      </c>
      <c r="AV168">
        <v>4.6481139383826951E-3</v>
      </c>
      <c r="AW168">
        <v>1.5764312643320767E-2</v>
      </c>
      <c r="AX168">
        <v>1.2955647501544567E-2</v>
      </c>
      <c r="AY168">
        <v>9.5485284312791692E-3</v>
      </c>
      <c r="AZ168">
        <v>3.8820723094432578E-3</v>
      </c>
      <c r="BA168">
        <v>7.9624173899195793E-5</v>
      </c>
      <c r="BB168">
        <v>8.2570184656958416E-4</v>
      </c>
      <c r="BC168">
        <v>5.0501517843403324E-3</v>
      </c>
      <c r="BD168">
        <v>4.7974206580429632E-3</v>
      </c>
      <c r="BE168">
        <v>1.1442520405828057E-3</v>
      </c>
      <c r="BF168">
        <v>9.2029952079495814E-3</v>
      </c>
      <c r="BG168">
        <v>3.2011951128421278E-4</v>
      </c>
      <c r="BH168">
        <v>7.0446446421034933E-4</v>
      </c>
      <c r="BI168">
        <v>2.3468087570948686E-2</v>
      </c>
      <c r="BJ168">
        <v>1.8815410407070427E-2</v>
      </c>
      <c r="BK168">
        <v>2.7706124008789529E-3</v>
      </c>
      <c r="BL168">
        <v>1.4226217475568018E-3</v>
      </c>
      <c r="BM168">
        <v>1.0901772236820036E-3</v>
      </c>
      <c r="BN168">
        <v>1.2378550074738416E-3</v>
      </c>
      <c r="BO168">
        <v>4.4679532450312039E-4</v>
      </c>
      <c r="BP168">
        <v>3.8569185609939245E-3</v>
      </c>
      <c r="BQ168">
        <v>2.8876548483554036E-3</v>
      </c>
      <c r="BR168">
        <v>2.0851056731555156E-3</v>
      </c>
      <c r="BS168">
        <v>6.6666666666666671E-3</v>
      </c>
      <c r="BT168">
        <v>6.1637340638499632E-3</v>
      </c>
      <c r="BU168">
        <v>7.5922283190116302E-4</v>
      </c>
      <c r="BV168">
        <v>2.9958058717795088E-4</v>
      </c>
      <c r="BW168">
        <v>3.5213747447003308E-5</v>
      </c>
      <c r="BX168">
        <v>6.9257833060919188E-3</v>
      </c>
      <c r="BY168">
        <v>1.4288115649689024E-2</v>
      </c>
      <c r="BZ168">
        <v>6.9717450665220679E-4</v>
      </c>
      <c r="CA168">
        <v>2.9060112919295915E-4</v>
      </c>
      <c r="CB168">
        <v>2.4637109864119092E-3</v>
      </c>
      <c r="CC168">
        <v>7.0824451626211923E-3</v>
      </c>
      <c r="CD168">
        <v>2.6109660574412532E-4</v>
      </c>
      <c r="CE168">
        <v>8.2372322899505767E-4</v>
      </c>
      <c r="CF168">
        <v>5.3384582532564594E-5</v>
      </c>
      <c r="CG168">
        <v>2.7401160101064017E-3</v>
      </c>
      <c r="CH168">
        <v>1.4840680925360105E-2</v>
      </c>
      <c r="CI168">
        <v>6.7900460433201358E-3</v>
      </c>
      <c r="CJ168">
        <v>4.528301886792453E-3</v>
      </c>
      <c r="CK168">
        <v>1.0915838882218098E-2</v>
      </c>
      <c r="CL168">
        <v>2.16664495679736E-2</v>
      </c>
      <c r="CM168">
        <v>3.9467788080383304E-3</v>
      </c>
      <c r="CN168">
        <v>7.6228998133167393E-3</v>
      </c>
      <c r="CO168">
        <v>1.1139124455649782E-2</v>
      </c>
      <c r="CP168">
        <v>1.1930823117338004E-2</v>
      </c>
      <c r="CQ168">
        <v>8.2632734076108459E-3</v>
      </c>
      <c r="CR168">
        <v>1.0744255352521371E-2</v>
      </c>
      <c r="CS168">
        <v>1.6613862916312495E-3</v>
      </c>
      <c r="CT168">
        <v>1.2768607910308314E-2</v>
      </c>
      <c r="CU168">
        <v>1.083912457213982E-2</v>
      </c>
      <c r="CV168">
        <v>2.51414204902577E-3</v>
      </c>
      <c r="CW168">
        <v>4.4760935910478127E-3</v>
      </c>
      <c r="CX168">
        <v>1.2441778855356345E-2</v>
      </c>
      <c r="CY168">
        <v>1.208088943359888E-2</v>
      </c>
      <c r="CZ168" s="3">
        <v>2.7810258192965268E-3</v>
      </c>
      <c r="DA168">
        <v>3.7426300948474752E-3</v>
      </c>
      <c r="DB168">
        <v>0</v>
      </c>
      <c r="DC168">
        <v>3.550634149277085E-3</v>
      </c>
      <c r="DD168">
        <v>0</v>
      </c>
      <c r="DE168">
        <v>0</v>
      </c>
      <c r="DF168">
        <v>2.0111284009996698E-2</v>
      </c>
      <c r="DG168">
        <v>0</v>
      </c>
      <c r="DH168">
        <v>2.8502521376891033E-3</v>
      </c>
      <c r="DI168">
        <v>5.3989849908217253E-4</v>
      </c>
      <c r="DJ168">
        <v>7.1616137502984007E-4</v>
      </c>
      <c r="DK168">
        <v>6.6033126881313731E-3</v>
      </c>
      <c r="DL168">
        <v>2.9856354376647052E-3</v>
      </c>
      <c r="DM168">
        <v>1.7482517482517483E-4</v>
      </c>
      <c r="DN168">
        <v>9.6464074658220069E-3</v>
      </c>
      <c r="DO168">
        <v>6.8595975327939368E-3</v>
      </c>
      <c r="DP168">
        <v>8.4855617017717822E-3</v>
      </c>
      <c r="DQ168">
        <v>3.2111876142684871E-3</v>
      </c>
      <c r="DR168">
        <v>9.2460009000531855E-3</v>
      </c>
      <c r="DS168">
        <v>1.3514513164558402E-2</v>
      </c>
      <c r="DT168">
        <v>7.5377938942190661E-3</v>
      </c>
      <c r="DU168">
        <v>2.6818353544652025E-3</v>
      </c>
      <c r="DV168">
        <v>6.795410727266981E-3</v>
      </c>
      <c r="DW168">
        <v>6.2839188803199084E-3</v>
      </c>
      <c r="DX168">
        <v>6.7237437805370032E-4</v>
      </c>
      <c r="DY168">
        <v>2.7813492167615651E-3</v>
      </c>
      <c r="DZ168">
        <v>0</v>
      </c>
      <c r="EA168">
        <v>1.531760088076205E-3</v>
      </c>
      <c r="EB168">
        <v>1.4434558958612183E-4</v>
      </c>
      <c r="EC168">
        <v>1.7967214281266956E-3</v>
      </c>
      <c r="ED168">
        <v>2.4196167586878858E-3</v>
      </c>
      <c r="EE168">
        <v>2.0055893473614993E-3</v>
      </c>
      <c r="EF168" s="2">
        <v>4.8851410293690029E-3</v>
      </c>
      <c r="EG168" s="2">
        <v>1.6289352082710015E-3</v>
      </c>
      <c r="EH168" s="2">
        <v>4.8858310898394659E-3</v>
      </c>
      <c r="EI168" s="2">
        <v>6.6484941160827071E-4</v>
      </c>
      <c r="EJ168">
        <v>1.3041918901000968E-3</v>
      </c>
      <c r="EK168">
        <v>3.1720856463124506E-4</v>
      </c>
      <c r="EL168">
        <v>3.9363340749614924E-4</v>
      </c>
      <c r="EM168">
        <v>2.9577669667534062E-3</v>
      </c>
      <c r="EN168">
        <v>2.122638712661125E-3</v>
      </c>
      <c r="EO168">
        <v>1.3606323700920046E-3</v>
      </c>
      <c r="EP168">
        <v>2.0320614134116052E-3</v>
      </c>
      <c r="EQ168">
        <v>8.4368545078986415E-4</v>
      </c>
      <c r="ER168">
        <v>1.194208090759815E-4</v>
      </c>
      <c r="ES168">
        <v>6.1374795417348609E-4</v>
      </c>
      <c r="ET168">
        <v>1.3473395752454898E-3</v>
      </c>
      <c r="EU168">
        <v>2.105632567117038E-4</v>
      </c>
      <c r="EV168">
        <v>7.6529110496261843E-4</v>
      </c>
      <c r="EW168">
        <v>5.2950676444891585E-4</v>
      </c>
      <c r="EX168">
        <v>1.7992608441937366E-3</v>
      </c>
      <c r="EY168">
        <v>1.1534321012969704E-3</v>
      </c>
      <c r="EZ168">
        <v>1.3843314191960623E-3</v>
      </c>
      <c r="FA168">
        <v>1.1226905523149392E-3</v>
      </c>
      <c r="FB168">
        <v>3.0856770796472703E-3</v>
      </c>
      <c r="FC168">
        <v>2.4077632122966172E-3</v>
      </c>
      <c r="FD168">
        <v>1.9768575871794195E-3</v>
      </c>
      <c r="FE168">
        <v>2.6421884609252213E-3</v>
      </c>
      <c r="FF168">
        <v>2.4125734897992644E-3</v>
      </c>
      <c r="FG168">
        <v>3.8501681549344777E-3</v>
      </c>
      <c r="FH168">
        <v>6.536724506774423E-4</v>
      </c>
      <c r="FI168">
        <v>3.813320181615729E-4</v>
      </c>
      <c r="FJ168">
        <v>2.9547334830398297E-3</v>
      </c>
      <c r="FK168">
        <v>1.1906179307060365E-3</v>
      </c>
      <c r="FL168">
        <v>4.3093900400733003E-3</v>
      </c>
      <c r="FM168">
        <v>4.8209575209969373E-3</v>
      </c>
      <c r="FN168">
        <v>7.1914421838012764E-3</v>
      </c>
      <c r="FO168">
        <v>1.7069701280227596E-3</v>
      </c>
      <c r="FP168">
        <v>4.5669374966810046E-3</v>
      </c>
      <c r="FQ168">
        <v>3.5120055793563813E-3</v>
      </c>
      <c r="FR168">
        <v>3.5418740920887264E-3</v>
      </c>
      <c r="FS168">
        <v>5.3172633817795108E-4</v>
      </c>
      <c r="FT168">
        <v>6.0596480134893032E-4</v>
      </c>
      <c r="FU168">
        <v>2.4163928088150009E-4</v>
      </c>
      <c r="FV168">
        <v>4.3243243243243243E-4</v>
      </c>
      <c r="FW168">
        <v>1.9505028244294145E-3</v>
      </c>
      <c r="FX168">
        <v>5.2660308897665604E-3</v>
      </c>
      <c r="FY168">
        <v>6.2959076600209865E-3</v>
      </c>
      <c r="FZ168">
        <v>4.6095823439027796E-3</v>
      </c>
      <c r="GA168">
        <v>1.1118350235114157E-3</v>
      </c>
      <c r="GB168">
        <v>4.3657978748749228E-3</v>
      </c>
      <c r="GC168">
        <v>3.8027123953996455E-3</v>
      </c>
      <c r="GD168">
        <v>3.0549699383149841E-3</v>
      </c>
      <c r="GE168" s="1">
        <v>1.9188293760353395E-3</v>
      </c>
      <c r="GF168">
        <v>1.7052721330112265E-3</v>
      </c>
      <c r="GG168">
        <v>4.1829527532057879E-3</v>
      </c>
      <c r="GH168">
        <v>5.3803214742080845E-4</v>
      </c>
      <c r="GI168">
        <v>2.1339177576561509E-3</v>
      </c>
      <c r="GJ168">
        <v>2.3170972194833366E-3</v>
      </c>
      <c r="GK168">
        <v>3.9902344262725438E-3</v>
      </c>
      <c r="GL168">
        <v>1.200420147051468E-3</v>
      </c>
      <c r="GM168" s="1">
        <v>3.7442332122400767E-3</v>
      </c>
      <c r="GN168" s="1">
        <v>2.2012030337372505E-3</v>
      </c>
      <c r="GO168">
        <v>2.6896180742334587E-3</v>
      </c>
      <c r="GP168">
        <v>3.2644824311490977E-3</v>
      </c>
      <c r="GQ168">
        <v>0</v>
      </c>
      <c r="GR168">
        <v>2.0204113350256437E-3</v>
      </c>
      <c r="GS168">
        <v>3.9599908523007665E-3</v>
      </c>
      <c r="GT168">
        <v>4.1209884007701002E-3</v>
      </c>
      <c r="GU168">
        <v>3.9235639981908639E-3</v>
      </c>
      <c r="GV168">
        <v>5.1265331819357156E-3</v>
      </c>
      <c r="GW168">
        <v>1.6620740935135371E-3</v>
      </c>
      <c r="GX168">
        <v>6.9551777434312206E-4</v>
      </c>
      <c r="GY168">
        <v>2.2402301075863597E-3</v>
      </c>
      <c r="GZ168" s="1">
        <v>5.6930693069306929E-3</v>
      </c>
      <c r="HA168">
        <v>4.1352131438721134E-3</v>
      </c>
      <c r="HB168">
        <v>2.3491760860683644E-3</v>
      </c>
      <c r="HC168">
        <v>3.3930359328067637E-3</v>
      </c>
      <c r="HD168">
        <v>1.9203072491598655E-3</v>
      </c>
      <c r="HE168">
        <v>1.9830028328611899E-3</v>
      </c>
      <c r="HF168">
        <v>3.2905782015982808E-3</v>
      </c>
      <c r="HG168">
        <v>3.5845148956507888E-3</v>
      </c>
      <c r="HH168">
        <v>1.644556517925666E-3</v>
      </c>
      <c r="HI168">
        <v>3.6435643564356438E-3</v>
      </c>
      <c r="HJ168">
        <v>4.4156299281584016E-3</v>
      </c>
      <c r="HK168">
        <v>1.9044677784640725E-3</v>
      </c>
      <c r="HL168">
        <v>1.5229972586049346E-4</v>
      </c>
      <c r="HM168">
        <v>1.9267822736030828E-3</v>
      </c>
      <c r="HN168">
        <v>2.6794087438038671E-4</v>
      </c>
      <c r="HO168">
        <v>1.7636684303350971E-4</v>
      </c>
      <c r="HP168">
        <v>0</v>
      </c>
      <c r="HQ168">
        <v>0</v>
      </c>
      <c r="HR168">
        <v>0</v>
      </c>
      <c r="HS168">
        <v>0</v>
      </c>
      <c r="HT168">
        <v>1.5696305554748133E-3</v>
      </c>
      <c r="HU168">
        <v>1.4625509968439689E-3</v>
      </c>
      <c r="HV168">
        <v>9.0183372858144897E-4</v>
      </c>
      <c r="HW168">
        <v>3.5754642200597035E-3</v>
      </c>
      <c r="HX168">
        <v>7.3616018845700827E-4</v>
      </c>
      <c r="HY168">
        <v>2.3884161815196296E-3</v>
      </c>
      <c r="HZ168">
        <v>3.0554007571244645E-3</v>
      </c>
      <c r="IA168">
        <v>2.4258106250505378E-3</v>
      </c>
      <c r="IB168">
        <v>1.3810035292312413E-3</v>
      </c>
      <c r="IC168">
        <v>2.5449853036059933E-3</v>
      </c>
      <c r="ID168">
        <v>1.8983957219251336E-3</v>
      </c>
      <c r="IE168">
        <v>2.6012312494580769E-3</v>
      </c>
      <c r="IF168">
        <v>2.9326490485553371E-3</v>
      </c>
      <c r="IG168">
        <v>1.3073034687118702E-3</v>
      </c>
      <c r="IH168">
        <v>4.20593257858453E-3</v>
      </c>
      <c r="II168">
        <v>2.2427202025682765E-3</v>
      </c>
      <c r="IJ168">
        <v>2.9976973936894722E-4</v>
      </c>
      <c r="IK168">
        <v>2.5752835971814074E-3</v>
      </c>
      <c r="IL168">
        <v>3.2353556140022671E-3</v>
      </c>
      <c r="IM168">
        <v>2.9292153684270399E-3</v>
      </c>
      <c r="IN168">
        <v>4.3990396235840086E-3</v>
      </c>
      <c r="IO168">
        <v>2.2223509741925874E-3</v>
      </c>
      <c r="IP168">
        <v>1.1372867587327376E-3</v>
      </c>
      <c r="IQ168">
        <v>1.6260391186586818E-3</v>
      </c>
      <c r="IR168">
        <v>1.624584067332159E-3</v>
      </c>
      <c r="IS168">
        <v>2.1469188812811885E-3</v>
      </c>
      <c r="IT168">
        <v>5.4936541251707964E-4</v>
      </c>
      <c r="IU168">
        <v>7.7965431664946301E-4</v>
      </c>
      <c r="IV168">
        <v>7.1749152749366475E-4</v>
      </c>
      <c r="IW168">
        <v>2.9433406916850625E-3</v>
      </c>
      <c r="IX168">
        <v>1.1846301827570496E-3</v>
      </c>
      <c r="IY168">
        <v>2.1278156871377212E-3</v>
      </c>
      <c r="IZ168">
        <v>9.6190092420480689E-4</v>
      </c>
      <c r="JA168">
        <v>7.35170237858204E-4</v>
      </c>
      <c r="JB168">
        <v>9.5595186251287885E-4</v>
      </c>
      <c r="JC168">
        <v>2.2572686299654286E-3</v>
      </c>
      <c r="JD168">
        <v>5.4867426580524805E-5</v>
      </c>
      <c r="JE168">
        <v>9.6845600442722749E-4</v>
      </c>
      <c r="JF168">
        <v>9.5629518494748877E-4</v>
      </c>
      <c r="JG168">
        <v>2.7272540857547112E-3</v>
      </c>
      <c r="JH168">
        <v>3.6002988927382649E-3</v>
      </c>
      <c r="JI168">
        <v>2.5945011832108605E-2</v>
      </c>
      <c r="JJ168">
        <v>2.4281580016246952E-2</v>
      </c>
      <c r="JK168">
        <v>2.8599818551000131E-3</v>
      </c>
      <c r="JL168">
        <v>5.2138773901044743E-3</v>
      </c>
      <c r="JM168">
        <v>2.9893337938634362E-3</v>
      </c>
      <c r="JN168">
        <v>5.0181578078573787E-3</v>
      </c>
      <c r="JO168">
        <v>1.5659206114666743E-2</v>
      </c>
      <c r="JP168">
        <v>1.4752143071375262E-3</v>
      </c>
      <c r="JQ168">
        <v>1.0576414595452142E-3</v>
      </c>
      <c r="JR168">
        <v>2.5357112670103965E-4</v>
      </c>
      <c r="JS168">
        <v>0</v>
      </c>
      <c r="JT168">
        <v>3.6273839585920168E-4</v>
      </c>
      <c r="JU168">
        <v>6.9863571969182401E-4</v>
      </c>
      <c r="JV168">
        <v>6.040673870729579E-4</v>
      </c>
      <c r="JW168">
        <v>3.1287605294825511E-3</v>
      </c>
      <c r="JX168">
        <v>4.9677098857426726E-4</v>
      </c>
      <c r="JY168">
        <v>1.1686680106348788E-4</v>
      </c>
      <c r="JZ168">
        <v>6.8583185688975254E-4</v>
      </c>
      <c r="KA168">
        <v>0</v>
      </c>
      <c r="KB168">
        <v>2.0163322915616494E-3</v>
      </c>
      <c r="KC168">
        <v>0</v>
      </c>
      <c r="KD168">
        <v>1.1386490003549036E-3</v>
      </c>
      <c r="KE168">
        <v>4.4521395003710119E-3</v>
      </c>
      <c r="KF168">
        <v>3.0578234412745005E-4</v>
      </c>
      <c r="KG168">
        <v>3.566813130007754E-3</v>
      </c>
      <c r="KH168">
        <v>6.310740880979427E-4</v>
      </c>
      <c r="KI168">
        <v>4.4722719141323793E-4</v>
      </c>
      <c r="KJ168">
        <v>2.7326635271399032E-5</v>
      </c>
      <c r="KK168">
        <v>2.8051499676328851E-3</v>
      </c>
      <c r="KL168">
        <v>2.0986808291930787E-3</v>
      </c>
      <c r="KM168">
        <v>8.3226148142543689E-4</v>
      </c>
      <c r="KN168">
        <v>6.2660299446176356E-4</v>
      </c>
      <c r="KO168">
        <v>1.476880815642711E-2</v>
      </c>
      <c r="KP168">
        <v>2.6198045449193452E-3</v>
      </c>
      <c r="KQ168">
        <v>1.0580565889620806E-3</v>
      </c>
      <c r="KR168">
        <v>3.3713276609407608E-3</v>
      </c>
      <c r="KS168">
        <v>0</v>
      </c>
      <c r="KT168">
        <v>7.3691967575534268E-4</v>
      </c>
      <c r="KU168">
        <v>4.004207185429853E-3</v>
      </c>
      <c r="KV168">
        <v>4.54538945723304E-3</v>
      </c>
      <c r="KW168">
        <v>1.1723371073114758E-3</v>
      </c>
      <c r="KX168">
        <v>1.7275419545903258E-3</v>
      </c>
      <c r="KY168">
        <v>1.9045004546780365E-3</v>
      </c>
      <c r="KZ168">
        <v>2.9626942378620231E-3</v>
      </c>
      <c r="LA168">
        <v>1.3395494387942459E-2</v>
      </c>
      <c r="LB168">
        <v>4.4010186005314436E-3</v>
      </c>
      <c r="LC168">
        <v>1.6466289220219701E-3</v>
      </c>
      <c r="LD168">
        <v>4.4083326130175465E-3</v>
      </c>
      <c r="LE168">
        <v>1.2421866459966808E-3</v>
      </c>
      <c r="LF168">
        <v>1.1324163729594238E-3</v>
      </c>
      <c r="LG168">
        <v>6.0695161921204188E-4</v>
      </c>
      <c r="LH168">
        <v>1.6290624745458987E-4</v>
      </c>
      <c r="LI168">
        <v>0</v>
      </c>
      <c r="LJ168">
        <v>1.1523392486748098E-4</v>
      </c>
      <c r="LK168">
        <v>2.1005461419969191E-4</v>
      </c>
      <c r="LL168">
        <v>9.7731944865702834E-4</v>
      </c>
      <c r="LM168">
        <v>6.78472080873872E-4</v>
      </c>
      <c r="LN168">
        <v>5.0177712732594603E-4</v>
      </c>
      <c r="LO168">
        <v>2.1990708925478985E-4</v>
      </c>
      <c r="LP168">
        <v>3.1129615938363359E-4</v>
      </c>
      <c r="LQ168">
        <v>3.8850799869409075E-3</v>
      </c>
      <c r="LR168">
        <v>4.7413793103448275E-3</v>
      </c>
      <c r="LS168">
        <v>1.0494955650348704E-3</v>
      </c>
      <c r="LT168">
        <v>7.0857374228160746E-3</v>
      </c>
      <c r="LU168">
        <v>2.7777777777777779E-3</v>
      </c>
      <c r="LV168">
        <v>3.1966490299823631E-3</v>
      </c>
      <c r="LW168">
        <v>0</v>
      </c>
      <c r="LX168">
        <v>4.3093407873282088E-3</v>
      </c>
      <c r="LY168">
        <v>1.4782078634562634E-2</v>
      </c>
      <c r="LZ168">
        <v>6.5214498025819622E-3</v>
      </c>
      <c r="MA168">
        <v>1.5729302539706897E-3</v>
      </c>
      <c r="MB168">
        <v>2.3341184459015002E-3</v>
      </c>
      <c r="MC168">
        <v>8.4805653710247342E-3</v>
      </c>
      <c r="MD168">
        <v>8.8970190828586877E-3</v>
      </c>
      <c r="ME168">
        <v>2.678484464790104E-3</v>
      </c>
      <c r="MF168">
        <v>3.7680394890538451E-3</v>
      </c>
      <c r="MG168">
        <v>1.0656010656010656E-3</v>
      </c>
      <c r="MH168">
        <v>1.6263213861262276E-3</v>
      </c>
      <c r="MI168">
        <v>2.1881838074398249E-3</v>
      </c>
      <c r="MJ168">
        <v>4.4996400287976961E-3</v>
      </c>
      <c r="MK168">
        <v>1.6332244517032197E-3</v>
      </c>
      <c r="ML168">
        <v>1.5524506542470614E-3</v>
      </c>
      <c r="MM168">
        <v>3.032774884440819E-3</v>
      </c>
      <c r="MN168">
        <v>5.1926691729323312E-3</v>
      </c>
      <c r="MO168">
        <v>6.9759552181841312E-3</v>
      </c>
      <c r="MP168" s="3">
        <v>4.3148178491452293E-3</v>
      </c>
      <c r="MQ168" s="3">
        <v>1.248337255704492E-2</v>
      </c>
      <c r="MR168">
        <v>7.6961095813033965E-3</v>
      </c>
      <c r="MS168">
        <v>3.5655146626782756E-3</v>
      </c>
      <c r="MT168">
        <v>5.9454947500988476E-3</v>
      </c>
      <c r="MU168">
        <v>7.297464440321583E-3</v>
      </c>
      <c r="MV168">
        <v>7.6726342710997444E-3</v>
      </c>
      <c r="MW168">
        <v>1.4947683109118088E-4</v>
      </c>
      <c r="MX168">
        <v>0</v>
      </c>
      <c r="MY168">
        <v>2.4738067520372526E-3</v>
      </c>
      <c r="MZ168">
        <v>6.8329347454731807E-4</v>
      </c>
      <c r="NA168">
        <v>3.5769185290292064E-3</v>
      </c>
      <c r="NB168">
        <v>0</v>
      </c>
      <c r="NC168">
        <v>5.9648076349537731E-4</v>
      </c>
      <c r="ND168">
        <v>0</v>
      </c>
      <c r="NE168">
        <v>3.4965034965034965E-3</v>
      </c>
      <c r="NF168">
        <v>4.514816227902836E-3</v>
      </c>
      <c r="NG168">
        <v>5.4706955038334084E-3</v>
      </c>
      <c r="NH168">
        <v>1.257071024512885E-3</v>
      </c>
      <c r="NI168">
        <v>6.7159167226326397E-4</v>
      </c>
      <c r="NJ168">
        <v>1.697870778267254E-3</v>
      </c>
      <c r="NK168">
        <v>2.2333095747208362E-3</v>
      </c>
      <c r="NL168">
        <v>1.3449012420558529E-3</v>
      </c>
      <c r="NM168">
        <v>2.1174477696216825E-3</v>
      </c>
      <c r="NN168">
        <v>4.6564823135364754E-3</v>
      </c>
      <c r="NO168">
        <v>4.5336008024072219E-3</v>
      </c>
      <c r="NP168">
        <v>2.6323486399532025E-3</v>
      </c>
      <c r="NQ168">
        <v>3.5784576847378778E-4</v>
      </c>
      <c r="NR168">
        <v>2.0699500356887936E-3</v>
      </c>
      <c r="NS168">
        <v>3.1170752324598478E-3</v>
      </c>
      <c r="NT168">
        <v>5.6419257773319964E-4</v>
      </c>
      <c r="NU168">
        <v>5.0352467270896274E-4</v>
      </c>
      <c r="NV168">
        <v>6.0259114191021392E-4</v>
      </c>
      <c r="NW168">
        <v>1.1875998198124411E-3</v>
      </c>
      <c r="NX168">
        <v>1.1608821003036153E-3</v>
      </c>
      <c r="NY168">
        <v>1.4395159322695555E-3</v>
      </c>
      <c r="NZ168">
        <v>1.282667949334616E-3</v>
      </c>
      <c r="OA168">
        <v>6.4517729968485574E-4</v>
      </c>
      <c r="OB168">
        <v>0</v>
      </c>
      <c r="OC168">
        <v>9.7330705404287423E-5</v>
      </c>
      <c r="OD168">
        <v>3.536557238410087E-4</v>
      </c>
      <c r="OE168">
        <v>1.0185077406588291E-4</v>
      </c>
      <c r="OF168">
        <v>1.2802048327732437E-3</v>
      </c>
      <c r="OG168">
        <v>6.6937850780083414E-4</v>
      </c>
      <c r="OH168">
        <v>3.0862465630436E-4</v>
      </c>
      <c r="OI168">
        <v>0</v>
      </c>
      <c r="OJ168">
        <v>1.0709195904144459E-4</v>
      </c>
      <c r="OK168">
        <v>4.9021456314340657E-4</v>
      </c>
      <c r="OL168">
        <v>1.0790202496133511E-4</v>
      </c>
      <c r="OM168">
        <v>7.0412204782162237E-4</v>
      </c>
      <c r="ON168">
        <v>0</v>
      </c>
      <c r="OO168">
        <v>1.5883100381194409E-3</v>
      </c>
      <c r="OP168">
        <v>4.0678128327530719E-3</v>
      </c>
      <c r="OQ168">
        <v>7.3324076818671122E-3</v>
      </c>
      <c r="OR168">
        <v>5.692880077468019E-2</v>
      </c>
      <c r="OS168">
        <v>2.0947892118355592E-3</v>
      </c>
      <c r="OT168">
        <v>1.5457788347205707E-2</v>
      </c>
      <c r="OU168">
        <v>3.7324323784010717E-2</v>
      </c>
      <c r="OV168">
        <v>2.5784188282734289E-3</v>
      </c>
      <c r="OW168">
        <v>1.4067710518760629E-2</v>
      </c>
      <c r="OX168">
        <v>2.4433749537239591E-2</v>
      </c>
      <c r="OY168">
        <v>0</v>
      </c>
      <c r="OZ168">
        <v>1.9056926459809431E-3</v>
      </c>
      <c r="PA168">
        <v>3.0515715593530668E-3</v>
      </c>
      <c r="PB168">
        <v>1.928319256379318E-2</v>
      </c>
      <c r="PC168">
        <v>7.331025862897798E-3</v>
      </c>
      <c r="PD168">
        <v>5.9362934362934359E-3</v>
      </c>
      <c r="PE168">
        <v>1.6143052278653918E-3</v>
      </c>
      <c r="PF168">
        <v>1.5064442336662389E-3</v>
      </c>
      <c r="PG168">
        <v>4.8598931626792335E-3</v>
      </c>
      <c r="PH168">
        <v>4.6871379943326623E-3</v>
      </c>
      <c r="PI168">
        <v>3.1160737470786807E-4</v>
      </c>
      <c r="PJ168">
        <v>4.4203779423140677E-4</v>
      </c>
      <c r="PK168">
        <v>9.924737407989413E-4</v>
      </c>
      <c r="PL168">
        <v>3.3376351742245563E-4</v>
      </c>
      <c r="PM168">
        <v>2.5756231577139913E-4</v>
      </c>
      <c r="PN168">
        <v>9.266613714588298E-4</v>
      </c>
      <c r="PO168">
        <v>1.0358539111838807E-3</v>
      </c>
      <c r="PP168">
        <v>5.5574423415357061E-4</v>
      </c>
      <c r="PQ168">
        <v>9.4574572050061469E-4</v>
      </c>
      <c r="PR168">
        <v>3.9245505163236776E-4</v>
      </c>
      <c r="PS168">
        <v>4.7553001783237565E-4</v>
      </c>
      <c r="PT168">
        <v>1.0610079575596816E-3</v>
      </c>
      <c r="PU168">
        <v>1.0821209570758686E-3</v>
      </c>
      <c r="PV168">
        <v>4.643478260869565E-3</v>
      </c>
      <c r="PW168">
        <v>2.7423530539840827E-3</v>
      </c>
      <c r="PX168">
        <v>1.2241507454203646E-3</v>
      </c>
      <c r="PY168">
        <v>3.1021426073204483E-3</v>
      </c>
      <c r="PZ168">
        <v>9.2168022304661397E-4</v>
      </c>
      <c r="QA168">
        <v>8.4699203369654791E-4</v>
      </c>
      <c r="QB168">
        <v>1.7501215362177929E-3</v>
      </c>
      <c r="QC168">
        <v>1.3950299103870616E-3</v>
      </c>
      <c r="QD168">
        <v>4.1350898498147661E-3</v>
      </c>
      <c r="QE168">
        <v>5.6998816811564381E-3</v>
      </c>
      <c r="QF168">
        <v>3.4041329050198974E-3</v>
      </c>
      <c r="QG168">
        <v>5.3191489361702126E-3</v>
      </c>
      <c r="QH168">
        <v>2.0588648168078236E-2</v>
      </c>
      <c r="QI168">
        <v>1.0751264854688787E-2</v>
      </c>
      <c r="QJ168">
        <v>1.2577034335303735E-3</v>
      </c>
      <c r="QK168">
        <v>1.9630296090299363E-4</v>
      </c>
      <c r="QL168">
        <v>1.15668844382564E-3</v>
      </c>
      <c r="QM168">
        <v>1.8661464076681652E-3</v>
      </c>
      <c r="QN168">
        <v>6.0425685425685429E-3</v>
      </c>
      <c r="QO168">
        <v>7.4215170083918851E-3</v>
      </c>
      <c r="QP168">
        <v>4.23166279455692E-3</v>
      </c>
      <c r="QQ168">
        <v>1.0022169698968467E-2</v>
      </c>
      <c r="QR168">
        <v>6.420545746388443E-3</v>
      </c>
      <c r="QS168">
        <v>8.8196659786076194E-3</v>
      </c>
      <c r="QT168">
        <v>1.0654909525121705E-2</v>
      </c>
      <c r="QU168">
        <v>4.0562808974521488E-3</v>
      </c>
      <c r="QV168">
        <v>1.3770040326546671E-2</v>
      </c>
      <c r="QW168">
        <v>1.2764987462958741E-2</v>
      </c>
      <c r="QX168">
        <v>1.3578842599175316E-2</v>
      </c>
      <c r="QY168">
        <v>3.8480421426960181E-3</v>
      </c>
      <c r="QZ168">
        <v>1.0754986556266805E-2</v>
      </c>
      <c r="RA168">
        <v>2.1158002502559437E-3</v>
      </c>
      <c r="RB168">
        <v>8.9299580680229852E-4</v>
      </c>
      <c r="RC168">
        <v>5.4685897874085724E-4</v>
      </c>
      <c r="RD168">
        <v>1.2040421414749515E-3</v>
      </c>
      <c r="RE168">
        <v>9.9213216123301257E-4</v>
      </c>
      <c r="RF168">
        <v>1.5021166188720469E-3</v>
      </c>
      <c r="RG168">
        <v>6.6951640315187722E-4</v>
      </c>
      <c r="RH168">
        <v>4.5860678421760104E-3</v>
      </c>
      <c r="RI168">
        <v>1.5087886941433852E-3</v>
      </c>
      <c r="RJ168">
        <v>1.0957859882322113E-3</v>
      </c>
      <c r="RK168">
        <v>1.0583792365237053E-3</v>
      </c>
      <c r="RL168">
        <v>1.6856387738538696E-3</v>
      </c>
      <c r="RM168">
        <v>1.7311416965188626E-3</v>
      </c>
      <c r="RN168">
        <v>1.9774425076900543E-3</v>
      </c>
      <c r="RO168">
        <v>1.8855328502808761E-2</v>
      </c>
      <c r="RP168">
        <v>1.4620040205110564E-3</v>
      </c>
      <c r="RQ168">
        <v>3.0002052772031771E-4</v>
      </c>
      <c r="RR168">
        <v>2.0308834342939179E-3</v>
      </c>
      <c r="RS168">
        <v>2.0578420467185763E-3</v>
      </c>
      <c r="RT168">
        <v>4.1388672748042315E-4</v>
      </c>
      <c r="RU168">
        <v>5.5302319345756808E-3</v>
      </c>
      <c r="RV168">
        <v>1.0750547481584711E-3</v>
      </c>
      <c r="RW168">
        <v>5.8972695641917796E-4</v>
      </c>
      <c r="RX168">
        <v>8.7902428304581918E-5</v>
      </c>
      <c r="RY168">
        <v>4.6151555754056868E-3</v>
      </c>
      <c r="RZ168">
        <v>5.4778226437537172E-3</v>
      </c>
      <c r="SA168">
        <v>8.470518303254463E-3</v>
      </c>
      <c r="SB168">
        <v>4.7130737810277356E-4</v>
      </c>
      <c r="SC168">
        <v>6.0415390611949444E-3</v>
      </c>
      <c r="SD168">
        <v>4.1556070669340984E-3</v>
      </c>
      <c r="SE168">
        <v>7.7303648732220167E-5</v>
      </c>
      <c r="SF168">
        <v>2.1535943489684284E-3</v>
      </c>
      <c r="SG168">
        <v>2.9344363087585937E-3</v>
      </c>
      <c r="SH168">
        <v>3.0800654919188809E-3</v>
      </c>
      <c r="SI168">
        <v>1.3910844135314575E-3</v>
      </c>
      <c r="SJ168">
        <v>4.0207185260518908E-4</v>
      </c>
      <c r="SK168">
        <v>2.1313327223512861E-3</v>
      </c>
      <c r="SL168">
        <v>5.8789942267430794E-3</v>
      </c>
      <c r="SM168">
        <v>1.0524301569077689E-2</v>
      </c>
      <c r="SN168">
        <v>2.4910365879998271E-3</v>
      </c>
      <c r="SO168">
        <v>8.4965204725683766E-4</v>
      </c>
      <c r="SP168">
        <v>1.9154765657202434E-3</v>
      </c>
      <c r="SQ168">
        <v>1.6078093597473443E-3</v>
      </c>
      <c r="SR168">
        <v>4.4768747908933036E-3</v>
      </c>
      <c r="SS168">
        <v>1.7991069493215417E-3</v>
      </c>
      <c r="ST168">
        <v>1.9582109451492615E-3</v>
      </c>
      <c r="SU168">
        <v>2.872348125545232E-3</v>
      </c>
      <c r="SV168">
        <v>6.7857142857142855E-3</v>
      </c>
      <c r="SW168">
        <v>8.3570115326759148E-3</v>
      </c>
      <c r="SX168">
        <v>3.3582402820921836E-3</v>
      </c>
      <c r="SY168">
        <v>8.452370890034655E-5</v>
      </c>
      <c r="SZ168">
        <v>2.6298487836949377E-3</v>
      </c>
      <c r="TA168">
        <v>9.1095422455021637E-3</v>
      </c>
      <c r="TB168">
        <v>2.4217766153250024E-3</v>
      </c>
      <c r="TC168">
        <v>8.2201572551822734E-3</v>
      </c>
      <c r="TD168">
        <v>1.1794138670478913E-2</v>
      </c>
      <c r="TE168">
        <v>3.5752592062924561E-4</v>
      </c>
      <c r="TF168">
        <v>1.830032589621459E-3</v>
      </c>
      <c r="TG168">
        <v>0</v>
      </c>
      <c r="TH168">
        <v>1.3348016151099543E-3</v>
      </c>
      <c r="TI168">
        <v>1.7614494212380473E-3</v>
      </c>
      <c r="TJ168">
        <v>4.6666139365656887E-3</v>
      </c>
      <c r="TK168">
        <v>3.2657326671238694E-5</v>
      </c>
      <c r="TL168">
        <v>8.3937214963207519E-4</v>
      </c>
      <c r="TM168">
        <v>2.3025558369790466E-4</v>
      </c>
      <c r="TN168">
        <v>5.262292386120704E-3</v>
      </c>
      <c r="TO168">
        <v>2.0131836807411367E-2</v>
      </c>
      <c r="TP168">
        <v>4.5368522023176835E-3</v>
      </c>
      <c r="TQ168">
        <v>6.1477929423337018E-4</v>
      </c>
      <c r="TR168">
        <v>6.5261622327152677E-4</v>
      </c>
      <c r="TS168">
        <v>1.1452130096197893E-4</v>
      </c>
      <c r="TT168">
        <v>3.9536109646810752E-3</v>
      </c>
      <c r="TU168">
        <v>1.2948621866933133E-2</v>
      </c>
      <c r="TV168">
        <v>2.7688047992616518E-4</v>
      </c>
      <c r="TW168">
        <v>5.6818181818181815E-4</v>
      </c>
      <c r="TX168">
        <v>3.677522167286397E-4</v>
      </c>
      <c r="TY168">
        <v>2.875766871165644E-3</v>
      </c>
      <c r="TZ168">
        <v>1.82666275238934E-3</v>
      </c>
      <c r="UA168">
        <v>4.8869220535932448E-4</v>
      </c>
      <c r="UB168">
        <v>9.447871220099293E-3</v>
      </c>
      <c r="UC168">
        <v>1.2410117896120014E-3</v>
      </c>
      <c r="UD168">
        <v>3.4618546886494437E-4</v>
      </c>
      <c r="UE168">
        <v>0</v>
      </c>
      <c r="UF168">
        <v>3.6642060505202411E-4</v>
      </c>
      <c r="UG168">
        <v>7.0207110977383279E-4</v>
      </c>
      <c r="UH168">
        <v>5.4338661020442581E-4</v>
      </c>
      <c r="UI168">
        <v>7.4836066076565887E-4</v>
      </c>
      <c r="UJ168">
        <v>1.9448917988929078E-3</v>
      </c>
      <c r="UK168">
        <v>1.0358013911053567E-3</v>
      </c>
      <c r="UL168">
        <v>7.8141649499183067E-4</v>
      </c>
      <c r="UM168">
        <v>6.1802575107296133E-4</v>
      </c>
      <c r="UN168">
        <v>9.8754296200681177E-4</v>
      </c>
      <c r="UO168">
        <v>1.2639029322548029E-4</v>
      </c>
      <c r="UP168">
        <v>3.6931713262178232E-5</v>
      </c>
      <c r="UQ168">
        <v>5.7168550873586848E-4</v>
      </c>
      <c r="UR168">
        <v>1.3158147486505695E-3</v>
      </c>
      <c r="US168">
        <v>0</v>
      </c>
      <c r="UT168">
        <v>0</v>
      </c>
      <c r="UU168">
        <v>0</v>
      </c>
      <c r="UV168">
        <v>0</v>
      </c>
      <c r="UW168">
        <v>1.6323865491348351E-4</v>
      </c>
      <c r="UX168">
        <v>0</v>
      </c>
      <c r="UY168">
        <v>2.8357397736134416E-4</v>
      </c>
      <c r="UZ168">
        <v>7.3272151087175539E-5</v>
      </c>
      <c r="VA168">
        <v>2.4024024024024024E-5</v>
      </c>
      <c r="VB168">
        <v>0</v>
      </c>
      <c r="VC168">
        <v>0</v>
      </c>
      <c r="VD168">
        <v>3.4920080633640734E-4</v>
      </c>
      <c r="VE168">
        <v>0</v>
      </c>
      <c r="VF168">
        <v>0</v>
      </c>
      <c r="VG168">
        <v>3.5872830814761669E-4</v>
      </c>
      <c r="VH168">
        <v>2.4501096424064976E-5</v>
      </c>
      <c r="VI168">
        <v>0</v>
      </c>
      <c r="VJ168">
        <v>0</v>
      </c>
      <c r="VK168">
        <v>1.4420650371331747E-4</v>
      </c>
      <c r="VL168">
        <v>8.8674100512092937E-5</v>
      </c>
      <c r="VM168">
        <v>0</v>
      </c>
      <c r="VN168">
        <v>2.1725433965543461E-4</v>
      </c>
      <c r="VO168">
        <v>3.8218994840435697E-5</v>
      </c>
      <c r="VP168">
        <v>4.5540599444404685E-5</v>
      </c>
      <c r="VQ168">
        <v>1.3291055119904303E-4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1.5902380586373781E-5</v>
      </c>
      <c r="VX168">
        <v>0</v>
      </c>
      <c r="VY168">
        <v>1.9334132477475734E-5</v>
      </c>
      <c r="VZ168">
        <v>1.7525463037338001E-5</v>
      </c>
      <c r="WA168">
        <v>1.5484310522363217E-5</v>
      </c>
      <c r="WB168">
        <v>7.2727272727272727E-3</v>
      </c>
      <c r="WC168">
        <v>2.6727610784009915E-3</v>
      </c>
      <c r="WD168">
        <v>5.16967615671504E-3</v>
      </c>
      <c r="WE168">
        <v>6.2427111202579405E-3</v>
      </c>
      <c r="WF168">
        <v>5.7889483712911718E-3</v>
      </c>
      <c r="WG168">
        <v>7.8850220422207085E-4</v>
      </c>
      <c r="WH168">
        <v>1.0111223458038423E-3</v>
      </c>
      <c r="WI168">
        <v>2.0074274816822241E-3</v>
      </c>
      <c r="WJ168">
        <v>1.2155012155012155E-3</v>
      </c>
      <c r="WK168">
        <v>2.2070301986327179E-3</v>
      </c>
      <c r="WL168">
        <v>8.1981885225360686E-3</v>
      </c>
      <c r="WM168">
        <v>5.0463345261033124E-3</v>
      </c>
      <c r="WN168">
        <v>7.5192681245692084E-4</v>
      </c>
      <c r="WO168">
        <v>5.2067062376340727E-5</v>
      </c>
      <c r="WP168">
        <v>1.3166556945358788E-3</v>
      </c>
      <c r="WQ168">
        <v>9.9952403617325093E-4</v>
      </c>
      <c r="WR168">
        <v>3.937007874015748E-4</v>
      </c>
      <c r="WS168">
        <v>6.3413199097832841E-3</v>
      </c>
      <c r="WT168">
        <v>1.5151515151515152E-2</v>
      </c>
      <c r="WU168">
        <v>4.711254462101582E-4</v>
      </c>
      <c r="WV168">
        <v>6.9835999885514751E-3</v>
      </c>
      <c r="WW168">
        <v>9.7379603399433423E-4</v>
      </c>
      <c r="WX168">
        <v>9.5946270088750299E-4</v>
      </c>
      <c r="WY168">
        <v>9.643545967569112E-4</v>
      </c>
      <c r="WZ168">
        <v>2.5702221406278684E-4</v>
      </c>
      <c r="XA168">
        <v>6.0045033775331499E-4</v>
      </c>
      <c r="XB168">
        <v>3.0797659377887281E-4</v>
      </c>
      <c r="XC168">
        <v>1.0464594787635167E-3</v>
      </c>
      <c r="XD168">
        <v>3.5219018269865726E-4</v>
      </c>
      <c r="XE168">
        <v>1.1304941038885099E-3</v>
      </c>
      <c r="XF168">
        <v>4.9907754767872865E-4</v>
      </c>
      <c r="XG168">
        <v>5.0264550264550261E-4</v>
      </c>
      <c r="XH168">
        <v>0</v>
      </c>
      <c r="XI168">
        <v>1.8421295017039698E-4</v>
      </c>
      <c r="XJ168">
        <v>7.4205995844464235E-5</v>
      </c>
      <c r="XK168">
        <v>0</v>
      </c>
      <c r="XL168">
        <v>1.7040396171822834E-4</v>
      </c>
      <c r="XM168">
        <v>1.986406536888106E-3</v>
      </c>
      <c r="XN168">
        <v>7.093425605536332E-4</v>
      </c>
      <c r="XO168">
        <v>4.7653831437615224E-3</v>
      </c>
      <c r="XP168">
        <v>1.2764056417129363E-4</v>
      </c>
      <c r="XQ168">
        <v>5.295176682395303E-4</v>
      </c>
      <c r="XR168">
        <v>2.3645666931534795E-4</v>
      </c>
      <c r="XS168">
        <v>0</v>
      </c>
      <c r="XT168">
        <v>8.8268500461870063E-3</v>
      </c>
      <c r="XU168">
        <v>5.9476427208963517E-3</v>
      </c>
      <c r="XV168">
        <v>4.3670664958658435E-5</v>
      </c>
      <c r="XW168">
        <v>4.8056031287543774E-4</v>
      </c>
    </row>
    <row r="169" spans="1:647" x14ac:dyDescent="0.25">
      <c r="A169" t="s">
        <v>813</v>
      </c>
      <c r="B169">
        <v>168</v>
      </c>
      <c r="C169" t="s">
        <v>1269</v>
      </c>
      <c r="D169">
        <v>9.9699470495635163E-3</v>
      </c>
      <c r="E169">
        <v>1.6883264286930368E-3</v>
      </c>
      <c r="F169">
        <v>2.3952582007145179E-3</v>
      </c>
      <c r="G169">
        <v>3.8110101899153409E-3</v>
      </c>
      <c r="H169">
        <v>1.8526752630798872E-5</v>
      </c>
      <c r="I169">
        <v>2.0353508302088912E-3</v>
      </c>
      <c r="J169">
        <v>5.6623805591600798E-4</v>
      </c>
      <c r="K169">
        <v>8.162958931872133E-4</v>
      </c>
      <c r="L169">
        <v>6.0648067925836077E-4</v>
      </c>
      <c r="M169">
        <v>1.7724819321196597E-3</v>
      </c>
      <c r="N169">
        <v>5.7841514250952391E-4</v>
      </c>
      <c r="O169">
        <v>5.7448347177258561E-4</v>
      </c>
      <c r="P169">
        <v>2.5136739206330734E-3</v>
      </c>
      <c r="Q169">
        <v>4.1258767488091218E-4</v>
      </c>
      <c r="R169">
        <v>3.0515715593530668E-4</v>
      </c>
      <c r="S169">
        <v>5.7331815936956477E-3</v>
      </c>
      <c r="T169">
        <v>4.8199924905914099E-3</v>
      </c>
      <c r="U169">
        <v>1.3283342260310659E-3</v>
      </c>
      <c r="V169">
        <v>5.6459647957489206E-3</v>
      </c>
      <c r="W169">
        <v>1.4361577769613574E-3</v>
      </c>
      <c r="X169">
        <v>3.1118928426464619E-3</v>
      </c>
      <c r="Y169">
        <v>3.040201817652576E-3</v>
      </c>
      <c r="Z169">
        <v>1.7315365504780547E-3</v>
      </c>
      <c r="AA169">
        <v>3.2144629258084698E-3</v>
      </c>
      <c r="AB169">
        <v>1.6182048040455121E-3</v>
      </c>
      <c r="AC169">
        <v>0</v>
      </c>
      <c r="AD169">
        <v>3.1362007168458782E-3</v>
      </c>
      <c r="AE169">
        <v>2.058378592862634E-3</v>
      </c>
      <c r="AF169">
        <v>9.0829002451700146E-4</v>
      </c>
      <c r="AG169">
        <v>4.480357170929556E-4</v>
      </c>
      <c r="AH169">
        <v>4.3690233352140385E-3</v>
      </c>
      <c r="AI169">
        <v>2.0508170887032361E-3</v>
      </c>
      <c r="AJ169">
        <v>3.902522396775434E-3</v>
      </c>
      <c r="AK169">
        <v>8.9407540394973069E-3</v>
      </c>
      <c r="AL169">
        <v>4.9977283053157656E-3</v>
      </c>
      <c r="AM169">
        <v>8.8974756590487329E-4</v>
      </c>
      <c r="AN169">
        <v>1.768535613642989E-3</v>
      </c>
      <c r="AO169">
        <v>5.6422170594092264E-4</v>
      </c>
      <c r="AP169">
        <v>1.7208318993067507E-4</v>
      </c>
      <c r="AQ169">
        <v>3.1129240017174751E-3</v>
      </c>
      <c r="AR169">
        <v>9.3763628434365455E-3</v>
      </c>
      <c r="AS169">
        <v>1.0933979389307586E-2</v>
      </c>
      <c r="AT169">
        <v>3.0625638034125712E-3</v>
      </c>
      <c r="AU169">
        <v>4.1488809989228869E-3</v>
      </c>
      <c r="AV169">
        <v>5.750551218640129E-3</v>
      </c>
      <c r="AW169">
        <v>1.4551673209219169E-2</v>
      </c>
      <c r="AX169">
        <v>1.3380013604678012E-2</v>
      </c>
      <c r="AY169">
        <v>9.9533288884655676E-3</v>
      </c>
      <c r="AZ169">
        <v>3.991206872359333E-3</v>
      </c>
      <c r="BA169">
        <v>1.0616556519892772E-4</v>
      </c>
      <c r="BB169">
        <v>1.6138717910223689E-3</v>
      </c>
      <c r="BC169">
        <v>5.6656827497446943E-3</v>
      </c>
      <c r="BD169">
        <v>5.9627860000776908E-3</v>
      </c>
      <c r="BE169">
        <v>8.3911816309405749E-4</v>
      </c>
      <c r="BF169">
        <v>9.3864905111755697E-3</v>
      </c>
      <c r="BG169">
        <v>5.6020914474737239E-4</v>
      </c>
      <c r="BH169">
        <v>5.045488730155204E-4</v>
      </c>
      <c r="BI169">
        <v>2.0641723618672534E-2</v>
      </c>
      <c r="BJ169">
        <v>1.7204056055599864E-2</v>
      </c>
      <c r="BK169">
        <v>2.2929206076239611E-3</v>
      </c>
      <c r="BL169">
        <v>1.2576800956661581E-3</v>
      </c>
      <c r="BM169">
        <v>1.9846816123441605E-3</v>
      </c>
      <c r="BN169">
        <v>5.1382660687593427E-4</v>
      </c>
      <c r="BO169">
        <v>4.0355706729314097E-4</v>
      </c>
      <c r="BP169">
        <v>3.4814663116936309E-3</v>
      </c>
      <c r="BQ169">
        <v>2.5630072618539087E-3</v>
      </c>
      <c r="BR169">
        <v>1.9349780646883185E-3</v>
      </c>
      <c r="BS169">
        <v>4.7311827956989247E-3</v>
      </c>
      <c r="BT169">
        <v>6.453482246338637E-3</v>
      </c>
      <c r="BU169">
        <v>1.2423646340200848E-3</v>
      </c>
      <c r="BV169">
        <v>1.9064219184051419E-4</v>
      </c>
      <c r="BW169">
        <v>0</v>
      </c>
      <c r="BX169">
        <v>6.7595645067457131E-3</v>
      </c>
      <c r="BY169">
        <v>2.319717599596571E-2</v>
      </c>
      <c r="BZ169">
        <v>3.8731917036233709E-4</v>
      </c>
      <c r="CA169">
        <v>1.6605778811026238E-4</v>
      </c>
      <c r="CB169">
        <v>2.2492232064184017E-3</v>
      </c>
      <c r="CC169">
        <v>6.9343432473460663E-3</v>
      </c>
      <c r="CD169">
        <v>5.2219321148825064E-4</v>
      </c>
      <c r="CE169">
        <v>7.1389346512905003E-4</v>
      </c>
      <c r="CF169">
        <v>3.2030749519538755E-4</v>
      </c>
      <c r="CG169">
        <v>3.0959752321981426E-3</v>
      </c>
      <c r="CH169">
        <v>1.6150152771715408E-2</v>
      </c>
      <c r="CI169">
        <v>7.6320834154469065E-3</v>
      </c>
      <c r="CJ169">
        <v>4.5911949685534595E-3</v>
      </c>
      <c r="CK169">
        <v>1.1679947603973366E-2</v>
      </c>
      <c r="CL169">
        <v>1.836654943337241E-2</v>
      </c>
      <c r="CM169">
        <v>4.050187859777326E-3</v>
      </c>
      <c r="CN169">
        <v>9.2304501140842155E-3</v>
      </c>
      <c r="CO169">
        <v>9.5805638322255336E-3</v>
      </c>
      <c r="CP169">
        <v>1.2040280210157617E-2</v>
      </c>
      <c r="CQ169">
        <v>6.9680142958227897E-3</v>
      </c>
      <c r="CR169">
        <v>1.1528507568033879E-2</v>
      </c>
      <c r="CS169">
        <v>2.0091183061587202E-3</v>
      </c>
      <c r="CT169">
        <v>7.3964497041420114E-3</v>
      </c>
      <c r="CU169">
        <v>9.2314075303391759E-3</v>
      </c>
      <c r="CV169">
        <v>4.7140163419233183E-3</v>
      </c>
      <c r="CW169">
        <v>5.3916581892166837E-3</v>
      </c>
      <c r="CX169">
        <v>1.2601288840681426E-2</v>
      </c>
      <c r="CY169">
        <v>1.2912544865621991E-2</v>
      </c>
      <c r="CZ169" s="3">
        <v>2.5598078563979394E-3</v>
      </c>
      <c r="DA169">
        <v>3.7169956421430404E-3</v>
      </c>
      <c r="DB169">
        <v>0</v>
      </c>
      <c r="DC169">
        <v>4.3931575067326645E-3</v>
      </c>
      <c r="DD169">
        <v>0</v>
      </c>
      <c r="DE169">
        <v>6.6193853427895977E-4</v>
      </c>
      <c r="DF169">
        <v>1.945112462866035E-2</v>
      </c>
      <c r="DG169">
        <v>0</v>
      </c>
      <c r="DH169">
        <v>4.1657531243148435E-3</v>
      </c>
      <c r="DI169">
        <v>1.6196954972465177E-4</v>
      </c>
      <c r="DJ169">
        <v>2.3872045834328001E-4</v>
      </c>
      <c r="DK169">
        <v>6.1147621073865694E-3</v>
      </c>
      <c r="DL169">
        <v>2.8959309715670695E-3</v>
      </c>
      <c r="DM169">
        <v>0</v>
      </c>
      <c r="DN169">
        <v>1.047754298017709E-2</v>
      </c>
      <c r="DO169">
        <v>7.1407285792199175E-3</v>
      </c>
      <c r="DP169">
        <v>9.8117107322493163E-3</v>
      </c>
      <c r="DQ169">
        <v>3.532111876142685E-3</v>
      </c>
      <c r="DR169">
        <v>1.3500797774413943E-2</v>
      </c>
      <c r="DS169">
        <v>1.3702293768529109E-2</v>
      </c>
      <c r="DT169">
        <v>8.01065475840727E-3</v>
      </c>
      <c r="DU169">
        <v>3.3203675817188223E-3</v>
      </c>
      <c r="DV169">
        <v>5.9736401276905089E-3</v>
      </c>
      <c r="DW169">
        <v>7.9305072500294033E-3</v>
      </c>
      <c r="DX169">
        <v>5.1548702317450357E-4</v>
      </c>
      <c r="DY169">
        <v>2.5976752118810841E-3</v>
      </c>
      <c r="DZ169">
        <v>2.9001555537978857E-4</v>
      </c>
      <c r="EA169">
        <v>1.5796275908285865E-3</v>
      </c>
      <c r="EB169">
        <v>6.561163163005538E-5</v>
      </c>
      <c r="EC169">
        <v>2.0101932809734315E-3</v>
      </c>
      <c r="ED169">
        <v>2.8255927249106853E-3</v>
      </c>
      <c r="EE169">
        <v>1.6274864376130199E-3</v>
      </c>
      <c r="EF169" s="2">
        <v>5.4085489968013958E-3</v>
      </c>
      <c r="EG169" s="2">
        <v>2.7259732056780029E-3</v>
      </c>
      <c r="EH169" s="2">
        <v>4.9855419284076177E-3</v>
      </c>
      <c r="EI169" s="2">
        <v>4.98637058706203E-4</v>
      </c>
      <c r="EJ169">
        <v>1.0324852463292433E-3</v>
      </c>
      <c r="EK169">
        <v>5.2868094105207504E-4</v>
      </c>
      <c r="EL169">
        <v>6.5035084716755091E-4</v>
      </c>
      <c r="EM169">
        <v>1.9556819834817604E-3</v>
      </c>
      <c r="EN169">
        <v>2.170071979983161E-3</v>
      </c>
      <c r="EO169">
        <v>1.2634443436568615E-3</v>
      </c>
      <c r="EP169">
        <v>2.609066506108728E-3</v>
      </c>
      <c r="EQ169">
        <v>9.6975339171248749E-4</v>
      </c>
      <c r="ER169">
        <v>2.9855202268995374E-5</v>
      </c>
      <c r="ES169">
        <v>6.1374795417348609E-4</v>
      </c>
      <c r="ET169">
        <v>1.2788307832838548E-3</v>
      </c>
      <c r="EU169">
        <v>4.9131426566064221E-4</v>
      </c>
      <c r="EV169">
        <v>6.4755401189144643E-4</v>
      </c>
      <c r="EW169">
        <v>3.4417939689179527E-4</v>
      </c>
      <c r="EX169">
        <v>1.3372884652791287E-3</v>
      </c>
      <c r="EY169">
        <v>1.2046957502435023E-3</v>
      </c>
      <c r="EZ169">
        <v>2.3584905660377358E-3</v>
      </c>
      <c r="FA169">
        <v>1.8304737266004441E-3</v>
      </c>
      <c r="FB169">
        <v>2.5619612450282383E-3</v>
      </c>
      <c r="FC169">
        <v>2.3348006907118711E-3</v>
      </c>
      <c r="FD169">
        <v>2.5830939139144418E-3</v>
      </c>
      <c r="FE169">
        <v>2.095528779354486E-3</v>
      </c>
      <c r="FF169">
        <v>1.9441126179935821E-3</v>
      </c>
      <c r="FG169">
        <v>5.4505392554795315E-3</v>
      </c>
      <c r="FH169">
        <v>1.4856192060850963E-3</v>
      </c>
      <c r="FI169">
        <v>4.9318941015563428E-4</v>
      </c>
      <c r="FJ169">
        <v>3.1911121616830162E-3</v>
      </c>
      <c r="FK169">
        <v>3.5718537921181092E-4</v>
      </c>
      <c r="FL169">
        <v>3.081012505286051E-3</v>
      </c>
      <c r="FM169">
        <v>3.6687789939662228E-3</v>
      </c>
      <c r="FN169">
        <v>6.14269019866359E-3</v>
      </c>
      <c r="FO169">
        <v>1.4046941678520625E-3</v>
      </c>
      <c r="FP169">
        <v>4.4076257235409694E-3</v>
      </c>
      <c r="FQ169">
        <v>3.810899671216499E-3</v>
      </c>
      <c r="FR169">
        <v>3.9553647695061509E-3</v>
      </c>
      <c r="FS169">
        <v>7.9758950726692662E-4</v>
      </c>
      <c r="FT169">
        <v>4.2154073137316893E-4</v>
      </c>
      <c r="FU169">
        <v>1.4498356852890007E-4</v>
      </c>
      <c r="FV169">
        <v>1.8532818532818532E-4</v>
      </c>
      <c r="FW169">
        <v>2.0011652354535552E-3</v>
      </c>
      <c r="FX169">
        <v>6.0045596121118712E-3</v>
      </c>
      <c r="FY169">
        <v>6.5957127866886527E-3</v>
      </c>
      <c r="FZ169">
        <v>4.1625925408576613E-3</v>
      </c>
      <c r="GA169">
        <v>1.6500481559118462E-3</v>
      </c>
      <c r="GB169">
        <v>4.7112498213179588E-3</v>
      </c>
      <c r="GC169">
        <v>3.8336287563378538E-3</v>
      </c>
      <c r="GD169">
        <v>3.2013742484578744E-3</v>
      </c>
      <c r="GE169" s="1">
        <v>2.3467697404748757E-3</v>
      </c>
      <c r="GF169">
        <v>1.7289564681919379E-3</v>
      </c>
      <c r="GG169">
        <v>3.0857848179386958E-3</v>
      </c>
      <c r="GH169">
        <v>1.4123343869796221E-3</v>
      </c>
      <c r="GI169">
        <v>2.2492646634754022E-3</v>
      </c>
      <c r="GJ169">
        <v>2.9579964504042595E-3</v>
      </c>
      <c r="GK169">
        <v>3.2026881579292781E-3</v>
      </c>
      <c r="GL169">
        <v>1.1504026409243236E-3</v>
      </c>
      <c r="GM169" s="1">
        <v>3.1647685484410171E-3</v>
      </c>
      <c r="GN169" s="1">
        <v>2.2012030337372505E-3</v>
      </c>
      <c r="GO169">
        <v>2.4975024975024975E-3</v>
      </c>
      <c r="GP169">
        <v>3.5612535612535613E-3</v>
      </c>
      <c r="GQ169">
        <v>1.8001800180018001E-3</v>
      </c>
      <c r="GR169">
        <v>2.0204113350256437E-3</v>
      </c>
      <c r="GS169">
        <v>5.4284373081691364E-3</v>
      </c>
      <c r="GT169">
        <v>3.7232095976069625E-3</v>
      </c>
      <c r="GU169">
        <v>3.7426503844414294E-3</v>
      </c>
      <c r="GV169">
        <v>4.9578972220036197E-3</v>
      </c>
      <c r="GW169">
        <v>2.2889967779089943E-3</v>
      </c>
      <c r="GX169">
        <v>8.6553323029366308E-4</v>
      </c>
      <c r="GY169">
        <v>1.7700583566114445E-3</v>
      </c>
      <c r="GZ169" s="1">
        <v>5.8580858085808584E-3</v>
      </c>
      <c r="HA169">
        <v>2.6087921847246891E-3</v>
      </c>
      <c r="HB169">
        <v>2.5194062372327387E-3</v>
      </c>
      <c r="HC169">
        <v>3.1983535432194904E-3</v>
      </c>
      <c r="HD169">
        <v>1.3202112337974076E-3</v>
      </c>
      <c r="HE169">
        <v>1.6343429941163652E-3</v>
      </c>
      <c r="HF169">
        <v>5.9096098314418101E-3</v>
      </c>
      <c r="HG169">
        <v>3.7438266687908235E-3</v>
      </c>
      <c r="HH169">
        <v>1.644556517925666E-3</v>
      </c>
      <c r="HI169">
        <v>3.8811881188118812E-3</v>
      </c>
      <c r="HJ169">
        <v>2.8386192395304013E-3</v>
      </c>
      <c r="HK169">
        <v>1.7500514721021207E-3</v>
      </c>
      <c r="HL169">
        <v>3.0459945172098691E-4</v>
      </c>
      <c r="HM169">
        <v>1.3943819085285468E-3</v>
      </c>
      <c r="HN169">
        <v>4.0191131157058007E-4</v>
      </c>
      <c r="HO169">
        <v>7.0546737213403874E-5</v>
      </c>
      <c r="HP169">
        <v>0</v>
      </c>
      <c r="HQ169">
        <v>0</v>
      </c>
      <c r="HR169">
        <v>0</v>
      </c>
      <c r="HS169">
        <v>0</v>
      </c>
      <c r="HT169">
        <v>2.9648577158968696E-3</v>
      </c>
      <c r="HU169">
        <v>4.2337002540220151E-4</v>
      </c>
      <c r="HV169">
        <v>8.6843247937472864E-4</v>
      </c>
      <c r="HW169">
        <v>2.8165213431602383E-3</v>
      </c>
      <c r="HX169">
        <v>1.5459363957597172E-3</v>
      </c>
      <c r="HY169">
        <v>2.8788945045102681E-3</v>
      </c>
      <c r="HZ169">
        <v>3.4012951824593093E-3</v>
      </c>
      <c r="IA169">
        <v>2.6481765990135036E-3</v>
      </c>
      <c r="IB169">
        <v>8.4394660119686967E-4</v>
      </c>
      <c r="IC169">
        <v>3.5486414796759625E-3</v>
      </c>
      <c r="ID169">
        <v>2.2459893048128341E-3</v>
      </c>
      <c r="IE169">
        <v>3.3237954854186537E-3</v>
      </c>
      <c r="IF169">
        <v>2.1994867864165027E-3</v>
      </c>
      <c r="IG169">
        <v>2.6146069374237404E-3</v>
      </c>
      <c r="IH169">
        <v>4.1426854721396495E-3</v>
      </c>
      <c r="II169">
        <v>2.64062217399168E-3</v>
      </c>
      <c r="IJ169">
        <v>2.6604564368994067E-4</v>
      </c>
      <c r="IK169">
        <v>2.5555344898410591E-3</v>
      </c>
      <c r="IL169">
        <v>2.9382311188387933E-3</v>
      </c>
      <c r="IM169">
        <v>2.4078339921697997E-3</v>
      </c>
      <c r="IN169">
        <v>4.2862437357998034E-3</v>
      </c>
      <c r="IO169">
        <v>2.3754738532337895E-3</v>
      </c>
      <c r="IP169">
        <v>1.294832976392684E-3</v>
      </c>
      <c r="IQ169">
        <v>1.7572468861585177E-3</v>
      </c>
      <c r="IR169">
        <v>1.5932667841064788E-3</v>
      </c>
      <c r="IS169">
        <v>2.175931298595799E-3</v>
      </c>
      <c r="IT169">
        <v>4.6484765674522125E-4</v>
      </c>
      <c r="IU169">
        <v>8.4554059692969934E-4</v>
      </c>
      <c r="IV169">
        <v>8.5488352212011111E-4</v>
      </c>
      <c r="IW169">
        <v>3.3112582781456954E-3</v>
      </c>
      <c r="IX169">
        <v>9.5175416392446718E-4</v>
      </c>
      <c r="IY169">
        <v>1.3207131851199648E-3</v>
      </c>
      <c r="IZ169">
        <v>1.1048861967217377E-3</v>
      </c>
      <c r="JA169">
        <v>6.968801213030893E-4</v>
      </c>
      <c r="JB169">
        <v>7.3289642792654036E-4</v>
      </c>
      <c r="JC169">
        <v>2.5178669186408393E-3</v>
      </c>
      <c r="JD169">
        <v>1.9889442135440243E-4</v>
      </c>
      <c r="JE169">
        <v>9.6845600442722749E-4</v>
      </c>
      <c r="JF169">
        <v>1.1305534186490311E-3</v>
      </c>
      <c r="JG169">
        <v>3.8550659257284639E-3</v>
      </c>
      <c r="JH169">
        <v>2.8870321309693637E-3</v>
      </c>
      <c r="JI169">
        <v>2.9035371777307261E-2</v>
      </c>
      <c r="JJ169">
        <v>2.5753960194963444E-2</v>
      </c>
      <c r="JK169">
        <v>2.8902233550784119E-3</v>
      </c>
      <c r="JL169">
        <v>5.1054602799132662E-3</v>
      </c>
      <c r="JM169">
        <v>3.1277669498378552E-3</v>
      </c>
      <c r="JN169">
        <v>5.3865267328108979E-3</v>
      </c>
      <c r="JO169">
        <v>1.582245365234972E-2</v>
      </c>
      <c r="JP169">
        <v>1.4194142387824425E-3</v>
      </c>
      <c r="JQ169">
        <v>0</v>
      </c>
      <c r="JR169">
        <v>1.690474178006931E-4</v>
      </c>
      <c r="JS169">
        <v>0</v>
      </c>
      <c r="JT169">
        <v>4.0459282615064806E-4</v>
      </c>
      <c r="JU169">
        <v>7.5685536299947604E-4</v>
      </c>
      <c r="JV169">
        <v>9.396603798912679E-4</v>
      </c>
      <c r="JW169">
        <v>1.2033694344163659E-3</v>
      </c>
      <c r="JX169">
        <v>6.0716454159077113E-4</v>
      </c>
      <c r="JY169">
        <v>1.1686680106348788E-4</v>
      </c>
      <c r="JZ169">
        <v>9.6016459964565356E-4</v>
      </c>
      <c r="KA169">
        <v>3.8022813688212925E-4</v>
      </c>
      <c r="KB169">
        <v>1.1089827603589072E-3</v>
      </c>
      <c r="KC169">
        <v>2.1231422505307855E-3</v>
      </c>
      <c r="KD169">
        <v>1.2495563705193422E-3</v>
      </c>
      <c r="KE169">
        <v>4.2047984170170668E-3</v>
      </c>
      <c r="KF169">
        <v>3.0578234412745011E-5</v>
      </c>
      <c r="KG169">
        <v>3.756353924355992E-3</v>
      </c>
      <c r="KH169">
        <v>3.4709074845386847E-4</v>
      </c>
      <c r="KI169">
        <v>9.838998211091235E-4</v>
      </c>
      <c r="KJ169">
        <v>2.003953253235929E-4</v>
      </c>
      <c r="KK169">
        <v>2.5534057397683953E-3</v>
      </c>
      <c r="KL169">
        <v>1.9594826109302723E-3</v>
      </c>
      <c r="KM169">
        <v>7.1120526594537338E-4</v>
      </c>
      <c r="KN169">
        <v>8.2898408584071827E-4</v>
      </c>
      <c r="KO169">
        <v>1.6647925801266329E-2</v>
      </c>
      <c r="KP169">
        <v>2.4779765154191152E-3</v>
      </c>
      <c r="KQ169">
        <v>1.2457763063585788E-3</v>
      </c>
      <c r="KR169">
        <v>3.1037619735645103E-3</v>
      </c>
      <c r="KS169">
        <v>0</v>
      </c>
      <c r="KT169">
        <v>6.823330331067988E-4</v>
      </c>
      <c r="KU169">
        <v>3.2845570461129668E-3</v>
      </c>
      <c r="KV169">
        <v>4.6190321307075632E-3</v>
      </c>
      <c r="KW169">
        <v>1.4210146755290615E-3</v>
      </c>
      <c r="KX169">
        <v>1.4807502467917078E-3</v>
      </c>
      <c r="KY169">
        <v>1.9445349987703676E-3</v>
      </c>
      <c r="KZ169">
        <v>2.3278311868915897E-3</v>
      </c>
      <c r="LA169">
        <v>1.4912266696469912E-2</v>
      </c>
      <c r="LB169">
        <v>4.1519043401240033E-3</v>
      </c>
      <c r="LC169">
        <v>2.3458822998669161E-3</v>
      </c>
      <c r="LD169">
        <v>5.0566168208142446E-3</v>
      </c>
      <c r="LE169">
        <v>1.5800614137077781E-3</v>
      </c>
      <c r="LF169">
        <v>8.6521700405888565E-4</v>
      </c>
      <c r="LG169">
        <v>5.1253692289016876E-4</v>
      </c>
      <c r="LH169">
        <v>0</v>
      </c>
      <c r="LI169">
        <v>0</v>
      </c>
      <c r="LJ169">
        <v>4.6093569946992392E-4</v>
      </c>
      <c r="LK169">
        <v>4.2010922839938382E-4</v>
      </c>
      <c r="LL169">
        <v>6.4031274222357023E-4</v>
      </c>
      <c r="LM169">
        <v>8.8201370513603362E-4</v>
      </c>
      <c r="LN169">
        <v>1.2544428183148651E-4</v>
      </c>
      <c r="LO169">
        <v>4.9479095082327715E-4</v>
      </c>
      <c r="LP169">
        <v>7.3932837853612978E-4</v>
      </c>
      <c r="LQ169">
        <v>4.1136141038197842E-3</v>
      </c>
      <c r="LR169">
        <v>5.2801724137931036E-3</v>
      </c>
      <c r="LS169">
        <v>1.455751912790304E-3</v>
      </c>
      <c r="LT169">
        <v>7.6424739346087657E-3</v>
      </c>
      <c r="LU169">
        <v>4.0000000000000001E-3</v>
      </c>
      <c r="LV169">
        <v>1.8004115226337449E-3</v>
      </c>
      <c r="LW169">
        <v>0</v>
      </c>
      <c r="LX169">
        <v>2.212904728627999E-3</v>
      </c>
      <c r="LY169">
        <v>1.4096312099969522E-2</v>
      </c>
      <c r="LZ169">
        <v>5.8116321369948093E-3</v>
      </c>
      <c r="MA169">
        <v>1.3427453387554668E-3</v>
      </c>
      <c r="MB169">
        <v>1.4429095847391092E-3</v>
      </c>
      <c r="MC169">
        <v>9.4699646643109543E-3</v>
      </c>
      <c r="MD169">
        <v>8.8554442273313105E-3</v>
      </c>
      <c r="ME169">
        <v>3.5550793805395929E-3</v>
      </c>
      <c r="MF169">
        <v>1.6202569802931535E-3</v>
      </c>
      <c r="MG169">
        <v>1.4652014652014652E-3</v>
      </c>
      <c r="MH169">
        <v>2.3143804341027086E-3</v>
      </c>
      <c r="MI169">
        <v>3.0203100440718712E-3</v>
      </c>
      <c r="MJ169">
        <v>4.2596592272618194E-3</v>
      </c>
      <c r="MK169">
        <v>1.3999066728884741E-3</v>
      </c>
      <c r="ML169">
        <v>9.9800399201596798E-4</v>
      </c>
      <c r="MM169">
        <v>3.6393298613289827E-3</v>
      </c>
      <c r="MN169">
        <v>3.6654135338345865E-3</v>
      </c>
      <c r="MO169">
        <v>7.9725202493532935E-3</v>
      </c>
      <c r="MP169" s="3">
        <v>3.4409306898246766E-3</v>
      </c>
      <c r="MQ169" s="3">
        <v>7.2649135372966338E-3</v>
      </c>
      <c r="MR169">
        <v>5.2248817340958837E-3</v>
      </c>
      <c r="MS169">
        <v>3.0847711126542384E-3</v>
      </c>
      <c r="MT169">
        <v>5.9308506743596875E-3</v>
      </c>
      <c r="MU169">
        <v>6.3079777365491647E-3</v>
      </c>
      <c r="MV169">
        <v>7.5508464255267327E-3</v>
      </c>
      <c r="MW169">
        <v>4.4843049327354261E-4</v>
      </c>
      <c r="MX169">
        <v>0</v>
      </c>
      <c r="MY169">
        <v>1.8917345750873108E-3</v>
      </c>
      <c r="MZ169">
        <v>3.0748206354629312E-3</v>
      </c>
      <c r="NA169">
        <v>4.3455125931181268E-3</v>
      </c>
      <c r="NB169">
        <v>0</v>
      </c>
      <c r="NC169">
        <v>1.7894422904861319E-3</v>
      </c>
      <c r="ND169">
        <v>0</v>
      </c>
      <c r="NE169">
        <v>4.079254079254079E-3</v>
      </c>
      <c r="NF169">
        <v>7.1219636271143329E-3</v>
      </c>
      <c r="NG169">
        <v>6.6471891605717759E-3</v>
      </c>
      <c r="NH169">
        <v>3.1426775612822125E-4</v>
      </c>
      <c r="NI169">
        <v>9.1144584092871532E-4</v>
      </c>
      <c r="NJ169">
        <v>2.5697503671071953E-3</v>
      </c>
      <c r="NK169">
        <v>1.9482062247564741E-3</v>
      </c>
      <c r="NL169">
        <v>1.9514253316104534E-3</v>
      </c>
      <c r="NM169">
        <v>1.9057029926595145E-3</v>
      </c>
      <c r="NN169">
        <v>4.3880635335581831E-3</v>
      </c>
      <c r="NO169">
        <v>5.5366098294884654E-3</v>
      </c>
      <c r="NP169">
        <v>1.6086575021936238E-3</v>
      </c>
      <c r="NQ169">
        <v>1.6997674002504921E-3</v>
      </c>
      <c r="NR169">
        <v>1.4989293361884369E-3</v>
      </c>
      <c r="NS169">
        <v>2.8000845308537615E-3</v>
      </c>
      <c r="NT169">
        <v>8.1494483450351052E-4</v>
      </c>
      <c r="NU169">
        <v>7.0493454179254783E-4</v>
      </c>
      <c r="NV169">
        <v>2.008637139700713E-3</v>
      </c>
      <c r="NW169">
        <v>1.7609238707563782E-3</v>
      </c>
      <c r="NX169">
        <v>1.0673311618176096E-3</v>
      </c>
      <c r="NY169">
        <v>9.6374371736690577E-4</v>
      </c>
      <c r="NZ169">
        <v>0</v>
      </c>
      <c r="OA169">
        <v>6.0175190451375966E-4</v>
      </c>
      <c r="OB169">
        <v>0</v>
      </c>
      <c r="OC169">
        <v>7.2998029053215557E-5</v>
      </c>
      <c r="OD169">
        <v>5.6892442530944874E-4</v>
      </c>
      <c r="OE169">
        <v>2.3280176929344664E-4</v>
      </c>
      <c r="OF169">
        <v>1.4402304368698992E-3</v>
      </c>
      <c r="OG169">
        <v>9.4399533151399691E-4</v>
      </c>
      <c r="OH169">
        <v>2.805678693676E-4</v>
      </c>
      <c r="OI169">
        <v>0</v>
      </c>
      <c r="OJ169">
        <v>7.4140587028692412E-5</v>
      </c>
      <c r="OK169">
        <v>5.6563218824239221E-4</v>
      </c>
      <c r="OL169">
        <v>3.5967341653778367E-4</v>
      </c>
      <c r="OM169">
        <v>7.3346046648085667E-4</v>
      </c>
      <c r="ON169">
        <v>0</v>
      </c>
      <c r="OO169">
        <v>4.1296060991105462E-3</v>
      </c>
      <c r="OP169">
        <v>3.8285297249440677E-3</v>
      </c>
      <c r="OQ169">
        <v>7.2700042122341999E-3</v>
      </c>
      <c r="OR169">
        <v>6.2331175781050914E-2</v>
      </c>
      <c r="OS169">
        <v>1.3092432573972245E-3</v>
      </c>
      <c r="OT169">
        <v>1.9869829150760372E-2</v>
      </c>
      <c r="OU169">
        <v>3.6944483317006858E-2</v>
      </c>
      <c r="OV169">
        <v>3.1406304524834246E-3</v>
      </c>
      <c r="OW169">
        <v>1.2897241668691063E-2</v>
      </c>
      <c r="OX169">
        <v>2.6116514656884193E-2</v>
      </c>
      <c r="OY169">
        <v>1.1738466956215518E-4</v>
      </c>
      <c r="OZ169">
        <v>2.8341070119716591E-3</v>
      </c>
      <c r="PA169">
        <v>2.3395381955040179E-3</v>
      </c>
      <c r="PB169">
        <v>1.8948026992000714E-2</v>
      </c>
      <c r="PC169">
        <v>6.8503028554946638E-3</v>
      </c>
      <c r="PD169">
        <v>5.9845559845559844E-3</v>
      </c>
      <c r="PE169">
        <v>2.1731031913572582E-3</v>
      </c>
      <c r="PF169">
        <v>1.6738269262958211E-3</v>
      </c>
      <c r="PG169">
        <v>4.4582490996478924E-3</v>
      </c>
      <c r="PH169">
        <v>4.5802070895189888E-3</v>
      </c>
      <c r="PI169">
        <v>2.5967281225655674E-4</v>
      </c>
      <c r="PJ169">
        <v>1.1050944855785169E-4</v>
      </c>
      <c r="PK169">
        <v>7.1678659057701326E-4</v>
      </c>
      <c r="PL169">
        <v>4.0051622090694672E-4</v>
      </c>
      <c r="PM169">
        <v>4.0065249119995423E-4</v>
      </c>
      <c r="PN169">
        <v>8.8253463948459974E-4</v>
      </c>
      <c r="PO169">
        <v>3.3414642296254217E-4</v>
      </c>
      <c r="PP169">
        <v>7.718669918799592E-4</v>
      </c>
      <c r="PQ169">
        <v>8.8269600580057376E-4</v>
      </c>
      <c r="PR169">
        <v>3.4339817017832176E-4</v>
      </c>
      <c r="PS169">
        <v>8.1236378046364171E-4</v>
      </c>
      <c r="PT169">
        <v>1.5290997035418941E-3</v>
      </c>
      <c r="PU169">
        <v>6.6129614043525307E-4</v>
      </c>
      <c r="PV169">
        <v>3.8260869565217392E-3</v>
      </c>
      <c r="PW169">
        <v>2.6272892894812542E-3</v>
      </c>
      <c r="PX169">
        <v>2.4045818213614305E-3</v>
      </c>
      <c r="PY169">
        <v>3.0869360259120149E-3</v>
      </c>
      <c r="PZ169">
        <v>6.6821816170879516E-4</v>
      </c>
      <c r="QA169">
        <v>6.1807526783261605E-4</v>
      </c>
      <c r="QB169">
        <v>1.8149408523740074E-3</v>
      </c>
      <c r="QC169">
        <v>1.2768070366254462E-3</v>
      </c>
      <c r="QD169">
        <v>3.6124390881281418E-3</v>
      </c>
      <c r="QE169">
        <v>5.031123000154329E-3</v>
      </c>
      <c r="QF169">
        <v>3.0685141679052596E-3</v>
      </c>
      <c r="QG169">
        <v>5.8380902957965754E-3</v>
      </c>
      <c r="QH169">
        <v>1.9325253848673438E-2</v>
      </c>
      <c r="QI169">
        <v>1.2280856571361336E-2</v>
      </c>
      <c r="QJ169">
        <v>1.2577034335303735E-3</v>
      </c>
      <c r="QK169">
        <v>2.2902012105349256E-4</v>
      </c>
      <c r="QL169">
        <v>9.2106672378708366E-4</v>
      </c>
      <c r="QM169">
        <v>1.894421353238895E-3</v>
      </c>
      <c r="QN169">
        <v>5.7569745069745073E-3</v>
      </c>
      <c r="QO169">
        <v>8.6254919225862096E-3</v>
      </c>
      <c r="QP169">
        <v>4.23166279455692E-3</v>
      </c>
      <c r="QQ169">
        <v>8.7396251305447148E-3</v>
      </c>
      <c r="QR169">
        <v>6.2421972534332081E-3</v>
      </c>
      <c r="QS169">
        <v>7.506098705197973E-3</v>
      </c>
      <c r="QT169">
        <v>1.0195646183521631E-2</v>
      </c>
      <c r="QU169">
        <v>4.9435923437698061E-3</v>
      </c>
      <c r="QV169">
        <v>1.3032359594767385E-2</v>
      </c>
      <c r="QW169">
        <v>1.196717574652382E-2</v>
      </c>
      <c r="QX169">
        <v>1.26546281814304E-2</v>
      </c>
      <c r="QY169">
        <v>4.3721720207528895E-3</v>
      </c>
      <c r="QZ169">
        <v>9.2362384547019314E-3</v>
      </c>
      <c r="RA169">
        <v>2.5025594357866001E-3</v>
      </c>
      <c r="RB169">
        <v>1.6695138996738624E-3</v>
      </c>
      <c r="RC169">
        <v>8.2028846811128581E-4</v>
      </c>
      <c r="RD169">
        <v>7.3102558589550632E-4</v>
      </c>
      <c r="RE169">
        <v>1.2690062527398998E-3</v>
      </c>
      <c r="RF169">
        <v>1.5021166188720469E-3</v>
      </c>
      <c r="RG169">
        <v>4.1201009424730905E-4</v>
      </c>
      <c r="RH169">
        <v>3.9139716928915953E-3</v>
      </c>
      <c r="RI169">
        <v>1.8105464329720622E-3</v>
      </c>
      <c r="RJ169">
        <v>1.524571809714381E-3</v>
      </c>
      <c r="RK169">
        <v>1.7559473696870565E-3</v>
      </c>
      <c r="RL169">
        <v>2.3307597860695484E-3</v>
      </c>
      <c r="RM169">
        <v>1.4569014277633992E-3</v>
      </c>
      <c r="RN169">
        <v>1.3366046579756847E-3</v>
      </c>
      <c r="RO169">
        <v>1.958804852234796E-2</v>
      </c>
      <c r="RP169">
        <v>1.6232544639497759E-3</v>
      </c>
      <c r="RQ169">
        <v>5.5266939316900635E-4</v>
      </c>
      <c r="RR169">
        <v>3.1863860779439055E-3</v>
      </c>
      <c r="RS169">
        <v>2.2942157953281424E-3</v>
      </c>
      <c r="RT169">
        <v>6.6221876396867706E-4</v>
      </c>
      <c r="RU169">
        <v>5.8318809491888996E-3</v>
      </c>
      <c r="RV169">
        <v>1.2144136969938284E-3</v>
      </c>
      <c r="RW169">
        <v>8.6493286941479429E-4</v>
      </c>
      <c r="RX169">
        <v>3.5160971321832767E-4</v>
      </c>
      <c r="RY169">
        <v>4.0858187352157873E-3</v>
      </c>
      <c r="RZ169">
        <v>5.5873790966287917E-3</v>
      </c>
      <c r="SA169">
        <v>8.371447913742714E-3</v>
      </c>
      <c r="SB169">
        <v>3.8561512753863293E-4</v>
      </c>
      <c r="SC169">
        <v>7.3222339773929505E-3</v>
      </c>
      <c r="SD169">
        <v>5.0203576704579578E-3</v>
      </c>
      <c r="SE169">
        <v>6.6996495567924136E-4</v>
      </c>
      <c r="SF169">
        <v>2.5412413317827454E-3</v>
      </c>
      <c r="SG169">
        <v>3.8566877200827232E-3</v>
      </c>
      <c r="SH169">
        <v>2.7234263296966946E-3</v>
      </c>
      <c r="SI169">
        <v>2.2130888397091371E-3</v>
      </c>
      <c r="SJ169">
        <v>8.7509756155247035E-4</v>
      </c>
      <c r="SK169">
        <v>2.8559858479507236E-3</v>
      </c>
      <c r="SL169">
        <v>5.9212891492376341E-3</v>
      </c>
      <c r="SM169">
        <v>1.0465424357502428E-2</v>
      </c>
      <c r="SN169">
        <v>2.6206280867975061E-3</v>
      </c>
      <c r="SO169">
        <v>1.1733290176403949E-3</v>
      </c>
      <c r="SP169">
        <v>2.1336954149795118E-3</v>
      </c>
      <c r="SQ169">
        <v>3.5601492965834053E-3</v>
      </c>
      <c r="SR169">
        <v>4.6839899947424598E-3</v>
      </c>
      <c r="SS169">
        <v>1.8641349113452117E-3</v>
      </c>
      <c r="ST169">
        <v>1.9373789138178864E-3</v>
      </c>
      <c r="SU169">
        <v>3.264724593623692E-3</v>
      </c>
      <c r="SV169">
        <v>1.1428571428571429E-2</v>
      </c>
      <c r="SW169">
        <v>7.521310379408324E-3</v>
      </c>
      <c r="SX169">
        <v>3.274284275039879E-3</v>
      </c>
      <c r="SY169">
        <v>1.690474178006931E-4</v>
      </c>
      <c r="SZ169">
        <v>3.1229454306377384E-3</v>
      </c>
      <c r="TA169">
        <v>1.0475973582327488E-2</v>
      </c>
      <c r="TB169">
        <v>2.5186476799380023E-3</v>
      </c>
      <c r="TC169">
        <v>8.2201572551822734E-3</v>
      </c>
      <c r="TD169">
        <v>8.9349535382416013E-3</v>
      </c>
      <c r="TE169">
        <v>2.5026814444047193E-3</v>
      </c>
      <c r="TF169">
        <v>2.0556530458761594E-3</v>
      </c>
      <c r="TG169">
        <v>0</v>
      </c>
      <c r="TH169">
        <v>2.2691627456869223E-3</v>
      </c>
      <c r="TI169">
        <v>1.0065425264217413E-3</v>
      </c>
      <c r="TJ169">
        <v>4.8248042395001188E-3</v>
      </c>
      <c r="TK169">
        <v>3.2657326671238694E-5</v>
      </c>
      <c r="TL169">
        <v>3.3574885985283008E-4</v>
      </c>
      <c r="TM169">
        <v>5.7563895924476166E-5</v>
      </c>
      <c r="TN169">
        <v>8.3867784903798714E-3</v>
      </c>
      <c r="TO169">
        <v>1.7459469089613398E-2</v>
      </c>
      <c r="TP169">
        <v>4.5541354488027033E-3</v>
      </c>
      <c r="TQ169">
        <v>9.8364687077339232E-4</v>
      </c>
      <c r="TR169">
        <v>5.3744865445890433E-4</v>
      </c>
      <c r="TS169">
        <v>3.4356390288593677E-4</v>
      </c>
      <c r="TT169">
        <v>3.9056884075334259E-3</v>
      </c>
      <c r="TU169">
        <v>1.6362727954034473E-2</v>
      </c>
      <c r="TV169">
        <v>3.2302722658052608E-4</v>
      </c>
      <c r="TW169">
        <v>1.0984848484848484E-3</v>
      </c>
      <c r="TX169">
        <v>8.9894986311445265E-4</v>
      </c>
      <c r="TY169">
        <v>3.2592024539877299E-3</v>
      </c>
      <c r="TZ169">
        <v>1.8429722412499593E-3</v>
      </c>
      <c r="UA169">
        <v>2.1719653571525534E-4</v>
      </c>
      <c r="UB169">
        <v>8.996539792387544E-3</v>
      </c>
      <c r="UC169">
        <v>1.2775121363652955E-3</v>
      </c>
      <c r="UD169">
        <v>2.8127569345276732E-4</v>
      </c>
      <c r="UE169">
        <v>0</v>
      </c>
      <c r="UF169">
        <v>3.129842668152706E-4</v>
      </c>
      <c r="UG169">
        <v>3.7610952309312471E-4</v>
      </c>
      <c r="UH169">
        <v>9.9308587382188171E-4</v>
      </c>
      <c r="UI169">
        <v>8.3423811364040661E-4</v>
      </c>
      <c r="UJ169">
        <v>1.7336818297823658E-3</v>
      </c>
      <c r="UK169">
        <v>8.7320466110625994E-4</v>
      </c>
      <c r="UL169">
        <v>1.1467540770659333E-3</v>
      </c>
      <c r="UM169">
        <v>5.4935622317596564E-4</v>
      </c>
      <c r="UN169">
        <v>7.6981695463523121E-4</v>
      </c>
      <c r="UO169">
        <v>6.3195146612740144E-5</v>
      </c>
      <c r="UP169">
        <v>0</v>
      </c>
      <c r="UQ169">
        <v>3.0832476875642344E-4</v>
      </c>
      <c r="UR169">
        <v>1.1813519276205843E-3</v>
      </c>
      <c r="US169">
        <v>8.9015488695032941E-5</v>
      </c>
      <c r="UT169">
        <v>0</v>
      </c>
      <c r="UU169">
        <v>0</v>
      </c>
      <c r="UV169">
        <v>7.129489350325283E-5</v>
      </c>
      <c r="UW169">
        <v>1.3059092393078681E-4</v>
      </c>
      <c r="UX169">
        <v>0</v>
      </c>
      <c r="UY169">
        <v>5.4351678994257627E-4</v>
      </c>
      <c r="UZ169">
        <v>3.6636075543587769E-5</v>
      </c>
      <c r="VA169">
        <v>4.8048048048048048E-5</v>
      </c>
      <c r="VB169">
        <v>9.3808630393996248E-5</v>
      </c>
      <c r="VC169">
        <v>1.657989853102099E-4</v>
      </c>
      <c r="VD169">
        <v>1.7460040316820367E-4</v>
      </c>
      <c r="VE169">
        <v>6.1372284276420771E-5</v>
      </c>
      <c r="VF169">
        <v>1.1247539600712344E-4</v>
      </c>
      <c r="VG169">
        <v>4.2598986592529484E-4</v>
      </c>
      <c r="VH169">
        <v>0</v>
      </c>
      <c r="VI169">
        <v>0</v>
      </c>
      <c r="VJ169">
        <v>0</v>
      </c>
      <c r="VK169">
        <v>1.0094455259932224E-3</v>
      </c>
      <c r="VL169">
        <v>8.8674100512092937E-5</v>
      </c>
      <c r="VM169">
        <v>0</v>
      </c>
      <c r="VN169">
        <v>8.6901735862173848E-5</v>
      </c>
      <c r="VO169">
        <v>2.6753296388304989E-4</v>
      </c>
      <c r="VP169">
        <v>6.5057999206292411E-5</v>
      </c>
      <c r="VQ169">
        <v>1.5189777279890634E-4</v>
      </c>
      <c r="VR169">
        <v>0</v>
      </c>
      <c r="VS169">
        <v>0</v>
      </c>
      <c r="VT169">
        <v>2.7158415034898562E-5</v>
      </c>
      <c r="VU169">
        <v>0</v>
      </c>
      <c r="VV169">
        <v>0</v>
      </c>
      <c r="VW169">
        <v>3.7105554701538823E-5</v>
      </c>
      <c r="VX169">
        <v>0</v>
      </c>
      <c r="VY169">
        <v>5.5240378507073528E-6</v>
      </c>
      <c r="VZ169">
        <v>5.8418210124459994E-6</v>
      </c>
      <c r="WA169">
        <v>0</v>
      </c>
      <c r="WB169">
        <v>1.1931818181818182E-2</v>
      </c>
      <c r="WC169">
        <v>2.8567555004648279E-3</v>
      </c>
      <c r="WD169">
        <v>3.4341420183892765E-3</v>
      </c>
      <c r="WE169">
        <v>7.7519379844961239E-3</v>
      </c>
      <c r="WF169">
        <v>6.6781598765992198E-3</v>
      </c>
      <c r="WG169">
        <v>8.7810472742912442E-4</v>
      </c>
      <c r="WH169">
        <v>4.4938770924615214E-4</v>
      </c>
      <c r="WI169">
        <v>3.2453410953862624E-3</v>
      </c>
      <c r="WJ169">
        <v>8.2225082225082229E-4</v>
      </c>
      <c r="WK169">
        <v>1.480325133229262E-3</v>
      </c>
      <c r="WL169">
        <v>7.6253893244549462E-3</v>
      </c>
      <c r="WM169">
        <v>8.4411413891182681E-3</v>
      </c>
      <c r="WN169">
        <v>3.3418969442529817E-4</v>
      </c>
      <c r="WO169">
        <v>6.7687181089242949E-4</v>
      </c>
      <c r="WP169">
        <v>1.6869651086240949E-3</v>
      </c>
      <c r="WQ169">
        <v>9.5192765349833415E-5</v>
      </c>
      <c r="WR169">
        <v>3.937007874015748E-4</v>
      </c>
      <c r="WS169">
        <v>5.1645801327100975E-3</v>
      </c>
      <c r="WT169">
        <v>1.3187429854096521E-2</v>
      </c>
      <c r="WU169">
        <v>2.8992335151394348E-4</v>
      </c>
      <c r="WV169">
        <v>8.2429376914050206E-3</v>
      </c>
      <c r="WW169">
        <v>7.0821529745042496E-4</v>
      </c>
      <c r="WX169">
        <v>2.3986567522187575E-4</v>
      </c>
      <c r="WY169">
        <v>8.9292092292306594E-4</v>
      </c>
      <c r="WZ169">
        <v>2.5702221406278684E-4</v>
      </c>
      <c r="XA169">
        <v>6.0045033775331499E-4</v>
      </c>
      <c r="XB169">
        <v>3.0797659377887281E-4</v>
      </c>
      <c r="XC169">
        <v>1.1834958390777868E-3</v>
      </c>
      <c r="XD169">
        <v>5.1948051948051948E-4</v>
      </c>
      <c r="XE169">
        <v>9.5507260500925836E-4</v>
      </c>
      <c r="XF169">
        <v>5.3272322505032834E-4</v>
      </c>
      <c r="XG169">
        <v>7.1428571428571429E-4</v>
      </c>
      <c r="XH169">
        <v>0</v>
      </c>
      <c r="XI169">
        <v>4.6053237542599246E-5</v>
      </c>
      <c r="XJ169">
        <v>0</v>
      </c>
      <c r="XK169">
        <v>0</v>
      </c>
      <c r="XL169">
        <v>1.5301580235922547E-4</v>
      </c>
      <c r="XM169">
        <v>1.9112452084653132E-3</v>
      </c>
      <c r="XN169">
        <v>5.1903114186851215E-4</v>
      </c>
      <c r="XO169">
        <v>4.6958155066263172E-3</v>
      </c>
      <c r="XP169">
        <v>4.361052609185866E-4</v>
      </c>
      <c r="XQ169">
        <v>3.6477883812056531E-4</v>
      </c>
      <c r="XR169">
        <v>1.5397178467045915E-4</v>
      </c>
      <c r="XS169">
        <v>0</v>
      </c>
      <c r="XT169">
        <v>8.0057477163091445E-3</v>
      </c>
      <c r="XU169">
        <v>6.3456541656027998E-3</v>
      </c>
      <c r="XV169">
        <v>1.8923954815418657E-4</v>
      </c>
      <c r="XW169">
        <v>4.0898750031952147E-4</v>
      </c>
    </row>
    <row r="170" spans="1:647" x14ac:dyDescent="0.25">
      <c r="A170" t="s">
        <v>814</v>
      </c>
      <c r="B170">
        <v>169</v>
      </c>
      <c r="C170" t="s">
        <v>1270</v>
      </c>
      <c r="D170">
        <v>9.3975098983924057E-3</v>
      </c>
      <c r="E170">
        <v>1.9720787696498494E-3</v>
      </c>
      <c r="F170">
        <v>2.1110750243585582E-3</v>
      </c>
      <c r="G170">
        <v>5.4080049361655792E-3</v>
      </c>
      <c r="H170">
        <v>1.8526752630798872E-5</v>
      </c>
      <c r="I170">
        <v>2.4852704874129619E-3</v>
      </c>
      <c r="J170">
        <v>3.53898784947505E-4</v>
      </c>
      <c r="K170">
        <v>7.0370335619587344E-4</v>
      </c>
      <c r="L170">
        <v>7.7976087333217817E-4</v>
      </c>
      <c r="M170">
        <v>2.5272161741835149E-3</v>
      </c>
      <c r="N170">
        <v>1.0172128368270937E-3</v>
      </c>
      <c r="O170">
        <v>5.8800072993194061E-4</v>
      </c>
      <c r="P170">
        <v>2.7231467473524964E-3</v>
      </c>
      <c r="Q170">
        <v>5.0635760099021043E-4</v>
      </c>
      <c r="R170">
        <v>2.542976299460889E-4</v>
      </c>
      <c r="S170">
        <v>5.5399282815486034E-3</v>
      </c>
      <c r="T170">
        <v>5.1910969848851319E-3</v>
      </c>
      <c r="U170">
        <v>1.0712372790573112E-3</v>
      </c>
      <c r="V170">
        <v>6.7846467713621487E-3</v>
      </c>
      <c r="W170">
        <v>2.1375371564076018E-3</v>
      </c>
      <c r="X170">
        <v>3.6192666756866458E-3</v>
      </c>
      <c r="Y170">
        <v>1.7141563439956014E-3</v>
      </c>
      <c r="Z170">
        <v>2.8607995181811337E-3</v>
      </c>
      <c r="AA170">
        <v>3.365477962591418E-3</v>
      </c>
      <c r="AB170">
        <v>8.5967130214917829E-4</v>
      </c>
      <c r="AC170">
        <v>7.9107665532790133E-5</v>
      </c>
      <c r="AD170">
        <v>2.090800477897252E-3</v>
      </c>
      <c r="AE170">
        <v>2.3311757557721402E-3</v>
      </c>
      <c r="AF170">
        <v>7.2390032029174547E-4</v>
      </c>
      <c r="AG170">
        <v>4.1659461413906399E-4</v>
      </c>
      <c r="AH170">
        <v>3.9639483240021412E-3</v>
      </c>
      <c r="AI170">
        <v>2.2235174751203506E-3</v>
      </c>
      <c r="AJ170">
        <v>3.2900827505661506E-3</v>
      </c>
      <c r="AK170">
        <v>9.4254937163375224E-3</v>
      </c>
      <c r="AL170">
        <v>4.5181483164218285E-3</v>
      </c>
      <c r="AM170">
        <v>1.0041436815212141E-3</v>
      </c>
      <c r="AN170">
        <v>1.6713633271790884E-3</v>
      </c>
      <c r="AO170">
        <v>4.4805841354132096E-4</v>
      </c>
      <c r="AP170">
        <v>1.1799990166674861E-3</v>
      </c>
      <c r="AQ170">
        <v>3.2202662086732504E-3</v>
      </c>
      <c r="AR170">
        <v>9.2625950435161839E-3</v>
      </c>
      <c r="AS170">
        <v>1.388290470909823E-2</v>
      </c>
      <c r="AT170">
        <v>3.5972971659131788E-3</v>
      </c>
      <c r="AU170">
        <v>5.9706652837063336E-3</v>
      </c>
      <c r="AV170">
        <v>5.1695369763422915E-3</v>
      </c>
      <c r="AW170">
        <v>1.4054180108049283E-2</v>
      </c>
      <c r="AX170">
        <v>1.1663827158182465E-2</v>
      </c>
      <c r="AY170">
        <v>9.1437279740927708E-3</v>
      </c>
      <c r="AZ170">
        <v>3.8664816575981042E-3</v>
      </c>
      <c r="BA170">
        <v>0</v>
      </c>
      <c r="BB170">
        <v>3.3778711905119353E-4</v>
      </c>
      <c r="BC170">
        <v>6.1273309737979662E-3</v>
      </c>
      <c r="BD170">
        <v>3.9233966515169168E-3</v>
      </c>
      <c r="BE170">
        <v>1.1823937752688993E-3</v>
      </c>
      <c r="BF170">
        <v>7.6503426421912161E-3</v>
      </c>
      <c r="BG170">
        <v>5.8688577068772337E-4</v>
      </c>
      <c r="BH170">
        <v>6.3782593381207298E-4</v>
      </c>
      <c r="BI170">
        <v>1.5521834819877215E-2</v>
      </c>
      <c r="BJ170">
        <v>1.5202070346197041E-2</v>
      </c>
      <c r="BK170">
        <v>2.2929206076239611E-3</v>
      </c>
      <c r="BL170">
        <v>1.4432394540431323E-3</v>
      </c>
      <c r="BM170">
        <v>9.7836417509923417E-4</v>
      </c>
      <c r="BN170">
        <v>6.7731689088191334E-4</v>
      </c>
      <c r="BO170">
        <v>8.5035239179626131E-4</v>
      </c>
      <c r="BP170">
        <v>4.0958427196395655E-3</v>
      </c>
      <c r="BQ170">
        <v>2.3237932507475436E-3</v>
      </c>
      <c r="BR170">
        <v>2.1351482093112479E-3</v>
      </c>
      <c r="BS170">
        <v>5.6989247311827959E-3</v>
      </c>
      <c r="BT170">
        <v>6.6905489411020966E-3</v>
      </c>
      <c r="BU170">
        <v>1.7255064361390068E-3</v>
      </c>
      <c r="BV170">
        <v>1.0893839533743668E-4</v>
      </c>
      <c r="BW170">
        <v>2.1128248468201986E-4</v>
      </c>
      <c r="BX170">
        <v>6.4825331745020365E-3</v>
      </c>
      <c r="BY170">
        <v>2.3869557908892249E-2</v>
      </c>
      <c r="BZ170">
        <v>4.8414896295292134E-4</v>
      </c>
      <c r="CA170">
        <v>0</v>
      </c>
      <c r="CB170">
        <v>2.8868895793720726E-3</v>
      </c>
      <c r="CC170">
        <v>6.7756626238370029E-3</v>
      </c>
      <c r="CD170">
        <v>0</v>
      </c>
      <c r="CE170">
        <v>1.0982976386600769E-4</v>
      </c>
      <c r="CF170">
        <v>2.6692291266282298E-4</v>
      </c>
      <c r="CG170">
        <v>2.3130849435963135E-3</v>
      </c>
      <c r="CH170">
        <v>1.0475774770842427E-2</v>
      </c>
      <c r="CI170">
        <v>7.3096010176111224E-3</v>
      </c>
      <c r="CJ170">
        <v>4.5911949685534595E-3</v>
      </c>
      <c r="CK170">
        <v>1.2662373103372994E-2</v>
      </c>
      <c r="CL170">
        <v>1.8192870478919716E-2</v>
      </c>
      <c r="CM170">
        <v>4.1018923856468237E-3</v>
      </c>
      <c r="CN170">
        <v>9.5415888819746948E-3</v>
      </c>
      <c r="CO170">
        <v>9.4888837955535189E-3</v>
      </c>
      <c r="CP170">
        <v>9.3038528896672509E-3</v>
      </c>
      <c r="CQ170">
        <v>7.5556781520970005E-3</v>
      </c>
      <c r="CR170">
        <v>1.1057956238726374E-2</v>
      </c>
      <c r="CS170">
        <v>1.0818329340854648E-3</v>
      </c>
      <c r="CT170">
        <v>8.4085954531298666E-3</v>
      </c>
      <c r="CU170">
        <v>9.3351312104553476E-3</v>
      </c>
      <c r="CV170">
        <v>4.5344347669929062E-3</v>
      </c>
      <c r="CW170">
        <v>6.2054933875890133E-3</v>
      </c>
      <c r="CX170">
        <v>1.1963248899381102E-2</v>
      </c>
      <c r="CY170">
        <v>1.4006828328810296E-2</v>
      </c>
      <c r="CZ170" s="3">
        <v>2.2753847612426129E-3</v>
      </c>
      <c r="DA170">
        <v>4.1015124327095616E-3</v>
      </c>
      <c r="DB170">
        <v>0</v>
      </c>
      <c r="DC170">
        <v>3.9568507680503105E-3</v>
      </c>
      <c r="DD170">
        <v>8.653887759075765E-5</v>
      </c>
      <c r="DE170">
        <v>3.7825059101654848E-4</v>
      </c>
      <c r="DF170">
        <v>2.0441363700664874E-2</v>
      </c>
      <c r="DG170">
        <v>0</v>
      </c>
      <c r="DH170">
        <v>5.2620039465029597E-3</v>
      </c>
      <c r="DI170">
        <v>1.2957563977972141E-3</v>
      </c>
      <c r="DJ170">
        <v>4.7744091668656003E-4</v>
      </c>
      <c r="DK170">
        <v>6.7766693458150128E-3</v>
      </c>
      <c r="DL170">
        <v>2.7283697990450706E-3</v>
      </c>
      <c r="DM170">
        <v>4.3706293706293706E-4</v>
      </c>
      <c r="DN170">
        <v>1.1982749029796536E-2</v>
      </c>
      <c r="DO170">
        <v>7.610217426751306E-3</v>
      </c>
      <c r="DP170">
        <v>1.1179675272696862E-2</v>
      </c>
      <c r="DQ170">
        <v>3.9016610261796399E-3</v>
      </c>
      <c r="DR170">
        <v>1.4973612077077281E-2</v>
      </c>
      <c r="DS170">
        <v>1.4060784012473184E-2</v>
      </c>
      <c r="DT170">
        <v>8.7129510714915263E-3</v>
      </c>
      <c r="DU170">
        <v>3.0436702832422539E-3</v>
      </c>
      <c r="DV170">
        <v>6.5425582350896044E-3</v>
      </c>
      <c r="DW170">
        <v>8.5689802913453302E-3</v>
      </c>
      <c r="DX170">
        <v>1.2102738804966606E-3</v>
      </c>
      <c r="DY170">
        <v>2.8600666474246279E-3</v>
      </c>
      <c r="DZ170">
        <v>2.9001555537978857E-4</v>
      </c>
      <c r="EA170">
        <v>1.6514288449571586E-3</v>
      </c>
      <c r="EB170">
        <v>1.9027373172716058E-4</v>
      </c>
      <c r="EC170">
        <v>2.1436131890026416E-3</v>
      </c>
      <c r="ED170">
        <v>2.5982461838259174E-3</v>
      </c>
      <c r="EE170">
        <v>1.906953805687983E-3</v>
      </c>
      <c r="EF170" s="2">
        <v>4.5943588252398953E-3</v>
      </c>
      <c r="EG170" s="2">
        <v>1.4294737541970014E-3</v>
      </c>
      <c r="EH170" s="2">
        <v>4.2543291122411672E-3</v>
      </c>
      <c r="EI170" s="2">
        <v>9.3078917625157899E-4</v>
      </c>
      <c r="EJ170">
        <v>1.1085631065850822E-3</v>
      </c>
      <c r="EK170">
        <v>6.5203982729755922E-4</v>
      </c>
      <c r="EL170">
        <v>7.5303782303611161E-4</v>
      </c>
      <c r="EM170">
        <v>2.9577669667534062E-3</v>
      </c>
      <c r="EN170">
        <v>2.4665299007458883E-3</v>
      </c>
      <c r="EO170">
        <v>1.3606323700920046E-3</v>
      </c>
      <c r="EP170">
        <v>2.1324101251850181E-3</v>
      </c>
      <c r="EQ170">
        <v>8.2429038295561436E-4</v>
      </c>
      <c r="ER170">
        <v>1.7913121361397223E-4</v>
      </c>
      <c r="ES170">
        <v>4.0916530278232408E-4</v>
      </c>
      <c r="ET170">
        <v>1.0047956154373146E-3</v>
      </c>
      <c r="EU170">
        <v>1.4037550447446921E-4</v>
      </c>
      <c r="EV170">
        <v>3.5321127921351622E-4</v>
      </c>
      <c r="EW170">
        <v>4.5008074978157846E-4</v>
      </c>
      <c r="EX170">
        <v>1.2157167866173896E-3</v>
      </c>
      <c r="EY170">
        <v>1.5635412928692264E-3</v>
      </c>
      <c r="EZ170">
        <v>1.5381460213289581E-3</v>
      </c>
      <c r="FA170">
        <v>1.8304737266004441E-3</v>
      </c>
      <c r="FB170">
        <v>2.8592053673795808E-3</v>
      </c>
      <c r="FC170">
        <v>2.2131964880706279E-3</v>
      </c>
      <c r="FD170">
        <v>2.8730330267007563E-3</v>
      </c>
      <c r="FE170">
        <v>3.8266177709951484E-3</v>
      </c>
      <c r="FF170">
        <v>2.084650879535287E-3</v>
      </c>
      <c r="FG170">
        <v>5.8216398005334572E-3</v>
      </c>
      <c r="FH170">
        <v>8.9137152365105781E-4</v>
      </c>
      <c r="FI170">
        <v>4.067541527056778E-4</v>
      </c>
      <c r="FJ170">
        <v>2.3637867864318637E-3</v>
      </c>
      <c r="FK170">
        <v>2.3812358614120729E-4</v>
      </c>
      <c r="FL170">
        <v>4.0878793370788778E-3</v>
      </c>
      <c r="FM170">
        <v>4.093265819714381E-3</v>
      </c>
      <c r="FN170">
        <v>4.8242591316333561E-3</v>
      </c>
      <c r="FO170">
        <v>1.8492176386913229E-3</v>
      </c>
      <c r="FP170">
        <v>3.876586479740853E-3</v>
      </c>
      <c r="FQ170">
        <v>3.0387566005778618E-3</v>
      </c>
      <c r="FR170">
        <v>4.3960587809641948E-3</v>
      </c>
      <c r="FS170">
        <v>7.0896845090393477E-4</v>
      </c>
      <c r="FT170">
        <v>1.0275055327220992E-3</v>
      </c>
      <c r="FU170">
        <v>2.4163928088150008E-5</v>
      </c>
      <c r="FV170">
        <v>4.633204633204633E-4</v>
      </c>
      <c r="FW170">
        <v>1.4185475086759378E-3</v>
      </c>
      <c r="FX170">
        <v>5.9724496676620753E-3</v>
      </c>
      <c r="FY170">
        <v>3.8225153650127417E-3</v>
      </c>
      <c r="FZ170">
        <v>4.7213297946640592E-3</v>
      </c>
      <c r="GA170">
        <v>1.8483372046909524E-3</v>
      </c>
      <c r="GB170">
        <v>4.735074093486444E-3</v>
      </c>
      <c r="GC170">
        <v>4.3282905313491897E-3</v>
      </c>
      <c r="GD170">
        <v>3.4551417193722182E-3</v>
      </c>
      <c r="GE170" s="1">
        <v>2.4710104914411929E-3</v>
      </c>
      <c r="GF170">
        <v>1.7763251385533609E-3</v>
      </c>
      <c r="GG170">
        <v>4.1829527532057879E-3</v>
      </c>
      <c r="GH170">
        <v>1.0088102764140158E-3</v>
      </c>
      <c r="GI170">
        <v>1.8455504931080224E-3</v>
      </c>
      <c r="GJ170">
        <v>2.9333464799842241E-3</v>
      </c>
      <c r="GK170">
        <v>3.5439582075446931E-3</v>
      </c>
      <c r="GL170">
        <v>1.8756564797679188E-3</v>
      </c>
      <c r="GM170" s="1">
        <v>2.8973233189952975E-3</v>
      </c>
      <c r="GN170" s="1">
        <v>3.3127015953273472E-3</v>
      </c>
      <c r="GO170">
        <v>2.1901175747329592E-3</v>
      </c>
      <c r="GP170">
        <v>3.4425451092117759E-3</v>
      </c>
      <c r="GQ170">
        <v>0</v>
      </c>
      <c r="GR170">
        <v>3.9372118323576649E-3</v>
      </c>
      <c r="GS170">
        <v>4.8025420974711422E-3</v>
      </c>
      <c r="GT170">
        <v>3.8982322709987431E-3</v>
      </c>
      <c r="GU170">
        <v>4.7829036635006787E-3</v>
      </c>
      <c r="GV170">
        <v>5.8235618163217122E-3</v>
      </c>
      <c r="GW170">
        <v>2.3473151671550832E-3</v>
      </c>
      <c r="GX170">
        <v>1.1746522411128285E-3</v>
      </c>
      <c r="GY170">
        <v>9.9565782559393745E-4</v>
      </c>
      <c r="GZ170" s="1">
        <v>5.6930693069306929E-3</v>
      </c>
      <c r="HA170">
        <v>4.3294849023090588E-3</v>
      </c>
      <c r="HB170">
        <v>1.6682554814108675E-3</v>
      </c>
      <c r="HC170">
        <v>3.4486594726888418E-3</v>
      </c>
      <c r="HD170">
        <v>2.2803648583773406E-3</v>
      </c>
      <c r="HE170">
        <v>2.2662889518413596E-3</v>
      </c>
      <c r="HF170">
        <v>5.0365992881606344E-3</v>
      </c>
      <c r="HG170">
        <v>3.4252031225107536E-3</v>
      </c>
      <c r="HH170">
        <v>1.4252823155355772E-3</v>
      </c>
      <c r="HI170">
        <v>3.4323432343234322E-3</v>
      </c>
      <c r="HJ170">
        <v>3.7848256527072016E-3</v>
      </c>
      <c r="HK170">
        <v>1.955939880584723E-3</v>
      </c>
      <c r="HL170">
        <v>3.8074931465123361E-4</v>
      </c>
      <c r="HM170">
        <v>2.0281918669506137E-3</v>
      </c>
      <c r="HN170">
        <v>2.2328406198365562E-4</v>
      </c>
      <c r="HO170">
        <v>4.232804232804233E-4</v>
      </c>
      <c r="HP170">
        <v>0</v>
      </c>
      <c r="HQ170">
        <v>0</v>
      </c>
      <c r="HR170">
        <v>0</v>
      </c>
      <c r="HS170">
        <v>0</v>
      </c>
      <c r="HT170">
        <v>2.2963113681946342E-3</v>
      </c>
      <c r="HU170">
        <v>5.77322761912093E-4</v>
      </c>
      <c r="HV170">
        <v>1.3026487190620929E-3</v>
      </c>
      <c r="HW170">
        <v>2.9514445212756985E-3</v>
      </c>
      <c r="HX170">
        <v>1.0306242638398115E-3</v>
      </c>
      <c r="HY170">
        <v>2.9855202268995371E-3</v>
      </c>
      <c r="HZ170">
        <v>3.1706988989027461E-3</v>
      </c>
      <c r="IA170">
        <v>4.2855987709226164E-3</v>
      </c>
      <c r="IB170">
        <v>2.2249501304281113E-3</v>
      </c>
      <c r="IC170">
        <v>3.3694171625206107E-3</v>
      </c>
      <c r="ID170">
        <v>2.7807486631016044E-3</v>
      </c>
      <c r="IE170">
        <v>2.9191595132807306E-3</v>
      </c>
      <c r="IF170">
        <v>2.7660212617056021E-3</v>
      </c>
      <c r="IG170">
        <v>2.0045319853582012E-3</v>
      </c>
      <c r="IH170">
        <v>4.0161912592498895E-3</v>
      </c>
      <c r="II170">
        <v>2.7973714354615061E-3</v>
      </c>
      <c r="IJ170">
        <v>2.8852837414261172E-4</v>
      </c>
      <c r="IK170">
        <v>2.5417101147028154E-3</v>
      </c>
      <c r="IL170">
        <v>3.0042587844306763E-3</v>
      </c>
      <c r="IM170">
        <v>3.0145323209054974E-3</v>
      </c>
      <c r="IN170">
        <v>4.420524554590524E-3</v>
      </c>
      <c r="IO170">
        <v>2.3547815722822756E-3</v>
      </c>
      <c r="IP170">
        <v>1.3292962115057972E-3</v>
      </c>
      <c r="IQ170">
        <v>1.7291309359799814E-3</v>
      </c>
      <c r="IR170">
        <v>1.79291446467019E-3</v>
      </c>
      <c r="IS170">
        <v>2.1179064639665775E-3</v>
      </c>
      <c r="IT170">
        <v>8.874364356045132E-4</v>
      </c>
      <c r="IU170">
        <v>5.9297652252212685E-4</v>
      </c>
      <c r="IV170">
        <v>8.3961774493939486E-4</v>
      </c>
      <c r="IW170">
        <v>3.0938524316007762E-3</v>
      </c>
      <c r="IX170">
        <v>8.7075380954791681E-4</v>
      </c>
      <c r="IY170">
        <v>1.6875779587643995E-3</v>
      </c>
      <c r="IZ170">
        <v>1.1308835189975434E-3</v>
      </c>
      <c r="JA170">
        <v>7.5814430779127292E-4</v>
      </c>
      <c r="JB170">
        <v>7.4351811528779459E-4</v>
      </c>
      <c r="JC170">
        <v>2.5384898047950085E-3</v>
      </c>
      <c r="JD170">
        <v>1.5774385141900882E-4</v>
      </c>
      <c r="JE170">
        <v>1.3028039107175799E-3</v>
      </c>
      <c r="JF170">
        <v>1.2028068326228414E-3</v>
      </c>
      <c r="JG170">
        <v>3.8140545860930546E-3</v>
      </c>
      <c r="JH170">
        <v>2.9209972148631206E-3</v>
      </c>
      <c r="JI170">
        <v>2.8241375015568563E-2</v>
      </c>
      <c r="JJ170">
        <v>2.6007818846466288E-2</v>
      </c>
      <c r="JK170">
        <v>3.1494362120361168E-3</v>
      </c>
      <c r="JL170">
        <v>5.3650042709770685E-3</v>
      </c>
      <c r="JM170">
        <v>3.1168019473844359E-3</v>
      </c>
      <c r="JN170">
        <v>4.8131222741568348E-3</v>
      </c>
      <c r="JO170">
        <v>1.6898213067337516E-2</v>
      </c>
      <c r="JP170">
        <v>1.872789794167498E-3</v>
      </c>
      <c r="JQ170">
        <v>0</v>
      </c>
      <c r="JR170">
        <v>0</v>
      </c>
      <c r="JS170">
        <v>0</v>
      </c>
      <c r="JT170">
        <v>7.9523417553748062E-4</v>
      </c>
      <c r="JU170">
        <v>6.5982262415338936E-4</v>
      </c>
      <c r="JV170">
        <v>1.1410161755822539E-3</v>
      </c>
      <c r="JW170">
        <v>2.2864019253910949E-3</v>
      </c>
      <c r="JX170">
        <v>1.1591323066732903E-3</v>
      </c>
      <c r="JY170">
        <v>2.9216700265871971E-5</v>
      </c>
      <c r="JZ170">
        <v>1.1087615019717667E-3</v>
      </c>
      <c r="KA170">
        <v>1.064638783269962E-3</v>
      </c>
      <c r="KB170">
        <v>2.4195987498739791E-3</v>
      </c>
      <c r="KC170">
        <v>3.1847133757961785E-3</v>
      </c>
      <c r="KD170">
        <v>1.5009464095587365E-3</v>
      </c>
      <c r="KE170">
        <v>2.4734108335394511E-3</v>
      </c>
      <c r="KF170">
        <v>6.1156468825490022E-5</v>
      </c>
      <c r="KG170">
        <v>3.8942017747910745E-3</v>
      </c>
      <c r="KH170">
        <v>4.417518616685599E-4</v>
      </c>
      <c r="KI170">
        <v>5.3667262969588547E-4</v>
      </c>
      <c r="KJ170">
        <v>1.1841541950939581E-4</v>
      </c>
      <c r="KK170">
        <v>2.8770768898798821E-3</v>
      </c>
      <c r="KL170">
        <v>2.366369710467706E-3</v>
      </c>
      <c r="KM170">
        <v>8.5495952182794888E-4</v>
      </c>
      <c r="KN170">
        <v>8.0563242145083888E-4</v>
      </c>
      <c r="KO170">
        <v>1.804405738478141E-2</v>
      </c>
      <c r="KP170">
        <v>2.4860045170889394E-3</v>
      </c>
      <c r="KQ170">
        <v>1.3652343083381685E-3</v>
      </c>
      <c r="KR170">
        <v>1.7124203992080055E-3</v>
      </c>
      <c r="KS170">
        <v>3.8975718127606499E-5</v>
      </c>
      <c r="KT170">
        <v>4.0939981986407926E-4</v>
      </c>
      <c r="KU170">
        <v>3.50598785821047E-3</v>
      </c>
      <c r="KV170">
        <v>5.0547512820984892E-3</v>
      </c>
      <c r="KW170">
        <v>1.2824657446649781E-3</v>
      </c>
      <c r="KX170">
        <v>1.9743336623889436E-3</v>
      </c>
      <c r="KY170">
        <v>2.1046731751396919E-3</v>
      </c>
      <c r="KZ170">
        <v>4.3533466352258295E-3</v>
      </c>
      <c r="LA170">
        <v>1.3746746922548816E-2</v>
      </c>
      <c r="LB170">
        <v>4.6778122232063769E-3</v>
      </c>
      <c r="LC170">
        <v>1.7594117249001872E-3</v>
      </c>
      <c r="LD170">
        <v>4.149018929898868E-3</v>
      </c>
      <c r="LE170">
        <v>2.0073736199306361E-3</v>
      </c>
      <c r="LF170">
        <v>9.6700723983051925E-4</v>
      </c>
      <c r="LG170">
        <v>4.9904910912990119E-4</v>
      </c>
      <c r="LH170">
        <v>4.887187423637696E-4</v>
      </c>
      <c r="LI170">
        <v>0</v>
      </c>
      <c r="LJ170">
        <v>2.3046784973496196E-4</v>
      </c>
      <c r="LK170">
        <v>6.3016384259907579E-4</v>
      </c>
      <c r="LL170">
        <v>8.7621743672699082E-4</v>
      </c>
      <c r="LM170">
        <v>1.2551733496166634E-3</v>
      </c>
      <c r="LN170">
        <v>0</v>
      </c>
      <c r="LO170">
        <v>6.0474449545067208E-4</v>
      </c>
      <c r="LP170">
        <v>3.3075216934511071E-4</v>
      </c>
      <c r="LQ170">
        <v>3.4933072151485472E-3</v>
      </c>
      <c r="LR170">
        <v>5.1724137931034482E-3</v>
      </c>
      <c r="LS170">
        <v>1.4896066084365903E-3</v>
      </c>
      <c r="LT170">
        <v>9.3126834699868415E-3</v>
      </c>
      <c r="LU170">
        <v>5.8888888888888888E-3</v>
      </c>
      <c r="LV170">
        <v>2.5352733686067018E-3</v>
      </c>
      <c r="LW170">
        <v>0</v>
      </c>
      <c r="LX170">
        <v>5.3575588166783136E-3</v>
      </c>
      <c r="LY170">
        <v>1.4782078634562634E-2</v>
      </c>
      <c r="LZ170">
        <v>7.0316312497227277E-3</v>
      </c>
      <c r="MA170">
        <v>1.6304764827744956E-3</v>
      </c>
      <c r="MB170">
        <v>2.1855836357077682E-3</v>
      </c>
      <c r="MC170">
        <v>5.7243816254416964E-3</v>
      </c>
      <c r="MD170">
        <v>8.2318213944206544E-3</v>
      </c>
      <c r="ME170">
        <v>5.8926658225382294E-3</v>
      </c>
      <c r="MF170">
        <v>2.4869060627755379E-3</v>
      </c>
      <c r="MG170">
        <v>6.66000666000666E-4</v>
      </c>
      <c r="MH170">
        <v>2.1267279664727592E-3</v>
      </c>
      <c r="MI170">
        <v>2.650476161124295E-3</v>
      </c>
      <c r="MJ170">
        <v>3.5397168226541879E-3</v>
      </c>
      <c r="MK170">
        <v>4.6663555762949138E-4</v>
      </c>
      <c r="ML170">
        <v>2.2177866489243733E-4</v>
      </c>
      <c r="MM170">
        <v>2.0497375081048293E-3</v>
      </c>
      <c r="MN170">
        <v>3.8768796992481201E-3</v>
      </c>
      <c r="MO170">
        <v>6.5942920147576438E-3</v>
      </c>
      <c r="MP170" s="3">
        <v>3.7140204271123491E-3</v>
      </c>
      <c r="MQ170" s="3">
        <v>6.753299907909547E-3</v>
      </c>
      <c r="MR170">
        <v>5.6485207936171717E-3</v>
      </c>
      <c r="MS170">
        <v>3.0046471876502322E-3</v>
      </c>
      <c r="MT170">
        <v>5.7844099169680908E-3</v>
      </c>
      <c r="MU170">
        <v>6.2461348175633889E-3</v>
      </c>
      <c r="MV170">
        <v>6.4953517638939636E-3</v>
      </c>
      <c r="MW170">
        <v>1.3452914798206279E-3</v>
      </c>
      <c r="MX170">
        <v>0</v>
      </c>
      <c r="MY170">
        <v>1.7462165308498253E-3</v>
      </c>
      <c r="MZ170">
        <v>1.0249402118209772E-3</v>
      </c>
      <c r="NA170">
        <v>3.5473572188719402E-3</v>
      </c>
      <c r="NB170">
        <v>0</v>
      </c>
      <c r="NC170">
        <v>0</v>
      </c>
      <c r="ND170">
        <v>0</v>
      </c>
      <c r="NE170">
        <v>4.662004662004662E-3</v>
      </c>
      <c r="NF170">
        <v>3.6245707745135446E-3</v>
      </c>
      <c r="NG170">
        <v>7.8825075001470613E-3</v>
      </c>
      <c r="NH170">
        <v>6.285355122564425E-4</v>
      </c>
      <c r="NI170">
        <v>1.4391250119927083E-4</v>
      </c>
      <c r="NJ170">
        <v>1.4684287812041115E-3</v>
      </c>
      <c r="NK170">
        <v>2.6134473746733189E-3</v>
      </c>
      <c r="NL170">
        <v>1.0811951161625484E-3</v>
      </c>
      <c r="NM170">
        <v>3.529079616036138E-3</v>
      </c>
      <c r="NN170">
        <v>4.9949233839438889E-3</v>
      </c>
      <c r="NO170">
        <v>6.0581745235707123E-3</v>
      </c>
      <c r="NP170">
        <v>3.0710734132787364E-3</v>
      </c>
      <c r="NQ170">
        <v>7.1569153694757556E-4</v>
      </c>
      <c r="NR170">
        <v>1.2847965738758029E-3</v>
      </c>
      <c r="NS170">
        <v>4.0680473372781065E-3</v>
      </c>
      <c r="NT170">
        <v>9.4032096288866596E-4</v>
      </c>
      <c r="NU170">
        <v>6.0422960725075529E-4</v>
      </c>
      <c r="NV170">
        <v>9.0388671286532093E-4</v>
      </c>
      <c r="NW170">
        <v>1.00331708915189E-3</v>
      </c>
      <c r="NX170">
        <v>1.3309747157327165E-3</v>
      </c>
      <c r="NY170">
        <v>9.8814229249011851E-4</v>
      </c>
      <c r="NZ170">
        <v>3.2066698733365401E-4</v>
      </c>
      <c r="OA170">
        <v>4.52864835355716E-4</v>
      </c>
      <c r="OB170">
        <v>0</v>
      </c>
      <c r="OC170">
        <v>4.1365549796822153E-4</v>
      </c>
      <c r="OD170">
        <v>4.4591373875605442E-4</v>
      </c>
      <c r="OE170">
        <v>0</v>
      </c>
      <c r="OF170">
        <v>1.480236837894063E-3</v>
      </c>
      <c r="OG170">
        <v>4.6341589001596209E-4</v>
      </c>
      <c r="OH170">
        <v>6.1724931260872E-4</v>
      </c>
      <c r="OI170">
        <v>0</v>
      </c>
      <c r="OJ170">
        <v>7.4140587028692412E-5</v>
      </c>
      <c r="OK170">
        <v>5.0906896941815306E-4</v>
      </c>
      <c r="OL170">
        <v>2.6975506240333775E-4</v>
      </c>
      <c r="OM170">
        <v>1.1441983277101365E-3</v>
      </c>
      <c r="ON170">
        <v>0</v>
      </c>
      <c r="OO170">
        <v>6.9885641677255401E-3</v>
      </c>
      <c r="OP170">
        <v>4.2592393190002756E-3</v>
      </c>
      <c r="OQ170">
        <v>6.1779434936582471E-3</v>
      </c>
      <c r="OR170">
        <v>5.0456143927424701E-2</v>
      </c>
      <c r="OS170">
        <v>1.7020162346163916E-3</v>
      </c>
      <c r="OT170">
        <v>1.7178797171287313E-2</v>
      </c>
      <c r="OU170">
        <v>3.3505927510445614E-2</v>
      </c>
      <c r="OV170">
        <v>3.5283626071110079E-3</v>
      </c>
      <c r="OW170">
        <v>1.4818577328239217E-2</v>
      </c>
      <c r="OX170">
        <v>2.9381078988994717E-2</v>
      </c>
      <c r="OY170">
        <v>0</v>
      </c>
      <c r="OZ170">
        <v>3.273882237967261E-3</v>
      </c>
      <c r="PA170">
        <v>2.4073508968229748E-3</v>
      </c>
      <c r="PB170">
        <v>1.821066273405729E-2</v>
      </c>
      <c r="PC170">
        <v>8.244399576963754E-3</v>
      </c>
      <c r="PD170">
        <v>5.7915057915057912E-3</v>
      </c>
      <c r="PE170">
        <v>1.6143052278653918E-3</v>
      </c>
      <c r="PF170">
        <v>7.2532500139485577E-4</v>
      </c>
      <c r="PG170">
        <v>3.4407508066351599E-3</v>
      </c>
      <c r="PH170">
        <v>4.2594143750779708E-3</v>
      </c>
      <c r="PI170">
        <v>2.4236129143945297E-4</v>
      </c>
      <c r="PJ170">
        <v>6.0780196706818437E-4</v>
      </c>
      <c r="PK170">
        <v>7.4435530559920603E-4</v>
      </c>
      <c r="PL170">
        <v>4.450180232299408E-4</v>
      </c>
      <c r="PM170">
        <v>1.7170821051426608E-4</v>
      </c>
      <c r="PN170">
        <v>1.2796752272526697E-3</v>
      </c>
      <c r="PO170">
        <v>1.0024392688876265E-3</v>
      </c>
      <c r="PP170">
        <v>6.4836827317916578E-4</v>
      </c>
      <c r="PQ170">
        <v>9.7727057785063532E-4</v>
      </c>
      <c r="PR170">
        <v>2.4528440727022985E-5</v>
      </c>
      <c r="PS170">
        <v>4.9534376857539135E-4</v>
      </c>
      <c r="PT170">
        <v>5.9291621157746917E-4</v>
      </c>
      <c r="PU170">
        <v>6.9135505590958279E-4</v>
      </c>
      <c r="PV170">
        <v>3.2000000000000002E-3</v>
      </c>
      <c r="PW170">
        <v>2.6272892894812542E-3</v>
      </c>
      <c r="PX170">
        <v>2.7543391771958203E-3</v>
      </c>
      <c r="PY170">
        <v>3.4671005611228538E-3</v>
      </c>
      <c r="PZ170">
        <v>9.6776423419894471E-4</v>
      </c>
      <c r="QA170">
        <v>8.0120868052376156E-4</v>
      </c>
      <c r="QB170">
        <v>1.879760168530222E-3</v>
      </c>
      <c r="QC170">
        <v>1.5132527841486771E-3</v>
      </c>
      <c r="QD170">
        <v>3.1512766513458255E-3</v>
      </c>
      <c r="QE170">
        <v>5.5455527547713362E-3</v>
      </c>
      <c r="QF170">
        <v>5.7534640648223617E-3</v>
      </c>
      <c r="QG170">
        <v>5.3840166061235083E-3</v>
      </c>
      <c r="QH170">
        <v>2.1196949136680548E-2</v>
      </c>
      <c r="QI170">
        <v>1.1339569361101306E-2</v>
      </c>
      <c r="QJ170">
        <v>1.2577034335303735E-3</v>
      </c>
      <c r="QK170">
        <v>5.2347456240798293E-4</v>
      </c>
      <c r="QL170">
        <v>4.4982328370997106E-4</v>
      </c>
      <c r="QM170">
        <v>1.6682217886730569E-3</v>
      </c>
      <c r="QN170">
        <v>4.9302549302549306E-3</v>
      </c>
      <c r="QO170">
        <v>8.3200057503279492E-3</v>
      </c>
      <c r="QP170">
        <v>3.5955304790352915E-3</v>
      </c>
      <c r="QQ170">
        <v>8.3915058905439828E-3</v>
      </c>
      <c r="QR170">
        <v>6.2421972534332081E-3</v>
      </c>
      <c r="QS170">
        <v>1.0039407018202289E-2</v>
      </c>
      <c r="QT170">
        <v>8.3585928171213374E-3</v>
      </c>
      <c r="QU170">
        <v>4.5633160096336675E-3</v>
      </c>
      <c r="QV170">
        <v>1.4901150781941576E-2</v>
      </c>
      <c r="QW170">
        <v>1.0599498518349669E-2</v>
      </c>
      <c r="QX170">
        <v>1.1588226930186265E-2</v>
      </c>
      <c r="QY170">
        <v>3.9143876968804319E-3</v>
      </c>
      <c r="QZ170">
        <v>1.0282487146891067E-2</v>
      </c>
      <c r="RA170">
        <v>9.5552269366397456E-4</v>
      </c>
      <c r="RB170">
        <v>1.4365584718123933E-3</v>
      </c>
      <c r="RC170">
        <v>6.152163510834643E-4</v>
      </c>
      <c r="RD170">
        <v>5.805203182111374E-4</v>
      </c>
      <c r="RE170">
        <v>1.5920260261646016E-3</v>
      </c>
      <c r="RF170">
        <v>1.9800628157858801E-3</v>
      </c>
      <c r="RG170">
        <v>1.2360302827419273E-3</v>
      </c>
      <c r="RH170">
        <v>4.4279275717561475E-3</v>
      </c>
      <c r="RI170">
        <v>1.9111323459149545E-3</v>
      </c>
      <c r="RJ170">
        <v>1.0243216846518497E-3</v>
      </c>
      <c r="RK170">
        <v>1.3710821927693454E-3</v>
      </c>
      <c r="RL170">
        <v>1.9561733918797993E-3</v>
      </c>
      <c r="RM170">
        <v>1.6625816293299968E-3</v>
      </c>
      <c r="RN170">
        <v>1.9042038962941263E-3</v>
      </c>
      <c r="RO170">
        <v>2.2323536595294308E-2</v>
      </c>
      <c r="RP170">
        <v>1.6340044935123572E-3</v>
      </c>
      <c r="RQ170">
        <v>4.4213551453520505E-4</v>
      </c>
      <c r="RR170">
        <v>2.5911271403060332E-3</v>
      </c>
      <c r="RS170">
        <v>2.1343159065628477E-3</v>
      </c>
      <c r="RT170">
        <v>7.946625167624125E-4</v>
      </c>
      <c r="RU170">
        <v>5.8318809491888996E-3</v>
      </c>
      <c r="RV170">
        <v>1.4134979096157676E-3</v>
      </c>
      <c r="RW170">
        <v>8.256177389868491E-4</v>
      </c>
      <c r="RX170">
        <v>2.1975607076145479E-4</v>
      </c>
      <c r="RY170">
        <v>4.0361934064479842E-3</v>
      </c>
      <c r="RZ170">
        <v>5.884746611575422E-3</v>
      </c>
      <c r="SA170">
        <v>8.9493585192279117E-3</v>
      </c>
      <c r="SB170">
        <v>6.4269187923105485E-4</v>
      </c>
      <c r="SC170">
        <v>6.1807450303469008E-3</v>
      </c>
      <c r="SD170">
        <v>5.0323680955068999E-3</v>
      </c>
      <c r="SE170">
        <v>1.0307153164296021E-4</v>
      </c>
      <c r="SF170">
        <v>2.5520093035275877E-3</v>
      </c>
      <c r="SG170">
        <v>3.6750321390643342E-3</v>
      </c>
      <c r="SH170">
        <v>3.0476437498986823E-3</v>
      </c>
      <c r="SI170">
        <v>1.8653177363262725E-3</v>
      </c>
      <c r="SJ170">
        <v>4.1389749532887111E-4</v>
      </c>
      <c r="SK170">
        <v>1.7690061595515675E-3</v>
      </c>
      <c r="SL170">
        <v>5.857846765495802E-3</v>
      </c>
      <c r="SM170">
        <v>1.1186670199299361E-2</v>
      </c>
      <c r="SN170">
        <v>2.5198346988437557E-3</v>
      </c>
      <c r="SO170">
        <v>8.0919242595889308E-4</v>
      </c>
      <c r="SP170">
        <v>2.2549281090124386E-3</v>
      </c>
      <c r="SQ170">
        <v>2.3542922767728967E-3</v>
      </c>
      <c r="SR170">
        <v>3.8236653018305796E-3</v>
      </c>
      <c r="SS170">
        <v>1.8063322784352828E-3</v>
      </c>
      <c r="ST170">
        <v>2.2602753994542006E-3</v>
      </c>
      <c r="SU170">
        <v>3.4285322453457673E-3</v>
      </c>
      <c r="SV170">
        <v>9.6428571428571423E-3</v>
      </c>
      <c r="SW170">
        <v>6.85274945679425E-3</v>
      </c>
      <c r="SX170">
        <v>5.2892284442951892E-3</v>
      </c>
      <c r="SY170">
        <v>5.9166596230242579E-4</v>
      </c>
      <c r="SZ170">
        <v>2.9585798816568047E-3</v>
      </c>
      <c r="TA170">
        <v>1.1614666363015258E-2</v>
      </c>
      <c r="TB170">
        <v>3.1967451322290033E-3</v>
      </c>
      <c r="TC170">
        <v>1.0721944245889922E-2</v>
      </c>
      <c r="TD170">
        <v>7.8627591136526086E-3</v>
      </c>
      <c r="TE170">
        <v>1.0725777618877368E-3</v>
      </c>
      <c r="TF170">
        <v>2.5319628979694159E-3</v>
      </c>
      <c r="TG170">
        <v>6.2421972534332086E-4</v>
      </c>
      <c r="TH170">
        <v>1.2346914939767076E-3</v>
      </c>
      <c r="TI170">
        <v>1.1742996141586982E-3</v>
      </c>
      <c r="TJ170">
        <v>6.24851696590999E-3</v>
      </c>
      <c r="TK170">
        <v>1.9594396002743216E-4</v>
      </c>
      <c r="TL170">
        <v>1.0352256512128927E-3</v>
      </c>
      <c r="TM170">
        <v>2.3025558369790466E-4</v>
      </c>
      <c r="TN170">
        <v>8.7156717645124164E-3</v>
      </c>
      <c r="TO170">
        <v>2.1260169843814954E-2</v>
      </c>
      <c r="TP170">
        <v>6.1787606183945588E-3</v>
      </c>
      <c r="TQ170">
        <v>6.1477929423337018E-4</v>
      </c>
      <c r="TR170">
        <v>3.8389189604207455E-4</v>
      </c>
      <c r="TS170">
        <v>2.2904260192395785E-4</v>
      </c>
      <c r="TT170">
        <v>2.6597019216945414E-3</v>
      </c>
      <c r="TU170">
        <v>1.6071279873428261E-2</v>
      </c>
      <c r="TV170">
        <v>5.9990770650669126E-4</v>
      </c>
      <c r="TW170">
        <v>6.0606060606060606E-4</v>
      </c>
      <c r="TX170">
        <v>8.172271482858661E-5</v>
      </c>
      <c r="TY170">
        <v>5.4831288343558278E-3</v>
      </c>
      <c r="TZ170">
        <v>1.9245196855530548E-3</v>
      </c>
      <c r="UA170">
        <v>1.3574783482203458E-4</v>
      </c>
      <c r="UB170">
        <v>8.4850308409808936E-3</v>
      </c>
      <c r="UC170">
        <v>1.168011096105413E-3</v>
      </c>
      <c r="UD170">
        <v>2.5963910164870832E-4</v>
      </c>
      <c r="UE170">
        <v>0</v>
      </c>
      <c r="UF170">
        <v>3.9695565547302611E-4</v>
      </c>
      <c r="UG170">
        <v>7.2714507798004116E-4</v>
      </c>
      <c r="UH170">
        <v>7.1202383406097176E-4</v>
      </c>
      <c r="UI170">
        <v>7.9743349097980039E-4</v>
      </c>
      <c r="UJ170">
        <v>2.4201142293916273E-3</v>
      </c>
      <c r="UK170">
        <v>8.0696154888440573E-4</v>
      </c>
      <c r="UL170">
        <v>1.0249748830412325E-3</v>
      </c>
      <c r="UM170">
        <v>1.178826895565093E-3</v>
      </c>
      <c r="UN170">
        <v>9.2533553132921728E-4</v>
      </c>
      <c r="UO170">
        <v>7.8993933265925173E-5</v>
      </c>
      <c r="UP170">
        <v>0</v>
      </c>
      <c r="UQ170">
        <v>3.4044193216855087E-4</v>
      </c>
      <c r="UR170">
        <v>1.3254192358669971E-3</v>
      </c>
      <c r="US170">
        <v>1.7803097739006588E-4</v>
      </c>
      <c r="UT170">
        <v>0</v>
      </c>
      <c r="UU170">
        <v>7.9853070350554981E-5</v>
      </c>
      <c r="UV170">
        <v>1.0694234025487924E-4</v>
      </c>
      <c r="UW170">
        <v>1.6323865491348351E-4</v>
      </c>
      <c r="UX170">
        <v>0</v>
      </c>
      <c r="UY170">
        <v>4.7262329560224025E-4</v>
      </c>
      <c r="UZ170">
        <v>1.282262644025572E-4</v>
      </c>
      <c r="VA170">
        <v>4.8048048048048048E-5</v>
      </c>
      <c r="VB170">
        <v>0</v>
      </c>
      <c r="VC170">
        <v>2.3211857943429386E-4</v>
      </c>
      <c r="VD170">
        <v>1.5872763924382153E-4</v>
      </c>
      <c r="VE170">
        <v>1.0740149748373635E-4</v>
      </c>
      <c r="VF170">
        <v>1.1247539600712344E-4</v>
      </c>
      <c r="VG170">
        <v>4.9325142370297299E-4</v>
      </c>
      <c r="VH170">
        <v>2.4501096424064976E-5</v>
      </c>
      <c r="VI170">
        <v>1.6722408026755852E-4</v>
      </c>
      <c r="VJ170">
        <v>1.0176822287240809E-3</v>
      </c>
      <c r="VK170">
        <v>6.4892926670992858E-4</v>
      </c>
      <c r="VL170">
        <v>6.6505575384069696E-5</v>
      </c>
      <c r="VM170">
        <v>5.9394767320999018E-5</v>
      </c>
      <c r="VN170">
        <v>3.4760694344869539E-4</v>
      </c>
      <c r="VO170">
        <v>3.8218994840435696E-4</v>
      </c>
      <c r="VP170">
        <v>1.8866819769824798E-4</v>
      </c>
      <c r="VQ170">
        <v>1.7088499439876962E-4</v>
      </c>
      <c r="VR170">
        <v>0</v>
      </c>
      <c r="VS170">
        <v>0</v>
      </c>
      <c r="VT170">
        <v>2.7158415034898562E-5</v>
      </c>
      <c r="VU170">
        <v>0</v>
      </c>
      <c r="VV170">
        <v>0</v>
      </c>
      <c r="VW170">
        <v>3.975595146593445E-5</v>
      </c>
      <c r="VX170">
        <v>0</v>
      </c>
      <c r="VY170">
        <v>1.1048075701414706E-5</v>
      </c>
      <c r="VZ170">
        <v>6.1339120630682991E-5</v>
      </c>
      <c r="WA170">
        <v>1.5484310522363217E-5</v>
      </c>
      <c r="WB170">
        <v>1.0795454545454546E-2</v>
      </c>
      <c r="WC170">
        <v>3.2731639293461421E-3</v>
      </c>
      <c r="WD170">
        <v>2.8433218861932722E-3</v>
      </c>
      <c r="WE170">
        <v>7.2717294367839747E-3</v>
      </c>
      <c r="WF170">
        <v>5.7708011977134557E-3</v>
      </c>
      <c r="WG170">
        <v>1.1110712877674634E-3</v>
      </c>
      <c r="WH170">
        <v>8.4260195483653526E-4</v>
      </c>
      <c r="WI170">
        <v>2.7100271002710027E-3</v>
      </c>
      <c r="WJ170">
        <v>1.6087516087516086E-3</v>
      </c>
      <c r="WK170">
        <v>2.0455401840986168E-3</v>
      </c>
      <c r="WL170">
        <v>7.4284896001145595E-3</v>
      </c>
      <c r="WM170">
        <v>7.3401229470593634E-3</v>
      </c>
      <c r="WN170">
        <v>3.7596340622846042E-4</v>
      </c>
      <c r="WO170">
        <v>3.1240237425804435E-4</v>
      </c>
      <c r="WP170">
        <v>1.1932192231731403E-3</v>
      </c>
      <c r="WQ170">
        <v>1.2375059495478343E-3</v>
      </c>
      <c r="WR170">
        <v>3.9370078740157478E-5</v>
      </c>
      <c r="WS170">
        <v>6.4720687739025264E-3</v>
      </c>
      <c r="WT170">
        <v>1.2906846240179574E-2</v>
      </c>
      <c r="WU170">
        <v>5.0736586514940109E-4</v>
      </c>
      <c r="WV170">
        <v>6.4684163828386621E-3</v>
      </c>
      <c r="WW170">
        <v>7.0821529745042496E-4</v>
      </c>
      <c r="WX170">
        <v>6.7961941312864795E-4</v>
      </c>
      <c r="WY170">
        <v>5.7146939067076225E-4</v>
      </c>
      <c r="WZ170">
        <v>1.8358729575913347E-4</v>
      </c>
      <c r="XA170">
        <v>6.0045033775331499E-4</v>
      </c>
      <c r="XB170">
        <v>7.1861205215070323E-4</v>
      </c>
      <c r="XC170">
        <v>1.3496005182465989E-3</v>
      </c>
      <c r="XD170">
        <v>3.5219018269865726E-4</v>
      </c>
      <c r="XE170">
        <v>8.576162167430075E-4</v>
      </c>
      <c r="XF170">
        <v>5.8879935400299444E-4</v>
      </c>
      <c r="XG170">
        <v>8.7301587301587302E-4</v>
      </c>
      <c r="XH170">
        <v>6.3113383192906053E-5</v>
      </c>
      <c r="XI170">
        <v>0</v>
      </c>
      <c r="XJ170">
        <v>4.9470663896309488E-5</v>
      </c>
      <c r="XK170">
        <v>0</v>
      </c>
      <c r="XL170">
        <v>1.5997106610282663E-4</v>
      </c>
      <c r="XM170">
        <v>2.6306464947977622E-3</v>
      </c>
      <c r="XN170">
        <v>4.8442906574394461E-4</v>
      </c>
      <c r="XO170">
        <v>4.7305993251939198E-3</v>
      </c>
      <c r="XP170">
        <v>2.3400770098070501E-4</v>
      </c>
      <c r="XQ170">
        <v>4.9421649035689486E-4</v>
      </c>
      <c r="XR170">
        <v>2.6120213470881462E-4</v>
      </c>
      <c r="XS170">
        <v>0</v>
      </c>
      <c r="XT170">
        <v>7.6978343426049468E-3</v>
      </c>
      <c r="XU170">
        <v>6.7461688269426215E-3</v>
      </c>
      <c r="XV170">
        <v>1.7468265983463374E-4</v>
      </c>
      <c r="XW170">
        <v>4.3454921908949156E-4</v>
      </c>
    </row>
    <row r="171" spans="1:647" x14ac:dyDescent="0.25">
      <c r="A171" t="s">
        <v>815</v>
      </c>
      <c r="B171">
        <v>170</v>
      </c>
      <c r="C171" t="s">
        <v>1271</v>
      </c>
      <c r="D171">
        <v>1.0256165625149073E-2</v>
      </c>
      <c r="E171">
        <v>2.3693320469893877E-3</v>
      </c>
      <c r="F171">
        <v>2.0704774277362781E-3</v>
      </c>
      <c r="G171">
        <v>5.4170787699510921E-3</v>
      </c>
      <c r="H171">
        <v>9.2633763153994364E-5</v>
      </c>
      <c r="I171">
        <v>2.7637921799678628E-3</v>
      </c>
      <c r="J171">
        <v>4.7186504659667337E-4</v>
      </c>
      <c r="K171">
        <v>6.0987624203642365E-4</v>
      </c>
      <c r="L171">
        <v>1.0396811644429042E-3</v>
      </c>
      <c r="M171">
        <v>2.3099441954075564E-3</v>
      </c>
      <c r="N171">
        <v>1.0371581865688015E-3</v>
      </c>
      <c r="O171">
        <v>6.6910427888807031E-4</v>
      </c>
      <c r="P171">
        <v>2.6067729547305948E-3</v>
      </c>
      <c r="Q171">
        <v>8.4392933498368401E-4</v>
      </c>
      <c r="R171">
        <v>2.0343810395687112E-4</v>
      </c>
      <c r="S171">
        <v>4.681024672006184E-3</v>
      </c>
      <c r="T171">
        <v>5.3351728473756367E-3</v>
      </c>
      <c r="U171">
        <v>1.5925727548652027E-3</v>
      </c>
      <c r="V171">
        <v>6.8795369359965835E-3</v>
      </c>
      <c r="W171">
        <v>2.0707391202698642E-3</v>
      </c>
      <c r="X171">
        <v>3.4501420646732514E-3</v>
      </c>
      <c r="Y171">
        <v>2.2963226495035416E-3</v>
      </c>
      <c r="Z171">
        <v>2.9360837160280059E-3</v>
      </c>
      <c r="AA171">
        <v>2.8477121221927382E-3</v>
      </c>
      <c r="AB171">
        <v>8.0910240202275603E-4</v>
      </c>
      <c r="AC171">
        <v>0</v>
      </c>
      <c r="AD171">
        <v>3.6738351254480286E-3</v>
      </c>
      <c r="AE171">
        <v>2.1575775611933634E-3</v>
      </c>
      <c r="AF171">
        <v>7.5804656181494099E-4</v>
      </c>
      <c r="AG171">
        <v>2.5938909936960587E-4</v>
      </c>
      <c r="AH171">
        <v>4.2098867236665073E-3</v>
      </c>
      <c r="AI171">
        <v>2.2235174751203506E-3</v>
      </c>
      <c r="AJ171">
        <v>3.4894817051459174E-3</v>
      </c>
      <c r="AK171">
        <v>7.84560143626571E-3</v>
      </c>
      <c r="AL171">
        <v>5.3258619819274069E-3</v>
      </c>
      <c r="AM171">
        <v>1.1820931947021888E-3</v>
      </c>
      <c r="AN171">
        <v>1.8657079001068895E-3</v>
      </c>
      <c r="AO171">
        <v>5.8081646199800859E-4</v>
      </c>
      <c r="AP171">
        <v>1.9666650277791434E-4</v>
      </c>
      <c r="AQ171">
        <v>3.4349506225848005E-3</v>
      </c>
      <c r="AR171">
        <v>9.5090919433436349E-3</v>
      </c>
      <c r="AS171">
        <v>1.6701159086574796E-2</v>
      </c>
      <c r="AT171">
        <v>3.3785426085265664E-3</v>
      </c>
      <c r="AU171">
        <v>5.5052459408784461E-3</v>
      </c>
      <c r="AV171">
        <v>6.1676896490078063E-3</v>
      </c>
      <c r="AW171">
        <v>1.3059193905709511E-2</v>
      </c>
      <c r="AX171">
        <v>1.1170813597189199E-2</v>
      </c>
      <c r="AY171">
        <v>8.0483855605295741E-3</v>
      </c>
      <c r="AZ171">
        <v>4.0067975242044874E-3</v>
      </c>
      <c r="BA171">
        <v>2.6541391299731931E-5</v>
      </c>
      <c r="BB171">
        <v>1.3886803783215733E-3</v>
      </c>
      <c r="BC171">
        <v>5.0361624442175059E-3</v>
      </c>
      <c r="BD171">
        <v>5.0110709707493302E-3</v>
      </c>
      <c r="BE171">
        <v>1.3349607140132733E-3</v>
      </c>
      <c r="BF171">
        <v>8.3702088317700943E-3</v>
      </c>
      <c r="BG171">
        <v>4.5350264098596808E-4</v>
      </c>
      <c r="BH171">
        <v>8.5678110512069506E-4</v>
      </c>
      <c r="BI171">
        <v>1.3784315996756632E-2</v>
      </c>
      <c r="BJ171">
        <v>1.15073487524211E-2</v>
      </c>
      <c r="BK171">
        <v>3.2483041941339446E-3</v>
      </c>
      <c r="BL171">
        <v>1.2782978021524886E-3</v>
      </c>
      <c r="BM171">
        <v>1.4535696315760049E-3</v>
      </c>
      <c r="BN171">
        <v>1.1210762331838565E-3</v>
      </c>
      <c r="BO171">
        <v>3.3149330527650864E-4</v>
      </c>
      <c r="BP171">
        <v>5.7683118301590551E-3</v>
      </c>
      <c r="BQ171">
        <v>2.1187526697992311E-3</v>
      </c>
      <c r="BR171">
        <v>2.6522544162538159E-3</v>
      </c>
      <c r="BS171">
        <v>7.0967741935483875E-3</v>
      </c>
      <c r="BT171">
        <v>5.6369191865978299E-3</v>
      </c>
      <c r="BU171">
        <v>2.2086482382579287E-3</v>
      </c>
      <c r="BV171">
        <v>3.8128438368102837E-4</v>
      </c>
      <c r="BW171">
        <v>1.4085498978801323E-4</v>
      </c>
      <c r="BX171">
        <v>7.6183616367011108E-3</v>
      </c>
      <c r="BY171">
        <v>2.3701462430660614E-2</v>
      </c>
      <c r="BZ171">
        <v>3.6795321184422025E-4</v>
      </c>
      <c r="CA171">
        <v>1.2454334108269677E-4</v>
      </c>
      <c r="CB171">
        <v>2.4463200853313545E-3</v>
      </c>
      <c r="CC171">
        <v>7.0454196838024112E-3</v>
      </c>
      <c r="CD171">
        <v>2.2379709063782171E-4</v>
      </c>
      <c r="CE171">
        <v>3.8440417353102692E-4</v>
      </c>
      <c r="CF171">
        <v>4.8046124279308138E-4</v>
      </c>
      <c r="CG171">
        <v>1.9572257215045726E-3</v>
      </c>
      <c r="CH171">
        <v>1.5604539502400698E-2</v>
      </c>
      <c r="CI171">
        <v>7.3454323951484312E-3</v>
      </c>
      <c r="CJ171">
        <v>5.0314465408805029E-3</v>
      </c>
      <c r="CK171">
        <v>1.3753956991594804E-2</v>
      </c>
      <c r="CL171">
        <v>1.4198254526507751E-2</v>
      </c>
      <c r="CM171">
        <v>4.8774602736892901E-3</v>
      </c>
      <c r="CN171">
        <v>1.1304708566687409E-2</v>
      </c>
      <c r="CO171">
        <v>1.0726564290625715E-2</v>
      </c>
      <c r="CP171">
        <v>1.4338879159369527E-2</v>
      </c>
      <c r="CQ171">
        <v>7.8794929300440141E-3</v>
      </c>
      <c r="CR171">
        <v>1.2548035448200141E-2</v>
      </c>
      <c r="CS171">
        <v>1.468201839115988E-3</v>
      </c>
      <c r="CT171">
        <v>8.6421675490501396E-3</v>
      </c>
      <c r="CU171">
        <v>1.1668914013069184E-2</v>
      </c>
      <c r="CV171">
        <v>6.5547274849600433E-3</v>
      </c>
      <c r="CW171">
        <v>6.81586978636826E-3</v>
      </c>
      <c r="CX171">
        <v>1.068716901678045E-2</v>
      </c>
      <c r="CY171">
        <v>1.3656657620590037E-2</v>
      </c>
      <c r="CZ171" s="3">
        <v>2.2437821951142435E-3</v>
      </c>
      <c r="DA171">
        <v>2.9992309664188671E-3</v>
      </c>
      <c r="DB171">
        <v>0</v>
      </c>
      <c r="DC171">
        <v>3.2948681300494984E-3</v>
      </c>
      <c r="DD171">
        <v>0</v>
      </c>
      <c r="DE171">
        <v>9.4562647754137111E-4</v>
      </c>
      <c r="DF171">
        <v>1.5301551374546141E-2</v>
      </c>
      <c r="DG171">
        <v>0</v>
      </c>
      <c r="DH171">
        <v>1.0962508221881166E-3</v>
      </c>
      <c r="DI171">
        <v>3.2393909944930353E-4</v>
      </c>
      <c r="DJ171">
        <v>2.0291238959178801E-3</v>
      </c>
      <c r="DK171">
        <v>6.9500260034986525E-3</v>
      </c>
      <c r="DL171">
        <v>2.8197668022388882E-3</v>
      </c>
      <c r="DM171">
        <v>2.6223776223776224E-4</v>
      </c>
      <c r="DN171">
        <v>1.2611008946159434E-2</v>
      </c>
      <c r="DO171">
        <v>7.4921423872523936E-3</v>
      </c>
      <c r="DP171">
        <v>1.2819440627949487E-2</v>
      </c>
      <c r="DQ171">
        <v>4.5979694246703236E-3</v>
      </c>
      <c r="DR171">
        <v>1.3746266824857833E-2</v>
      </c>
      <c r="DS171">
        <v>1.4533080683066173E-2</v>
      </c>
      <c r="DT171">
        <v>9.3732774853874795E-3</v>
      </c>
      <c r="DU171">
        <v>3.1873400343743184E-3</v>
      </c>
      <c r="DV171">
        <v>6.9850500964000126E-3</v>
      </c>
      <c r="DW171">
        <v>8.2665456928272592E-3</v>
      </c>
      <c r="DX171">
        <v>1.0533865256174637E-3</v>
      </c>
      <c r="DY171">
        <v>3.6472409540552597E-3</v>
      </c>
      <c r="DZ171">
        <v>2.6365050489071684E-4</v>
      </c>
      <c r="EA171">
        <v>1.3642238284428702E-3</v>
      </c>
      <c r="EB171">
        <v>1.1810093693409968E-4</v>
      </c>
      <c r="EC171">
        <v>1.9746146388323091E-3</v>
      </c>
      <c r="ED171">
        <v>2.7931146476128615E-3</v>
      </c>
      <c r="EE171">
        <v>2.16998191681736E-3</v>
      </c>
      <c r="EF171" s="2">
        <v>4.2454201802849664E-3</v>
      </c>
      <c r="EG171" s="2">
        <v>2.3935374488880026E-3</v>
      </c>
      <c r="EH171" s="2">
        <v>3.7557749194004056E-3</v>
      </c>
      <c r="EI171" s="2">
        <v>1.0305165879928196E-3</v>
      </c>
      <c r="EJ171">
        <v>1.0542217778309116E-3</v>
      </c>
      <c r="EK171">
        <v>4.5819014891179839E-4</v>
      </c>
      <c r="EL171">
        <v>6.6746534314564439E-4</v>
      </c>
      <c r="EM171">
        <v>2.3920738310355418E-3</v>
      </c>
      <c r="EN171">
        <v>2.1937886136441792E-3</v>
      </c>
      <c r="EO171">
        <v>1.295840352468576E-3</v>
      </c>
      <c r="EP171">
        <v>2.282933192845137E-3</v>
      </c>
      <c r="EQ171">
        <v>8.6308051862411393E-4</v>
      </c>
      <c r="ER171">
        <v>2.3884161815196299E-4</v>
      </c>
      <c r="ES171">
        <v>4.9099836333878883E-4</v>
      </c>
      <c r="ET171">
        <v>1.62137474309203E-3</v>
      </c>
      <c r="EU171">
        <v>3.8603263730479034E-4</v>
      </c>
      <c r="EV171">
        <v>1.1773709307117207E-4</v>
      </c>
      <c r="EW171">
        <v>6.3540811733869905E-4</v>
      </c>
      <c r="EX171">
        <v>1.3129741295467808E-3</v>
      </c>
      <c r="EY171">
        <v>1.6148049418157585E-3</v>
      </c>
      <c r="EZ171">
        <v>2.3328547990155864E-3</v>
      </c>
      <c r="FA171">
        <v>2.025724257437825E-3</v>
      </c>
      <c r="FB171">
        <v>2.8450508853628503E-3</v>
      </c>
      <c r="FC171">
        <v>2.4077632122966172E-3</v>
      </c>
      <c r="FD171">
        <v>2.3458710034529114E-3</v>
      </c>
      <c r="FE171">
        <v>3.4849554700134388E-3</v>
      </c>
      <c r="FF171">
        <v>2.3657274026186964E-3</v>
      </c>
      <c r="FG171">
        <v>6.5174533225095671E-3</v>
      </c>
      <c r="FH171">
        <v>8.0223437128595194E-4</v>
      </c>
      <c r="FI171">
        <v>4.2200743343214067E-4</v>
      </c>
      <c r="FJ171">
        <v>1.7728400898238978E-3</v>
      </c>
      <c r="FK171">
        <v>8.3343255149422556E-4</v>
      </c>
      <c r="FL171">
        <v>4.953784812420709E-3</v>
      </c>
      <c r="FM171">
        <v>4.8209575209969373E-3</v>
      </c>
      <c r="FN171">
        <v>5.1239025559584091E-3</v>
      </c>
      <c r="FO171">
        <v>1.6536273115220484E-3</v>
      </c>
      <c r="FP171">
        <v>4.620041421061016E-3</v>
      </c>
      <c r="FQ171">
        <v>3.6116369433097538E-3</v>
      </c>
      <c r="FR171">
        <v>4.1566694414067384E-3</v>
      </c>
      <c r="FS171">
        <v>8.8621056362991847E-4</v>
      </c>
      <c r="FT171">
        <v>1.0275055327220992E-3</v>
      </c>
      <c r="FU171">
        <v>1.2081964044075004E-4</v>
      </c>
      <c r="FV171">
        <v>6.177606177606178E-4</v>
      </c>
      <c r="FW171">
        <v>1.9505028244294145E-3</v>
      </c>
      <c r="FX171">
        <v>7.4816170568024918E-3</v>
      </c>
      <c r="FY171">
        <v>4.3096986958476987E-3</v>
      </c>
      <c r="FZ171">
        <v>6.2578572426316521E-3</v>
      </c>
      <c r="GA171">
        <v>1.380941589711631E-3</v>
      </c>
      <c r="GB171">
        <v>4.6636012769809883E-3</v>
      </c>
      <c r="GC171">
        <v>3.8645451172760626E-3</v>
      </c>
      <c r="GD171">
        <v>2.7426407433434842E-3</v>
      </c>
      <c r="GE171" s="1">
        <v>2.7194919933738264E-3</v>
      </c>
      <c r="GF171">
        <v>1.5394817867462459E-3</v>
      </c>
      <c r="GG171">
        <v>3.6115111202541773E-3</v>
      </c>
      <c r="GH171">
        <v>1.0088102764140158E-3</v>
      </c>
      <c r="GI171">
        <v>2.1339177576561509E-3</v>
      </c>
      <c r="GJ171">
        <v>2.5142969828436208E-3</v>
      </c>
      <c r="GK171">
        <v>3.7802220880476726E-3</v>
      </c>
      <c r="GL171">
        <v>1.4254989246236182E-3</v>
      </c>
      <c r="GM171" s="1">
        <v>3.9671042367781769E-3</v>
      </c>
      <c r="GN171" s="1">
        <v>3.6832011158573793E-3</v>
      </c>
      <c r="GO171">
        <v>2.4206562668101128E-3</v>
      </c>
      <c r="GP171">
        <v>3.6799620132953468E-3</v>
      </c>
      <c r="GQ171">
        <v>1.8001800180018001E-4</v>
      </c>
      <c r="GR171">
        <v>3.4709630627363622E-3</v>
      </c>
      <c r="GS171">
        <v>5.3802915227308288E-3</v>
      </c>
      <c r="GT171">
        <v>4.7415233337045936E-3</v>
      </c>
      <c r="GU171">
        <v>5.1786521935775669E-3</v>
      </c>
      <c r="GV171">
        <v>5.047836400634071E-3</v>
      </c>
      <c r="GW171">
        <v>1.6037557042674481E-3</v>
      </c>
      <c r="GX171">
        <v>1.205564142194745E-3</v>
      </c>
      <c r="GY171">
        <v>2.0742871366540364E-3</v>
      </c>
      <c r="GZ171" s="1">
        <v>5.8993399339933991E-3</v>
      </c>
      <c r="HA171">
        <v>3.4136323268206038E-3</v>
      </c>
      <c r="HB171">
        <v>1.8725316628081165E-3</v>
      </c>
      <c r="HC171">
        <v>3.1705417732784515E-3</v>
      </c>
      <c r="HD171">
        <v>1.0801728276524244E-3</v>
      </c>
      <c r="HE171">
        <v>1.7650904336456745E-3</v>
      </c>
      <c r="HF171">
        <v>2.8876502585454301E-3</v>
      </c>
      <c r="HG171">
        <v>2.987095746375657E-3</v>
      </c>
      <c r="HH171">
        <v>1.8638307203157549E-3</v>
      </c>
      <c r="HI171">
        <v>3.6963696369636963E-3</v>
      </c>
      <c r="HJ171">
        <v>4.4857192920974244E-3</v>
      </c>
      <c r="HK171">
        <v>2.3677166975499282E-3</v>
      </c>
      <c r="HL171">
        <v>3.0459945172098691E-4</v>
      </c>
      <c r="HM171">
        <v>2.5605922320251495E-3</v>
      </c>
      <c r="HN171">
        <v>1.0717634975215468E-3</v>
      </c>
      <c r="HO171">
        <v>3.5273368606701942E-4</v>
      </c>
      <c r="HP171">
        <v>0</v>
      </c>
      <c r="HQ171">
        <v>0</v>
      </c>
      <c r="HR171">
        <v>0</v>
      </c>
      <c r="HS171">
        <v>0</v>
      </c>
      <c r="HT171">
        <v>2.0637735081242914E-3</v>
      </c>
      <c r="HU171">
        <v>9.6220460318682159E-4</v>
      </c>
      <c r="HV171">
        <v>1.3694512174755335E-3</v>
      </c>
      <c r="HW171">
        <v>3.1200984939200242E-3</v>
      </c>
      <c r="HX171">
        <v>1.1042402826855124E-3</v>
      </c>
      <c r="HY171">
        <v>2.1325144477853837E-3</v>
      </c>
      <c r="HZ171">
        <v>4.0162186052768115E-3</v>
      </c>
      <c r="IA171">
        <v>3.5174254063232795E-3</v>
      </c>
      <c r="IB171">
        <v>1.6878932023937393E-3</v>
      </c>
      <c r="IC171">
        <v>2.5808301670370635E-3</v>
      </c>
      <c r="ID171">
        <v>2.6203208556149732E-3</v>
      </c>
      <c r="IE171">
        <v>2.9480620827191536E-3</v>
      </c>
      <c r="IF171">
        <v>1.8329056553470858E-3</v>
      </c>
      <c r="IG171">
        <v>2.7889140665853232E-3</v>
      </c>
      <c r="IH171">
        <v>4.2270149473994899E-3</v>
      </c>
      <c r="II171">
        <v>3.1470428648941941E-3</v>
      </c>
      <c r="IJ171">
        <v>3.0913754372422685E-4</v>
      </c>
      <c r="IK171">
        <v>2.6542800265428003E-3</v>
      </c>
      <c r="IL171">
        <v>3.4554478326418768E-3</v>
      </c>
      <c r="IM171">
        <v>3.2515238555678792E-3</v>
      </c>
      <c r="IN171">
        <v>4.7857683817012844E-3</v>
      </c>
      <c r="IO171">
        <v>2.4872121703719643E-3</v>
      </c>
      <c r="IP171">
        <v>1.5360756221844767E-3</v>
      </c>
      <c r="IQ171">
        <v>1.8509667200869719E-3</v>
      </c>
      <c r="IR171">
        <v>1.9612448620082209E-3</v>
      </c>
      <c r="IS171">
        <v>2.045375420680051E-3</v>
      </c>
      <c r="IT171">
        <v>8.3109126508994094E-4</v>
      </c>
      <c r="IU171">
        <v>9.5535106406342656E-4</v>
      </c>
      <c r="IV171">
        <v>9.9227551674655758E-4</v>
      </c>
      <c r="IW171">
        <v>3.394875911432203E-3</v>
      </c>
      <c r="IX171">
        <v>1.4782564673720448E-3</v>
      </c>
      <c r="IY171">
        <v>1.8343238682221733E-3</v>
      </c>
      <c r="IZ171">
        <v>1.1828781635491545E-3</v>
      </c>
      <c r="JA171">
        <v>7.1985419123615812E-4</v>
      </c>
      <c r="JB171">
        <v>7.9662655209406571E-4</v>
      </c>
      <c r="JC171">
        <v>2.7634667446586724E-3</v>
      </c>
      <c r="JD171">
        <v>1.5774385141900882E-4</v>
      </c>
      <c r="JE171">
        <v>1.6371518170079321E-3</v>
      </c>
      <c r="JF171">
        <v>1.1815558285128973E-3</v>
      </c>
      <c r="JG171">
        <v>3.4859638690097811E-3</v>
      </c>
      <c r="JH171">
        <v>4.5852863256572243E-3</v>
      </c>
      <c r="JI171">
        <v>2.7595279611408643E-2</v>
      </c>
      <c r="JJ171">
        <v>2.383732737611698E-2</v>
      </c>
      <c r="JK171">
        <v>3.2401607119713137E-3</v>
      </c>
      <c r="JL171">
        <v>5.7001117024771666E-3</v>
      </c>
      <c r="JM171">
        <v>3.0290819277570815E-3</v>
      </c>
      <c r="JN171">
        <v>5.132838699588191E-3</v>
      </c>
      <c r="JO171">
        <v>1.7375398177487747E-2</v>
      </c>
      <c r="JP171">
        <v>2.0471650077771345E-3</v>
      </c>
      <c r="JQ171">
        <v>1.0576414595452142E-3</v>
      </c>
      <c r="JR171">
        <v>2.5357112670103965E-4</v>
      </c>
      <c r="JS171">
        <v>0</v>
      </c>
      <c r="JT171">
        <v>7.2547679171840337E-4</v>
      </c>
      <c r="JU171">
        <v>4.65757146461216E-4</v>
      </c>
      <c r="JV171">
        <v>1.0067789784549298E-3</v>
      </c>
      <c r="JW171">
        <v>1.0830324909747292E-3</v>
      </c>
      <c r="JX171">
        <v>1.324722636198046E-3</v>
      </c>
      <c r="JY171">
        <v>2.3373360212697577E-4</v>
      </c>
      <c r="JZ171">
        <v>1.1773446876607418E-3</v>
      </c>
      <c r="KA171">
        <v>6.0836501901140685E-4</v>
      </c>
      <c r="KB171">
        <v>2.1171489061397319E-3</v>
      </c>
      <c r="KC171">
        <v>7.4309978768577496E-3</v>
      </c>
      <c r="KD171">
        <v>1.4196143381048148E-3</v>
      </c>
      <c r="KE171">
        <v>2.226069750185506E-3</v>
      </c>
      <c r="KF171">
        <v>3.0578234412745011E-5</v>
      </c>
      <c r="KG171">
        <v>4.3422072887050918E-3</v>
      </c>
      <c r="KH171">
        <v>8.835037233371198E-4</v>
      </c>
      <c r="KI171">
        <v>7.1556350626118066E-4</v>
      </c>
      <c r="KJ171">
        <v>1.9128644689979322E-4</v>
      </c>
      <c r="KK171">
        <v>2.4095518952744013E-3</v>
      </c>
      <c r="KL171">
        <v>2.2271714922048997E-3</v>
      </c>
      <c r="KM171">
        <v>8.0010592418854509E-4</v>
      </c>
      <c r="KN171">
        <v>7.8617270112593945E-4</v>
      </c>
      <c r="KO171">
        <v>1.992317502962063E-2</v>
      </c>
      <c r="KP171">
        <v>2.7776885777592241E-3</v>
      </c>
      <c r="KQ171">
        <v>1.2457763063585788E-3</v>
      </c>
      <c r="KR171">
        <v>2.7826831487130091E-3</v>
      </c>
      <c r="KS171">
        <v>7.7951436255212998E-5</v>
      </c>
      <c r="KT171">
        <v>8.4609296105243046E-4</v>
      </c>
      <c r="KU171">
        <v>2.7678851512187921E-3</v>
      </c>
      <c r="KV171">
        <v>5.2736336727033199E-3</v>
      </c>
      <c r="KW171">
        <v>1.2789132079761554E-3</v>
      </c>
      <c r="KX171">
        <v>1.4807502467917078E-3</v>
      </c>
      <c r="KY171">
        <v>2.0017272046165551E-3</v>
      </c>
      <c r="KZ171">
        <v>3.4463994195537821E-3</v>
      </c>
      <c r="LA171">
        <v>1.3555154630945348E-2</v>
      </c>
      <c r="LB171">
        <v>4.7054915854738708E-3</v>
      </c>
      <c r="LC171">
        <v>2.2782126181399862E-3</v>
      </c>
      <c r="LD171">
        <v>3.9761431411530811E-3</v>
      </c>
      <c r="LE171">
        <v>1.3514990708443889E-3</v>
      </c>
      <c r="LF171">
        <v>1.1833114908452406E-3</v>
      </c>
      <c r="LG171">
        <v>5.3951255041070391E-4</v>
      </c>
      <c r="LH171">
        <v>2.443593711818848E-4</v>
      </c>
      <c r="LI171">
        <v>0</v>
      </c>
      <c r="LJ171">
        <v>3.4570177460244297E-4</v>
      </c>
      <c r="LK171">
        <v>6.3016384259907579E-4</v>
      </c>
      <c r="LL171">
        <v>5.3921073029353282E-4</v>
      </c>
      <c r="LM171">
        <v>1.2212497455729697E-3</v>
      </c>
      <c r="LN171">
        <v>0</v>
      </c>
      <c r="LO171">
        <v>5.4976772313697461E-4</v>
      </c>
      <c r="LP171">
        <v>6.6150433869022142E-4</v>
      </c>
      <c r="LQ171">
        <v>4.244205027750571E-3</v>
      </c>
      <c r="LR171">
        <v>4.7413793103448275E-3</v>
      </c>
      <c r="LS171">
        <v>1.6927347823143071E-3</v>
      </c>
      <c r="LT171">
        <v>7.4400242939568779E-3</v>
      </c>
      <c r="LU171">
        <v>6.3333333333333332E-3</v>
      </c>
      <c r="LV171">
        <v>3.0864197530864196E-3</v>
      </c>
      <c r="LW171">
        <v>0</v>
      </c>
      <c r="LX171">
        <v>4.8916841369671558E-3</v>
      </c>
      <c r="LY171">
        <v>1.7601341054556539E-2</v>
      </c>
      <c r="LZ171">
        <v>5.7672685328956121E-3</v>
      </c>
      <c r="MA171">
        <v>1.592112330238625E-3</v>
      </c>
      <c r="MB171">
        <v>1.4853481019373182E-3</v>
      </c>
      <c r="MC171">
        <v>6.9964664310954066E-3</v>
      </c>
      <c r="MD171">
        <v>6.3193780401613105E-3</v>
      </c>
      <c r="ME171">
        <v>3.4089802279146783E-3</v>
      </c>
      <c r="MF171">
        <v>3.6926786992727682E-3</v>
      </c>
      <c r="MG171">
        <v>5.994005994005994E-4</v>
      </c>
      <c r="MH171">
        <v>3.8781509976856194E-3</v>
      </c>
      <c r="MI171">
        <v>2.650476161124295E-3</v>
      </c>
      <c r="MJ171">
        <v>2.8797696184305254E-3</v>
      </c>
      <c r="MK171">
        <v>1.6332244517032197E-3</v>
      </c>
      <c r="ML171">
        <v>1.2197826569084055E-3</v>
      </c>
      <c r="MM171">
        <v>2.7190395515676309E-3</v>
      </c>
      <c r="MN171">
        <v>2.7020676691729322E-3</v>
      </c>
      <c r="MO171">
        <v>7.1031762859929603E-3</v>
      </c>
      <c r="MP171" s="3">
        <v>2.5124255830465893E-3</v>
      </c>
      <c r="MQ171" s="3">
        <v>7.2649135372966338E-3</v>
      </c>
      <c r="MR171">
        <v>5.3425592506295746E-3</v>
      </c>
      <c r="MS171">
        <v>3.6189306126809466E-3</v>
      </c>
      <c r="MT171">
        <v>6.5019696281869172E-3</v>
      </c>
      <c r="MU171">
        <v>5.4421768707482989E-3</v>
      </c>
      <c r="MV171">
        <v>6.6577355579913126E-3</v>
      </c>
      <c r="MW171">
        <v>2.8400597907324364E-3</v>
      </c>
      <c r="MX171">
        <v>0</v>
      </c>
      <c r="MY171">
        <v>1.8917345750873108E-3</v>
      </c>
      <c r="MZ171">
        <v>0</v>
      </c>
      <c r="NA171">
        <v>3.517795908714674E-3</v>
      </c>
      <c r="NB171">
        <v>0</v>
      </c>
      <c r="NC171">
        <v>0</v>
      </c>
      <c r="ND171">
        <v>0</v>
      </c>
      <c r="NE171">
        <v>5.439005439005439E-3</v>
      </c>
      <c r="NF171">
        <v>4.6419941498155922E-3</v>
      </c>
      <c r="NG171">
        <v>7.0785701680425106E-3</v>
      </c>
      <c r="NH171">
        <v>0</v>
      </c>
      <c r="NI171">
        <v>2.3985416866545141E-4</v>
      </c>
      <c r="NJ171">
        <v>1.5143171806167401E-3</v>
      </c>
      <c r="NK171">
        <v>3.848895224518888E-3</v>
      </c>
      <c r="NL171">
        <v>1.2130481791092008E-3</v>
      </c>
      <c r="NM171">
        <v>2.7526821005081875E-3</v>
      </c>
      <c r="NN171">
        <v>4.8081972761329023E-3</v>
      </c>
      <c r="NO171">
        <v>5.5366098294884654E-3</v>
      </c>
      <c r="NP171">
        <v>3.2173150043872476E-3</v>
      </c>
      <c r="NQ171">
        <v>1.1629987475398104E-3</v>
      </c>
      <c r="NR171">
        <v>1.7309064953604568E-3</v>
      </c>
      <c r="NS171">
        <v>4.120879120879121E-3</v>
      </c>
      <c r="NT171">
        <v>2.319458375125376E-3</v>
      </c>
      <c r="NU171">
        <v>1.3091641490433031E-3</v>
      </c>
      <c r="NV171">
        <v>2.2095008536707843E-3</v>
      </c>
      <c r="NW171">
        <v>1.617592858020394E-3</v>
      </c>
      <c r="NX171">
        <v>1.1481251541464327E-3</v>
      </c>
      <c r="NY171">
        <v>1.1345337432293954E-3</v>
      </c>
      <c r="NZ171">
        <v>6.4133397466730802E-4</v>
      </c>
      <c r="OA171">
        <v>4.9008660264522694E-4</v>
      </c>
      <c r="OB171">
        <v>1.626637820955975E-5</v>
      </c>
      <c r="OC171">
        <v>1.9466141080857485E-4</v>
      </c>
      <c r="OD171">
        <v>5.0741908203275163E-4</v>
      </c>
      <c r="OE171">
        <v>8.7300663485042482E-5</v>
      </c>
      <c r="OF171">
        <v>1.0001600256040967E-3</v>
      </c>
      <c r="OG171">
        <v>7.7235981669327022E-4</v>
      </c>
      <c r="OH171">
        <v>2.805678693676E-4</v>
      </c>
      <c r="OI171">
        <v>0</v>
      </c>
      <c r="OJ171">
        <v>1.0709195904144459E-4</v>
      </c>
      <c r="OK171">
        <v>6.7875862589087072E-4</v>
      </c>
      <c r="OL171">
        <v>3.5967341653778367E-4</v>
      </c>
      <c r="OM171">
        <v>1.2615520023470735E-3</v>
      </c>
      <c r="ON171">
        <v>3.1444068862510809E-4</v>
      </c>
      <c r="OO171">
        <v>3.1766200762388818E-3</v>
      </c>
      <c r="OP171">
        <v>4.8694112439132357E-3</v>
      </c>
      <c r="OQ171">
        <v>6.3651539025569824E-3</v>
      </c>
      <c r="OR171">
        <v>3.8428214667957802E-2</v>
      </c>
      <c r="OS171">
        <v>2.0947892118355592E-3</v>
      </c>
      <c r="OT171">
        <v>2.0182739846047938E-2</v>
      </c>
      <c r="OU171">
        <v>3.4705423722036742E-2</v>
      </c>
      <c r="OV171">
        <v>3.7803885076189369E-3</v>
      </c>
      <c r="OW171">
        <v>1.5436938230162761E-2</v>
      </c>
      <c r="OX171">
        <v>2.9515700198566284E-2</v>
      </c>
      <c r="OY171">
        <v>9.3907735649724142E-4</v>
      </c>
      <c r="OZ171">
        <v>4.3977522599560224E-3</v>
      </c>
      <c r="PA171">
        <v>3.1193842606720237E-3</v>
      </c>
      <c r="PB171">
        <v>1.5551682531170398E-2</v>
      </c>
      <c r="PC171">
        <v>9.2058455917700226E-3</v>
      </c>
      <c r="PD171">
        <v>5.4054054054054057E-3</v>
      </c>
      <c r="PE171">
        <v>2.5456351670185024E-3</v>
      </c>
      <c r="PF171">
        <v>1.2832673101601294E-3</v>
      </c>
      <c r="PG171">
        <v>4.1904863909603312E-3</v>
      </c>
      <c r="PH171">
        <v>4.5802070895189888E-3</v>
      </c>
      <c r="PI171">
        <v>4.6741106206180214E-4</v>
      </c>
      <c r="PJ171">
        <v>0</v>
      </c>
      <c r="PK171">
        <v>1.1027486008877126E-3</v>
      </c>
      <c r="PL171">
        <v>5.5627252903742597E-4</v>
      </c>
      <c r="PM171">
        <v>5.1512463154279825E-4</v>
      </c>
      <c r="PN171">
        <v>1.3679286912011296E-3</v>
      </c>
      <c r="PO171">
        <v>1.4702442610351855E-3</v>
      </c>
      <c r="PP171">
        <v>1.2967365463583316E-3</v>
      </c>
      <c r="PQ171">
        <v>6.6202200435043035E-4</v>
      </c>
      <c r="PR171">
        <v>3.1886972945129879E-4</v>
      </c>
      <c r="PS171">
        <v>7.7273627897761043E-4</v>
      </c>
      <c r="PT171">
        <v>1.2794507723513809E-3</v>
      </c>
      <c r="PU171">
        <v>1.6231814356138031E-3</v>
      </c>
      <c r="PV171">
        <v>3.8086956521739129E-3</v>
      </c>
      <c r="PW171">
        <v>3.2026081119953973E-3</v>
      </c>
      <c r="PX171">
        <v>2.0985441350063394E-3</v>
      </c>
      <c r="PY171">
        <v>3.7408190264746582E-3</v>
      </c>
      <c r="PZ171">
        <v>1.3594783289937555E-3</v>
      </c>
      <c r="QA171">
        <v>5.0361688490065018E-4</v>
      </c>
      <c r="QB171">
        <v>2.0093988008426512E-3</v>
      </c>
      <c r="QC171">
        <v>1.9624997044428156E-3</v>
      </c>
      <c r="QD171">
        <v>3.9659969563279173E-3</v>
      </c>
      <c r="QE171">
        <v>5.555841349863676E-3</v>
      </c>
      <c r="QF171">
        <v>5.2740087260871654E-3</v>
      </c>
      <c r="QG171">
        <v>7.7192527244421385E-3</v>
      </c>
      <c r="QH171">
        <v>2.033129006597726E-2</v>
      </c>
      <c r="QI171">
        <v>1.2913283915754794E-2</v>
      </c>
      <c r="QJ171">
        <v>6.2885171676518674E-4</v>
      </c>
      <c r="QK171">
        <v>5.8890888270898085E-4</v>
      </c>
      <c r="QL171">
        <v>1.1138481310913569E-3</v>
      </c>
      <c r="QM171">
        <v>2.4033703735120309E-3</v>
      </c>
      <c r="QN171">
        <v>5.726911976911977E-3</v>
      </c>
      <c r="QO171">
        <v>8.715340796779816E-3</v>
      </c>
      <c r="QP171">
        <v>3.8167938931297708E-3</v>
      </c>
      <c r="QQ171">
        <v>9.2159988273878227E-3</v>
      </c>
      <c r="QR171">
        <v>4.0128410914927765E-3</v>
      </c>
      <c r="QS171">
        <v>6.8493150684931503E-3</v>
      </c>
      <c r="QT171">
        <v>9.5526775052815292E-3</v>
      </c>
      <c r="QU171">
        <v>6.7182152364051208E-3</v>
      </c>
      <c r="QV171">
        <v>1.7163371692731386E-2</v>
      </c>
      <c r="QW171">
        <v>7.5222247549578299E-3</v>
      </c>
      <c r="QX171">
        <v>1.052182567894213E-2</v>
      </c>
      <c r="QY171">
        <v>4.9427437867388506E-3</v>
      </c>
      <c r="QZ171">
        <v>9.6187379765775294E-3</v>
      </c>
      <c r="RA171">
        <v>2.1385507905812761E-3</v>
      </c>
      <c r="RB171">
        <v>8.5416990215872034E-4</v>
      </c>
      <c r="RC171">
        <v>1.2987900745095359E-3</v>
      </c>
      <c r="RD171">
        <v>5.3751881315846056E-4</v>
      </c>
      <c r="RE171">
        <v>8.7676795643847625E-4</v>
      </c>
      <c r="RF171">
        <v>1.7069507032636897E-3</v>
      </c>
      <c r="RG171">
        <v>7.2101766493279081E-4</v>
      </c>
      <c r="RH171">
        <v>4.4674626393611137E-3</v>
      </c>
      <c r="RI171">
        <v>1.4082027812004929E-3</v>
      </c>
      <c r="RJ171">
        <v>1.1672502918125729E-3</v>
      </c>
      <c r="RK171">
        <v>1.3951362663267024E-3</v>
      </c>
      <c r="RL171">
        <v>1.2902420244313571E-3</v>
      </c>
      <c r="RM171">
        <v>1.4397614109661826E-3</v>
      </c>
      <c r="RN171">
        <v>1.6661784092573606E-3</v>
      </c>
      <c r="RO171">
        <v>2.2600341936009117E-2</v>
      </c>
      <c r="RP171">
        <v>1.8060049665136579E-3</v>
      </c>
      <c r="RQ171">
        <v>6.1583160953117841E-4</v>
      </c>
      <c r="RR171">
        <v>2.9762946881893623E-3</v>
      </c>
      <c r="RS171">
        <v>2.4263070077864294E-3</v>
      </c>
      <c r="RT171">
        <v>5.9599688757180935E-4</v>
      </c>
      <c r="RU171">
        <v>5.5302319345756808E-3</v>
      </c>
      <c r="RV171">
        <v>9.1578737806091975E-4</v>
      </c>
      <c r="RW171">
        <v>3.7349373906547936E-4</v>
      </c>
      <c r="RX171">
        <v>1.3185364245687288E-4</v>
      </c>
      <c r="RY171">
        <v>4.6482391279175561E-3</v>
      </c>
      <c r="RZ171">
        <v>5.180455128807087E-3</v>
      </c>
      <c r="SA171">
        <v>8.140283671548636E-3</v>
      </c>
      <c r="SB171">
        <v>6.9982004627381527E-4</v>
      </c>
      <c r="SC171">
        <v>7.4335987527145162E-3</v>
      </c>
      <c r="SD171">
        <v>4.9482951201643022E-3</v>
      </c>
      <c r="SE171">
        <v>3.0921459492888067E-4</v>
      </c>
      <c r="SF171">
        <v>2.9827281733212732E-3</v>
      </c>
      <c r="SG171">
        <v>4.2758929070482368E-3</v>
      </c>
      <c r="SH171">
        <v>2.9260622173229367E-3</v>
      </c>
      <c r="SI171">
        <v>2.1814732848561493E-3</v>
      </c>
      <c r="SJ171">
        <v>7.6866677703933206E-4</v>
      </c>
      <c r="SK171">
        <v>2.0247660862337219E-3</v>
      </c>
      <c r="SL171">
        <v>6.9786622116014977E-3</v>
      </c>
      <c r="SM171">
        <v>1.1054196473255026E-2</v>
      </c>
      <c r="SN171">
        <v>2.9086091952367924E-3</v>
      </c>
      <c r="SO171">
        <v>1.5779252306198414E-3</v>
      </c>
      <c r="SP171">
        <v>1.9154765657202434E-3</v>
      </c>
      <c r="SQ171">
        <v>3.3304622451909272E-3</v>
      </c>
      <c r="SR171">
        <v>3.9670527506492264E-3</v>
      </c>
      <c r="SS171">
        <v>1.9436135315963642E-3</v>
      </c>
      <c r="ST171">
        <v>2.6248359477532655E-3</v>
      </c>
      <c r="SU171">
        <v>3.3599616004388521E-3</v>
      </c>
      <c r="SV171">
        <v>1.1785714285714287E-2</v>
      </c>
      <c r="SW171">
        <v>7.0198896874477685E-3</v>
      </c>
      <c r="SX171">
        <v>4.953404416085971E-3</v>
      </c>
      <c r="SY171">
        <v>8.452370890034655E-4</v>
      </c>
      <c r="SZ171">
        <v>4.9309664694280079E-3</v>
      </c>
      <c r="TA171">
        <v>1.0020496470052379E-2</v>
      </c>
      <c r="TB171">
        <v>2.2764700184055024E-3</v>
      </c>
      <c r="TC171">
        <v>4.2887776983559682E-3</v>
      </c>
      <c r="TD171">
        <v>6.7905646890636167E-3</v>
      </c>
      <c r="TE171">
        <v>3.2177332856632105E-3</v>
      </c>
      <c r="TF171">
        <v>1.9303083479568813E-3</v>
      </c>
      <c r="TG171">
        <v>0</v>
      </c>
      <c r="TH171">
        <v>1.6685020188874429E-3</v>
      </c>
      <c r="TI171">
        <v>7.5490689481630597E-4</v>
      </c>
      <c r="TJ171">
        <v>5.2202799968361939E-3</v>
      </c>
      <c r="TK171">
        <v>1.6328663335619345E-4</v>
      </c>
      <c r="TL171">
        <v>5.316023614336476E-4</v>
      </c>
      <c r="TM171">
        <v>1.726916877734285E-4</v>
      </c>
      <c r="TN171">
        <v>1.4635750698898208E-2</v>
      </c>
      <c r="TO171">
        <v>1.9656749213136173E-2</v>
      </c>
      <c r="TP171">
        <v>5.9713616605743224E-3</v>
      </c>
      <c r="TQ171">
        <v>1.2295585884667404E-3</v>
      </c>
      <c r="TR171">
        <v>7.677837920841491E-4</v>
      </c>
      <c r="TS171">
        <v>1.1452130096197893E-4</v>
      </c>
      <c r="TT171">
        <v>3.7379594575166529E-3</v>
      </c>
      <c r="TU171">
        <v>1.994337580148222E-2</v>
      </c>
      <c r="TV171">
        <v>4.1532071988924782E-4</v>
      </c>
      <c r="TW171">
        <v>8.7121212121212118E-4</v>
      </c>
      <c r="TX171">
        <v>2.8602950190005313E-4</v>
      </c>
      <c r="TY171">
        <v>6.096625766871166E-3</v>
      </c>
      <c r="TZ171">
        <v>2.5442802622565809E-3</v>
      </c>
      <c r="UA171">
        <v>1.0859826785762767E-4</v>
      </c>
      <c r="UB171">
        <v>8.4549420791334429E-3</v>
      </c>
      <c r="UC171">
        <v>7.3000693506588318E-4</v>
      </c>
      <c r="UD171">
        <v>4.5436842788523953E-4</v>
      </c>
      <c r="UE171">
        <v>0</v>
      </c>
      <c r="UF171">
        <v>5.7253219539378768E-4</v>
      </c>
      <c r="UG171">
        <v>6.5192317336141615E-4</v>
      </c>
      <c r="UH171">
        <v>6.7454889542618369E-4</v>
      </c>
      <c r="UI171">
        <v>9.9372481183636666E-4</v>
      </c>
      <c r="UJ171">
        <v>2.5697212908449281E-3</v>
      </c>
      <c r="UK171">
        <v>9.2740357110595889E-4</v>
      </c>
      <c r="UL171">
        <v>1.3192746019342594E-3</v>
      </c>
      <c r="UM171">
        <v>1.1101573676680972E-3</v>
      </c>
      <c r="UN171">
        <v>1.0264226061803081E-3</v>
      </c>
      <c r="UO171">
        <v>3.1597573306370072E-5</v>
      </c>
      <c r="UP171">
        <v>0</v>
      </c>
      <c r="UQ171">
        <v>4.9460431654676259E-4</v>
      </c>
      <c r="UR171">
        <v>1.0660980810234541E-3</v>
      </c>
      <c r="US171">
        <v>4.4507744347516471E-5</v>
      </c>
      <c r="UT171">
        <v>0</v>
      </c>
      <c r="UU171">
        <v>3.992653517527749E-5</v>
      </c>
      <c r="UV171">
        <v>8.9118616879066041E-5</v>
      </c>
      <c r="UW171">
        <v>2.2853411687887693E-4</v>
      </c>
      <c r="UX171">
        <v>0</v>
      </c>
      <c r="UY171">
        <v>3.0720514214145617E-4</v>
      </c>
      <c r="UZ171">
        <v>1.8318037771793887E-4</v>
      </c>
      <c r="VA171">
        <v>1.6816816816816817E-4</v>
      </c>
      <c r="VB171">
        <v>3.7523452157598499E-5</v>
      </c>
      <c r="VC171">
        <v>3.3159797062041978E-5</v>
      </c>
      <c r="VD171">
        <v>1.2698211139505723E-4</v>
      </c>
      <c r="VE171">
        <v>0</v>
      </c>
      <c r="VF171">
        <v>1.499671946761646E-4</v>
      </c>
      <c r="VG171">
        <v>5.1567194296219898E-4</v>
      </c>
      <c r="VH171">
        <v>1.2250548212032488E-5</v>
      </c>
      <c r="VI171">
        <v>3.3444816053511704E-4</v>
      </c>
      <c r="VJ171">
        <v>2.5442055718102023E-4</v>
      </c>
      <c r="VK171">
        <v>9.3734227413656357E-4</v>
      </c>
      <c r="VL171">
        <v>2.2168525128023234E-5</v>
      </c>
      <c r="VM171">
        <v>8.9092150981498523E-5</v>
      </c>
      <c r="VN171">
        <v>1.9552890568989116E-4</v>
      </c>
      <c r="VO171">
        <v>3.0575195872348558E-4</v>
      </c>
      <c r="VP171">
        <v>1.6264499801573102E-4</v>
      </c>
      <c r="VQ171">
        <v>1.7563179979873545E-4</v>
      </c>
      <c r="VR171">
        <v>0</v>
      </c>
      <c r="VS171">
        <v>0</v>
      </c>
      <c r="VT171">
        <v>5.4316830069797124E-5</v>
      </c>
      <c r="VU171">
        <v>0</v>
      </c>
      <c r="VV171">
        <v>0</v>
      </c>
      <c r="VW171">
        <v>1.8552777350769412E-5</v>
      </c>
      <c r="VX171">
        <v>0</v>
      </c>
      <c r="VY171">
        <v>6.3526435283134557E-5</v>
      </c>
      <c r="VZ171">
        <v>2.6288194556006999E-5</v>
      </c>
      <c r="WA171">
        <v>7.7421552611816085E-6</v>
      </c>
      <c r="WB171">
        <v>8.6363636363636365E-3</v>
      </c>
      <c r="WC171">
        <v>3.3312674310505114E-3</v>
      </c>
      <c r="WD171">
        <v>3.9511096340607808E-3</v>
      </c>
      <c r="WE171">
        <v>8.5065514166152156E-3</v>
      </c>
      <c r="WF171">
        <v>7.2225750839306777E-3</v>
      </c>
      <c r="WG171">
        <v>9.3186624135335652E-4</v>
      </c>
      <c r="WH171">
        <v>1.0392090776317267E-3</v>
      </c>
      <c r="WI171">
        <v>2.2750844792398541E-3</v>
      </c>
      <c r="WJ171">
        <v>1.8590018590018591E-3</v>
      </c>
      <c r="WK171">
        <v>2.2070301986327179E-3</v>
      </c>
      <c r="WL171">
        <v>7.875988973615437E-3</v>
      </c>
      <c r="WM171">
        <v>7.8906321680888153E-3</v>
      </c>
      <c r="WN171">
        <v>5.6394510934269066E-4</v>
      </c>
      <c r="WO171">
        <v>7.8100593564511096E-4</v>
      </c>
      <c r="WP171">
        <v>1.7281105990783411E-3</v>
      </c>
      <c r="WQ171">
        <v>1.0471204188481676E-3</v>
      </c>
      <c r="WR171">
        <v>1.968503937007874E-4</v>
      </c>
      <c r="WS171">
        <v>6.5374432059621479E-3</v>
      </c>
      <c r="WT171">
        <v>1.567259900593234E-2</v>
      </c>
      <c r="WU171">
        <v>3.4428397992280791E-4</v>
      </c>
      <c r="WV171">
        <v>5.6670196628409511E-3</v>
      </c>
      <c r="WW171">
        <v>1.2098677998111425E-3</v>
      </c>
      <c r="WX171">
        <v>7.5957463820260649E-4</v>
      </c>
      <c r="WY171">
        <v>4.6431887991999431E-4</v>
      </c>
      <c r="WZ171">
        <v>2.5702221406278684E-4</v>
      </c>
      <c r="XA171">
        <v>9.0067550662997244E-4</v>
      </c>
      <c r="XB171">
        <v>4.1063545837183042E-4</v>
      </c>
      <c r="XC171">
        <v>1.5073999634569706E-3</v>
      </c>
      <c r="XD171">
        <v>6.3394232885758306E-4</v>
      </c>
      <c r="XE171">
        <v>1.0720202709287594E-3</v>
      </c>
      <c r="XF171">
        <v>7.6263535375625953E-4</v>
      </c>
      <c r="XG171">
        <v>8.2010582010582007E-4</v>
      </c>
      <c r="XH171">
        <v>0</v>
      </c>
      <c r="XI171">
        <v>3.6842590034079397E-4</v>
      </c>
      <c r="XJ171">
        <v>1.9788265558523795E-4</v>
      </c>
      <c r="XK171">
        <v>0</v>
      </c>
      <c r="XL171">
        <v>1.1128421989761852E-4</v>
      </c>
      <c r="XM171">
        <v>1.9649318716244511E-3</v>
      </c>
      <c r="XN171">
        <v>8.6505190311418688E-4</v>
      </c>
      <c r="XO171">
        <v>5.4610595151135689E-3</v>
      </c>
      <c r="XP171">
        <v>2.7655455570446956E-4</v>
      </c>
      <c r="XQ171">
        <v>3.412447195321417E-4</v>
      </c>
      <c r="XR171">
        <v>2.2820818085085909E-4</v>
      </c>
      <c r="XS171">
        <v>0</v>
      </c>
      <c r="XT171">
        <v>5.4398029354408295E-3</v>
      </c>
      <c r="XU171">
        <v>6.8963618249450543E-3</v>
      </c>
      <c r="XV171">
        <v>2.7658087807150343E-4</v>
      </c>
      <c r="XW171">
        <v>4.2432453158150355E-4</v>
      </c>
    </row>
    <row r="172" spans="1:647" x14ac:dyDescent="0.25">
      <c r="A172" t="s">
        <v>816</v>
      </c>
      <c r="B172">
        <v>171</v>
      </c>
      <c r="C172" t="s">
        <v>1272</v>
      </c>
      <c r="D172">
        <v>1.6982302151409626E-2</v>
      </c>
      <c r="E172">
        <v>2.2983939617501844E-3</v>
      </c>
      <c r="F172">
        <v>1.2585254952906788E-3</v>
      </c>
      <c r="G172">
        <v>6.8325968404910759E-3</v>
      </c>
      <c r="H172">
        <v>1.4821402104639098E-4</v>
      </c>
      <c r="I172">
        <v>3.2351365827530797E-3</v>
      </c>
      <c r="J172">
        <v>4.9545829892650697E-4</v>
      </c>
      <c r="K172">
        <v>7.7876504752343327E-4</v>
      </c>
      <c r="L172">
        <v>7.1478080055449665E-4</v>
      </c>
      <c r="M172">
        <v>2.3899917665355409E-3</v>
      </c>
      <c r="N172">
        <v>9.1748608811855511E-4</v>
      </c>
      <c r="O172">
        <v>6.5220770618887661E-4</v>
      </c>
      <c r="P172">
        <v>2.7231467473524964E-3</v>
      </c>
      <c r="Q172">
        <v>6.5638948276508762E-4</v>
      </c>
      <c r="R172">
        <v>3.0515715593530668E-4</v>
      </c>
      <c r="S172">
        <v>4.3589358184277774E-3</v>
      </c>
      <c r="T172">
        <v>5.6757157950804646E-3</v>
      </c>
      <c r="U172">
        <v>1.5925727548652027E-3</v>
      </c>
      <c r="V172">
        <v>8.3503344878303361E-3</v>
      </c>
      <c r="W172">
        <v>2.939113590060452E-3</v>
      </c>
      <c r="X172">
        <v>4.5325395751589772E-3</v>
      </c>
      <c r="Y172">
        <v>2.7167760923703871E-3</v>
      </c>
      <c r="Z172">
        <v>2.1455996386358501E-3</v>
      </c>
      <c r="AA172">
        <v>4.3147153366556645E-3</v>
      </c>
      <c r="AB172">
        <v>6.5739570164348926E-4</v>
      </c>
      <c r="AC172">
        <v>7.9107665532790125E-4</v>
      </c>
      <c r="AD172">
        <v>1.9713261648745522E-3</v>
      </c>
      <c r="AE172">
        <v>2.3807752399375047E-3</v>
      </c>
      <c r="AF172">
        <v>1.1336552185700921E-3</v>
      </c>
      <c r="AG172">
        <v>5.5021930169310335E-4</v>
      </c>
      <c r="AH172">
        <v>3.5733402774763825E-3</v>
      </c>
      <c r="AI172">
        <v>2.0939921853075148E-3</v>
      </c>
      <c r="AJ172">
        <v>3.3755394453860504E-3</v>
      </c>
      <c r="AK172">
        <v>8.7432675044883303E-3</v>
      </c>
      <c r="AL172">
        <v>4.2657377959513356E-3</v>
      </c>
      <c r="AM172">
        <v>1.2583572717797494E-3</v>
      </c>
      <c r="AN172">
        <v>1.5936254980079682E-3</v>
      </c>
      <c r="AO172">
        <v>5.1443743776966478E-4</v>
      </c>
      <c r="AP172">
        <v>8.6041594965337526E-4</v>
      </c>
      <c r="AQ172">
        <v>4.2936882782310002E-3</v>
      </c>
      <c r="AR172">
        <v>1.0400273042719808E-2</v>
      </c>
      <c r="AS172">
        <v>1.9494691934424376E-2</v>
      </c>
      <c r="AT172">
        <v>3.7188274755724079E-3</v>
      </c>
      <c r="AU172">
        <v>6.9148016648714781E-3</v>
      </c>
      <c r="AV172">
        <v>6.3464632620225253E-3</v>
      </c>
      <c r="AW172">
        <v>1.2312954253954681E-2</v>
      </c>
      <c r="AX172">
        <v>1.0709003426132215E-2</v>
      </c>
      <c r="AY172">
        <v>9.9295170968663679E-3</v>
      </c>
      <c r="AZ172">
        <v>4.1471133908108698E-3</v>
      </c>
      <c r="BA172">
        <v>7.9624173899195793E-5</v>
      </c>
      <c r="BB172">
        <v>1.2385527698543762E-3</v>
      </c>
      <c r="BC172">
        <v>5.3719066071653398E-3</v>
      </c>
      <c r="BD172">
        <v>4.3506972769296508E-3</v>
      </c>
      <c r="BE172">
        <v>1.7926615302463957E-3</v>
      </c>
      <c r="BF172">
        <v>7.7279752704791345E-3</v>
      </c>
      <c r="BG172">
        <v>1.0137117857333404E-3</v>
      </c>
      <c r="BH172">
        <v>5.9340024687988882E-4</v>
      </c>
      <c r="BI172">
        <v>1.5637669408085253E-2</v>
      </c>
      <c r="BJ172">
        <v>9.3914288969547035E-3</v>
      </c>
      <c r="BK172">
        <v>4.1081494219929304E-3</v>
      </c>
      <c r="BL172">
        <v>1.3813863345841408E-3</v>
      </c>
      <c r="BM172">
        <v>1.8449153016156985E-3</v>
      </c>
      <c r="BN172">
        <v>1.2144992526158444E-3</v>
      </c>
      <c r="BO172">
        <v>6.1974835334303792E-4</v>
      </c>
      <c r="BP172">
        <v>6.3826882381049898E-3</v>
      </c>
      <c r="BQ172">
        <v>2.3237932507475436E-3</v>
      </c>
      <c r="BR172">
        <v>2.0350631369997832E-3</v>
      </c>
      <c r="BS172">
        <v>6.8817204301075269E-3</v>
      </c>
      <c r="BT172">
        <v>7.0329786113159836E-3</v>
      </c>
      <c r="BU172">
        <v>2.4157090105946097E-3</v>
      </c>
      <c r="BV172">
        <v>2.4511138950923254E-4</v>
      </c>
      <c r="BW172">
        <v>7.0427494894006616E-5</v>
      </c>
      <c r="BX172">
        <v>6.31631437515583E-3</v>
      </c>
      <c r="BY172">
        <v>2.6054799125903513E-2</v>
      </c>
      <c r="BZ172">
        <v>2.9048937777175279E-4</v>
      </c>
      <c r="CA172">
        <v>2.4908668216539354E-4</v>
      </c>
      <c r="CB172">
        <v>2.8347168761304084E-3</v>
      </c>
      <c r="CC172">
        <v>7.1564961202587552E-3</v>
      </c>
      <c r="CD172">
        <v>7.4599030212607232E-5</v>
      </c>
      <c r="CE172">
        <v>5.4914881933003843E-5</v>
      </c>
      <c r="CF172">
        <v>5.3384582532564596E-4</v>
      </c>
      <c r="CG172">
        <v>3.3450766876623609E-3</v>
      </c>
      <c r="CH172">
        <v>1.4404190309908338E-2</v>
      </c>
      <c r="CI172">
        <v>7.0766970636186111E-3</v>
      </c>
      <c r="CJ172">
        <v>4.9685534591194964E-3</v>
      </c>
      <c r="CK172">
        <v>1.0370046938107193E-2</v>
      </c>
      <c r="CL172">
        <v>1.6456080934392776E-2</v>
      </c>
      <c r="CM172">
        <v>3.8433697562993349E-3</v>
      </c>
      <c r="CN172">
        <v>1.0267579340385812E-2</v>
      </c>
      <c r="CO172">
        <v>8.3887233554893418E-3</v>
      </c>
      <c r="CP172">
        <v>1.2806479859894922E-2</v>
      </c>
      <c r="CQ172">
        <v>6.6921720775716294E-3</v>
      </c>
      <c r="CR172">
        <v>1.607717041800643E-2</v>
      </c>
      <c r="CS172">
        <v>2.4341241016922958E-3</v>
      </c>
      <c r="CT172">
        <v>1.1211460604173155E-2</v>
      </c>
      <c r="CU172">
        <v>9.6981640908619434E-3</v>
      </c>
      <c r="CV172">
        <v>5.2527610667145548E-3</v>
      </c>
      <c r="CW172">
        <v>4.5778229908443541E-3</v>
      </c>
      <c r="CX172">
        <v>1.0623365022650417E-2</v>
      </c>
      <c r="CY172">
        <v>1.5188654469053663E-2</v>
      </c>
      <c r="CZ172" s="3">
        <v>4.108333596688051E-3</v>
      </c>
      <c r="DA172">
        <v>4.511663675980518E-3</v>
      </c>
      <c r="DB172">
        <v>0</v>
      </c>
      <c r="DC172">
        <v>3.2647780101403706E-3</v>
      </c>
      <c r="DD172">
        <v>0</v>
      </c>
      <c r="DE172">
        <v>9.456264775413712E-5</v>
      </c>
      <c r="DF172">
        <v>1.4311312302541613E-2</v>
      </c>
      <c r="DG172">
        <v>0</v>
      </c>
      <c r="DH172">
        <v>2.4117518088138568E-3</v>
      </c>
      <c r="DI172">
        <v>3.779289493575208E-4</v>
      </c>
      <c r="DJ172">
        <v>1.6710432084029601E-3</v>
      </c>
      <c r="DK172">
        <v>7.170661749641467E-3</v>
      </c>
      <c r="DL172">
        <v>2.8620802296434331E-3</v>
      </c>
      <c r="DM172">
        <v>1.7482517482517483E-4</v>
      </c>
      <c r="DN172">
        <v>1.3703919425665727E-2</v>
      </c>
      <c r="DO172">
        <v>8.9652690705245338E-3</v>
      </c>
      <c r="DP172">
        <v>1.4306878054025638E-2</v>
      </c>
      <c r="DQ172">
        <v>5.4265375189637066E-3</v>
      </c>
      <c r="DR172">
        <v>1.3705355316450517E-2</v>
      </c>
      <c r="DS172">
        <v>1.5164706350967639E-2</v>
      </c>
      <c r="DT172">
        <v>9.4096513980173428E-3</v>
      </c>
      <c r="DU172">
        <v>3.2245877476307794E-3</v>
      </c>
      <c r="DV172">
        <v>7.6803944498877964E-3</v>
      </c>
      <c r="DW172">
        <v>8.0481207050086528E-3</v>
      </c>
      <c r="DX172">
        <v>1.4792236317181407E-3</v>
      </c>
      <c r="DY172">
        <v>3.3323712314030072E-3</v>
      </c>
      <c r="DZ172">
        <v>1.5819030293443012E-4</v>
      </c>
      <c r="EA172">
        <v>2.0104351156000192E-3</v>
      </c>
      <c r="EB172">
        <v>2.1651838437918274E-4</v>
      </c>
      <c r="EC172">
        <v>2.4905049498785878E-3</v>
      </c>
      <c r="ED172">
        <v>2.8905488795063334E-3</v>
      </c>
      <c r="EE172">
        <v>2.16998191681736E-3</v>
      </c>
      <c r="EF172" s="2">
        <v>4.3617330619366091E-3</v>
      </c>
      <c r="EG172" s="2">
        <v>3.1248961138260031E-3</v>
      </c>
      <c r="EH172" s="2">
        <v>4.6864094127031606E-3</v>
      </c>
      <c r="EI172" s="2">
        <v>5.6512199986703013E-4</v>
      </c>
      <c r="EJ172">
        <v>1.315060155850931E-3</v>
      </c>
      <c r="EK172">
        <v>7.9302141157811261E-4</v>
      </c>
      <c r="EL172">
        <v>5.9900735923327055E-4</v>
      </c>
      <c r="EM172">
        <v>2.408236492056052E-3</v>
      </c>
      <c r="EN172">
        <v>2.3242300987797791E-3</v>
      </c>
      <c r="EO172">
        <v>2.2677206168200078E-3</v>
      </c>
      <c r="EP172">
        <v>2.3581947266751962E-3</v>
      </c>
      <c r="EQ172">
        <v>9.6975339171248749E-4</v>
      </c>
      <c r="ER172">
        <v>1.4927601134497685E-4</v>
      </c>
      <c r="ES172">
        <v>1.6366612111292964E-4</v>
      </c>
      <c r="ET172">
        <v>9.362868234756794E-4</v>
      </c>
      <c r="EU172">
        <v>4.562203895420249E-4</v>
      </c>
      <c r="EV172">
        <v>5.8868546535586034E-5</v>
      </c>
      <c r="EW172">
        <v>3.1770405866934952E-4</v>
      </c>
      <c r="EX172">
        <v>1.9694611943201711E-3</v>
      </c>
      <c r="EY172">
        <v>2.2556005536474087E-3</v>
      </c>
      <c r="EZ172">
        <v>1.8970467596390484E-3</v>
      </c>
      <c r="FA172">
        <v>2.0013179410831522E-3</v>
      </c>
      <c r="FB172">
        <v>2.7176605472122748E-3</v>
      </c>
      <c r="FC172">
        <v>2.5050465744096118E-3</v>
      </c>
      <c r="FD172">
        <v>2.4513034081024804E-3</v>
      </c>
      <c r="FE172">
        <v>3.6671753638703505E-3</v>
      </c>
      <c r="FF172">
        <v>2.131496966715855E-3</v>
      </c>
      <c r="FG172">
        <v>6.6798098109706596E-3</v>
      </c>
      <c r="FH172">
        <v>9.0622771571190869E-4</v>
      </c>
      <c r="FI172">
        <v>5.8979352142323274E-4</v>
      </c>
      <c r="FJ172">
        <v>5.7912776267580665E-3</v>
      </c>
      <c r="FK172">
        <v>1.9049886891296583E-3</v>
      </c>
      <c r="FL172">
        <v>5.5176302382246925E-3</v>
      </c>
      <c r="FM172">
        <v>6.5492253115430098E-3</v>
      </c>
      <c r="FN172">
        <v>6.1127258562310854E-3</v>
      </c>
      <c r="FO172">
        <v>2.0625889046941679E-3</v>
      </c>
      <c r="FP172">
        <v>5.3900483245711856E-3</v>
      </c>
      <c r="FQ172">
        <v>3.0885722825545483E-3</v>
      </c>
      <c r="FR172">
        <v>4.515753450742923E-3</v>
      </c>
      <c r="FS172">
        <v>5.3172633817795108E-4</v>
      </c>
      <c r="FT172">
        <v>1.1855833069870376E-3</v>
      </c>
      <c r="FU172">
        <v>1.4498356852890007E-4</v>
      </c>
      <c r="FV172">
        <v>4.3243243243243243E-4</v>
      </c>
      <c r="FW172">
        <v>2.609114167743243E-3</v>
      </c>
      <c r="FX172">
        <v>6.9678579456057543E-3</v>
      </c>
      <c r="FY172">
        <v>4.909308949183031E-3</v>
      </c>
      <c r="FZ172">
        <v>5.1683195977091775E-3</v>
      </c>
      <c r="GA172">
        <v>1.487167865843295E-3</v>
      </c>
      <c r="GB172">
        <v>4.7708105017391722E-3</v>
      </c>
      <c r="GC172">
        <v>4.1221814584278E-3</v>
      </c>
      <c r="GD172">
        <v>3.1916139611150151E-3</v>
      </c>
      <c r="GE172" s="1">
        <v>2.3053561568194369E-3</v>
      </c>
      <c r="GF172">
        <v>2.1789588366254559E-3</v>
      </c>
      <c r="GG172">
        <v>3.8172301081167569E-3</v>
      </c>
      <c r="GH172">
        <v>1.6140964422624252E-3</v>
      </c>
      <c r="GI172">
        <v>1.7878770401983967E-3</v>
      </c>
      <c r="GJ172">
        <v>2.6375468349437979E-3</v>
      </c>
      <c r="GK172">
        <v>4.6990260677814821E-3</v>
      </c>
      <c r="GL172">
        <v>1.7756214675136298E-3</v>
      </c>
      <c r="GM172" s="1">
        <v>3.8110945196015065E-3</v>
      </c>
      <c r="GN172" s="1">
        <v>2.9857902536832011E-3</v>
      </c>
      <c r="GO172">
        <v>2.4206562668101128E-3</v>
      </c>
      <c r="GP172">
        <v>3.3238366571699905E-3</v>
      </c>
      <c r="GQ172">
        <v>2.34023402340234E-3</v>
      </c>
      <c r="GR172">
        <v>3.5745739004299851E-3</v>
      </c>
      <c r="GS172">
        <v>4.7062505265945279E-3</v>
      </c>
      <c r="GT172">
        <v>4.4233002911740838E-3</v>
      </c>
      <c r="GU172">
        <v>5.042966983265491E-3</v>
      </c>
      <c r="GV172">
        <v>5.0590787979628779E-3</v>
      </c>
      <c r="GW172">
        <v>2.3473151671550832E-3</v>
      </c>
      <c r="GX172">
        <v>1.6537867078825347E-3</v>
      </c>
      <c r="GY172">
        <v>1.9083441657217137E-3</v>
      </c>
      <c r="GZ172" s="1">
        <v>4.9504950495049506E-3</v>
      </c>
      <c r="HA172">
        <v>4.4127442273534639E-3</v>
      </c>
      <c r="HB172">
        <v>2.3151300558354898E-3</v>
      </c>
      <c r="HC172">
        <v>3.1149182333963733E-3</v>
      </c>
      <c r="HD172">
        <v>2.1603456553048487E-3</v>
      </c>
      <c r="HE172">
        <v>2.4842013510568751E-3</v>
      </c>
      <c r="HF172">
        <v>6.2453831173191858E-3</v>
      </c>
      <c r="HG172">
        <v>3.7438266687908235E-3</v>
      </c>
      <c r="HH172">
        <v>1.7541936191207105E-3</v>
      </c>
      <c r="HI172">
        <v>3.6963696369636963E-3</v>
      </c>
      <c r="HJ172">
        <v>4.3455405642193797E-3</v>
      </c>
      <c r="HK172">
        <v>2.9339098208770848E-3</v>
      </c>
      <c r="HL172">
        <v>1.0660980810234541E-3</v>
      </c>
      <c r="HM172">
        <v>1.1662103234966028E-3</v>
      </c>
      <c r="HN172">
        <v>8.0382262314116013E-4</v>
      </c>
      <c r="HO172">
        <v>1.4109347442680775E-4</v>
      </c>
      <c r="HP172">
        <v>0</v>
      </c>
      <c r="HQ172">
        <v>0</v>
      </c>
      <c r="HR172">
        <v>0</v>
      </c>
      <c r="HS172">
        <v>0</v>
      </c>
      <c r="HT172">
        <v>2.15097520565067E-3</v>
      </c>
      <c r="HU172">
        <v>1.7704564698637518E-3</v>
      </c>
      <c r="HV172">
        <v>1.2024449714419319E-3</v>
      </c>
      <c r="HW172">
        <v>3.5417334255308385E-3</v>
      </c>
      <c r="HX172">
        <v>1.1042402826855124E-3</v>
      </c>
      <c r="HY172">
        <v>2.7935939265988528E-3</v>
      </c>
      <c r="HZ172">
        <v>2.8248044735679008E-3</v>
      </c>
      <c r="IA172">
        <v>2.5268860677609768E-3</v>
      </c>
      <c r="IB172">
        <v>1.2275586926499924E-3</v>
      </c>
      <c r="IC172">
        <v>3.476951752813822E-3</v>
      </c>
      <c r="ID172">
        <v>2.6470588235294116E-3</v>
      </c>
      <c r="IE172">
        <v>1.9075695829359231E-3</v>
      </c>
      <c r="IF172">
        <v>2.3327890158962908E-3</v>
      </c>
      <c r="IG172">
        <v>2.3531462436813667E-3</v>
      </c>
      <c r="IH172">
        <v>4.2797208694368895E-3</v>
      </c>
      <c r="II172">
        <v>2.7732561644661482E-3</v>
      </c>
      <c r="IJ172">
        <v>2.7916056978733209E-4</v>
      </c>
      <c r="IK172">
        <v>2.668104401681044E-3</v>
      </c>
      <c r="IL172">
        <v>3.3343971123900914E-3</v>
      </c>
      <c r="IM172">
        <v>3.2989221625003553E-3</v>
      </c>
      <c r="IN172">
        <v>4.887821803982232E-3</v>
      </c>
      <c r="IO172">
        <v>2.3216739227598536E-3</v>
      </c>
      <c r="IP172">
        <v>1.4523791940526303E-3</v>
      </c>
      <c r="IQ172">
        <v>2.0243484128546125E-3</v>
      </c>
      <c r="IR172">
        <v>2.0943433157173614E-3</v>
      </c>
      <c r="IS172">
        <v>1.8567947081350818E-3</v>
      </c>
      <c r="IT172">
        <v>7.6065980194672562E-4</v>
      </c>
      <c r="IU172">
        <v>8.3455955021632662E-4</v>
      </c>
      <c r="IV172">
        <v>7.1749152749366475E-4</v>
      </c>
      <c r="IW172">
        <v>3.5955582313198209E-3</v>
      </c>
      <c r="IX172">
        <v>1.468131423074976E-3</v>
      </c>
      <c r="IY172">
        <v>8.8047545674664314E-4</v>
      </c>
      <c r="IZ172">
        <v>8.9690761851529298E-4</v>
      </c>
      <c r="JA172">
        <v>7.9643442434638773E-4</v>
      </c>
      <c r="JB172">
        <v>1.2108723591829798E-3</v>
      </c>
      <c r="JC172">
        <v>2.3885051782192327E-3</v>
      </c>
      <c r="JD172">
        <v>1.5774385141900882E-4</v>
      </c>
      <c r="JE172">
        <v>1.9253827707065116E-3</v>
      </c>
      <c r="JF172">
        <v>1.3048116523505736E-3</v>
      </c>
      <c r="JG172">
        <v>4.2446736522648515E-3</v>
      </c>
      <c r="JH172">
        <v>4.9249371645947969E-3</v>
      </c>
      <c r="JI172">
        <v>2.641985303275626E-2</v>
      </c>
      <c r="JJ172">
        <v>2.3748476848090984E-2</v>
      </c>
      <c r="JK172">
        <v>3.4216097118417075E-3</v>
      </c>
      <c r="JL172">
        <v>5.1448846836191602E-3</v>
      </c>
      <c r="JM172">
        <v>2.9824806673300493E-3</v>
      </c>
      <c r="JN172">
        <v>5.5220586957654945E-3</v>
      </c>
      <c r="JO172">
        <v>1.8735794324845855E-2</v>
      </c>
      <c r="JP172">
        <v>1.8867398112562689E-3</v>
      </c>
      <c r="JQ172">
        <v>3.7017451084082496E-3</v>
      </c>
      <c r="JR172">
        <v>3.8035669005155945E-4</v>
      </c>
      <c r="JS172">
        <v>0</v>
      </c>
      <c r="JT172">
        <v>1.3811961996177296E-3</v>
      </c>
      <c r="JU172">
        <v>9.7032738846086666E-4</v>
      </c>
      <c r="JV172">
        <v>2.1477951540371837E-3</v>
      </c>
      <c r="JW172">
        <v>3.730445246690734E-3</v>
      </c>
      <c r="JX172">
        <v>8.8314842413203065E-4</v>
      </c>
      <c r="JY172">
        <v>4.3825050398807957E-4</v>
      </c>
      <c r="JZ172">
        <v>1.2116362805052294E-3</v>
      </c>
      <c r="KA172">
        <v>3.0418250950570342E-4</v>
      </c>
      <c r="KB172">
        <v>6.0489968746849478E-4</v>
      </c>
      <c r="KC172">
        <v>8.4925690021231421E-3</v>
      </c>
      <c r="KD172">
        <v>1.3234946172956347E-3</v>
      </c>
      <c r="KE172">
        <v>3.9574573336631216E-3</v>
      </c>
      <c r="KF172">
        <v>5.8098645384215518E-4</v>
      </c>
      <c r="KG172">
        <v>2.9637287843542691E-3</v>
      </c>
      <c r="KH172">
        <v>8.5195001893222262E-4</v>
      </c>
      <c r="KI172">
        <v>1.3416815742397137E-3</v>
      </c>
      <c r="KJ172">
        <v>1.0019766266179645E-4</v>
      </c>
      <c r="KK172">
        <v>3.1108393871826226E-3</v>
      </c>
      <c r="KL172">
        <v>2.4091999314716462E-3</v>
      </c>
      <c r="KM172">
        <v>1.0573503820836801E-3</v>
      </c>
      <c r="KN172">
        <v>9.2239074340023583E-4</v>
      </c>
      <c r="KO172">
        <v>2.2556958395278812E-2</v>
      </c>
      <c r="KP172">
        <v>2.8793765989103327E-3</v>
      </c>
      <c r="KQ172">
        <v>1.3481688794839415E-3</v>
      </c>
      <c r="KR172">
        <v>3.0502488360892601E-3</v>
      </c>
      <c r="KS172">
        <v>0</v>
      </c>
      <c r="KT172">
        <v>6.5503971178252685E-4</v>
      </c>
      <c r="KU172">
        <v>3.7643238056575571E-3</v>
      </c>
      <c r="KV172">
        <v>5.9548284023426554E-3</v>
      </c>
      <c r="KW172">
        <v>1.3499639417526084E-3</v>
      </c>
      <c r="KX172">
        <v>1.2339585389930898E-3</v>
      </c>
      <c r="KY172">
        <v>2.6880336747708024E-3</v>
      </c>
      <c r="KZ172">
        <v>3.869641453534071E-3</v>
      </c>
      <c r="LA172">
        <v>1.1000590742899111E-2</v>
      </c>
      <c r="LB172">
        <v>4.2903011514614699E-3</v>
      </c>
      <c r="LC172">
        <v>2.1428732546861255E-3</v>
      </c>
      <c r="LD172">
        <v>3.5007347221021694E-3</v>
      </c>
      <c r="LE172">
        <v>1.4806864820280435E-3</v>
      </c>
      <c r="LF172">
        <v>1.2596541676739659E-3</v>
      </c>
      <c r="LG172">
        <v>4.3161004032856316E-4</v>
      </c>
      <c r="LH172">
        <v>8.145312372729494E-4</v>
      </c>
      <c r="LI172">
        <v>0</v>
      </c>
      <c r="LJ172">
        <v>2.3046784973496196E-4</v>
      </c>
      <c r="LK172">
        <v>4.2010922839938382E-4</v>
      </c>
      <c r="LL172">
        <v>8.0881609544029929E-4</v>
      </c>
      <c r="LM172">
        <v>6.4454847683017842E-4</v>
      </c>
      <c r="LN172">
        <v>1.6725904244198201E-4</v>
      </c>
      <c r="LO172">
        <v>3.8483740619588223E-4</v>
      </c>
      <c r="LP172">
        <v>5.8368029884431306E-4</v>
      </c>
      <c r="LQ172">
        <v>5.3705517466536073E-3</v>
      </c>
      <c r="LR172">
        <v>5.387931034482759E-3</v>
      </c>
      <c r="LS172">
        <v>1.0494955650348704E-3</v>
      </c>
      <c r="LT172">
        <v>7.1869622431420185E-3</v>
      </c>
      <c r="LU172">
        <v>4.3333333333333331E-3</v>
      </c>
      <c r="LV172">
        <v>3.3436213991769547E-3</v>
      </c>
      <c r="LW172">
        <v>0</v>
      </c>
      <c r="LX172">
        <v>2.5623107384113671E-3</v>
      </c>
      <c r="LY172">
        <v>1.7601341054556539E-2</v>
      </c>
      <c r="LZ172">
        <v>5.4345415021516347E-3</v>
      </c>
      <c r="MA172">
        <v>1.2084708048799202E-3</v>
      </c>
      <c r="MB172">
        <v>2.7585036178835913E-3</v>
      </c>
      <c r="MC172">
        <v>6.3604240282685515E-3</v>
      </c>
      <c r="MD172">
        <v>7.8160728391468842E-3</v>
      </c>
      <c r="ME172">
        <v>3.8959774033310605E-3</v>
      </c>
      <c r="MF172">
        <v>3.5042767248200761E-3</v>
      </c>
      <c r="MG172">
        <v>2.1312021312021312E-3</v>
      </c>
      <c r="MH172">
        <v>1.4386689184962783E-3</v>
      </c>
      <c r="MI172">
        <v>2.558017690387401E-3</v>
      </c>
      <c r="MJ172">
        <v>3.2397408207343412E-3</v>
      </c>
      <c r="MK172">
        <v>0</v>
      </c>
      <c r="ML172">
        <v>9.9800399201596798E-4</v>
      </c>
      <c r="MM172">
        <v>2.0079061303884043E-3</v>
      </c>
      <c r="MN172">
        <v>2.5610902255639098E-3</v>
      </c>
      <c r="MO172">
        <v>6.9759552181841312E-3</v>
      </c>
      <c r="MP172" s="3">
        <v>1.310830738980829E-3</v>
      </c>
      <c r="MQ172" s="3">
        <v>7.8788498925611381E-3</v>
      </c>
      <c r="MR172">
        <v>5.0601332109487165E-3</v>
      </c>
      <c r="MS172">
        <v>2.8176913626408845E-3</v>
      </c>
      <c r="MT172">
        <v>6.018715128794646E-3</v>
      </c>
      <c r="MU172">
        <v>7.297464440321583E-3</v>
      </c>
      <c r="MV172">
        <v>7.7944221166727562E-3</v>
      </c>
      <c r="MW172">
        <v>5.9790732436472351E-4</v>
      </c>
      <c r="MX172">
        <v>0</v>
      </c>
      <c r="MY172">
        <v>1.6006984866123398E-3</v>
      </c>
      <c r="MZ172">
        <v>6.8329347454731807E-4</v>
      </c>
      <c r="NA172">
        <v>4.1681447321745297E-3</v>
      </c>
      <c r="NB172">
        <v>0</v>
      </c>
      <c r="NC172">
        <v>0</v>
      </c>
      <c r="ND172">
        <v>6.5976116645774223E-5</v>
      </c>
      <c r="NE172">
        <v>5.439005439005439E-3</v>
      </c>
      <c r="NF172">
        <v>4.6419941498155922E-3</v>
      </c>
      <c r="NG172">
        <v>5.7648189180180007E-3</v>
      </c>
      <c r="NH172">
        <v>0</v>
      </c>
      <c r="NI172">
        <v>1.2472416770603473E-3</v>
      </c>
      <c r="NJ172">
        <v>2.3861967694566812E-3</v>
      </c>
      <c r="NK172">
        <v>3.7538607745307676E-3</v>
      </c>
      <c r="NL172">
        <v>9.4934205321589625E-4</v>
      </c>
      <c r="NM172">
        <v>3.105590062111801E-3</v>
      </c>
      <c r="NN172">
        <v>5.3450348360894887E-3</v>
      </c>
      <c r="NO172">
        <v>5.7372116349047137E-3</v>
      </c>
      <c r="NP172">
        <v>2.9248318221702253E-3</v>
      </c>
      <c r="NQ172">
        <v>1.1629987475398104E-3</v>
      </c>
      <c r="NR172">
        <v>1.4810849393290507E-3</v>
      </c>
      <c r="NS172">
        <v>3.434065934065934E-3</v>
      </c>
      <c r="NT172">
        <v>2.0687061183550653E-3</v>
      </c>
      <c r="NU172">
        <v>6.0422960725075529E-4</v>
      </c>
      <c r="NV172">
        <v>1.8077734257306419E-3</v>
      </c>
      <c r="NW172">
        <v>1.4537859863221262E-3</v>
      </c>
      <c r="NX172">
        <v>1.2289191464752557E-3</v>
      </c>
      <c r="NY172">
        <v>9.6374371736690577E-4</v>
      </c>
      <c r="NZ172">
        <v>0</v>
      </c>
      <c r="OA172">
        <v>6.9480632273753696E-4</v>
      </c>
      <c r="OB172">
        <v>0</v>
      </c>
      <c r="OC172">
        <v>1.4599605810643111E-4</v>
      </c>
      <c r="OD172">
        <v>3.536557238410087E-4</v>
      </c>
      <c r="OE172">
        <v>1.7460132697008496E-4</v>
      </c>
      <c r="OF172">
        <v>6.4010241638662183E-4</v>
      </c>
      <c r="OG172">
        <v>1.0126495374422875E-3</v>
      </c>
      <c r="OH172">
        <v>1.402839346838E-4</v>
      </c>
      <c r="OI172">
        <v>0</v>
      </c>
      <c r="OJ172">
        <v>1.5651901706057285E-4</v>
      </c>
      <c r="OK172">
        <v>5.844865945171387E-4</v>
      </c>
      <c r="OL172">
        <v>4.4959177067222959E-4</v>
      </c>
      <c r="OM172">
        <v>8.2147572245855945E-4</v>
      </c>
      <c r="ON172">
        <v>7.8610172156277021E-5</v>
      </c>
      <c r="OO172">
        <v>6.0355781448538752E-3</v>
      </c>
      <c r="OP172">
        <v>5.0010169532081882E-3</v>
      </c>
      <c r="OQ172">
        <v>6.3807547699652103E-3</v>
      </c>
      <c r="OR172">
        <v>2.2577850262473879E-2</v>
      </c>
      <c r="OS172">
        <v>1.3747054202670856E-3</v>
      </c>
      <c r="OT172">
        <v>2.0088866637461667E-2</v>
      </c>
      <c r="OU172">
        <v>2.3670058575398334E-2</v>
      </c>
      <c r="OV172">
        <v>3.9548679772013493E-3</v>
      </c>
      <c r="OW172">
        <v>1.3736445749873016E-2</v>
      </c>
      <c r="OX172">
        <v>2.8135832800457714E-2</v>
      </c>
      <c r="OY172">
        <v>3.5215400868646553E-4</v>
      </c>
      <c r="OZ172">
        <v>4.3977522599560224E-3</v>
      </c>
      <c r="PA172">
        <v>2.7125080527582814E-3</v>
      </c>
      <c r="PB172">
        <v>1.3093801671358984E-2</v>
      </c>
      <c r="PC172">
        <v>8.1722911258532826E-3</v>
      </c>
      <c r="PD172">
        <v>5.0675675675675678E-3</v>
      </c>
      <c r="PE172">
        <v>3.0423444679001615E-3</v>
      </c>
      <c r="PF172">
        <v>6.6953077051832839E-4</v>
      </c>
      <c r="PG172">
        <v>4.5921304539916722E-3</v>
      </c>
      <c r="PH172">
        <v>4.7762470816773896E-3</v>
      </c>
      <c r="PI172">
        <v>2.7698433307366053E-4</v>
      </c>
      <c r="PJ172">
        <v>2.7627362139462922E-4</v>
      </c>
      <c r="PK172">
        <v>8.821988807101701E-4</v>
      </c>
      <c r="PL172">
        <v>6.4527613368341413E-4</v>
      </c>
      <c r="PM172">
        <v>3.720344561142432E-4</v>
      </c>
      <c r="PN172">
        <v>1.1472950313299796E-3</v>
      </c>
      <c r="PO172">
        <v>1.3365856918501687E-3</v>
      </c>
      <c r="PP172">
        <v>7.4099231220476085E-4</v>
      </c>
      <c r="PQ172">
        <v>1.0718451499006968E-3</v>
      </c>
      <c r="PR172">
        <v>3.4339817017832176E-4</v>
      </c>
      <c r="PS172">
        <v>4.5571626708936001E-4</v>
      </c>
      <c r="PT172">
        <v>7.177406771727259E-4</v>
      </c>
      <c r="PU172">
        <v>9.6188529517855E-4</v>
      </c>
      <c r="PV172">
        <v>2.5913043478260869E-3</v>
      </c>
      <c r="PW172">
        <v>3.1834308179115927E-3</v>
      </c>
      <c r="PX172">
        <v>1.7925064486512482E-3</v>
      </c>
      <c r="PY172">
        <v>3.4062742354891199E-3</v>
      </c>
      <c r="PZ172">
        <v>1.1060162676559367E-3</v>
      </c>
      <c r="QA172">
        <v>9.8434209321490696E-4</v>
      </c>
      <c r="QB172">
        <v>2.3983146977799383E-3</v>
      </c>
      <c r="QC172">
        <v>1.6787648074149386E-3</v>
      </c>
      <c r="QD172">
        <v>3.7354157379367592E-3</v>
      </c>
      <c r="QE172">
        <v>5.627861515510057E-3</v>
      </c>
      <c r="QF172">
        <v>4.0274248453756531E-3</v>
      </c>
      <c r="QG172">
        <v>7.0705760249091852E-3</v>
      </c>
      <c r="QH172">
        <v>2.0167516728276637E-2</v>
      </c>
      <c r="QI172">
        <v>1.3178020943640428E-2</v>
      </c>
      <c r="QJ172">
        <v>8.1750723179474277E-4</v>
      </c>
      <c r="QK172">
        <v>3.2717160150498939E-4</v>
      </c>
      <c r="QL172">
        <v>5.9976437827996142E-4</v>
      </c>
      <c r="QM172">
        <v>3.6191930330534113E-3</v>
      </c>
      <c r="QN172">
        <v>6.6438191438191437E-3</v>
      </c>
      <c r="QO172">
        <v>7.4394867832306057E-3</v>
      </c>
      <c r="QP172">
        <v>3.346609138179002E-3</v>
      </c>
      <c r="QQ172">
        <v>6.5959434947507282E-3</v>
      </c>
      <c r="QR172">
        <v>4.2803638309256284E-3</v>
      </c>
      <c r="QS172">
        <v>8.8196659786076194E-3</v>
      </c>
      <c r="QT172">
        <v>9.7363828419215585E-3</v>
      </c>
      <c r="QU172">
        <v>4.816833565724426E-3</v>
      </c>
      <c r="QV172">
        <v>1.5245401790105242E-2</v>
      </c>
      <c r="QW172">
        <v>1.1055390927741052E-2</v>
      </c>
      <c r="QX172">
        <v>1.194369401393431E-2</v>
      </c>
      <c r="QY172">
        <v>4.7569762350224915E-3</v>
      </c>
      <c r="QZ172">
        <v>9.9674875406405745E-3</v>
      </c>
      <c r="RA172">
        <v>2.5253099761119325E-3</v>
      </c>
      <c r="RB172">
        <v>2.6789874204068954E-3</v>
      </c>
      <c r="RC172">
        <v>4.7850160639825007E-4</v>
      </c>
      <c r="RD172">
        <v>1.0320361212642442E-3</v>
      </c>
      <c r="RE172">
        <v>9.4598647931519811E-4</v>
      </c>
      <c r="RF172">
        <v>1.8435067595247848E-3</v>
      </c>
      <c r="RG172">
        <v>8.7552145027553179E-4</v>
      </c>
      <c r="RH172">
        <v>4.9418834506207007E-3</v>
      </c>
      <c r="RI172">
        <v>1.433349259436216E-3</v>
      </c>
      <c r="RJ172">
        <v>1.0719645537054241E-3</v>
      </c>
      <c r="RK172">
        <v>1.5635147812282011E-3</v>
      </c>
      <c r="RL172">
        <v>2.1434665889746738E-3</v>
      </c>
      <c r="RM172">
        <v>1.7654217301132954E-3</v>
      </c>
      <c r="RN172">
        <v>1.6844880621063425E-3</v>
      </c>
      <c r="RO172">
        <v>2.1493120573149883E-2</v>
      </c>
      <c r="RP172">
        <v>1.698504670887845E-3</v>
      </c>
      <c r="RQ172">
        <v>6.474127177122645E-4</v>
      </c>
      <c r="RR172">
        <v>3.2914317728211773E-3</v>
      </c>
      <c r="RS172">
        <v>2.7808676307007787E-3</v>
      </c>
      <c r="RT172">
        <v>8.9399533135771402E-4</v>
      </c>
      <c r="RU172">
        <v>6.7033114358493098E-3</v>
      </c>
      <c r="RV172">
        <v>1.8713915986462275E-3</v>
      </c>
      <c r="RW172">
        <v>9.0424799984273948E-4</v>
      </c>
      <c r="RX172">
        <v>3.5160971321832767E-4</v>
      </c>
      <c r="RY172">
        <v>4.4662795891022775E-3</v>
      </c>
      <c r="RZ172">
        <v>5.8690956897361254E-3</v>
      </c>
      <c r="SA172">
        <v>9.8575037564189363E-3</v>
      </c>
      <c r="SB172">
        <v>5.7128167042760436E-4</v>
      </c>
      <c r="SC172">
        <v>7.4057575588841245E-3</v>
      </c>
      <c r="SD172">
        <v>5.1164410708494975E-3</v>
      </c>
      <c r="SE172">
        <v>2.5767882910740053E-4</v>
      </c>
      <c r="SF172">
        <v>2.7242968514450618E-3</v>
      </c>
      <c r="SG172">
        <v>3.3955620144206582E-3</v>
      </c>
      <c r="SH172">
        <v>2.7234263296966946E-3</v>
      </c>
      <c r="SI172">
        <v>2.1498577300031615E-3</v>
      </c>
      <c r="SJ172">
        <v>8.3962063338142425E-4</v>
      </c>
      <c r="SK172">
        <v>2.0247660862337219E-3</v>
      </c>
      <c r="SL172">
        <v>8.2686573476854104E-3</v>
      </c>
      <c r="SM172">
        <v>1.0642055992228209E-2</v>
      </c>
      <c r="SN172">
        <v>3.3549799133176864E-3</v>
      </c>
      <c r="SO172">
        <v>2.9535523547499594E-3</v>
      </c>
      <c r="SP172">
        <v>2.303421186625609E-3</v>
      </c>
      <c r="SQ172">
        <v>2.6414010910134943E-3</v>
      </c>
      <c r="SR172">
        <v>4.6680580559848332E-3</v>
      </c>
      <c r="SS172">
        <v>1.7485296455253536E-3</v>
      </c>
      <c r="ST172">
        <v>2.708164073078766E-3</v>
      </c>
      <c r="SU172">
        <v>3.5085313310705022E-3</v>
      </c>
      <c r="SV172">
        <v>1.0714285714285714E-2</v>
      </c>
      <c r="SW172">
        <v>9.7777034932308212E-3</v>
      </c>
      <c r="SX172">
        <v>6.7164805641843671E-3</v>
      </c>
      <c r="SY172">
        <v>4.2261854450173275E-4</v>
      </c>
      <c r="SZ172">
        <v>3.4516765285996054E-3</v>
      </c>
      <c r="TA172">
        <v>1.3664313368253245E-2</v>
      </c>
      <c r="TB172">
        <v>2.3733410830185024E-3</v>
      </c>
      <c r="TC172">
        <v>8.5775553967119365E-3</v>
      </c>
      <c r="TD172">
        <v>8.9349535382416013E-3</v>
      </c>
      <c r="TE172">
        <v>7.1505184125849122E-4</v>
      </c>
      <c r="TF172">
        <v>2.5570318375532715E-3</v>
      </c>
      <c r="TG172">
        <v>0</v>
      </c>
      <c r="TH172">
        <v>1.635131978509694E-3</v>
      </c>
      <c r="TI172">
        <v>2.0130850528434826E-3</v>
      </c>
      <c r="TJ172">
        <v>4.1129478762951827E-3</v>
      </c>
      <c r="TK172">
        <v>5.225172267398191E-4</v>
      </c>
      <c r="TL172">
        <v>5.8756050474245269E-4</v>
      </c>
      <c r="TM172">
        <v>7.4833064701819018E-4</v>
      </c>
      <c r="TN172">
        <v>1.1017924683440223E-2</v>
      </c>
      <c r="TO172">
        <v>1.4312013777540234E-2</v>
      </c>
      <c r="TP172">
        <v>6.6108417805200532E-3</v>
      </c>
      <c r="TQ172">
        <v>3.2788229025779744E-4</v>
      </c>
      <c r="TR172">
        <v>6.9100541287573421E-4</v>
      </c>
      <c r="TS172">
        <v>2.8630325240494733E-4</v>
      </c>
      <c r="TT172">
        <v>4.0494560789763739E-3</v>
      </c>
      <c r="TU172">
        <v>2.0734449163127656E-2</v>
      </c>
      <c r="TV172">
        <v>2.7688047992616518E-4</v>
      </c>
      <c r="TW172">
        <v>1.1363636363636363E-3</v>
      </c>
      <c r="TX172">
        <v>3.677522167286397E-4</v>
      </c>
      <c r="TY172">
        <v>6.4800613496932514E-3</v>
      </c>
      <c r="TZ172">
        <v>2.9520174837720588E-3</v>
      </c>
      <c r="UA172">
        <v>1.3574783482203458E-4</v>
      </c>
      <c r="UB172">
        <v>6.9505039867609449E-3</v>
      </c>
      <c r="UC172">
        <v>1.5330145636383546E-3</v>
      </c>
      <c r="UD172">
        <v>3.4618546886494437E-4</v>
      </c>
      <c r="UE172">
        <v>0</v>
      </c>
      <c r="UF172">
        <v>2.3664664076276557E-4</v>
      </c>
      <c r="UG172">
        <v>1.0531066646607492E-3</v>
      </c>
      <c r="UH172">
        <v>9.7434840450448762E-4</v>
      </c>
      <c r="UI172">
        <v>8.8331094385454812E-4</v>
      </c>
      <c r="UJ172">
        <v>2.5433200447061103E-3</v>
      </c>
      <c r="UK172">
        <v>9.3944777332811416E-4</v>
      </c>
      <c r="UL172">
        <v>1.0960127462223078E-3</v>
      </c>
      <c r="UM172">
        <v>7.2103004291845492E-4</v>
      </c>
      <c r="UN172">
        <v>1.0886300368579027E-3</v>
      </c>
      <c r="UO172">
        <v>1.4218907987866532E-4</v>
      </c>
      <c r="UP172">
        <v>3.6931713262178232E-5</v>
      </c>
      <c r="UQ172">
        <v>4.2394655704008222E-4</v>
      </c>
      <c r="UR172">
        <v>1.1429339787548743E-3</v>
      </c>
      <c r="US172">
        <v>3.1155421043261525E-4</v>
      </c>
      <c r="UT172">
        <v>7.5179491034845698E-5</v>
      </c>
      <c r="UU172">
        <v>1.1977960552583247E-4</v>
      </c>
      <c r="UV172">
        <v>1.2476606363069246E-4</v>
      </c>
      <c r="UW172">
        <v>2.2853411687887693E-4</v>
      </c>
      <c r="UX172">
        <v>0</v>
      </c>
      <c r="UY172">
        <v>5.1988562516246421E-4</v>
      </c>
      <c r="UZ172">
        <v>1.4654430217435108E-4</v>
      </c>
      <c r="VA172">
        <v>4.0840840840840841E-4</v>
      </c>
      <c r="VB172">
        <v>1.50093808630394E-4</v>
      </c>
      <c r="VC172">
        <v>1.657989853102099E-4</v>
      </c>
      <c r="VD172">
        <v>2.5396422279011445E-4</v>
      </c>
      <c r="VE172">
        <v>0</v>
      </c>
      <c r="VF172">
        <v>0</v>
      </c>
      <c r="VG172">
        <v>4.0356934666606879E-4</v>
      </c>
      <c r="VH172">
        <v>2.4501096424064976E-5</v>
      </c>
      <c r="VI172">
        <v>1.6722408026755852E-4</v>
      </c>
      <c r="VJ172">
        <v>0</v>
      </c>
      <c r="VK172">
        <v>9.3734227413656357E-4</v>
      </c>
      <c r="VL172">
        <v>2.2168525128023233E-4</v>
      </c>
      <c r="VM172">
        <v>0</v>
      </c>
      <c r="VN172">
        <v>4.3450867931086923E-4</v>
      </c>
      <c r="VO172">
        <v>1.1465698452130708E-4</v>
      </c>
      <c r="VP172">
        <v>1.2361019849195558E-4</v>
      </c>
      <c r="VQ172">
        <v>2.278466591983595E-4</v>
      </c>
      <c r="VR172">
        <v>1.434548714883443E-4</v>
      </c>
      <c r="VS172">
        <v>0</v>
      </c>
      <c r="VT172">
        <v>1.0863366013959425E-4</v>
      </c>
      <c r="VU172">
        <v>0</v>
      </c>
      <c r="VV172">
        <v>0</v>
      </c>
      <c r="VW172">
        <v>5.0357538523516971E-5</v>
      </c>
      <c r="VX172">
        <v>0</v>
      </c>
      <c r="VY172">
        <v>4.9716340656366176E-5</v>
      </c>
      <c r="VZ172">
        <v>8.7627315186690003E-6</v>
      </c>
      <c r="WA172">
        <v>0</v>
      </c>
      <c r="WB172">
        <v>1.1136363636363637E-2</v>
      </c>
      <c r="WC172">
        <v>4.0672451193058566E-3</v>
      </c>
      <c r="WD172">
        <v>2.8802481444555224E-3</v>
      </c>
      <c r="WE172">
        <v>9.9471770597516634E-3</v>
      </c>
      <c r="WF172">
        <v>7.7488431176844204E-3</v>
      </c>
      <c r="WG172">
        <v>1.3619583527472133E-3</v>
      </c>
      <c r="WH172">
        <v>1.1796427367711494E-3</v>
      </c>
      <c r="WI172">
        <v>2.4758272274080766E-3</v>
      </c>
      <c r="WJ172">
        <v>1.6087516087516086E-3</v>
      </c>
      <c r="WK172">
        <v>2.3954352155891694E-3</v>
      </c>
      <c r="WL172">
        <v>6.4976909032327355E-3</v>
      </c>
      <c r="WM172">
        <v>7.064868336544637E-3</v>
      </c>
      <c r="WN172">
        <v>5.8483196524427173E-4</v>
      </c>
      <c r="WO172">
        <v>4.1653649901072582E-4</v>
      </c>
      <c r="WP172">
        <v>1.6458196181698486E-3</v>
      </c>
      <c r="WQ172">
        <v>2.8557829604950022E-4</v>
      </c>
      <c r="WR172">
        <v>3.1496062992125983E-4</v>
      </c>
      <c r="WS172">
        <v>4.7069591082927464E-3</v>
      </c>
      <c r="WT172">
        <v>1.6354016354016353E-2</v>
      </c>
      <c r="WU172">
        <v>7.6104879772410168E-4</v>
      </c>
      <c r="WV172">
        <v>4.9228655657002204E-3</v>
      </c>
      <c r="WW172">
        <v>5.9017941454202075E-4</v>
      </c>
      <c r="WX172">
        <v>7.1959702566562727E-4</v>
      </c>
      <c r="WY172">
        <v>8.2148724908922069E-4</v>
      </c>
      <c r="WZ172">
        <v>4.161312037207025E-4</v>
      </c>
      <c r="XA172">
        <v>1.3510132599449587E-3</v>
      </c>
      <c r="XB172">
        <v>1.026588645929576E-3</v>
      </c>
      <c r="XC172">
        <v>1.6402837067920203E-3</v>
      </c>
      <c r="XD172">
        <v>4.6665199207572089E-4</v>
      </c>
      <c r="XE172">
        <v>7.4066855082350648E-4</v>
      </c>
      <c r="XF172">
        <v>6.8412877322252691E-4</v>
      </c>
      <c r="XG172">
        <v>4.232804232804233E-4</v>
      </c>
      <c r="XH172">
        <v>0</v>
      </c>
      <c r="XI172">
        <v>9.2106475085198492E-5</v>
      </c>
      <c r="XJ172">
        <v>2.2261798753339269E-4</v>
      </c>
      <c r="XK172">
        <v>0</v>
      </c>
      <c r="XL172">
        <v>3.0255397284665035E-4</v>
      </c>
      <c r="XM172">
        <v>2.1796785242610031E-3</v>
      </c>
      <c r="XN172">
        <v>5.0173010380622841E-4</v>
      </c>
      <c r="XO172">
        <v>6.9219798949528679E-3</v>
      </c>
      <c r="XP172">
        <v>2.1273427361882274E-4</v>
      </c>
      <c r="XQ172">
        <v>4.236141345916242E-4</v>
      </c>
      <c r="XR172">
        <v>2.7769911163779239E-4</v>
      </c>
      <c r="XS172">
        <v>0</v>
      </c>
      <c r="XT172">
        <v>7.4925587601354822E-3</v>
      </c>
      <c r="XU172">
        <v>7.2067606874834161E-3</v>
      </c>
      <c r="XV172">
        <v>1.7468265983463374E-4</v>
      </c>
      <c r="XW172">
        <v>5.6747015669333608E-4</v>
      </c>
    </row>
    <row r="173" spans="1:647" x14ac:dyDescent="0.25">
      <c r="A173" t="s">
        <v>817</v>
      </c>
      <c r="B173">
        <v>172</v>
      </c>
      <c r="C173" t="s">
        <v>1273</v>
      </c>
      <c r="D173">
        <v>1.5789724753136478E-2</v>
      </c>
      <c r="E173">
        <v>2.42608251518075E-3</v>
      </c>
      <c r="F173">
        <v>1.9892822344917179E-3</v>
      </c>
      <c r="G173">
        <v>7.4586913716914536E-3</v>
      </c>
      <c r="H173">
        <v>5.558025789239662E-5</v>
      </c>
      <c r="I173">
        <v>2.7423674343867166E-3</v>
      </c>
      <c r="J173">
        <v>2.8311902795800399E-4</v>
      </c>
      <c r="K173">
        <v>8.4444402743504823E-4</v>
      </c>
      <c r="L173">
        <v>8.6640097036908687E-4</v>
      </c>
      <c r="M173">
        <v>2.5500869087915104E-3</v>
      </c>
      <c r="N173">
        <v>1.356283782436125E-3</v>
      </c>
      <c r="O173">
        <v>6.8262153704742531E-4</v>
      </c>
      <c r="P173">
        <v>1.7456068893285232E-3</v>
      </c>
      <c r="Q173">
        <v>9.5645324631484191E-4</v>
      </c>
      <c r="R173">
        <v>1.0171905197843556E-4</v>
      </c>
      <c r="S173">
        <v>4.2301002769964142E-3</v>
      </c>
      <c r="T173">
        <v>5.8372553984789083E-3</v>
      </c>
      <c r="U173">
        <v>1.5997143367255846E-3</v>
      </c>
      <c r="V173">
        <v>7.0218721829482375E-3</v>
      </c>
      <c r="W173">
        <v>2.7387194816472396E-3</v>
      </c>
      <c r="X173">
        <v>4.9384386415911247E-3</v>
      </c>
      <c r="Y173">
        <v>2.781461237426825E-3</v>
      </c>
      <c r="Z173">
        <v>2.8984416171045696E-3</v>
      </c>
      <c r="AA173">
        <v>4.2931417599723857E-3</v>
      </c>
      <c r="AB173">
        <v>1.1630847029077118E-3</v>
      </c>
      <c r="AC173">
        <v>7.9107665532790125E-4</v>
      </c>
      <c r="AD173">
        <v>3.1959378733572284E-3</v>
      </c>
      <c r="AE173">
        <v>2.1079780770279989E-3</v>
      </c>
      <c r="AF173">
        <v>1.324874171099987E-3</v>
      </c>
      <c r="AG173">
        <v>5.5021930169310335E-4</v>
      </c>
      <c r="AH173">
        <v>4.3400894058417605E-3</v>
      </c>
      <c r="AI173">
        <v>2.9143190207888089E-3</v>
      </c>
      <c r="AJ173">
        <v>3.7600945720756007E-3</v>
      </c>
      <c r="AK173">
        <v>6.5709156193895875E-3</v>
      </c>
      <c r="AL173">
        <v>4.5938714725629768E-3</v>
      </c>
      <c r="AM173">
        <v>9.278796044436536E-4</v>
      </c>
      <c r="AN173">
        <v>2.8568652220386744E-3</v>
      </c>
      <c r="AO173">
        <v>5.4762694988383669E-4</v>
      </c>
      <c r="AP173">
        <v>6.3916613402822161E-4</v>
      </c>
      <c r="AQ173">
        <v>3.7569772434521255E-3</v>
      </c>
      <c r="AR173">
        <v>1.1793928591744249E-2</v>
      </c>
      <c r="AS173">
        <v>2.1733756189211525E-2</v>
      </c>
      <c r="AT173">
        <v>3.2327062369354917E-3</v>
      </c>
      <c r="AU173">
        <v>7.4999002672836799E-3</v>
      </c>
      <c r="AV173">
        <v>5.8101424229783684E-3</v>
      </c>
      <c r="AW173">
        <v>1.1193594776322438E-2</v>
      </c>
      <c r="AX173">
        <v>1.0347044102871336E-2</v>
      </c>
      <c r="AY173">
        <v>9.2151633488903699E-3</v>
      </c>
      <c r="AZ173">
        <v>4.3965638203333282E-3</v>
      </c>
      <c r="BA173">
        <v>0</v>
      </c>
      <c r="BB173">
        <v>1.4637441825551718E-3</v>
      </c>
      <c r="BC173">
        <v>5.56775736888491E-3</v>
      </c>
      <c r="BD173">
        <v>4.156469719923863E-3</v>
      </c>
      <c r="BE173">
        <v>1.2586772446410862E-3</v>
      </c>
      <c r="BF173">
        <v>7.4809623622903035E-3</v>
      </c>
      <c r="BG173">
        <v>6.6691564850877665E-4</v>
      </c>
      <c r="BH173">
        <v>7.1715751761954472E-4</v>
      </c>
      <c r="BI173">
        <v>1.181512799721997E-2</v>
      </c>
      <c r="BJ173">
        <v>9.749507641725939E-3</v>
      </c>
      <c r="BK173">
        <v>2.3884589662749593E-3</v>
      </c>
      <c r="BL173">
        <v>1.5050925735021236E-3</v>
      </c>
      <c r="BM173">
        <v>1.4256163694303125E-3</v>
      </c>
      <c r="BN173">
        <v>1.1444319880418534E-3</v>
      </c>
      <c r="BO173">
        <v>6.1974835334303792E-4</v>
      </c>
      <c r="BP173">
        <v>6.8946685780599355E-3</v>
      </c>
      <c r="BQ173">
        <v>2.3921401110636479E-3</v>
      </c>
      <c r="BR173">
        <v>2.5188076531718626E-3</v>
      </c>
      <c r="BS173">
        <v>6.6666666666666671E-3</v>
      </c>
      <c r="BT173">
        <v>7.3754082815298706E-3</v>
      </c>
      <c r="BU173">
        <v>2.0360975946440282E-3</v>
      </c>
      <c r="BV173">
        <v>4.6298818018410587E-4</v>
      </c>
      <c r="BW173">
        <v>3.5213747447003308E-5</v>
      </c>
      <c r="BX173">
        <v>7.6183616367011108E-3</v>
      </c>
      <c r="BY173">
        <v>2.4373844343587157E-2</v>
      </c>
      <c r="BZ173">
        <v>4.2605108739857079E-4</v>
      </c>
      <c r="CA173">
        <v>0</v>
      </c>
      <c r="CB173">
        <v>2.8694986782915178E-3</v>
      </c>
      <c r="CC173">
        <v>7.0771558085042235E-3</v>
      </c>
      <c r="CD173">
        <v>3.729951510630362E-4</v>
      </c>
      <c r="CE173">
        <v>5.4914881933003843E-5</v>
      </c>
      <c r="CF173">
        <v>5.8723040785821053E-4</v>
      </c>
      <c r="CG173">
        <v>1.8860538770862248E-3</v>
      </c>
      <c r="CH173">
        <v>1.069402007856831E-2</v>
      </c>
      <c r="CI173">
        <v>7.1841911962305391E-3</v>
      </c>
      <c r="CJ173">
        <v>4.528301886792453E-3</v>
      </c>
      <c r="CK173">
        <v>1.2662373103372994E-2</v>
      </c>
      <c r="CL173">
        <v>1.2504884720593983E-2</v>
      </c>
      <c r="CM173">
        <v>4.8085209058632934E-3</v>
      </c>
      <c r="CN173">
        <v>1.0371292263015973E-2</v>
      </c>
      <c r="CO173">
        <v>9.6722438688975482E-3</v>
      </c>
      <c r="CP173">
        <v>1.4010507880910683E-2</v>
      </c>
      <c r="CQ173">
        <v>6.8600760365071182E-3</v>
      </c>
      <c r="CR173">
        <v>1.160693278958513E-2</v>
      </c>
      <c r="CS173">
        <v>1.8545707441465112E-3</v>
      </c>
      <c r="CT173">
        <v>9.1871691061974469E-3</v>
      </c>
      <c r="CU173">
        <v>9.8537496110361993E-3</v>
      </c>
      <c r="CV173">
        <v>4.3997485857950975E-3</v>
      </c>
      <c r="CW173">
        <v>5.1881993896236009E-3</v>
      </c>
      <c r="CX173">
        <v>1.2282268870031265E-2</v>
      </c>
      <c r="CY173">
        <v>1.1905804079488751E-2</v>
      </c>
      <c r="CZ173" s="3">
        <v>3.2550643112220713E-3</v>
      </c>
      <c r="DA173">
        <v>4.9474493719559084E-3</v>
      </c>
      <c r="DB173">
        <v>0</v>
      </c>
      <c r="DC173">
        <v>4.1524365474596417E-3</v>
      </c>
      <c r="DD173">
        <v>8.653887759075765E-5</v>
      </c>
      <c r="DE173">
        <v>1.8912529550827424E-4</v>
      </c>
      <c r="DF173">
        <v>1.5961710755882492E-2</v>
      </c>
      <c r="DG173">
        <v>2.3045014595175911E-4</v>
      </c>
      <c r="DH173">
        <v>5.9197544398158298E-3</v>
      </c>
      <c r="DI173">
        <v>1.0797969981643452E-4</v>
      </c>
      <c r="DJ173">
        <v>1.0742420625447602E-3</v>
      </c>
      <c r="DK173">
        <v>6.6663514727436056E-3</v>
      </c>
      <c r="DL173">
        <v>2.8045339683732519E-3</v>
      </c>
      <c r="DM173">
        <v>6.1188811188811194E-4</v>
      </c>
      <c r="DN173">
        <v>1.5359646080247116E-2</v>
      </c>
      <c r="DO173">
        <v>8.9174767926321168E-3</v>
      </c>
      <c r="DP173">
        <v>1.576444725869464E-2</v>
      </c>
      <c r="DQ173">
        <v>5.7921966779476411E-3</v>
      </c>
      <c r="DR173">
        <v>1.4278116434152928E-2</v>
      </c>
      <c r="DS173">
        <v>1.526713213495166E-2</v>
      </c>
      <c r="DT173">
        <v>1.0805850044348194E-2</v>
      </c>
      <c r="DU173">
        <v>2.7137619658278837E-3</v>
      </c>
      <c r="DV173">
        <v>8.5969847340307843E-3</v>
      </c>
      <c r="DW173">
        <v>8.7482007941708535E-3</v>
      </c>
      <c r="DX173">
        <v>1.9050607378188174E-3</v>
      </c>
      <c r="DY173">
        <v>3.3848495185117159E-3</v>
      </c>
      <c r="DZ173">
        <v>2.1092040391257349E-4</v>
      </c>
      <c r="EA173">
        <v>1.7232300990857308E-3</v>
      </c>
      <c r="EB173">
        <v>3.4118048447628798E-4</v>
      </c>
      <c r="EC173">
        <v>3.0953418662776734E-3</v>
      </c>
      <c r="ED173">
        <v>2.9392659954530693E-3</v>
      </c>
      <c r="EE173">
        <v>2.3179352293276343E-3</v>
      </c>
      <c r="EF173" s="2">
        <v>5.8447223029950571E-3</v>
      </c>
      <c r="EG173" s="2">
        <v>2.9919218111100032E-3</v>
      </c>
      <c r="EH173" s="2">
        <v>4.187855219862399E-3</v>
      </c>
      <c r="EI173" s="2">
        <v>1.0305165879928196E-3</v>
      </c>
      <c r="EJ173">
        <v>1.0542217778309116E-3</v>
      </c>
      <c r="EK173">
        <v>1.356947748700326E-3</v>
      </c>
      <c r="EL173">
        <v>7.7015231901420499E-4</v>
      </c>
      <c r="EM173">
        <v>2.8123030175688127E-3</v>
      </c>
      <c r="EN173">
        <v>3.3084703957120326E-3</v>
      </c>
      <c r="EO173">
        <v>1.5226124141505767E-3</v>
      </c>
      <c r="EP173">
        <v>2.5087177943353151E-3</v>
      </c>
      <c r="EQ173">
        <v>8.6308051862411393E-4</v>
      </c>
      <c r="ER173">
        <v>3.5826242722794446E-4</v>
      </c>
      <c r="ES173">
        <v>4.5008183306055648E-4</v>
      </c>
      <c r="ET173">
        <v>1.1646494633477964E-3</v>
      </c>
      <c r="EU173">
        <v>2.8075100894893842E-4</v>
      </c>
      <c r="EV173">
        <v>6.4755401189144643E-4</v>
      </c>
      <c r="EW173">
        <v>8.4721082311826532E-4</v>
      </c>
      <c r="EX173">
        <v>2.0180898657848668E-3</v>
      </c>
      <c r="EY173">
        <v>2.7938688675859949E-3</v>
      </c>
      <c r="EZ173">
        <v>2.1277686628383922E-3</v>
      </c>
      <c r="FA173">
        <v>2.6602884826593121E-3</v>
      </c>
      <c r="FB173">
        <v>3.2696853458647683E-3</v>
      </c>
      <c r="FC173">
        <v>2.7725758202203467E-3</v>
      </c>
      <c r="FD173">
        <v>2.4249453069400879E-3</v>
      </c>
      <c r="FE173">
        <v>2.7788533813179052E-3</v>
      </c>
      <c r="FF173">
        <v>1.9675356615838661E-3</v>
      </c>
      <c r="FG173">
        <v>6.4942595384436972E-3</v>
      </c>
      <c r="FH173">
        <v>1.0102210601378656E-3</v>
      </c>
      <c r="FI173">
        <v>5.4911810615266502E-4</v>
      </c>
      <c r="FJ173">
        <v>2.6001654650750503E-3</v>
      </c>
      <c r="FK173">
        <v>1.4287415168472437E-3</v>
      </c>
      <c r="FL173">
        <v>5.1551581787792743E-3</v>
      </c>
      <c r="FM173">
        <v>5.5486492222794944E-3</v>
      </c>
      <c r="FN173">
        <v>6.4722979654211485E-3</v>
      </c>
      <c r="FO173">
        <v>2.0092460881934566E-3</v>
      </c>
      <c r="FP173">
        <v>4.4076257235409694E-3</v>
      </c>
      <c r="FQ173">
        <v>3.7112683072631266E-3</v>
      </c>
      <c r="FR173">
        <v>4.8367527924222395E-3</v>
      </c>
      <c r="FS173">
        <v>7.9758950726692662E-4</v>
      </c>
      <c r="FT173">
        <v>1.4490462640952683E-3</v>
      </c>
      <c r="FU173">
        <v>2.1747535279335008E-4</v>
      </c>
      <c r="FV173">
        <v>4.633204633204633E-4</v>
      </c>
      <c r="FW173">
        <v>1.9505028244294145E-3</v>
      </c>
      <c r="FX173">
        <v>8.2201457791478017E-3</v>
      </c>
      <c r="FY173">
        <v>2.9230999850097437E-3</v>
      </c>
      <c r="FZ173">
        <v>5.6991199888252551E-3</v>
      </c>
      <c r="GA173">
        <v>1.4588408588748513E-3</v>
      </c>
      <c r="GB173">
        <v>5.3783294420355456E-3</v>
      </c>
      <c r="GC173">
        <v>3.5450760542479081E-3</v>
      </c>
      <c r="GD173">
        <v>2.9866479269149682E-3</v>
      </c>
      <c r="GE173" s="1">
        <v>1.5323025952512423E-3</v>
      </c>
      <c r="GF173">
        <v>1.3500071053005542E-3</v>
      </c>
      <c r="GG173">
        <v>3.7029417815264351E-3</v>
      </c>
      <c r="GH173">
        <v>2.0848745712556327E-3</v>
      </c>
      <c r="GI173">
        <v>2.7683257396620337E-3</v>
      </c>
      <c r="GJ173">
        <v>3.1058962729244724E-3</v>
      </c>
      <c r="GK173">
        <v>4.777780694615809E-3</v>
      </c>
      <c r="GL173">
        <v>1.500525183814335E-3</v>
      </c>
      <c r="GM173" s="1">
        <v>3.7888074171476965E-3</v>
      </c>
      <c r="GN173" s="1">
        <v>3.007584343126144E-3</v>
      </c>
      <c r="GO173">
        <v>1.7674633059248444E-3</v>
      </c>
      <c r="GP173">
        <v>4.7483380816714148E-3</v>
      </c>
      <c r="GQ173">
        <v>0</v>
      </c>
      <c r="GR173">
        <v>4.1444335077449098E-3</v>
      </c>
      <c r="GS173">
        <v>5.3201092909329452E-3</v>
      </c>
      <c r="GT173">
        <v>4.2482776177823036E-3</v>
      </c>
      <c r="GU173">
        <v>4.9751243781094526E-3</v>
      </c>
      <c r="GV173">
        <v>5.2277147578949738E-3</v>
      </c>
      <c r="GW173">
        <v>3.2804093950925075E-3</v>
      </c>
      <c r="GX173">
        <v>2.0710973724884082E-3</v>
      </c>
      <c r="GY173">
        <v>2.0466299748319828E-3</v>
      </c>
      <c r="GZ173" s="1">
        <v>3.4653465346534654E-3</v>
      </c>
      <c r="HA173">
        <v>3.9686944937833033E-3</v>
      </c>
      <c r="HB173">
        <v>2.4513141767669891E-3</v>
      </c>
      <c r="HC173">
        <v>3.5320947825119593E-3</v>
      </c>
      <c r="HD173">
        <v>3.840614498319731E-3</v>
      </c>
      <c r="HE173">
        <v>2.0483765526258446E-3</v>
      </c>
      <c r="HF173">
        <v>7.8570948895305883E-3</v>
      </c>
      <c r="HG173">
        <v>4.1022781583559022E-3</v>
      </c>
      <c r="HH173">
        <v>1.8638307203157549E-3</v>
      </c>
      <c r="HI173">
        <v>3.0891089108910893E-3</v>
      </c>
      <c r="HJ173">
        <v>4.7310320658840018E-3</v>
      </c>
      <c r="HK173">
        <v>2.3162445954292774E-3</v>
      </c>
      <c r="HL173">
        <v>6.8534876637222058E-4</v>
      </c>
      <c r="HM173">
        <v>1.4704391035391948E-3</v>
      </c>
      <c r="HN173">
        <v>4.9122493636404236E-4</v>
      </c>
      <c r="HO173">
        <v>3.5273368606701942E-4</v>
      </c>
      <c r="HP173">
        <v>0</v>
      </c>
      <c r="HQ173">
        <v>0</v>
      </c>
      <c r="HR173">
        <v>0</v>
      </c>
      <c r="HS173">
        <v>0</v>
      </c>
      <c r="HT173">
        <v>2.1800424381594628E-3</v>
      </c>
      <c r="HU173">
        <v>1.2701100762066045E-3</v>
      </c>
      <c r="HV173">
        <v>1.0688399746150506E-3</v>
      </c>
      <c r="HW173">
        <v>2.5635403841937497E-3</v>
      </c>
      <c r="HX173">
        <v>6.6254416961130747E-4</v>
      </c>
      <c r="HY173">
        <v>2.3670910370417759E-3</v>
      </c>
      <c r="HZ173">
        <v>3.4973769672745443E-3</v>
      </c>
      <c r="IA173">
        <v>3.3759197865286649E-3</v>
      </c>
      <c r="IB173">
        <v>2.1482277121374865E-3</v>
      </c>
      <c r="IC173">
        <v>3.3335722990895404E-3</v>
      </c>
      <c r="ID173">
        <v>4.0106951871657758E-3</v>
      </c>
      <c r="IE173">
        <v>3.3816006242955001E-3</v>
      </c>
      <c r="IF173">
        <v>2.8993234911853902E-3</v>
      </c>
      <c r="IG173">
        <v>2.2659926791005753E-3</v>
      </c>
      <c r="IH173">
        <v>5.2073450972951324E-3</v>
      </c>
      <c r="II173">
        <v>3.6655211912943872E-3</v>
      </c>
      <c r="IJ173">
        <v>3.3349383504795377E-4</v>
      </c>
      <c r="IK173">
        <v>2.6108319903940342E-3</v>
      </c>
      <c r="IL173">
        <v>3.0152633953626569E-3</v>
      </c>
      <c r="IM173">
        <v>3.0240119822919926E-3</v>
      </c>
      <c r="IN173">
        <v>5.5377409669293198E-3</v>
      </c>
      <c r="IO173">
        <v>2.532735188465295E-3</v>
      </c>
      <c r="IP173">
        <v>2.043177510277429E-3</v>
      </c>
      <c r="IQ173">
        <v>1.9400005623190035E-3</v>
      </c>
      <c r="IR173">
        <v>1.9181835975729106E-3</v>
      </c>
      <c r="IS173">
        <v>2.2484623418823255E-3</v>
      </c>
      <c r="IT173">
        <v>5.7753799777436577E-4</v>
      </c>
      <c r="IU173">
        <v>6.3690070937561763E-4</v>
      </c>
      <c r="IV173">
        <v>7.4802308185509725E-4</v>
      </c>
      <c r="IW173">
        <v>4.080540504381564E-3</v>
      </c>
      <c r="IX173">
        <v>1.9541335493342784E-3</v>
      </c>
      <c r="IY173">
        <v>1.3207131851199648E-3</v>
      </c>
      <c r="IZ173">
        <v>1.4818473697209187E-3</v>
      </c>
      <c r="JA173">
        <v>8.6535663414559429E-4</v>
      </c>
      <c r="JB173">
        <v>9.8781692459664152E-4</v>
      </c>
      <c r="JC173">
        <v>2.7972132856382221E-3</v>
      </c>
      <c r="JD173">
        <v>1.8517756470927123E-4</v>
      </c>
      <c r="JE173">
        <v>1.7870319129311934E-3</v>
      </c>
      <c r="JF173">
        <v>1.1178028161830647E-3</v>
      </c>
      <c r="JG173">
        <v>3.7730432464576458E-3</v>
      </c>
      <c r="JH173">
        <v>4.415460906188438E-3</v>
      </c>
      <c r="JI173">
        <v>2.557136629717275E-2</v>
      </c>
      <c r="JJ173">
        <v>2.308209788789602E-2</v>
      </c>
      <c r="JK173">
        <v>3.6333002116904997E-3</v>
      </c>
      <c r="JL173">
        <v>5.1843090873250541E-3</v>
      </c>
      <c r="JM173">
        <v>3.2593469792788865E-3</v>
      </c>
      <c r="JN173">
        <v>5.2405692342444091E-3</v>
      </c>
      <c r="JO173">
        <v>1.8396741746581218E-2</v>
      </c>
      <c r="JP173">
        <v>2.4586905118958772E-3</v>
      </c>
      <c r="JQ173">
        <v>2.1152829190904283E-3</v>
      </c>
      <c r="JR173">
        <v>2.1130927225086637E-4</v>
      </c>
      <c r="JS173">
        <v>0</v>
      </c>
      <c r="JT173">
        <v>1.3672447228539142E-3</v>
      </c>
      <c r="JU173">
        <v>7.9566845853791068E-4</v>
      </c>
      <c r="JV173">
        <v>1.9464393583461977E-3</v>
      </c>
      <c r="JW173">
        <v>2.647412755716005E-3</v>
      </c>
      <c r="JX173">
        <v>1.324722636198046E-3</v>
      </c>
      <c r="JY173">
        <v>2.3373360212697577E-4</v>
      </c>
      <c r="JZ173">
        <v>1.1887752186089044E-3</v>
      </c>
      <c r="KA173">
        <v>6.0836501901140685E-4</v>
      </c>
      <c r="KB173">
        <v>1.1089827603589072E-3</v>
      </c>
      <c r="KC173">
        <v>1.0615711252653928E-3</v>
      </c>
      <c r="KD173">
        <v>1.7005796758547262E-3</v>
      </c>
      <c r="KE173">
        <v>1.9787286668315608E-3</v>
      </c>
      <c r="KF173">
        <v>3.0578234412745011E-5</v>
      </c>
      <c r="KG173">
        <v>3.6701990178340657E-3</v>
      </c>
      <c r="KH173">
        <v>3.786444528587656E-4</v>
      </c>
      <c r="KI173">
        <v>1.2522361359570662E-3</v>
      </c>
      <c r="KJ173">
        <v>6.3762148966597742E-5</v>
      </c>
      <c r="KK173">
        <v>2.2836797813421562E-3</v>
      </c>
      <c r="KL173">
        <v>2.4520301524755869E-3</v>
      </c>
      <c r="KM173">
        <v>1.0024967844442763E-3</v>
      </c>
      <c r="KN173">
        <v>9.3795851966015542E-4</v>
      </c>
      <c r="KO173">
        <v>2.2379611950886356E-2</v>
      </c>
      <c r="KP173">
        <v>2.8044485833253053E-3</v>
      </c>
      <c r="KQ173">
        <v>9.0446772927403661E-4</v>
      </c>
      <c r="KR173">
        <v>2.5686305988120084E-3</v>
      </c>
      <c r="KS173">
        <v>1.55902872510426E-4</v>
      </c>
      <c r="KT173">
        <v>1.2009061382679659E-3</v>
      </c>
      <c r="KU173">
        <v>3.2845570461129668E-3</v>
      </c>
      <c r="KV173">
        <v>6.0489273740045452E-3</v>
      </c>
      <c r="KW173">
        <v>1.4636451157949333E-3</v>
      </c>
      <c r="KX173">
        <v>4.935834155972359E-4</v>
      </c>
      <c r="KY173">
        <v>2.2705305720936353E-3</v>
      </c>
      <c r="KZ173">
        <v>4.0510308966684805E-3</v>
      </c>
      <c r="LA173">
        <v>1.1974518225216739E-2</v>
      </c>
      <c r="LB173">
        <v>4.0135075287865366E-3</v>
      </c>
      <c r="LC173">
        <v>2.706787269077211E-3</v>
      </c>
      <c r="LD173">
        <v>3.9761431411530811E-3</v>
      </c>
      <c r="LE173">
        <v>1.669498852219539E-3</v>
      </c>
      <c r="LF173">
        <v>1.6922626697034088E-3</v>
      </c>
      <c r="LG173">
        <v>3.7765878528749276E-4</v>
      </c>
      <c r="LH173">
        <v>1.6290624745458987E-4</v>
      </c>
      <c r="LI173">
        <v>0</v>
      </c>
      <c r="LJ173">
        <v>1.7285088730122148E-4</v>
      </c>
      <c r="LK173">
        <v>2.8007281893292258E-4</v>
      </c>
      <c r="LL173">
        <v>1.4828295083072153E-3</v>
      </c>
      <c r="LM173">
        <v>7.4631928896125928E-4</v>
      </c>
      <c r="LN173">
        <v>2.5088856366297301E-4</v>
      </c>
      <c r="LO173">
        <v>7.14698040078067E-4</v>
      </c>
      <c r="LP173">
        <v>3.5020817930658783E-4</v>
      </c>
      <c r="LQ173">
        <v>5.3215801501795626E-3</v>
      </c>
      <c r="LR173">
        <v>5.9267241379310342E-3</v>
      </c>
      <c r="LS173">
        <v>1.4218972171440179E-3</v>
      </c>
      <c r="LT173">
        <v>7.8449235752606535E-3</v>
      </c>
      <c r="LU173">
        <v>7.7777777777777776E-3</v>
      </c>
      <c r="LV173">
        <v>3.9315108759553205E-3</v>
      </c>
      <c r="LW173">
        <v>0</v>
      </c>
      <c r="LX173">
        <v>4.7752154670393666E-3</v>
      </c>
      <c r="LY173">
        <v>1.828710758914965E-2</v>
      </c>
      <c r="LZ173">
        <v>6.9650858435739323E-3</v>
      </c>
      <c r="MA173">
        <v>1.8031151691859128E-3</v>
      </c>
      <c r="MB173">
        <v>3.0131347210728457E-3</v>
      </c>
      <c r="MC173">
        <v>3.0388692579505299E-3</v>
      </c>
      <c r="MD173">
        <v>8.356545961002786E-3</v>
      </c>
      <c r="ME173">
        <v>3.8959774033310605E-3</v>
      </c>
      <c r="MF173">
        <v>3.4665963299295379E-3</v>
      </c>
      <c r="MG173">
        <v>5.994005994005994E-4</v>
      </c>
      <c r="MH173">
        <v>4.1909051104022021E-3</v>
      </c>
      <c r="MI173">
        <v>2.3114617684223504E-3</v>
      </c>
      <c r="MJ173">
        <v>4.4396448284137269E-3</v>
      </c>
      <c r="MK173">
        <v>6.9995333644423707E-4</v>
      </c>
      <c r="ML173">
        <v>2.2177866489243733E-4</v>
      </c>
      <c r="MM173">
        <v>1.8405806195227041E-3</v>
      </c>
      <c r="MN173">
        <v>2.843045112781955E-3</v>
      </c>
      <c r="MO173">
        <v>6.7003095712650012E-3</v>
      </c>
      <c r="MP173" s="3">
        <v>2.4031896881315201E-3</v>
      </c>
      <c r="MQ173" s="3">
        <v>6.753299907909547E-3</v>
      </c>
      <c r="MR173">
        <v>5.2954882440160982E-3</v>
      </c>
      <c r="MS173">
        <v>2.924523262646226E-3</v>
      </c>
      <c r="MT173">
        <v>5.1107824329667435E-3</v>
      </c>
      <c r="MU173">
        <v>8.1014223871366722E-3</v>
      </c>
      <c r="MV173">
        <v>8.8905127268298616E-3</v>
      </c>
      <c r="MW173">
        <v>1.3452914798206279E-3</v>
      </c>
      <c r="MX173">
        <v>0</v>
      </c>
      <c r="MY173">
        <v>8.7310826542491267E-4</v>
      </c>
      <c r="MZ173">
        <v>2.0498804236419544E-3</v>
      </c>
      <c r="NA173">
        <v>4.1385834220172635E-3</v>
      </c>
      <c r="NB173">
        <v>0</v>
      </c>
      <c r="NC173">
        <v>5.9648076349537731E-4</v>
      </c>
      <c r="ND173">
        <v>0</v>
      </c>
      <c r="NE173">
        <v>3.108003108003108E-3</v>
      </c>
      <c r="NF173">
        <v>4.2604603840773244E-3</v>
      </c>
      <c r="NG173">
        <v>6.1373752426518166E-3</v>
      </c>
      <c r="NH173">
        <v>0</v>
      </c>
      <c r="NI173">
        <v>9.5941667466180561E-5</v>
      </c>
      <c r="NJ173">
        <v>3.0286343612334803E-3</v>
      </c>
      <c r="NK173">
        <v>2.9460679496317414E-3</v>
      </c>
      <c r="NL173">
        <v>1.1603069539305399E-3</v>
      </c>
      <c r="NM173">
        <v>2.4703557312252965E-3</v>
      </c>
      <c r="NN173">
        <v>5.5434313256386616E-3</v>
      </c>
      <c r="NO173">
        <v>4.6539618856569712E-3</v>
      </c>
      <c r="NP173">
        <v>2.4861070488446913E-3</v>
      </c>
      <c r="NQ173">
        <v>1.5208445160135981E-3</v>
      </c>
      <c r="NR173">
        <v>1.9807280513918632E-3</v>
      </c>
      <c r="NS173">
        <v>3.6453930684699916E-3</v>
      </c>
      <c r="NT173">
        <v>1.5045135406218655E-3</v>
      </c>
      <c r="NU173">
        <v>1.4098690835850957E-3</v>
      </c>
      <c r="NV173">
        <v>4.318569850356533E-3</v>
      </c>
      <c r="NW173">
        <v>1.4333101273598426E-3</v>
      </c>
      <c r="NX173">
        <v>1.0375649541175169E-3</v>
      </c>
      <c r="NY173">
        <v>1.1101351681061826E-3</v>
      </c>
      <c r="NZ173">
        <v>0</v>
      </c>
      <c r="OA173">
        <v>5.149011141715675E-4</v>
      </c>
      <c r="OB173">
        <v>0</v>
      </c>
      <c r="OC173">
        <v>1.2166338175535928E-4</v>
      </c>
      <c r="OD173">
        <v>5.3817175367110019E-4</v>
      </c>
      <c r="OE173">
        <v>1.0185077406588291E-4</v>
      </c>
      <c r="OF173">
        <v>1.2802048327732437E-3</v>
      </c>
      <c r="OG173">
        <v>1.1842850522630142E-3</v>
      </c>
      <c r="OH173">
        <v>3.0862465630436E-4</v>
      </c>
      <c r="OI173">
        <v>0</v>
      </c>
      <c r="OJ173">
        <v>1.8947038907332503E-4</v>
      </c>
      <c r="OK173">
        <v>1.0181379388363061E-3</v>
      </c>
      <c r="OL173">
        <v>5.3951012480667551E-4</v>
      </c>
      <c r="OM173">
        <v>1.2028751650286049E-3</v>
      </c>
      <c r="ON173">
        <v>3.9305086078138512E-4</v>
      </c>
      <c r="OO173">
        <v>6.3532401524777635E-3</v>
      </c>
      <c r="OP173">
        <v>6.0777909383487073E-3</v>
      </c>
      <c r="OQ173">
        <v>6.5211625766392611E-3</v>
      </c>
      <c r="OR173">
        <v>1.9010244126191327E-2</v>
      </c>
      <c r="OS173">
        <v>1.3092432573972245E-3</v>
      </c>
      <c r="OT173">
        <v>2.2466987921647162E-2</v>
      </c>
      <c r="OU173">
        <v>2.1171108134583474E-2</v>
      </c>
      <c r="OV173">
        <v>5.0599046178899619E-3</v>
      </c>
      <c r="OW173">
        <v>1.6187805039641352E-2</v>
      </c>
      <c r="OX173">
        <v>2.5510719213812136E-2</v>
      </c>
      <c r="OY173">
        <v>7.0430801737293106E-4</v>
      </c>
      <c r="OZ173">
        <v>5.0818470559491815E-3</v>
      </c>
      <c r="PA173">
        <v>3.5940731699047232E-3</v>
      </c>
      <c r="PB173">
        <v>1.2870357956830674E-2</v>
      </c>
      <c r="PC173">
        <v>7.9800019228920289E-3</v>
      </c>
      <c r="PD173">
        <v>6.3706563706563708E-3</v>
      </c>
      <c r="PE173">
        <v>1.6763938904755991E-3</v>
      </c>
      <c r="PF173">
        <v>1.1158846175305472E-3</v>
      </c>
      <c r="PG173">
        <v>4.5118016413854042E-3</v>
      </c>
      <c r="PH173">
        <v>5.3109016057457537E-3</v>
      </c>
      <c r="PI173">
        <v>1.5580368735393404E-4</v>
      </c>
      <c r="PJ173">
        <v>3.3152834567355509E-4</v>
      </c>
      <c r="PK173">
        <v>1.1303173159099055E-3</v>
      </c>
      <c r="PL173">
        <v>9.3453784878287573E-4</v>
      </c>
      <c r="PM173">
        <v>2.2894428068568812E-4</v>
      </c>
      <c r="PN173">
        <v>1.2796752272526697E-3</v>
      </c>
      <c r="PO173">
        <v>1.1695124803688976E-3</v>
      </c>
      <c r="PP173">
        <v>7.718669918799592E-4</v>
      </c>
      <c r="PQ173">
        <v>2.1752151571514137E-3</v>
      </c>
      <c r="PR173">
        <v>6.3773945890259758E-4</v>
      </c>
      <c r="PS173">
        <v>5.1515751931840699E-4</v>
      </c>
      <c r="PT173">
        <v>1.0922140739584958E-3</v>
      </c>
      <c r="PU173">
        <v>9.0176746422989057E-4</v>
      </c>
      <c r="PV173">
        <v>3.7565217391304349E-3</v>
      </c>
      <c r="PW173">
        <v>3.2026081119953973E-3</v>
      </c>
      <c r="PX173">
        <v>1.8799457876098457E-3</v>
      </c>
      <c r="PY173">
        <v>3.3910676540806861E-3</v>
      </c>
      <c r="PZ173">
        <v>1.1290582732321021E-3</v>
      </c>
      <c r="QA173">
        <v>1.0530171229740867E-3</v>
      </c>
      <c r="QB173">
        <v>1.7177118781396856E-3</v>
      </c>
      <c r="QC173">
        <v>1.3477407608824155E-3</v>
      </c>
      <c r="QD173">
        <v>3.7046715754846049E-3</v>
      </c>
      <c r="QE173">
        <v>5.2060291167241113E-3</v>
      </c>
      <c r="QF173">
        <v>3.9794793115021333E-3</v>
      </c>
      <c r="QG173">
        <v>7.7841203943954333E-3</v>
      </c>
      <c r="QH173">
        <v>2.1290533901080905E-2</v>
      </c>
      <c r="QI173">
        <v>1.2060242381456641E-2</v>
      </c>
      <c r="QJ173">
        <v>1.383473776883411E-3</v>
      </c>
      <c r="QK173">
        <v>6.2162604285947976E-4</v>
      </c>
      <c r="QL173">
        <v>8.5680625468565917E-4</v>
      </c>
      <c r="QM173">
        <v>3.3364435773461138E-3</v>
      </c>
      <c r="QN173">
        <v>5.4713804713804716E-3</v>
      </c>
      <c r="QO173">
        <v>8.9848874193606352E-3</v>
      </c>
      <c r="QP173">
        <v>3.6785042593207211E-3</v>
      </c>
      <c r="QQ173">
        <v>8.8495575221238937E-3</v>
      </c>
      <c r="QR173">
        <v>2.6752273943285178E-3</v>
      </c>
      <c r="QS173">
        <v>5.1604428598236067E-3</v>
      </c>
      <c r="QT173">
        <v>1.3226784238082117E-2</v>
      </c>
      <c r="QU173">
        <v>6.4646976803143614E-3</v>
      </c>
      <c r="QV173">
        <v>1.5196223074653291E-2</v>
      </c>
      <c r="QW173">
        <v>1.4360610895828584E-2</v>
      </c>
      <c r="QX173">
        <v>1.1374946679937438E-2</v>
      </c>
      <c r="QY173">
        <v>5.0356275625970306E-3</v>
      </c>
      <c r="QZ173">
        <v>9.9562375547030558E-3</v>
      </c>
      <c r="RA173">
        <v>2.4798088954612672E-3</v>
      </c>
      <c r="RB173">
        <v>1.7471657089610188E-3</v>
      </c>
      <c r="RC173">
        <v>5.4685897874085724E-4</v>
      </c>
      <c r="RD173">
        <v>1.1180391313695979E-3</v>
      </c>
      <c r="RE173">
        <v>8.5369511547956896E-4</v>
      </c>
      <c r="RF173">
        <v>1.7069507032636897E-3</v>
      </c>
      <c r="RG173">
        <v>4.6351135602822269E-4</v>
      </c>
      <c r="RH173">
        <v>7.5511979125484309E-3</v>
      </c>
      <c r="RI173">
        <v>1.0058591294289235E-3</v>
      </c>
      <c r="RJ173">
        <v>9.0521451201791374E-4</v>
      </c>
      <c r="RK173">
        <v>1.7078392225723426E-3</v>
      </c>
      <c r="RL173">
        <v>1.9561733918797993E-3</v>
      </c>
      <c r="RM173">
        <v>1.371201343777317E-3</v>
      </c>
      <c r="RN173">
        <v>2.5267320931595138E-3</v>
      </c>
      <c r="RO173">
        <v>1.9816005861760157E-2</v>
      </c>
      <c r="RP173">
        <v>2.1177558238285156E-3</v>
      </c>
      <c r="RQ173">
        <v>5.2108828498792026E-4</v>
      </c>
      <c r="RR173">
        <v>3.7816450155817782E-3</v>
      </c>
      <c r="RS173">
        <v>2.9894327030033372E-3</v>
      </c>
      <c r="RT173">
        <v>5.7944141847259239E-4</v>
      </c>
      <c r="RU173">
        <v>4.6588014479152697E-3</v>
      </c>
      <c r="RV173">
        <v>1.7917579135974518E-3</v>
      </c>
      <c r="RW173">
        <v>8.059601737728765E-4</v>
      </c>
      <c r="RX173">
        <v>3.2963410614218216E-4</v>
      </c>
      <c r="RY173">
        <v>5.6242039270176835E-3</v>
      </c>
      <c r="RZ173">
        <v>5.3213134253607538E-3</v>
      </c>
      <c r="SA173">
        <v>1.0138203193368889E-2</v>
      </c>
      <c r="SB173">
        <v>3.2848696049587247E-4</v>
      </c>
      <c r="SC173">
        <v>7.266551589732168E-3</v>
      </c>
      <c r="SD173">
        <v>5.7770144485413339E-3</v>
      </c>
      <c r="SE173">
        <v>3.6075036075036075E-4</v>
      </c>
      <c r="SF173">
        <v>3.0796399190248526E-3</v>
      </c>
      <c r="SG173">
        <v>4.5553630316919119E-3</v>
      </c>
      <c r="SH173">
        <v>3.0476437498986823E-3</v>
      </c>
      <c r="SI173">
        <v>1.833702181473285E-3</v>
      </c>
      <c r="SJ173">
        <v>8.7509756155247035E-4</v>
      </c>
      <c r="SK173">
        <v>1.9608261045631833E-3</v>
      </c>
      <c r="SL173">
        <v>9.1357032588237786E-3</v>
      </c>
      <c r="SM173">
        <v>1.0774529718272542E-2</v>
      </c>
      <c r="SN173">
        <v>3.3693789687396507E-3</v>
      </c>
      <c r="SO173">
        <v>2.5084965204725685E-3</v>
      </c>
      <c r="SP173">
        <v>3.1278035060495115E-3</v>
      </c>
      <c r="SQ173">
        <v>3.4453057708871662E-3</v>
      </c>
      <c r="SR173">
        <v>4.2538276482865199E-3</v>
      </c>
      <c r="SS173">
        <v>1.9580641898238466E-3</v>
      </c>
      <c r="ST173">
        <v>2.5935879007562028E-3</v>
      </c>
      <c r="SU173">
        <v>3.0018704548138496E-3</v>
      </c>
      <c r="SV173">
        <v>1.5714285714285715E-2</v>
      </c>
      <c r="SW173">
        <v>5.8499080728731407E-3</v>
      </c>
      <c r="SX173">
        <v>5.1213164301905801E-3</v>
      </c>
      <c r="SY173">
        <v>0</v>
      </c>
      <c r="SZ173">
        <v>4.1913214990138064E-3</v>
      </c>
      <c r="TA173">
        <v>9.5650193577772723E-3</v>
      </c>
      <c r="TB173">
        <v>2.1311634214860021E-3</v>
      </c>
      <c r="TC173">
        <v>1.1794138670478913E-2</v>
      </c>
      <c r="TD173">
        <v>1.0721944245889922E-2</v>
      </c>
      <c r="TE173">
        <v>2.8602073650339649E-3</v>
      </c>
      <c r="TF173">
        <v>2.1809977437954376E-3</v>
      </c>
      <c r="TG173">
        <v>0</v>
      </c>
      <c r="TH173">
        <v>2.1356825841759267E-3</v>
      </c>
      <c r="TI173">
        <v>5.8714980707934912E-4</v>
      </c>
      <c r="TJ173">
        <v>6.485802420311635E-3</v>
      </c>
      <c r="TK173">
        <v>6.5314653342477387E-5</v>
      </c>
      <c r="TL173">
        <v>6.9947679136006264E-4</v>
      </c>
      <c r="TM173">
        <v>1.726916877734285E-4</v>
      </c>
      <c r="TN173">
        <v>1.3813517513566848E-2</v>
      </c>
      <c r="TO173">
        <v>1.4133855929687036E-2</v>
      </c>
      <c r="TP173">
        <v>6.394801199457306E-3</v>
      </c>
      <c r="TQ173">
        <v>7.377351530800443E-4</v>
      </c>
      <c r="TR173">
        <v>4.22281085646282E-4</v>
      </c>
      <c r="TS173">
        <v>5.1534585432890521E-4</v>
      </c>
      <c r="TT173">
        <v>3.7379594575166529E-3</v>
      </c>
      <c r="TU173">
        <v>2.4398367890748604E-2</v>
      </c>
      <c r="TV173">
        <v>5.0761421319796957E-4</v>
      </c>
      <c r="TW173">
        <v>1.9696969696969698E-3</v>
      </c>
      <c r="TX173">
        <v>4.0861357414293301E-4</v>
      </c>
      <c r="TY173">
        <v>8.8957055214723933E-3</v>
      </c>
      <c r="TZ173">
        <v>2.2180904850441986E-3</v>
      </c>
      <c r="UA173">
        <v>2.1719653571525534E-4</v>
      </c>
      <c r="UB173">
        <v>6.3788175116593956E-3</v>
      </c>
      <c r="UC173">
        <v>6.5700624155929483E-4</v>
      </c>
      <c r="UD173">
        <v>6.2746116231771174E-4</v>
      </c>
      <c r="UE173">
        <v>0</v>
      </c>
      <c r="UF173">
        <v>4.8092704413078163E-4</v>
      </c>
      <c r="UG173">
        <v>2.0059174564966651E-4</v>
      </c>
      <c r="UH173">
        <v>9.5561093518709364E-4</v>
      </c>
      <c r="UI173">
        <v>8.5264042497070966E-4</v>
      </c>
      <c r="UJ173">
        <v>2.8161329214738936E-3</v>
      </c>
      <c r="UK173">
        <v>9.2138146999488121E-4</v>
      </c>
      <c r="UL173">
        <v>8.626026243416312E-4</v>
      </c>
      <c r="UM173">
        <v>9.2703862660944211E-4</v>
      </c>
      <c r="UN173">
        <v>1.0575263215191054E-3</v>
      </c>
      <c r="UO173">
        <v>2.3698179979777552E-4</v>
      </c>
      <c r="UP173">
        <v>0</v>
      </c>
      <c r="UQ173">
        <v>4.3679342240493318E-4</v>
      </c>
      <c r="UR173">
        <v>1.5367179546284023E-3</v>
      </c>
      <c r="US173">
        <v>0</v>
      </c>
      <c r="UT173">
        <v>7.5179491034845698E-5</v>
      </c>
      <c r="UU173">
        <v>3.5933881657749741E-4</v>
      </c>
      <c r="UV173">
        <v>7.129489350325283E-5</v>
      </c>
      <c r="UW173">
        <v>1.9588638589618021E-4</v>
      </c>
      <c r="UX173">
        <v>0</v>
      </c>
      <c r="UY173">
        <v>4.0172980126190419E-4</v>
      </c>
      <c r="UZ173">
        <v>2.1981645326152663E-4</v>
      </c>
      <c r="VA173">
        <v>7.2072072072072076E-5</v>
      </c>
      <c r="VB173">
        <v>2.8142589118198874E-4</v>
      </c>
      <c r="VC173">
        <v>1.3263918824816791E-4</v>
      </c>
      <c r="VD173">
        <v>4.6031015380708243E-4</v>
      </c>
      <c r="VE173">
        <v>0</v>
      </c>
      <c r="VF173">
        <v>0</v>
      </c>
      <c r="VG173">
        <v>4.4841038518452089E-4</v>
      </c>
      <c r="VH173">
        <v>7.3503289272194933E-5</v>
      </c>
      <c r="VI173">
        <v>0</v>
      </c>
      <c r="VJ173">
        <v>0</v>
      </c>
      <c r="VK173">
        <v>3.6051625928329369E-4</v>
      </c>
      <c r="VL173">
        <v>1.5517967589616263E-4</v>
      </c>
      <c r="VM173">
        <v>1.1878953464199804E-4</v>
      </c>
      <c r="VN173">
        <v>1.0862716982771731E-4</v>
      </c>
      <c r="VO173">
        <v>0</v>
      </c>
      <c r="VP173">
        <v>7.1563799126921651E-5</v>
      </c>
      <c r="VQ173">
        <v>1.9936582679856458E-4</v>
      </c>
      <c r="VR173">
        <v>9.5636580992229523E-5</v>
      </c>
      <c r="VS173">
        <v>0</v>
      </c>
      <c r="VT173">
        <v>1.0863366013959425E-4</v>
      </c>
      <c r="VU173">
        <v>0</v>
      </c>
      <c r="VV173">
        <v>0</v>
      </c>
      <c r="VW173">
        <v>1.8552777350769412E-5</v>
      </c>
      <c r="VX173">
        <v>0</v>
      </c>
      <c r="VY173">
        <v>2.4858170328183088E-5</v>
      </c>
      <c r="VZ173">
        <v>4.0892747087121998E-5</v>
      </c>
      <c r="WA173">
        <v>7.7421552611816085E-6</v>
      </c>
      <c r="WB173">
        <v>8.9772727272727278E-3</v>
      </c>
      <c r="WC173">
        <v>3.6605206073752712E-3</v>
      </c>
      <c r="WD173">
        <v>2.1417229792105165E-3</v>
      </c>
      <c r="WE173">
        <v>8.9867599643273649E-3</v>
      </c>
      <c r="WF173">
        <v>9.2187641774793584E-3</v>
      </c>
      <c r="WG173">
        <v>1.1469122970502849E-3</v>
      </c>
      <c r="WH173">
        <v>1.2919896640826874E-3</v>
      </c>
      <c r="WI173">
        <v>3.0445983472180403E-3</v>
      </c>
      <c r="WJ173">
        <v>2.2165022165022163E-3</v>
      </c>
      <c r="WK173">
        <v>2.5300102277009207E-3</v>
      </c>
      <c r="WL173">
        <v>6.9093903268535421E-3</v>
      </c>
      <c r="WM173">
        <v>1.0551426736397834E-2</v>
      </c>
      <c r="WN173">
        <v>8.1458738016166427E-4</v>
      </c>
      <c r="WO173">
        <v>3.6446943663438508E-4</v>
      </c>
      <c r="WP173">
        <v>1.8926925608953259E-3</v>
      </c>
      <c r="WQ173">
        <v>2.8557829604950022E-4</v>
      </c>
      <c r="WR173">
        <v>1.5748031496062991E-4</v>
      </c>
      <c r="WS173">
        <v>5.3607034288889613E-3</v>
      </c>
      <c r="WT173">
        <v>1.5873015873015872E-2</v>
      </c>
      <c r="WU173">
        <v>2.1744251363545764E-4</v>
      </c>
      <c r="WV173">
        <v>4.7797590085577723E-3</v>
      </c>
      <c r="WW173">
        <v>6.7870632672332391E-4</v>
      </c>
      <c r="WX173">
        <v>1.3192612137203166E-3</v>
      </c>
      <c r="WY173">
        <v>7.8577041217229801E-4</v>
      </c>
      <c r="WZ173">
        <v>4.161312037207025E-4</v>
      </c>
      <c r="XA173">
        <v>1.6512384288216162E-3</v>
      </c>
      <c r="XB173">
        <v>4.1063545837183042E-4</v>
      </c>
      <c r="XC173">
        <v>1.9807982990880852E-3</v>
      </c>
      <c r="XD173">
        <v>5.5469953775038521E-4</v>
      </c>
      <c r="XE173">
        <v>6.627034402105058E-4</v>
      </c>
      <c r="XF173">
        <v>5.3833083794559491E-4</v>
      </c>
      <c r="XG173">
        <v>6.6137566137566134E-4</v>
      </c>
      <c r="XH173">
        <v>0</v>
      </c>
      <c r="XI173">
        <v>1.8421295017039698E-4</v>
      </c>
      <c r="XJ173">
        <v>2.4735331948154744E-5</v>
      </c>
      <c r="XK173">
        <v>6.2652715995238395E-5</v>
      </c>
      <c r="XL173">
        <v>2.7473291787224574E-4</v>
      </c>
      <c r="XM173">
        <v>2.2548398526837962E-3</v>
      </c>
      <c r="XN173">
        <v>4.4982698961937718E-4</v>
      </c>
      <c r="XO173">
        <v>6.3132630700198271E-3</v>
      </c>
      <c r="XP173">
        <v>2.9782798306635181E-4</v>
      </c>
      <c r="XQ173">
        <v>3.2947766023792992E-4</v>
      </c>
      <c r="XR173">
        <v>1.8421624237358503E-4</v>
      </c>
      <c r="XS173">
        <v>0</v>
      </c>
      <c r="XT173">
        <v>9.8532279585343326E-3</v>
      </c>
      <c r="XU173">
        <v>7.9001516949279826E-3</v>
      </c>
      <c r="XV173">
        <v>2.3291021311284499E-4</v>
      </c>
      <c r="XW173">
        <v>4.0898750031952147E-4</v>
      </c>
    </row>
    <row r="174" spans="1:647" x14ac:dyDescent="0.25">
      <c r="A174" t="s">
        <v>818</v>
      </c>
      <c r="B174">
        <v>173</v>
      </c>
      <c r="C174" t="s">
        <v>1274</v>
      </c>
      <c r="D174">
        <v>1.2736726613557219E-2</v>
      </c>
      <c r="E174">
        <v>3.3340900062425517E-3</v>
      </c>
      <c r="F174">
        <v>2.5576485872036378E-3</v>
      </c>
      <c r="G174">
        <v>6.9596305134882542E-3</v>
      </c>
      <c r="H174">
        <v>9.2633763153994364E-5</v>
      </c>
      <c r="I174">
        <v>2.8923406534547402E-3</v>
      </c>
      <c r="J174">
        <v>6.606110652353427E-4</v>
      </c>
      <c r="K174">
        <v>8.9135758451477313E-4</v>
      </c>
      <c r="L174">
        <v>1.1696413099982672E-3</v>
      </c>
      <c r="M174">
        <v>2.5157808068795168E-3</v>
      </c>
      <c r="N174">
        <v>1.3961744819195405E-3</v>
      </c>
      <c r="O174">
        <v>6.6234564980839291E-4</v>
      </c>
      <c r="P174">
        <v>2.420574886535552E-3</v>
      </c>
      <c r="Q174">
        <v>6.3763549754322797E-4</v>
      </c>
      <c r="R174">
        <v>6.1031431187061336E-4</v>
      </c>
      <c r="S174">
        <v>4.5307165403362607E-3</v>
      </c>
      <c r="T174">
        <v>6.020624678012277E-3</v>
      </c>
      <c r="U174">
        <v>1.4640242813783253E-3</v>
      </c>
      <c r="V174">
        <v>6.8795369359965835E-3</v>
      </c>
      <c r="W174">
        <v>3.0059116261981897E-3</v>
      </c>
      <c r="X174">
        <v>6.1223109186848874E-3</v>
      </c>
      <c r="Y174">
        <v>2.5550632297292927E-3</v>
      </c>
      <c r="Z174">
        <v>3.9147782880373412E-3</v>
      </c>
      <c r="AA174">
        <v>3.3870515392746964E-3</v>
      </c>
      <c r="AB174">
        <v>6.5739570164348926E-4</v>
      </c>
      <c r="AC174">
        <v>5.5375365872953092E-4</v>
      </c>
      <c r="AD174">
        <v>2.6881720430107529E-3</v>
      </c>
      <c r="AE174">
        <v>2.5047739503509165E-3</v>
      </c>
      <c r="AF174">
        <v>1.4682883854974084E-3</v>
      </c>
      <c r="AG174">
        <v>5.4235902595463044E-4</v>
      </c>
      <c r="AH174">
        <v>4.0362831474328375E-3</v>
      </c>
      <c r="AI174">
        <v>2.3746303132353257E-3</v>
      </c>
      <c r="AJ174">
        <v>3.4182677927960007E-3</v>
      </c>
      <c r="AK174">
        <v>7.2172351885098742E-3</v>
      </c>
      <c r="AL174">
        <v>4.1142914836690397E-3</v>
      </c>
      <c r="AM174">
        <v>1.2075145537280424E-3</v>
      </c>
      <c r="AN174">
        <v>1.9045768146924496E-3</v>
      </c>
      <c r="AO174">
        <v>6.6379024228343847E-4</v>
      </c>
      <c r="AP174">
        <v>6.1458282118098239E-4</v>
      </c>
      <c r="AQ174">
        <v>3.5852297123228852E-3</v>
      </c>
      <c r="AR174">
        <v>1.1244050892129164E-2</v>
      </c>
      <c r="AS174">
        <v>2.3397161968398823E-2</v>
      </c>
      <c r="AT174">
        <v>3.4757668562539496E-3</v>
      </c>
      <c r="AU174">
        <v>7.7259610909429398E-3</v>
      </c>
      <c r="AV174">
        <v>7.5382873487873188E-3</v>
      </c>
      <c r="AW174">
        <v>1.0960394885149053E-2</v>
      </c>
      <c r="AX174">
        <v>9.8665118978525819E-3</v>
      </c>
      <c r="AY174">
        <v>8.4055624345175731E-3</v>
      </c>
      <c r="AZ174">
        <v>4.6927862053912474E-3</v>
      </c>
      <c r="BA174">
        <v>1.0616556519892772E-4</v>
      </c>
      <c r="BB174">
        <v>1.4262122804383727E-3</v>
      </c>
      <c r="BC174">
        <v>6.0573842731838339E-3</v>
      </c>
      <c r="BD174">
        <v>4.2341607427261781E-3</v>
      </c>
      <c r="BE174">
        <v>1.5638111221298345E-3</v>
      </c>
      <c r="BF174">
        <v>7.5091924089404558E-3</v>
      </c>
      <c r="BG174">
        <v>6.6691564850877665E-4</v>
      </c>
      <c r="BH174">
        <v>8.3139499830230416E-4</v>
      </c>
      <c r="BI174">
        <v>8.9424302096606043E-3</v>
      </c>
      <c r="BJ174">
        <v>7.6498640928400526E-3</v>
      </c>
      <c r="BK174">
        <v>3.1527658354829464E-3</v>
      </c>
      <c r="BL174">
        <v>1.4020040410704713E-3</v>
      </c>
      <c r="BM174">
        <v>1.5933359423044669E-3</v>
      </c>
      <c r="BN174">
        <v>1.1911434977578475E-3</v>
      </c>
      <c r="BO174">
        <v>4.7562082930977331E-4</v>
      </c>
      <c r="BP174">
        <v>6.3485562154413271E-3</v>
      </c>
      <c r="BQ174">
        <v>2.1870995301153354E-3</v>
      </c>
      <c r="BR174">
        <v>2.2185524362374684E-3</v>
      </c>
      <c r="BS174">
        <v>4.7311827956989247E-3</v>
      </c>
      <c r="BT174">
        <v>7.4544305131176904E-3</v>
      </c>
      <c r="BU174">
        <v>2.6227697829312902E-3</v>
      </c>
      <c r="BV174">
        <v>4.0851898251538754E-4</v>
      </c>
      <c r="BW174">
        <v>1.0564124234100993E-4</v>
      </c>
      <c r="BX174">
        <v>8.8650026317976562E-3</v>
      </c>
      <c r="BY174">
        <v>2.8576231299378047E-2</v>
      </c>
      <c r="BZ174">
        <v>6.7780854813408989E-4</v>
      </c>
      <c r="CA174">
        <v>0</v>
      </c>
      <c r="CB174">
        <v>2.6955896674859714E-3</v>
      </c>
      <c r="CC174">
        <v>7.087734516738161E-3</v>
      </c>
      <c r="CD174">
        <v>5.2219321148825064E-4</v>
      </c>
      <c r="CE174">
        <v>4.3931905546403075E-4</v>
      </c>
      <c r="CF174">
        <v>5.8723040785821053E-4</v>
      </c>
      <c r="CG174">
        <v>2.170741254759617E-3</v>
      </c>
      <c r="CH174">
        <v>1.1567001309471846E-2</v>
      </c>
      <c r="CI174">
        <v>6.9692029310066822E-3</v>
      </c>
      <c r="CJ174">
        <v>2.8930817610062893E-3</v>
      </c>
      <c r="CK174">
        <v>1.1134155659862461E-2</v>
      </c>
      <c r="CL174">
        <v>1.4892970344318527E-2</v>
      </c>
      <c r="CM174">
        <v>5.8770811071662474E-3</v>
      </c>
      <c r="CN174">
        <v>8.867454884878655E-3</v>
      </c>
      <c r="CO174">
        <v>9.62640385056154E-3</v>
      </c>
      <c r="CP174">
        <v>9.4133099824868643E-3</v>
      </c>
      <c r="CQ174">
        <v>6.4643024190163224E-3</v>
      </c>
      <c r="CR174">
        <v>1.1293231903380127E-2</v>
      </c>
      <c r="CS174">
        <v>2.2409396491770341E-3</v>
      </c>
      <c r="CT174">
        <v>6.7735907816879474E-3</v>
      </c>
      <c r="CU174">
        <v>6.8976247277253398E-3</v>
      </c>
      <c r="CV174">
        <v>4.6242255544581123E-3</v>
      </c>
      <c r="CW174">
        <v>5.1881993896236009E-3</v>
      </c>
      <c r="CX174">
        <v>1.0878580999170549E-2</v>
      </c>
      <c r="CY174">
        <v>1.2343517464764073E-2</v>
      </c>
      <c r="CZ174" s="3">
        <v>4.6771797869987041E-3</v>
      </c>
      <c r="DA174">
        <v>4.5885670340938224E-3</v>
      </c>
      <c r="DB174">
        <v>7.7942322681215901E-4</v>
      </c>
      <c r="DC174">
        <v>4.0621661877322584E-3</v>
      </c>
      <c r="DD174">
        <v>0</v>
      </c>
      <c r="DE174">
        <v>9.4562647754137111E-4</v>
      </c>
      <c r="DF174">
        <v>1.4429197906351676E-2</v>
      </c>
      <c r="DG174">
        <v>4.6090029190351821E-4</v>
      </c>
      <c r="DH174">
        <v>5.2620039465029597E-3</v>
      </c>
      <c r="DI174">
        <v>0</v>
      </c>
      <c r="DJ174">
        <v>2.3872045834328003E-3</v>
      </c>
      <c r="DK174">
        <v>6.2565993727640929E-3</v>
      </c>
      <c r="DL174">
        <v>3.0008682715303415E-3</v>
      </c>
      <c r="DM174">
        <v>1.7482517482517483E-4</v>
      </c>
      <c r="DN174">
        <v>1.583084101751929E-2</v>
      </c>
      <c r="DO174">
        <v>9.7411907586602425E-3</v>
      </c>
      <c r="DP174">
        <v>1.7248897862630078E-2</v>
      </c>
      <c r="DQ174">
        <v>6.9144590967440776E-3</v>
      </c>
      <c r="DR174">
        <v>1.3582620791228572E-2</v>
      </c>
      <c r="DS174">
        <v>1.6331222224118997E-2</v>
      </c>
      <c r="DT174">
        <v>1.2255210562984228E-2</v>
      </c>
      <c r="DU174">
        <v>3.1128446078613958E-3</v>
      </c>
      <c r="DV174">
        <v>7.9016403805430013E-3</v>
      </c>
      <c r="DW174">
        <v>8.7145969498910684E-3</v>
      </c>
      <c r="DX174">
        <v>2.7119099914832577E-3</v>
      </c>
      <c r="DY174">
        <v>4.4868935477946001E-3</v>
      </c>
      <c r="DZ174">
        <v>2.9001555537978857E-4</v>
      </c>
      <c r="EA174">
        <v>2.249772629361926E-3</v>
      </c>
      <c r="EB174">
        <v>2.427630370312049E-4</v>
      </c>
      <c r="EC174">
        <v>2.9085539950367795E-3</v>
      </c>
      <c r="ED174">
        <v>3.0367002273465411E-3</v>
      </c>
      <c r="EE174">
        <v>2.7124773960216998E-3</v>
      </c>
      <c r="EF174" s="2">
        <v>4.1872637394591451E-3</v>
      </c>
      <c r="EG174" s="2">
        <v>3.0916525381470029E-3</v>
      </c>
      <c r="EH174" s="2">
        <v>4.2875660584305517E-3</v>
      </c>
      <c r="EI174" s="2">
        <v>1.362941293796955E-3</v>
      </c>
      <c r="EJ174">
        <v>1.1846409668409212E-3</v>
      </c>
      <c r="EK174">
        <v>1.1630980703145651E-3</v>
      </c>
      <c r="EL174">
        <v>1.112442238576074E-3</v>
      </c>
      <c r="EM174">
        <v>2.7799776955277915E-3</v>
      </c>
      <c r="EN174">
        <v>3.0475874254408328E-3</v>
      </c>
      <c r="EO174">
        <v>1.4902164053388622E-3</v>
      </c>
      <c r="EP174">
        <v>1.7561024560347207E-3</v>
      </c>
      <c r="EQ174">
        <v>1.163704070054985E-3</v>
      </c>
      <c r="ER174">
        <v>1.7913121361397223E-4</v>
      </c>
      <c r="ES174">
        <v>9.4108019639934531E-4</v>
      </c>
      <c r="ET174">
        <v>1.2103219913222197E-3</v>
      </c>
      <c r="EU174">
        <v>3.8603263730479034E-4</v>
      </c>
      <c r="EV174">
        <v>1.1773709307117207E-4</v>
      </c>
      <c r="EW174">
        <v>3.9713007333668686E-4</v>
      </c>
      <c r="EX174">
        <v>1.8478895156584323E-3</v>
      </c>
      <c r="EY174">
        <v>2.2556005536474087E-3</v>
      </c>
      <c r="EZ174">
        <v>1.3330598851517637E-3</v>
      </c>
      <c r="FA174">
        <v>1.7328484611817538E-3</v>
      </c>
      <c r="FB174">
        <v>4.1897266769522568E-3</v>
      </c>
      <c r="FC174">
        <v>2.5536882554661089E-3</v>
      </c>
      <c r="FD174">
        <v>2.5567358127520493E-3</v>
      </c>
      <c r="FE174">
        <v>2.6194109741931077E-3</v>
      </c>
      <c r="FF174">
        <v>2.2251891410769915E-3</v>
      </c>
      <c r="FG174">
        <v>8.9296068653600836E-3</v>
      </c>
      <c r="FH174">
        <v>1.0102210601378656E-3</v>
      </c>
      <c r="FI174">
        <v>7.0165091341729412E-4</v>
      </c>
      <c r="FJ174">
        <v>3.6638695189693889E-3</v>
      </c>
      <c r="FK174">
        <v>2.0240504822002618E-3</v>
      </c>
      <c r="FL174">
        <v>6.0412009907569626E-3</v>
      </c>
      <c r="FM174">
        <v>5.8518540978138925E-3</v>
      </c>
      <c r="FN174">
        <v>7.0715848140712554E-3</v>
      </c>
      <c r="FO174">
        <v>2.2403982930298719E-3</v>
      </c>
      <c r="FP174">
        <v>4.487281610110987E-3</v>
      </c>
      <c r="FQ174">
        <v>4.3339643319717045E-3</v>
      </c>
      <c r="FR174">
        <v>4.814990125189743E-3</v>
      </c>
      <c r="FS174">
        <v>7.0896845090393477E-4</v>
      </c>
      <c r="FT174">
        <v>1.7125092212034987E-3</v>
      </c>
      <c r="FU174">
        <v>2.6580320896965013E-4</v>
      </c>
      <c r="FV174">
        <v>9.5752895752895752E-4</v>
      </c>
      <c r="FW174">
        <v>2.609114167743243E-3</v>
      </c>
      <c r="FX174">
        <v>8.6375750569951514E-3</v>
      </c>
      <c r="FY174">
        <v>4.3096986958476987E-3</v>
      </c>
      <c r="FZ174">
        <v>6.1461097918703734E-3</v>
      </c>
      <c r="GA174">
        <v>1.6075576454591808E-3</v>
      </c>
      <c r="GB174">
        <v>4.8184590460761427E-3</v>
      </c>
      <c r="GC174">
        <v>4.0912650974895912E-3</v>
      </c>
      <c r="GD174">
        <v>3.572265167486531E-3</v>
      </c>
      <c r="GE174" s="1">
        <v>2.0430701270016567E-3</v>
      </c>
      <c r="GF174">
        <v>2.0131684903604754E-3</v>
      </c>
      <c r="GG174">
        <v>3.3372191364374041E-3</v>
      </c>
      <c r="GH174">
        <v>1.2778263501244198E-3</v>
      </c>
      <c r="GI174">
        <v>1.6725301343791454E-3</v>
      </c>
      <c r="GJ174">
        <v>2.2431473082232299E-3</v>
      </c>
      <c r="GK174">
        <v>5.8803454702963803E-3</v>
      </c>
      <c r="GL174">
        <v>1.700595208322913E-3</v>
      </c>
      <c r="GM174" s="1">
        <v>4.390559183400566E-3</v>
      </c>
      <c r="GN174" s="1">
        <v>3.5088484003138348E-3</v>
      </c>
      <c r="GO174">
        <v>1.8443095366172289E-3</v>
      </c>
      <c r="GP174">
        <v>3.7393162393162395E-3</v>
      </c>
      <c r="GQ174">
        <v>7.2007200720072004E-4</v>
      </c>
      <c r="GR174">
        <v>3.160130549655494E-3</v>
      </c>
      <c r="GS174">
        <v>5.5006559863265969E-3</v>
      </c>
      <c r="GT174">
        <v>4.2960110741618804E-3</v>
      </c>
      <c r="GU174">
        <v>5.4500226142017187E-3</v>
      </c>
      <c r="GV174">
        <v>4.8679580433731691E-3</v>
      </c>
      <c r="GW174">
        <v>2.5368499322048726E-3</v>
      </c>
      <c r="GX174">
        <v>2.2565687789799071E-3</v>
      </c>
      <c r="GY174">
        <v>1.7424011947893908E-3</v>
      </c>
      <c r="GZ174" s="1">
        <v>4.9917491749174921E-3</v>
      </c>
      <c r="HA174">
        <v>4.4127442273534639E-3</v>
      </c>
      <c r="HB174">
        <v>2.859866539561487E-3</v>
      </c>
      <c r="HC174">
        <v>2.8089887640449437E-3</v>
      </c>
      <c r="HD174">
        <v>1.3202112337974076E-3</v>
      </c>
      <c r="HE174">
        <v>1.5253867945086074E-3</v>
      </c>
      <c r="HF174">
        <v>7.9242495467060636E-3</v>
      </c>
      <c r="HG174">
        <v>5.6157400031862353E-3</v>
      </c>
      <c r="HH174">
        <v>1.096371011950444E-3</v>
      </c>
      <c r="HI174">
        <v>3.5379537953795378E-3</v>
      </c>
      <c r="HJ174">
        <v>4.9763448396705802E-3</v>
      </c>
      <c r="HK174">
        <v>1.5441630636195182E-3</v>
      </c>
      <c r="HL174">
        <v>3.0459945172098691E-4</v>
      </c>
      <c r="HM174">
        <v>1.8000202819186694E-3</v>
      </c>
      <c r="HN174">
        <v>2.6794087438038671E-4</v>
      </c>
      <c r="HO174">
        <v>7.0546737213403874E-5</v>
      </c>
      <c r="HP174">
        <v>0</v>
      </c>
      <c r="HQ174">
        <v>0</v>
      </c>
      <c r="HR174">
        <v>0</v>
      </c>
      <c r="HS174">
        <v>0</v>
      </c>
      <c r="HT174">
        <v>3.255530040984798E-3</v>
      </c>
      <c r="HU174">
        <v>1.3085982603340774E-3</v>
      </c>
      <c r="HV174">
        <v>1.1022412238217709E-3</v>
      </c>
      <c r="HW174">
        <v>3.1032330966555919E-3</v>
      </c>
      <c r="HX174">
        <v>1.0306242638398115E-3</v>
      </c>
      <c r="HY174">
        <v>2.7722687821209991E-3</v>
      </c>
      <c r="HZ174">
        <v>4.2275985318703281E-3</v>
      </c>
      <c r="IA174">
        <v>3.0120481927710845E-3</v>
      </c>
      <c r="IB174">
        <v>3.0688967316249809E-3</v>
      </c>
      <c r="IC174">
        <v>2.6525198938992041E-3</v>
      </c>
      <c r="ID174">
        <v>3.5294117647058825E-3</v>
      </c>
      <c r="IE174">
        <v>2.7168415272117693E-3</v>
      </c>
      <c r="IF174">
        <v>2.6660445895957609E-3</v>
      </c>
      <c r="IG174">
        <v>2.178839114519784E-3</v>
      </c>
      <c r="IH174">
        <v>5.0070625935530119E-3</v>
      </c>
      <c r="II174">
        <v>3.4243684813408089E-3</v>
      </c>
      <c r="IJ174">
        <v>3.241260306926742E-4</v>
      </c>
      <c r="IK174">
        <v>2.5851581508515814E-3</v>
      </c>
      <c r="IL174">
        <v>3.5875031638256429E-3</v>
      </c>
      <c r="IM174">
        <v>3.5453933585492328E-3</v>
      </c>
      <c r="IN174">
        <v>5.3390053551190531E-3</v>
      </c>
      <c r="IO174">
        <v>2.4747968018010561E-3</v>
      </c>
      <c r="IP174">
        <v>1.8265514609950028E-3</v>
      </c>
      <c r="IQ174">
        <v>2.0805803132116852E-3</v>
      </c>
      <c r="IR174">
        <v>1.8907809747504404E-3</v>
      </c>
      <c r="IS174">
        <v>2.480561680399211E-3</v>
      </c>
      <c r="IT174">
        <v>9.719541913763717E-4</v>
      </c>
      <c r="IU174">
        <v>9.6633211077679928E-4</v>
      </c>
      <c r="IV174">
        <v>7.1749152749366475E-4</v>
      </c>
      <c r="IW174">
        <v>5.0672285771623518E-3</v>
      </c>
      <c r="IX174">
        <v>2.1870095681668605E-3</v>
      </c>
      <c r="IY174">
        <v>1.4674590945777386E-3</v>
      </c>
      <c r="IZ174">
        <v>1.0138955687564182E-3</v>
      </c>
      <c r="JA174">
        <v>8.0409244765741066E-4</v>
      </c>
      <c r="JB174">
        <v>9.347084877903704E-4</v>
      </c>
      <c r="JC174">
        <v>2.6434790433980519E-3</v>
      </c>
      <c r="JD174">
        <v>2.3318656296723042E-4</v>
      </c>
      <c r="JE174">
        <v>2.7209002029145914E-3</v>
      </c>
      <c r="JF174">
        <v>1.3515638613924507E-3</v>
      </c>
      <c r="JG174">
        <v>3.2398958311973263E-3</v>
      </c>
      <c r="JH174">
        <v>4.5173561578697096E-3</v>
      </c>
      <c r="JI174">
        <v>2.3819902852160915E-2</v>
      </c>
      <c r="JJ174">
        <v>2.1349512591389116E-2</v>
      </c>
      <c r="JK174">
        <v>3.9486758543223746E-3</v>
      </c>
      <c r="JL174">
        <v>5.4734213811682766E-3</v>
      </c>
      <c r="JM174">
        <v>3.4142276389334341E-3</v>
      </c>
      <c r="JN174">
        <v>5.3031224479157613E-3</v>
      </c>
      <c r="JO174">
        <v>1.8551617615665067E-2</v>
      </c>
      <c r="JP174">
        <v>2.3087278281915895E-3</v>
      </c>
      <c r="JQ174">
        <v>1.5864621893178213E-3</v>
      </c>
      <c r="JR174">
        <v>8.029752345532922E-4</v>
      </c>
      <c r="JS174">
        <v>0</v>
      </c>
      <c r="JT174">
        <v>1.4928080137282531E-3</v>
      </c>
      <c r="JU174">
        <v>1.106173222845388E-3</v>
      </c>
      <c r="JV174">
        <v>1.4094905698369018E-3</v>
      </c>
      <c r="JW174">
        <v>1.8050541516245488E-3</v>
      </c>
      <c r="JX174">
        <v>7.175580946072749E-4</v>
      </c>
      <c r="JY174">
        <v>2.9216700265871973E-4</v>
      </c>
      <c r="JZ174">
        <v>1.6002743327427559E-3</v>
      </c>
      <c r="KA174">
        <v>1.1406844106463879E-3</v>
      </c>
      <c r="KB174">
        <v>2.0163322915616494E-3</v>
      </c>
      <c r="KC174">
        <v>4.246284501061571E-3</v>
      </c>
      <c r="KD174">
        <v>1.6266414290784337E-3</v>
      </c>
      <c r="KE174">
        <v>1.9787286668315608E-3</v>
      </c>
      <c r="KF174">
        <v>8.8676879796960523E-4</v>
      </c>
      <c r="KG174">
        <v>2.9981907469630396E-3</v>
      </c>
      <c r="KH174">
        <v>1.2305944717909882E-3</v>
      </c>
      <c r="KI174">
        <v>7.1556350626118066E-4</v>
      </c>
      <c r="KJ174">
        <v>2.9148410956158968E-4</v>
      </c>
      <c r="KK174">
        <v>2.0858807451629145E-3</v>
      </c>
      <c r="KL174">
        <v>2.6233510364913485E-3</v>
      </c>
      <c r="KM174">
        <v>9.9493077097677243E-4</v>
      </c>
      <c r="KN174">
        <v>1.1325557229091504E-3</v>
      </c>
      <c r="KO174">
        <v>2.3639903704654023E-2</v>
      </c>
      <c r="KP174">
        <v>2.8820525994669409E-3</v>
      </c>
      <c r="KQ174">
        <v>1.0068603023993994E-3</v>
      </c>
      <c r="KR174">
        <v>2.461604323861508E-3</v>
      </c>
      <c r="KS174">
        <v>0</v>
      </c>
      <c r="KT174">
        <v>3.2751985589126343E-4</v>
      </c>
      <c r="KU174">
        <v>3.2291993430885908E-3</v>
      </c>
      <c r="KV174">
        <v>6.7362589931000911E-3</v>
      </c>
      <c r="KW174">
        <v>1.733637904145455E-3</v>
      </c>
      <c r="KX174">
        <v>2.4679170779861796E-3</v>
      </c>
      <c r="KY174">
        <v>2.3048458956013472E-3</v>
      </c>
      <c r="KZ174">
        <v>5.0789044077634684E-3</v>
      </c>
      <c r="LA174">
        <v>1.1655197739210959E-2</v>
      </c>
      <c r="LB174">
        <v>3.9581488042515498E-3</v>
      </c>
      <c r="LC174">
        <v>1.8947510883540477E-3</v>
      </c>
      <c r="LD174">
        <v>3.8464862995937418E-3</v>
      </c>
      <c r="LE174">
        <v>2.1464985242822645E-3</v>
      </c>
      <c r="LF174">
        <v>1.386891962388508E-3</v>
      </c>
      <c r="LG174">
        <v>4.7207348160936593E-4</v>
      </c>
      <c r="LH174">
        <v>1.6290624745458987E-4</v>
      </c>
      <c r="LI174">
        <v>0</v>
      </c>
      <c r="LJ174">
        <v>2.3046784973496196E-4</v>
      </c>
      <c r="LK174">
        <v>4.2010922839938382E-4</v>
      </c>
      <c r="LL174">
        <v>9.099181073703367E-4</v>
      </c>
      <c r="LM174">
        <v>1.2551733496166634E-3</v>
      </c>
      <c r="LN174">
        <v>2.9270332427346854E-4</v>
      </c>
      <c r="LO174">
        <v>8.2465158470546192E-4</v>
      </c>
      <c r="LP174">
        <v>8.5606443830499237E-4</v>
      </c>
      <c r="LQ174">
        <v>4.244205027750571E-3</v>
      </c>
      <c r="LR174">
        <v>3.5560344827586209E-3</v>
      </c>
      <c r="LS174">
        <v>1.8620082605457376E-3</v>
      </c>
      <c r="LT174">
        <v>7.9461483955865983E-3</v>
      </c>
      <c r="LU174">
        <v>4.4444444444444444E-3</v>
      </c>
      <c r="LV174">
        <v>3.7477954144620809E-3</v>
      </c>
      <c r="LW174">
        <v>0</v>
      </c>
      <c r="LX174">
        <v>3.028185418122525E-3</v>
      </c>
      <c r="LY174">
        <v>2.2782688204815604E-2</v>
      </c>
      <c r="LZ174">
        <v>5.9890865533915975E-3</v>
      </c>
      <c r="MA174">
        <v>1.3619274150234021E-3</v>
      </c>
      <c r="MB174">
        <v>2.2280221529059775E-3</v>
      </c>
      <c r="MC174">
        <v>5.8657243816254414E-3</v>
      </c>
      <c r="MD174">
        <v>8.6059950941670474E-3</v>
      </c>
      <c r="ME174">
        <v>2.3375864419986365E-3</v>
      </c>
      <c r="MF174">
        <v>3.2405139605863071E-3</v>
      </c>
      <c r="MG174">
        <v>1.5984015984015984E-3</v>
      </c>
      <c r="MH174">
        <v>3.8781509976856194E-3</v>
      </c>
      <c r="MI174">
        <v>3.3593244367738158E-3</v>
      </c>
      <c r="MJ174">
        <v>4.3196544276457886E-3</v>
      </c>
      <c r="MK174">
        <v>2.3331777881474569E-4</v>
      </c>
      <c r="ML174">
        <v>1.1088933244621867E-4</v>
      </c>
      <c r="MM174">
        <v>2.0915688858212547E-3</v>
      </c>
      <c r="MN174">
        <v>3.4304511278195489E-3</v>
      </c>
      <c r="MO174">
        <v>7.1455833085959037E-3</v>
      </c>
      <c r="MP174" s="3">
        <v>1.7477743186411054E-3</v>
      </c>
      <c r="MQ174" s="3">
        <v>7.1625908114192165E-3</v>
      </c>
      <c r="MR174">
        <v>5.2719527407093601E-3</v>
      </c>
      <c r="MS174">
        <v>3.0313551626515679E-3</v>
      </c>
      <c r="MT174">
        <v>5.6965454625331324E-3</v>
      </c>
      <c r="MU174">
        <v>7.9777365491651205E-3</v>
      </c>
      <c r="MV174">
        <v>5.8864125360289041E-3</v>
      </c>
      <c r="MW174">
        <v>2.242152466367713E-3</v>
      </c>
      <c r="MX174">
        <v>2.0092425155716296E-4</v>
      </c>
      <c r="MY174">
        <v>4.3655413271245633E-4</v>
      </c>
      <c r="MZ174">
        <v>3.4164673727365904E-4</v>
      </c>
      <c r="NA174">
        <v>3.6360411493437388E-3</v>
      </c>
      <c r="NB174">
        <v>1.7780938833570413E-4</v>
      </c>
      <c r="NC174">
        <v>0</v>
      </c>
      <c r="ND174">
        <v>4.618328165204196E-4</v>
      </c>
      <c r="NE174">
        <v>3.690753690753691E-3</v>
      </c>
      <c r="NF174">
        <v>5.4050616812921278E-3</v>
      </c>
      <c r="NG174">
        <v>5.804035373242613E-3</v>
      </c>
      <c r="NH174">
        <v>0</v>
      </c>
      <c r="NI174">
        <v>9.1144584092871532E-4</v>
      </c>
      <c r="NJ174">
        <v>3.2121879588839939E-3</v>
      </c>
      <c r="NK174">
        <v>2.8985507246376812E-3</v>
      </c>
      <c r="NL174">
        <v>1.5294955301811662E-3</v>
      </c>
      <c r="NM174">
        <v>3.3879164313946925E-3</v>
      </c>
      <c r="NN174">
        <v>5.2166606369694352E-3</v>
      </c>
      <c r="NO174">
        <v>8.0240722166499499E-3</v>
      </c>
      <c r="NP174">
        <v>2.1936238666276689E-3</v>
      </c>
      <c r="NQ174">
        <v>7.1569153694757556E-4</v>
      </c>
      <c r="NR174">
        <v>1.5703069236259815E-3</v>
      </c>
      <c r="NS174">
        <v>3.3284023668639054E-3</v>
      </c>
      <c r="NT174">
        <v>8.1494483450351052E-4</v>
      </c>
      <c r="NU174">
        <v>2.014098690835851E-3</v>
      </c>
      <c r="NV174">
        <v>2.1090689966857487E-3</v>
      </c>
      <c r="NW174">
        <v>1.269503255661575E-3</v>
      </c>
      <c r="NX174">
        <v>1.1651344156893429E-3</v>
      </c>
      <c r="NY174">
        <v>7.3195725369638409E-4</v>
      </c>
      <c r="NZ174">
        <v>0</v>
      </c>
      <c r="OA174">
        <v>5.8314102086900424E-4</v>
      </c>
      <c r="OB174">
        <v>3.2532756419119499E-5</v>
      </c>
      <c r="OC174">
        <v>6.5698226147894003E-4</v>
      </c>
      <c r="OD174">
        <v>4.7666641039440302E-4</v>
      </c>
      <c r="OE174">
        <v>1.4550110580840414E-4</v>
      </c>
      <c r="OF174">
        <v>1.5202432389182269E-3</v>
      </c>
      <c r="OG174">
        <v>1.2529392581913049E-3</v>
      </c>
      <c r="OH174">
        <v>1.402839346838E-4</v>
      </c>
      <c r="OI174">
        <v>0</v>
      </c>
      <c r="OJ174">
        <v>1.9770823207651309E-4</v>
      </c>
      <c r="OK174">
        <v>1.3952260643312342E-3</v>
      </c>
      <c r="OL174">
        <v>6.6539582059489981E-4</v>
      </c>
      <c r="OM174">
        <v>2.0830277248056329E-3</v>
      </c>
      <c r="ON174">
        <v>7.8610172156277021E-5</v>
      </c>
      <c r="OO174">
        <v>9.5298602287166459E-4</v>
      </c>
      <c r="OP174">
        <v>6.3529665123290618E-3</v>
      </c>
      <c r="OQ174">
        <v>5.5383079299209034E-3</v>
      </c>
      <c r="OR174">
        <v>1.3302074308139239E-2</v>
      </c>
      <c r="OS174">
        <v>1.9638648860958365E-3</v>
      </c>
      <c r="OT174">
        <v>2.1121471931910631E-2</v>
      </c>
      <c r="OU174">
        <v>1.9611763059515005E-2</v>
      </c>
      <c r="OV174">
        <v>4.9435849715016864E-3</v>
      </c>
      <c r="OW174">
        <v>1.5613612773569489E-2</v>
      </c>
      <c r="OX174">
        <v>2.1169185205129067E-2</v>
      </c>
      <c r="OY174">
        <v>3.5215400868646553E-4</v>
      </c>
      <c r="OZ174">
        <v>7.4761788419252379E-3</v>
      </c>
      <c r="PA174">
        <v>3.5940731699047232E-3</v>
      </c>
      <c r="PB174">
        <v>8.7366492380569327E-3</v>
      </c>
      <c r="PC174">
        <v>7.7636765695606189E-3</v>
      </c>
      <c r="PD174">
        <v>6.6119691119691116E-3</v>
      </c>
      <c r="PE174">
        <v>1.9247485409164286E-3</v>
      </c>
      <c r="PF174">
        <v>8.9270769402443793E-4</v>
      </c>
      <c r="PG174">
        <v>4.1101575783540623E-3</v>
      </c>
      <c r="PH174">
        <v>5.2396143358699717E-3</v>
      </c>
      <c r="PI174">
        <v>3.6354193715917941E-4</v>
      </c>
      <c r="PJ174">
        <v>3.3152834567355509E-4</v>
      </c>
      <c r="PK174">
        <v>1.2130234609764839E-3</v>
      </c>
      <c r="PL174">
        <v>9.3453784878287573E-4</v>
      </c>
      <c r="PM174">
        <v>2.2894428068568812E-4</v>
      </c>
      <c r="PN174">
        <v>9.7078810343305974E-4</v>
      </c>
      <c r="PO174">
        <v>1.4368296187389313E-3</v>
      </c>
      <c r="PP174">
        <v>9.5711506993114944E-4</v>
      </c>
      <c r="PQ174">
        <v>1.2609942940008197E-3</v>
      </c>
      <c r="PR174">
        <v>2.9434128872427582E-4</v>
      </c>
      <c r="PS174">
        <v>5.7459877154745391E-4</v>
      </c>
      <c r="PT174">
        <v>6.8653456077391172E-4</v>
      </c>
      <c r="PU174">
        <v>9.0176746422989057E-4</v>
      </c>
      <c r="PV174">
        <v>3.7565217391304349E-3</v>
      </c>
      <c r="PW174">
        <v>3.7012177581743216E-3</v>
      </c>
      <c r="PX174">
        <v>1.180431075941066E-3</v>
      </c>
      <c r="PY174">
        <v>3.9689177476011622E-3</v>
      </c>
      <c r="PZ174">
        <v>1.6129403903315746E-3</v>
      </c>
      <c r="QA174">
        <v>8.9277538686933426E-4</v>
      </c>
      <c r="QB174">
        <v>2.7872305947172259E-3</v>
      </c>
      <c r="QC174">
        <v>1.6787648074149386E-3</v>
      </c>
      <c r="QD174">
        <v>3.9506248751018398E-3</v>
      </c>
      <c r="QE174">
        <v>5.1854519265394309E-3</v>
      </c>
      <c r="QF174">
        <v>4.315098048616771E-3</v>
      </c>
      <c r="QG174">
        <v>7.0057083549558896E-3</v>
      </c>
      <c r="QH174">
        <v>2.0729025314678771E-2</v>
      </c>
      <c r="QI174">
        <v>1.2589716437227909E-2</v>
      </c>
      <c r="QJ174">
        <v>1.0690479185008176E-3</v>
      </c>
      <c r="QK174">
        <v>1.6358580075249469E-4</v>
      </c>
      <c r="QL174">
        <v>7.4970547284995183E-4</v>
      </c>
      <c r="QM174">
        <v>3.3647185229168436E-3</v>
      </c>
      <c r="QN174">
        <v>5.6216931216931214E-3</v>
      </c>
      <c r="QO174">
        <v>9.5599202141997165E-3</v>
      </c>
      <c r="QP174">
        <v>4.5082420621750195E-3</v>
      </c>
      <c r="QQ174">
        <v>7.5853350189633373E-3</v>
      </c>
      <c r="QR174">
        <v>3.0319243802389871E-3</v>
      </c>
      <c r="QS174">
        <v>9.007318446237568E-3</v>
      </c>
      <c r="QT174">
        <v>1.2675668228162029E-2</v>
      </c>
      <c r="QU174">
        <v>7.9858030168589167E-3</v>
      </c>
      <c r="QV174">
        <v>1.3376610602931051E-2</v>
      </c>
      <c r="QW174">
        <v>9.0038750854798261E-3</v>
      </c>
      <c r="QX174">
        <v>9.3843310109483855E-3</v>
      </c>
      <c r="QY174">
        <v>5.9445616549235036E-3</v>
      </c>
      <c r="QZ174">
        <v>1.114873606407992E-2</v>
      </c>
      <c r="RA174">
        <v>2.5935615970879311E-3</v>
      </c>
      <c r="RB174">
        <v>1.7083398043174407E-3</v>
      </c>
      <c r="RC174">
        <v>1.1620753298243215E-3</v>
      </c>
      <c r="RD174">
        <v>1.0535368737905827E-3</v>
      </c>
      <c r="RE174">
        <v>1.1074963660275489E-3</v>
      </c>
      <c r="RF174">
        <v>1.5703946470025946E-3</v>
      </c>
      <c r="RG174">
        <v>1.2360302827419273E-3</v>
      </c>
      <c r="RH174">
        <v>6.2465406815845658E-3</v>
      </c>
      <c r="RI174">
        <v>1.9111323459149545E-3</v>
      </c>
      <c r="RJ174">
        <v>1.524571809714381E-3</v>
      </c>
      <c r="RK174">
        <v>2.0686503259326966E-3</v>
      </c>
      <c r="RL174">
        <v>2.0810355232763825E-3</v>
      </c>
      <c r="RM174">
        <v>2.1082220660576245E-3</v>
      </c>
      <c r="RN174">
        <v>1.9408232019920903E-3</v>
      </c>
      <c r="RO174">
        <v>2.173736057966295E-2</v>
      </c>
      <c r="RP174">
        <v>1.5802543456994507E-3</v>
      </c>
      <c r="RQ174">
        <v>6.632032718028076E-4</v>
      </c>
      <c r="RR174">
        <v>3.3964774676984487E-3</v>
      </c>
      <c r="RS174">
        <v>3.4691323692992212E-3</v>
      </c>
      <c r="RT174">
        <v>7.1188517126632783E-4</v>
      </c>
      <c r="RU174">
        <v>4.9939670197077356E-3</v>
      </c>
      <c r="RV174">
        <v>1.9112084411706152E-3</v>
      </c>
      <c r="RW174">
        <v>7.6664504334493131E-4</v>
      </c>
      <c r="RX174">
        <v>5.7136578397978246E-4</v>
      </c>
      <c r="RY174">
        <v>4.2843200502869997E-3</v>
      </c>
      <c r="RZ174">
        <v>7.1055185150405362E-3</v>
      </c>
      <c r="SA174">
        <v>9.8079685616630618E-3</v>
      </c>
      <c r="SB174">
        <v>3.9989716929932301E-4</v>
      </c>
      <c r="SC174">
        <v>8.6864524750821324E-3</v>
      </c>
      <c r="SD174">
        <v>6.0292333745691259E-3</v>
      </c>
      <c r="SE174">
        <v>2.5767882910740053E-4</v>
      </c>
      <c r="SF174">
        <v>3.2734634104320112E-3</v>
      </c>
      <c r="SG174">
        <v>3.9405287574758256E-3</v>
      </c>
      <c r="SH174">
        <v>4.109455801060191E-3</v>
      </c>
      <c r="SI174">
        <v>2.7189377173569397E-3</v>
      </c>
      <c r="SJ174">
        <v>1.099784773302429E-3</v>
      </c>
      <c r="SK174">
        <v>2.4936592851510049E-3</v>
      </c>
      <c r="SL174">
        <v>1.0066191553703977E-2</v>
      </c>
      <c r="SM174">
        <v>1.1083635079042656E-2</v>
      </c>
      <c r="SN174">
        <v>3.4125761350055437E-3</v>
      </c>
      <c r="SO174">
        <v>1.9825214435992881E-3</v>
      </c>
      <c r="SP174">
        <v>2.9580777344034139E-3</v>
      </c>
      <c r="SQ174">
        <v>3.7898363479758829E-3</v>
      </c>
      <c r="SR174">
        <v>4.8592413210763619E-3</v>
      </c>
      <c r="SS174">
        <v>1.9147122151413998E-3</v>
      </c>
      <c r="ST174">
        <v>2.3540195404453887E-3</v>
      </c>
      <c r="SU174">
        <v>3.5351976929787468E-3</v>
      </c>
      <c r="SV174">
        <v>1.4999999999999999E-2</v>
      </c>
      <c r="SW174">
        <v>8.9420023399632287E-3</v>
      </c>
      <c r="SX174">
        <v>6.0448325077659308E-3</v>
      </c>
      <c r="SY174">
        <v>1.0142845068041586E-3</v>
      </c>
      <c r="SZ174">
        <v>5.9171597633136093E-3</v>
      </c>
      <c r="TA174">
        <v>1.2981097699840584E-2</v>
      </c>
      <c r="TB174">
        <v>3.1483095999225033E-3</v>
      </c>
      <c r="TC174">
        <v>1.3938527519656898E-2</v>
      </c>
      <c r="TD174">
        <v>1.4653323802716226E-2</v>
      </c>
      <c r="TE174">
        <v>7.1505184125849122E-4</v>
      </c>
      <c r="TF174">
        <v>2.2311356229631485E-3</v>
      </c>
      <c r="TG174">
        <v>0</v>
      </c>
      <c r="TH174">
        <v>1.6685020188874429E-3</v>
      </c>
      <c r="TI174">
        <v>1.2581781580271766E-3</v>
      </c>
      <c r="TJ174">
        <v>5.4575654512378389E-3</v>
      </c>
      <c r="TK174">
        <v>3.2657326671238691E-4</v>
      </c>
      <c r="TL174">
        <v>1.0352256512128927E-3</v>
      </c>
      <c r="TM174">
        <v>3.4538337554685701E-4</v>
      </c>
      <c r="TN174">
        <v>1.0031244861042591E-2</v>
      </c>
      <c r="TO174">
        <v>9.6205237840726876E-3</v>
      </c>
      <c r="TP174">
        <v>6.6540498967326027E-3</v>
      </c>
      <c r="TQ174">
        <v>8.6069101192671831E-4</v>
      </c>
      <c r="TR174">
        <v>9.9811892970939377E-4</v>
      </c>
      <c r="TS174">
        <v>5.1534585432890521E-4</v>
      </c>
      <c r="TT174">
        <v>4.7922557147649395E-3</v>
      </c>
      <c r="TU174">
        <v>2.4606545091181615E-2</v>
      </c>
      <c r="TV174">
        <v>1.0152284263959391E-3</v>
      </c>
      <c r="TW174">
        <v>1.1742424242424242E-3</v>
      </c>
      <c r="TX174">
        <v>4.0861357414293301E-4</v>
      </c>
      <c r="TY174">
        <v>1.0467791411042945E-2</v>
      </c>
      <c r="TZ174">
        <v>2.9683269726326778E-3</v>
      </c>
      <c r="UA174">
        <v>5.4299133928813836E-5</v>
      </c>
      <c r="UB174">
        <v>7.4319241763201446E-3</v>
      </c>
      <c r="UC174">
        <v>1.2045114428587071E-3</v>
      </c>
      <c r="UD174">
        <v>7.3564412133800684E-4</v>
      </c>
      <c r="UE174">
        <v>0</v>
      </c>
      <c r="UF174">
        <v>4.2749070589402811E-4</v>
      </c>
      <c r="UG174">
        <v>9.5281079183591596E-4</v>
      </c>
      <c r="UH174">
        <v>9.3687346586969966E-4</v>
      </c>
      <c r="UI174">
        <v>1.0489317458272759E-3</v>
      </c>
      <c r="UJ174">
        <v>2.5873221216041399E-3</v>
      </c>
      <c r="UK174">
        <v>8.4911625666194931E-4</v>
      </c>
      <c r="UL174">
        <v>1.0757162138848577E-3</v>
      </c>
      <c r="UM174">
        <v>8.3547925608011444E-4</v>
      </c>
      <c r="UN174">
        <v>1.2908041865600847E-3</v>
      </c>
      <c r="UO174">
        <v>1.7378665318503538E-4</v>
      </c>
      <c r="UP174">
        <v>3.6931713262178232E-5</v>
      </c>
      <c r="UQ174">
        <v>4.9460431654676259E-4</v>
      </c>
      <c r="UR174">
        <v>1.7384121861733803E-3</v>
      </c>
      <c r="US174">
        <v>2.670464660850988E-4</v>
      </c>
      <c r="UT174">
        <v>2.2553847310453708E-4</v>
      </c>
      <c r="UU174">
        <v>7.9853070350554981E-5</v>
      </c>
      <c r="UV174">
        <v>1.2476606363069246E-4</v>
      </c>
      <c r="UW174">
        <v>1.6323865491348351E-4</v>
      </c>
      <c r="UX174">
        <v>0</v>
      </c>
      <c r="UY174">
        <v>7.0893494340336035E-4</v>
      </c>
      <c r="UZ174">
        <v>1.8318037771793885E-5</v>
      </c>
      <c r="VA174">
        <v>1.9219219219219219E-4</v>
      </c>
      <c r="VB174">
        <v>1.3133208255159475E-4</v>
      </c>
      <c r="VC174">
        <v>3.6475776768246177E-4</v>
      </c>
      <c r="VD174">
        <v>2.8570975063887873E-4</v>
      </c>
      <c r="VE174">
        <v>7.6715355345525967E-5</v>
      </c>
      <c r="VF174">
        <v>9.3729496672602863E-5</v>
      </c>
      <c r="VG174">
        <v>4.9325142370297299E-4</v>
      </c>
      <c r="VH174">
        <v>4.9002192848129951E-5</v>
      </c>
      <c r="VI174">
        <v>2.5083612040133777E-4</v>
      </c>
      <c r="VJ174">
        <v>0</v>
      </c>
      <c r="VK174">
        <v>7.9313577042324607E-4</v>
      </c>
      <c r="VL174">
        <v>4.4337050256046468E-5</v>
      </c>
      <c r="VM174">
        <v>5.9394767320999018E-5</v>
      </c>
      <c r="VN174">
        <v>1.3035260379326078E-4</v>
      </c>
      <c r="VO174">
        <v>3.4397095356392127E-4</v>
      </c>
      <c r="VP174">
        <v>8.4575398968180131E-5</v>
      </c>
      <c r="VQ174">
        <v>8.5442497199384812E-5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1.8552777350769412E-5</v>
      </c>
      <c r="VX174">
        <v>1.9205654144580165E-5</v>
      </c>
      <c r="VY174">
        <v>6.3526435283134557E-5</v>
      </c>
      <c r="VZ174">
        <v>3.5050926074676001E-5</v>
      </c>
      <c r="WA174">
        <v>1.5484310522363217E-5</v>
      </c>
      <c r="WB174">
        <v>1.0568181818181819E-2</v>
      </c>
      <c r="WC174">
        <v>3.9607220328478467E-3</v>
      </c>
      <c r="WD174">
        <v>3.0648794357667737E-3</v>
      </c>
      <c r="WE174">
        <v>1.5984084516704397E-2</v>
      </c>
      <c r="WF174">
        <v>9.9990926413211136E-3</v>
      </c>
      <c r="WG174">
        <v>9.8562775527758872E-4</v>
      </c>
      <c r="WH174">
        <v>1.1515560049432647E-3</v>
      </c>
      <c r="WI174">
        <v>1.907056107598113E-3</v>
      </c>
      <c r="WJ174">
        <v>1.8947518947518948E-3</v>
      </c>
      <c r="WK174">
        <v>2.4761802228562202E-3</v>
      </c>
      <c r="WL174">
        <v>5.9964916049117531E-3</v>
      </c>
      <c r="WM174">
        <v>7.7988806312505737E-3</v>
      </c>
      <c r="WN174">
        <v>6.7882281680138688E-4</v>
      </c>
      <c r="WO174">
        <v>6.248047485160887E-4</v>
      </c>
      <c r="WP174">
        <v>2.098420013166557E-3</v>
      </c>
      <c r="WQ174">
        <v>4.2836744407425038E-4</v>
      </c>
      <c r="WR174">
        <v>1.5748031496062991E-4</v>
      </c>
      <c r="WS174">
        <v>5.5895139410976364E-3</v>
      </c>
      <c r="WT174">
        <v>1.7356100689434023E-2</v>
      </c>
      <c r="WU174">
        <v>4.1676481780129378E-4</v>
      </c>
      <c r="WV174">
        <v>4.8083803199862616E-3</v>
      </c>
      <c r="WW174">
        <v>7.9674220963172802E-4</v>
      </c>
      <c r="WX174">
        <v>1.3992164387942752E-3</v>
      </c>
      <c r="WY174">
        <v>1.3929566397599829E-3</v>
      </c>
      <c r="WZ174">
        <v>4.5284866287252922E-4</v>
      </c>
      <c r="XA174">
        <v>1.3510132599449587E-3</v>
      </c>
      <c r="XB174">
        <v>1.4372241043014065E-3</v>
      </c>
      <c r="XC174">
        <v>1.9724930651296448E-3</v>
      </c>
      <c r="XD174">
        <v>6.9557561082984811E-4</v>
      </c>
      <c r="XE174">
        <v>1.2084592145015106E-3</v>
      </c>
      <c r="XF174">
        <v>5.3272322505032834E-4</v>
      </c>
      <c r="XG174">
        <v>1.2962962962962963E-3</v>
      </c>
      <c r="XH174">
        <v>0</v>
      </c>
      <c r="XI174">
        <v>3.6842590034079397E-4</v>
      </c>
      <c r="XJ174">
        <v>1.4841199168892847E-4</v>
      </c>
      <c r="XK174">
        <v>9.3979073992857593E-5</v>
      </c>
      <c r="XL174">
        <v>2.6082239038504337E-4</v>
      </c>
      <c r="XM174">
        <v>2.2763145179474516E-3</v>
      </c>
      <c r="XN174">
        <v>7.4394463667820068E-4</v>
      </c>
      <c r="XO174">
        <v>7.8437510869943296E-3</v>
      </c>
      <c r="XP174">
        <v>4.0419511987576317E-4</v>
      </c>
      <c r="XQ174">
        <v>3.7654589741477709E-4</v>
      </c>
      <c r="XR174">
        <v>2.3095767700568871E-4</v>
      </c>
      <c r="XS174">
        <v>0</v>
      </c>
      <c r="XT174">
        <v>1.0058503541003797E-2</v>
      </c>
      <c r="XU174">
        <v>8.5034269035710892E-3</v>
      </c>
      <c r="XV174">
        <v>3.6392220798882032E-4</v>
      </c>
      <c r="XW174">
        <v>5.3679609416937193E-4</v>
      </c>
    </row>
    <row r="175" spans="1:647" x14ac:dyDescent="0.25">
      <c r="A175" t="s">
        <v>819</v>
      </c>
      <c r="B175">
        <v>174</v>
      </c>
      <c r="C175" t="s">
        <v>1275</v>
      </c>
      <c r="D175">
        <v>1.4167819491484997E-2</v>
      </c>
      <c r="E175">
        <v>3.2773395380511889E-3</v>
      </c>
      <c r="F175">
        <v>2.3952582007145179E-3</v>
      </c>
      <c r="G175">
        <v>8.357000916457212E-3</v>
      </c>
      <c r="H175">
        <v>3.8906180524677633E-4</v>
      </c>
      <c r="I175">
        <v>3.6207820032137118E-3</v>
      </c>
      <c r="J175">
        <v>6.37017812905509E-4</v>
      </c>
      <c r="K175">
        <v>9.1012300734666309E-4</v>
      </c>
      <c r="L175">
        <v>9.9636111592444981E-4</v>
      </c>
      <c r="M175">
        <v>2.7787942548714666E-3</v>
      </c>
      <c r="N175">
        <v>1.4360651814029558E-3</v>
      </c>
      <c r="O175">
        <v>7.2993194060516761E-4</v>
      </c>
      <c r="P175">
        <v>2.4438496450599327E-3</v>
      </c>
      <c r="Q175">
        <v>4.5009564532463148E-4</v>
      </c>
      <c r="R175">
        <v>2.0343810395687112E-4</v>
      </c>
      <c r="S175">
        <v>4.8098602134375472E-3</v>
      </c>
      <c r="T175">
        <v>5.9376719086995629E-3</v>
      </c>
      <c r="U175">
        <v>1.5354400999821459E-3</v>
      </c>
      <c r="V175">
        <v>8.0656639939270299E-3</v>
      </c>
      <c r="W175">
        <v>3.573694933368959E-3</v>
      </c>
      <c r="X175">
        <v>4.566364497361656E-3</v>
      </c>
      <c r="Y175">
        <v>3.0725443901807952E-3</v>
      </c>
      <c r="Z175">
        <v>5.7968832342091391E-3</v>
      </c>
      <c r="AA175">
        <v>4.3362889133389424E-3</v>
      </c>
      <c r="AB175">
        <v>1.0619469026548673E-3</v>
      </c>
      <c r="AC175">
        <v>8.701843208606914E-4</v>
      </c>
      <c r="AD175">
        <v>3.5543608124253287E-3</v>
      </c>
      <c r="AE175">
        <v>2.4055749820201871E-3</v>
      </c>
      <c r="AF175">
        <v>1.3112156744907089E-3</v>
      </c>
      <c r="AG175">
        <v>5.0305764726226593E-4</v>
      </c>
      <c r="AH175">
        <v>4.7451644170536577E-3</v>
      </c>
      <c r="AI175">
        <v>3.6914707596658247E-3</v>
      </c>
      <c r="AJ175">
        <v>4.2585919585250171E-3</v>
      </c>
      <c r="AK175">
        <v>6.3554757630161583E-3</v>
      </c>
      <c r="AL175">
        <v>4.0133272754808418E-3</v>
      </c>
      <c r="AM175">
        <v>1.7922058113226734E-3</v>
      </c>
      <c r="AN175">
        <v>2.545913905354193E-3</v>
      </c>
      <c r="AO175">
        <v>7.1357451045469633E-4</v>
      </c>
      <c r="AP175">
        <v>1.1308323909730075E-3</v>
      </c>
      <c r="AQ175">
        <v>3.9931300987548308E-3</v>
      </c>
      <c r="AR175">
        <v>1.2258480441419063E-2</v>
      </c>
      <c r="AS175">
        <v>2.4011668561983938E-2</v>
      </c>
      <c r="AT175">
        <v>3.4514607943221041E-3</v>
      </c>
      <c r="AU175">
        <v>8.4041435619207194E-3</v>
      </c>
      <c r="AV175">
        <v>6.8678862999821226E-3</v>
      </c>
      <c r="AW175">
        <v>1.2157487659839093E-2</v>
      </c>
      <c r="AX175">
        <v>9.7916237620055049E-3</v>
      </c>
      <c r="AY175">
        <v>9.1199161824935711E-3</v>
      </c>
      <c r="AZ175">
        <v>5.051371197829781E-3</v>
      </c>
      <c r="BA175">
        <v>1.3270695649865967E-4</v>
      </c>
      <c r="BB175">
        <v>8.6323374868638343E-4</v>
      </c>
      <c r="BC175">
        <v>6.4211071163773207E-3</v>
      </c>
      <c r="BD175">
        <v>4.3701200326302292E-3</v>
      </c>
      <c r="BE175">
        <v>1.8689449996185826E-3</v>
      </c>
      <c r="BF175">
        <v>7.1280867791634027E-3</v>
      </c>
      <c r="BG175">
        <v>6.4023902256842556E-4</v>
      </c>
      <c r="BH175">
        <v>7.4571688779023456E-4</v>
      </c>
      <c r="BI175">
        <v>9.5216031507007991E-3</v>
      </c>
      <c r="BJ175">
        <v>6.9662592164586009E-3</v>
      </c>
      <c r="BK175">
        <v>4.2036877806439282E-3</v>
      </c>
      <c r="BL175">
        <v>1.8762112902560718E-3</v>
      </c>
      <c r="BM175">
        <v>1.3138033208475429E-3</v>
      </c>
      <c r="BN175">
        <v>1.1911434977578475E-3</v>
      </c>
      <c r="BO175">
        <v>4.9003358171309974E-4</v>
      </c>
      <c r="BP175">
        <v>8.3623455525974472E-3</v>
      </c>
      <c r="BQ175">
        <v>1.9307988039299444E-3</v>
      </c>
      <c r="BR175">
        <v>2.402041735475154E-3</v>
      </c>
      <c r="BS175">
        <v>5.0537634408602148E-3</v>
      </c>
      <c r="BT175">
        <v>6.0847118322621433E-3</v>
      </c>
      <c r="BU175">
        <v>4.0031749318424955E-3</v>
      </c>
      <c r="BV175">
        <v>5.1745737785282425E-4</v>
      </c>
      <c r="BW175">
        <v>1.4085498978801323E-4</v>
      </c>
      <c r="BX175">
        <v>9.3913621630606417E-3</v>
      </c>
      <c r="BY175">
        <v>2.4878130778282066E-2</v>
      </c>
      <c r="BZ175">
        <v>6.5844258961597309E-4</v>
      </c>
      <c r="CA175">
        <v>8.302889405513119E-5</v>
      </c>
      <c r="CB175">
        <v>2.9448592496405879E-3</v>
      </c>
      <c r="CC175">
        <v>6.9819474343987857E-3</v>
      </c>
      <c r="CD175">
        <v>4.1029466616933981E-4</v>
      </c>
      <c r="CE175">
        <v>5.4914881933003845E-4</v>
      </c>
      <c r="CF175">
        <v>1.4413837283792441E-3</v>
      </c>
      <c r="CG175">
        <v>2.7045300878972278E-3</v>
      </c>
      <c r="CH175">
        <v>1.0584897424705369E-2</v>
      </c>
      <c r="CI175">
        <v>6.6108891556335885E-3</v>
      </c>
      <c r="CJ175">
        <v>4.5911949685534595E-3</v>
      </c>
      <c r="CK175">
        <v>1.3535640213950442E-2</v>
      </c>
      <c r="CL175">
        <v>1.1158872823585603E-2</v>
      </c>
      <c r="CM175">
        <v>4.7912860639067936E-3</v>
      </c>
      <c r="CN175">
        <v>1.135656502800249E-2</v>
      </c>
      <c r="CO175">
        <v>1.1780884712353884E-2</v>
      </c>
      <c r="CP175">
        <v>1.1930823117338004E-2</v>
      </c>
      <c r="CQ175">
        <v>7.0519662752905341E-3</v>
      </c>
      <c r="CR175">
        <v>9.1757509214963531E-3</v>
      </c>
      <c r="CS175">
        <v>2.7432192257167143E-3</v>
      </c>
      <c r="CT175">
        <v>1.0666459047025848E-2</v>
      </c>
      <c r="CU175">
        <v>8.6609272897002383E-3</v>
      </c>
      <c r="CV175">
        <v>4.6691209481907157E-3</v>
      </c>
      <c r="CW175">
        <v>3.4587995930824007E-3</v>
      </c>
      <c r="CX175">
        <v>8.5816372104893773E-3</v>
      </c>
      <c r="CY175">
        <v>1.4050599667337828E-2</v>
      </c>
      <c r="CZ175" s="3">
        <v>3.1602566128369623E-3</v>
      </c>
      <c r="DA175">
        <v>4.4091258651627789E-3</v>
      </c>
      <c r="DB175">
        <v>0</v>
      </c>
      <c r="DC175">
        <v>4.5887432861419957E-3</v>
      </c>
      <c r="DD175">
        <v>2.5961663277227295E-4</v>
      </c>
      <c r="DE175">
        <v>1.0401891252955083E-3</v>
      </c>
      <c r="DF175">
        <v>1.4075541094921488E-2</v>
      </c>
      <c r="DG175">
        <v>0</v>
      </c>
      <c r="DH175">
        <v>1.5347511510633632E-3</v>
      </c>
      <c r="DI175">
        <v>3.2393909944930353E-4</v>
      </c>
      <c r="DJ175">
        <v>1.3129625208880401E-3</v>
      </c>
      <c r="DK175">
        <v>7.3124990150189905E-3</v>
      </c>
      <c r="DL175">
        <v>2.7859160603152518E-3</v>
      </c>
      <c r="DM175">
        <v>1.7482517482517483E-4</v>
      </c>
      <c r="DN175">
        <v>1.7807242004410907E-2</v>
      </c>
      <c r="DO175">
        <v>9.6512288238039274E-3</v>
      </c>
      <c r="DP175">
        <v>1.8682572490173355E-2</v>
      </c>
      <c r="DQ175">
        <v>7.381258023106547E-3</v>
      </c>
      <c r="DR175">
        <v>1.3869001350079778E-2</v>
      </c>
      <c r="DS175">
        <v>1.5722357841547314E-2</v>
      </c>
      <c r="DT175">
        <v>1.2977092829023025E-2</v>
      </c>
      <c r="DU175">
        <v>2.9691748567293313E-3</v>
      </c>
      <c r="DV175">
        <v>7.2379025885773883E-3</v>
      </c>
      <c r="DW175">
        <v>9.4426802426197561E-3</v>
      </c>
      <c r="DX175">
        <v>2.1964229683087543E-3</v>
      </c>
      <c r="DY175">
        <v>4.2507412558054104E-3</v>
      </c>
      <c r="DZ175">
        <v>2.9001555537978857E-4</v>
      </c>
      <c r="EA175">
        <v>2.4891101431238332E-3</v>
      </c>
      <c r="EB175">
        <v>1.8371256856415506E-4</v>
      </c>
      <c r="EC175">
        <v>2.9886059398543056E-3</v>
      </c>
      <c r="ED175">
        <v>3.3614810003247809E-3</v>
      </c>
      <c r="EE175">
        <v>2.5974025974025974E-3</v>
      </c>
      <c r="EF175" s="2">
        <v>4.8269845885431815E-3</v>
      </c>
      <c r="EG175" s="2">
        <v>2.3935374488880026E-3</v>
      </c>
      <c r="EH175" s="2">
        <v>5.0852527669757704E-3</v>
      </c>
      <c r="EI175" s="2">
        <v>1.362941293796955E-3</v>
      </c>
      <c r="EJ175">
        <v>1.0542217778309116E-3</v>
      </c>
      <c r="EK175">
        <v>1.0573618821041501E-3</v>
      </c>
      <c r="EL175">
        <v>1.1295567345541674E-3</v>
      </c>
      <c r="EM175">
        <v>2.7638150345072813E-3</v>
      </c>
      <c r="EN175">
        <v>2.6918379205255606E-3</v>
      </c>
      <c r="EO175">
        <v>1.9437605287028637E-3</v>
      </c>
      <c r="EP175">
        <v>2.5588921502220216E-3</v>
      </c>
      <c r="EQ175">
        <v>1.3770498162317324E-3</v>
      </c>
      <c r="ER175">
        <v>3.8811762949693982E-4</v>
      </c>
      <c r="ES175">
        <v>1.1047463175122749E-3</v>
      </c>
      <c r="ET175">
        <v>7.764329755651975E-4</v>
      </c>
      <c r="EU175">
        <v>3.5093876118617303E-4</v>
      </c>
      <c r="EV175">
        <v>4.1207982574910227E-4</v>
      </c>
      <c r="EW175">
        <v>5.5598210267136165E-4</v>
      </c>
      <c r="EX175">
        <v>2.1882902159113013E-3</v>
      </c>
      <c r="EY175">
        <v>2.0249141333880147E-3</v>
      </c>
      <c r="EZ175">
        <v>3.2301066447908123E-3</v>
      </c>
      <c r="FA175">
        <v>3.0019769116247283E-3</v>
      </c>
      <c r="FB175">
        <v>3.3404577559484213E-3</v>
      </c>
      <c r="FC175">
        <v>3.2103509497288228E-3</v>
      </c>
      <c r="FD175">
        <v>2.6094520150768338E-3</v>
      </c>
      <c r="FE175">
        <v>2.8016308680500193E-3</v>
      </c>
      <c r="FF175">
        <v>2.2017660974867075E-3</v>
      </c>
      <c r="FG175">
        <v>8.8136379450307317E-3</v>
      </c>
      <c r="FH175">
        <v>1.4113382457808415E-3</v>
      </c>
      <c r="FI175">
        <v>6.2030008287615858E-4</v>
      </c>
      <c r="FJ175">
        <v>4.0184375369341687E-3</v>
      </c>
      <c r="FK175">
        <v>1.7859268960590546E-3</v>
      </c>
      <c r="FL175">
        <v>5.0141968223282787E-3</v>
      </c>
      <c r="FM175">
        <v>5.154482884084776E-3</v>
      </c>
      <c r="FN175">
        <v>6.5921553351511704E-3</v>
      </c>
      <c r="FO175">
        <v>2.364864864864865E-3</v>
      </c>
      <c r="FP175">
        <v>5.4166002867611918E-3</v>
      </c>
      <c r="FQ175">
        <v>4.2343329680183325E-3</v>
      </c>
      <c r="FR175">
        <v>4.3960587809641948E-3</v>
      </c>
      <c r="FS175">
        <v>4.8741580999645516E-4</v>
      </c>
      <c r="FT175">
        <v>2.3448203182632522E-3</v>
      </c>
      <c r="FU175">
        <v>1.4498356852890007E-4</v>
      </c>
      <c r="FV175">
        <v>9.5752895752895752E-4</v>
      </c>
      <c r="FW175">
        <v>2.7104389897915243E-3</v>
      </c>
      <c r="FX175">
        <v>7.6742767235012683E-3</v>
      </c>
      <c r="FY175">
        <v>4.6095038225153649E-3</v>
      </c>
      <c r="FZ175">
        <v>6.9842156725799694E-3</v>
      </c>
      <c r="GA175">
        <v>1.5650671350065151E-3</v>
      </c>
      <c r="GB175">
        <v>4.3002811264115882E-3</v>
      </c>
      <c r="GC175">
        <v>3.7614905808153673E-3</v>
      </c>
      <c r="GD175">
        <v>3.1232919497149996E-3</v>
      </c>
      <c r="GE175" s="1">
        <v>2.4986195472114854E-3</v>
      </c>
      <c r="GF175">
        <v>1.8000094737340724E-3</v>
      </c>
      <c r="GG175">
        <v>3.5657957896180485E-3</v>
      </c>
      <c r="GH175">
        <v>2.488398681821239E-3</v>
      </c>
      <c r="GI175">
        <v>2.8836726454812851E-3</v>
      </c>
      <c r="GJ175">
        <v>2.6621968053638337E-3</v>
      </c>
      <c r="GK175">
        <v>4.3577560181660676E-3</v>
      </c>
      <c r="GL175">
        <v>1.9506827389586356E-3</v>
      </c>
      <c r="GM175" s="1">
        <v>4.4797075932158058E-3</v>
      </c>
      <c r="GN175" s="1">
        <v>3.813965652515038E-3</v>
      </c>
      <c r="GO175">
        <v>2.0364251133481903E-3</v>
      </c>
      <c r="GP175">
        <v>4.8670465337132002E-3</v>
      </c>
      <c r="GQ175">
        <v>9.0009000900090005E-4</v>
      </c>
      <c r="GR175">
        <v>4.3516551831321556E-3</v>
      </c>
      <c r="GS175">
        <v>5.1034532564605628E-3</v>
      </c>
      <c r="GT175">
        <v>3.6277426848478097E-3</v>
      </c>
      <c r="GU175">
        <v>5.3143374038896428E-3</v>
      </c>
      <c r="GV175">
        <v>4.8792004407019751E-3</v>
      </c>
      <c r="GW175">
        <v>2.507690737581828E-3</v>
      </c>
      <c r="GX175">
        <v>2.4884080370942813E-3</v>
      </c>
      <c r="GY175">
        <v>2.1849157839422518E-3</v>
      </c>
      <c r="GZ175" s="1">
        <v>4.909240924092409E-3</v>
      </c>
      <c r="HA175">
        <v>4.1352131438721134E-3</v>
      </c>
      <c r="HB175">
        <v>2.9279586000272367E-3</v>
      </c>
      <c r="HC175">
        <v>2.9480476137501389E-3</v>
      </c>
      <c r="HD175">
        <v>7.2011521843494961E-4</v>
      </c>
      <c r="HE175">
        <v>1.9612115929396384E-3</v>
      </c>
      <c r="HF175">
        <v>7.1855483177758377E-3</v>
      </c>
      <c r="HG175">
        <v>4.1819340449259198E-3</v>
      </c>
      <c r="HH175">
        <v>1.5349194167306216E-3</v>
      </c>
      <c r="HI175">
        <v>5.0693069306930695E-3</v>
      </c>
      <c r="HJ175">
        <v>5.2917469773961804E-3</v>
      </c>
      <c r="HK175">
        <v>2.6250772081531809E-3</v>
      </c>
      <c r="HL175">
        <v>0</v>
      </c>
      <c r="HM175">
        <v>2.8141162153939763E-3</v>
      </c>
      <c r="HN175">
        <v>8.4847943553789131E-4</v>
      </c>
      <c r="HO175">
        <v>2.821869488536155E-4</v>
      </c>
      <c r="HP175">
        <v>0</v>
      </c>
      <c r="HQ175">
        <v>0</v>
      </c>
      <c r="HR175">
        <v>0</v>
      </c>
      <c r="HS175">
        <v>0</v>
      </c>
      <c r="HT175">
        <v>3.5752695985815193E-3</v>
      </c>
      <c r="HU175">
        <v>1.4240628127164961E-3</v>
      </c>
      <c r="HV175">
        <v>1.503056214302415E-3</v>
      </c>
      <c r="HW175">
        <v>3.3056178638287827E-3</v>
      </c>
      <c r="HX175">
        <v>2.2084805653710248E-3</v>
      </c>
      <c r="HY175">
        <v>2.11118930330753E-3</v>
      </c>
      <c r="HZ175">
        <v>2.8248044735679008E-3</v>
      </c>
      <c r="IA175">
        <v>2.7896822188081183E-3</v>
      </c>
      <c r="IB175">
        <v>3.3757864047874787E-3</v>
      </c>
      <c r="IC175">
        <v>2.7242096207613451E-3</v>
      </c>
      <c r="ID175">
        <v>3.6898395721925133E-3</v>
      </c>
      <c r="IE175">
        <v>3.4105031937339231E-3</v>
      </c>
      <c r="IF175">
        <v>3.3992068517345953E-3</v>
      </c>
      <c r="IG175">
        <v>3.3118354540700714E-3</v>
      </c>
      <c r="IH175">
        <v>4.8278624586258513E-3</v>
      </c>
      <c r="II175">
        <v>3.7137517332851027E-3</v>
      </c>
      <c r="IJ175">
        <v>4.4965460905342083E-4</v>
      </c>
      <c r="IK175">
        <v>2.6661294909470093E-3</v>
      </c>
      <c r="IL175">
        <v>2.971244951634735E-3</v>
      </c>
      <c r="IM175">
        <v>3.554873019935728E-3</v>
      </c>
      <c r="IN175">
        <v>5.3121491913609093E-3</v>
      </c>
      <c r="IO175">
        <v>2.7479349103610388E-3</v>
      </c>
      <c r="IP175">
        <v>1.8905546119193561E-3</v>
      </c>
      <c r="IQ175">
        <v>2.146184196961603E-3</v>
      </c>
      <c r="IR175">
        <v>2.1726365237815619E-3</v>
      </c>
      <c r="IS175">
        <v>1.8567947081350818E-3</v>
      </c>
      <c r="IT175">
        <v>6.057105830316519E-4</v>
      </c>
      <c r="IU175">
        <v>8.4554059692969934E-4</v>
      </c>
      <c r="IV175">
        <v>7.0222575031294839E-4</v>
      </c>
      <c r="IW175">
        <v>4.2812228242691819E-3</v>
      </c>
      <c r="IX175">
        <v>1.9440085050372096E-3</v>
      </c>
      <c r="IY175">
        <v>1.9076968229510603E-3</v>
      </c>
      <c r="IZ175">
        <v>1.4558500474451132E-3</v>
      </c>
      <c r="JA175">
        <v>8.0409244765741066E-4</v>
      </c>
      <c r="JB175">
        <v>9.347084877903704E-4</v>
      </c>
      <c r="JC175">
        <v>2.7672163603230668E-3</v>
      </c>
      <c r="JD175">
        <v>1.6460227974157441E-4</v>
      </c>
      <c r="JE175">
        <v>2.3289061058845233E-3</v>
      </c>
      <c r="JF175">
        <v>1.530072295915982E-3</v>
      </c>
      <c r="JG175">
        <v>4.2856849919002604E-3</v>
      </c>
      <c r="JH175">
        <v>5.0947625840635823E-3</v>
      </c>
      <c r="JI175">
        <v>2.2270830738572674E-2</v>
      </c>
      <c r="JJ175">
        <v>2.1038535743298132E-2</v>
      </c>
      <c r="JK175">
        <v>4.5578260681729812E-3</v>
      </c>
      <c r="JL175">
        <v>5.6902556015506929E-3</v>
      </c>
      <c r="JM175">
        <v>3.3429551229862088E-3</v>
      </c>
      <c r="JN175">
        <v>5.1119876283644075E-3</v>
      </c>
      <c r="JO175">
        <v>1.8597661792960265E-2</v>
      </c>
      <c r="JP175">
        <v>2.6784032810440194E-3</v>
      </c>
      <c r="JQ175">
        <v>1.5335801163405606E-2</v>
      </c>
      <c r="JR175">
        <v>5.071422534020793E-4</v>
      </c>
      <c r="JS175">
        <v>0</v>
      </c>
      <c r="JT175">
        <v>1.9113523166427167E-3</v>
      </c>
      <c r="JU175">
        <v>4.65757146461216E-4</v>
      </c>
      <c r="JV175">
        <v>1.4766091684005637E-3</v>
      </c>
      <c r="JW175">
        <v>1.8050541516245488E-3</v>
      </c>
      <c r="JX175">
        <v>1.269525859689794E-3</v>
      </c>
      <c r="JY175">
        <v>5.5511730505156749E-4</v>
      </c>
      <c r="JZ175">
        <v>1.3259415899868549E-3</v>
      </c>
      <c r="KA175">
        <v>8.3650190114068444E-4</v>
      </c>
      <c r="KB175">
        <v>1.6130658332493195E-3</v>
      </c>
      <c r="KC175">
        <v>5.3078556263269636E-3</v>
      </c>
      <c r="KD175">
        <v>1.6562167277889507E-3</v>
      </c>
      <c r="KE175">
        <v>1.2367054167697256E-3</v>
      </c>
      <c r="KF175">
        <v>2.4462587530196009E-4</v>
      </c>
      <c r="KG175">
        <v>3.566813130007754E-3</v>
      </c>
      <c r="KH175">
        <v>5.048592704783542E-4</v>
      </c>
      <c r="KI175">
        <v>5.3667262969588547E-4</v>
      </c>
      <c r="KJ175">
        <v>1.8217756847599355E-4</v>
      </c>
      <c r="KK175">
        <v>2.607350931453643E-3</v>
      </c>
      <c r="KL175">
        <v>2.4520301524755869E-3</v>
      </c>
      <c r="KM175">
        <v>1.1481425436937278E-3</v>
      </c>
      <c r="KN175">
        <v>1.2532059889235271E-3</v>
      </c>
      <c r="KO175">
        <v>2.378706352021372E-2</v>
      </c>
      <c r="KP175">
        <v>2.7402245699667104E-3</v>
      </c>
      <c r="KQ175">
        <v>1.0409911601078534E-3</v>
      </c>
      <c r="KR175">
        <v>2.1405254990100068E-3</v>
      </c>
      <c r="KS175">
        <v>7.7951436255212998E-5</v>
      </c>
      <c r="KT175">
        <v>8.4609296105243046E-4</v>
      </c>
      <c r="KU175">
        <v>3.7643238056575571E-3</v>
      </c>
      <c r="KV175">
        <v>6.9694607924360788E-3</v>
      </c>
      <c r="KW175">
        <v>1.6306143401695981E-3</v>
      </c>
      <c r="KX175">
        <v>0</v>
      </c>
      <c r="KY175">
        <v>3.0369061304325448E-3</v>
      </c>
      <c r="KZ175">
        <v>5.1998307031864083E-3</v>
      </c>
      <c r="LA175">
        <v>9.0208037296632768E-3</v>
      </c>
      <c r="LB175">
        <v>2.9616917626217893E-3</v>
      </c>
      <c r="LC175">
        <v>2.1203166941104819E-3</v>
      </c>
      <c r="LD175">
        <v>5.8345578701702828E-3</v>
      </c>
      <c r="LE175">
        <v>2.0371860994345568E-3</v>
      </c>
      <c r="LF175">
        <v>1.145140152430878E-3</v>
      </c>
      <c r="LG175">
        <v>8.9019570817766146E-4</v>
      </c>
      <c r="LH175">
        <v>1.6290624745458987E-4</v>
      </c>
      <c r="LI175">
        <v>0</v>
      </c>
      <c r="LJ175">
        <v>2.3046784973496196E-4</v>
      </c>
      <c r="LK175">
        <v>4.9012743313261444E-4</v>
      </c>
      <c r="LL175">
        <v>9.099181073703367E-4</v>
      </c>
      <c r="LM175">
        <v>1.3908677657914377E-3</v>
      </c>
      <c r="LN175">
        <v>1.6725904244198201E-4</v>
      </c>
      <c r="LO175">
        <v>6.3223288160752086E-4</v>
      </c>
      <c r="LP175">
        <v>1.0506245379197634E-3</v>
      </c>
      <c r="LQ175">
        <v>4.2605288932419201E-3</v>
      </c>
      <c r="LR175">
        <v>2.3706896551724138E-3</v>
      </c>
      <c r="LS175">
        <v>1.2187690432663011E-3</v>
      </c>
      <c r="LT175">
        <v>7.6424739346087657E-3</v>
      </c>
      <c r="LU175">
        <v>6.5555555555555558E-3</v>
      </c>
      <c r="LV175">
        <v>3.6375661375661374E-3</v>
      </c>
      <c r="LW175">
        <v>0</v>
      </c>
      <c r="LX175">
        <v>4.1928721174004195E-3</v>
      </c>
      <c r="LY175">
        <v>2.2477903078329777E-2</v>
      </c>
      <c r="LZ175">
        <v>7.652721707111486E-3</v>
      </c>
      <c r="MA175">
        <v>1.8031151691859128E-3</v>
      </c>
      <c r="MB175">
        <v>2.7372843592844867E-3</v>
      </c>
      <c r="MC175">
        <v>4.4522968197879854E-3</v>
      </c>
      <c r="MD175">
        <v>8.3981208165301632E-3</v>
      </c>
      <c r="ME175">
        <v>3.4089802279146783E-3</v>
      </c>
      <c r="MF175">
        <v>3.0144315912430763E-3</v>
      </c>
      <c r="MG175">
        <v>3.0636030636030636E-3</v>
      </c>
      <c r="MH175">
        <v>1.4386689184962783E-3</v>
      </c>
      <c r="MI175">
        <v>3.5442413782476039E-3</v>
      </c>
      <c r="MJ175">
        <v>4.3196544276457886E-3</v>
      </c>
      <c r="MK175">
        <v>2.3331777881474569E-4</v>
      </c>
      <c r="ML175">
        <v>8.8711465956974934E-4</v>
      </c>
      <c r="MM175">
        <v>2.4680512852690802E-3</v>
      </c>
      <c r="MN175">
        <v>3.242481203007519E-3</v>
      </c>
      <c r="MO175">
        <v>6.8275306390738304E-3</v>
      </c>
      <c r="MP175" s="3">
        <v>2.2393358457589163E-3</v>
      </c>
      <c r="MQ175" s="3">
        <v>5.7300726491353732E-3</v>
      </c>
      <c r="MR175">
        <v>5.4837722704700036E-3</v>
      </c>
      <c r="MS175">
        <v>2.7776294001388814E-3</v>
      </c>
      <c r="MT175">
        <v>5.0814942814884235E-3</v>
      </c>
      <c r="MU175">
        <v>7.8540507111935689E-3</v>
      </c>
      <c r="MV175">
        <v>7.3478666829050457E-3</v>
      </c>
      <c r="MW175">
        <v>3.1390134529147981E-3</v>
      </c>
      <c r="MX175">
        <v>0</v>
      </c>
      <c r="MY175">
        <v>1.1641443538998836E-3</v>
      </c>
      <c r="MZ175">
        <v>4.4414075845575678E-3</v>
      </c>
      <c r="NA175">
        <v>4.6115643845335225E-3</v>
      </c>
      <c r="NB175">
        <v>3.5561877667140827E-4</v>
      </c>
      <c r="NC175">
        <v>0</v>
      </c>
      <c r="ND175">
        <v>2.6390446658309689E-4</v>
      </c>
      <c r="NE175">
        <v>1.7482517482517483E-3</v>
      </c>
      <c r="NF175">
        <v>5.8501844079867733E-3</v>
      </c>
      <c r="NG175">
        <v>6.7452302986333069E-3</v>
      </c>
      <c r="NH175">
        <v>0</v>
      </c>
      <c r="NI175">
        <v>5.2767917106399313E-4</v>
      </c>
      <c r="NJ175">
        <v>2.7991923641703378E-3</v>
      </c>
      <c r="NK175">
        <v>3.8964124495129483E-3</v>
      </c>
      <c r="NL175">
        <v>2.7952849344690276E-3</v>
      </c>
      <c r="NM175">
        <v>2.4703557312252965E-3</v>
      </c>
      <c r="NN175">
        <v>5.671805524758715E-3</v>
      </c>
      <c r="NO175">
        <v>5.9779338014042125E-3</v>
      </c>
      <c r="NP175">
        <v>5.7034220532319393E-3</v>
      </c>
      <c r="NQ175">
        <v>2.1470746108427268E-3</v>
      </c>
      <c r="NR175">
        <v>2.1413276231263384E-3</v>
      </c>
      <c r="NS175">
        <v>3.2755705832628909E-3</v>
      </c>
      <c r="NT175">
        <v>1.5672016048144434E-3</v>
      </c>
      <c r="NU175">
        <v>1.107754279959718E-3</v>
      </c>
      <c r="NV175">
        <v>2.2095008536707843E-3</v>
      </c>
      <c r="NW175">
        <v>1.4128342683975594E-3</v>
      </c>
      <c r="NX175">
        <v>1.2969561926468962E-3</v>
      </c>
      <c r="NY175">
        <v>1.1345337432293954E-3</v>
      </c>
      <c r="NZ175">
        <v>1.6033349366682701E-4</v>
      </c>
      <c r="OA175">
        <v>7.5684260155338846E-4</v>
      </c>
      <c r="OB175">
        <v>0</v>
      </c>
      <c r="OC175">
        <v>1.9466141080857485E-4</v>
      </c>
      <c r="OD175">
        <v>9.0720381333128316E-4</v>
      </c>
      <c r="OE175">
        <v>3.9285298568269119E-4</v>
      </c>
      <c r="OF175">
        <v>1.0001600256040967E-3</v>
      </c>
      <c r="OG175">
        <v>1.407411221529959E-3</v>
      </c>
      <c r="OH175">
        <v>1.9639750855732002E-4</v>
      </c>
      <c r="OI175">
        <v>0</v>
      </c>
      <c r="OJ175">
        <v>3.4598940613389789E-4</v>
      </c>
      <c r="OK175">
        <v>1.1501187827595309E-3</v>
      </c>
      <c r="OL175">
        <v>7.3733050390245656E-4</v>
      </c>
      <c r="OM175">
        <v>1.1148599090509022E-3</v>
      </c>
      <c r="ON175">
        <v>0</v>
      </c>
      <c r="OO175">
        <v>3.1766200762388818E-3</v>
      </c>
      <c r="OP175">
        <v>5.9820776952251055E-3</v>
      </c>
      <c r="OQ175">
        <v>6.4275573721898939E-3</v>
      </c>
      <c r="OR175">
        <v>1.1722134447785536E-2</v>
      </c>
      <c r="OS175">
        <v>1.7020162346163916E-3</v>
      </c>
      <c r="OT175">
        <v>2.2466987921647162E-2</v>
      </c>
      <c r="OU175">
        <v>1.7052837808120589E-2</v>
      </c>
      <c r="OV175">
        <v>5.7384358884882327E-3</v>
      </c>
      <c r="OW175">
        <v>1.7049093438749146E-2</v>
      </c>
      <c r="OX175">
        <v>2.1606704136236665E-2</v>
      </c>
      <c r="OY175">
        <v>9.3907735649724142E-4</v>
      </c>
      <c r="OZ175">
        <v>1.0261421939897385E-2</v>
      </c>
      <c r="PA175">
        <v>3.2550096633099379E-3</v>
      </c>
      <c r="PB175">
        <v>1.0211377753943781E-2</v>
      </c>
      <c r="PC175">
        <v>5.5763868858763584E-3</v>
      </c>
      <c r="PD175">
        <v>6.8774131274131275E-3</v>
      </c>
      <c r="PE175">
        <v>1.3659505774245623E-3</v>
      </c>
      <c r="PF175">
        <v>1.3948557719131842E-3</v>
      </c>
      <c r="PG175">
        <v>4.5653541831229168E-3</v>
      </c>
      <c r="PH175">
        <v>5.5247634153730999E-3</v>
      </c>
      <c r="PI175">
        <v>2.7698433307366053E-4</v>
      </c>
      <c r="PJ175">
        <v>6.6305669134711018E-4</v>
      </c>
      <c r="PK175">
        <v>7.4435530559920603E-4</v>
      </c>
      <c r="PL175">
        <v>1.1125450580748519E-3</v>
      </c>
      <c r="PM175">
        <v>2.5756231577139913E-4</v>
      </c>
      <c r="PN175">
        <v>1.0149148354072898E-3</v>
      </c>
      <c r="PO175">
        <v>8.6878069970260964E-4</v>
      </c>
      <c r="PP175">
        <v>6.7924295285436414E-4</v>
      </c>
      <c r="PQ175">
        <v>9.4574572050061469E-4</v>
      </c>
      <c r="PR175">
        <v>3.6792661090534473E-4</v>
      </c>
      <c r="PS175">
        <v>7.7273627897761043E-4</v>
      </c>
      <c r="PT175">
        <v>1.1546263067561242E-3</v>
      </c>
      <c r="PU175">
        <v>7.8153180233257182E-4</v>
      </c>
      <c r="PV175">
        <v>3.8434782608695651E-3</v>
      </c>
      <c r="PW175">
        <v>2.9724805829897403E-3</v>
      </c>
      <c r="PX175">
        <v>2.4045818213614305E-3</v>
      </c>
      <c r="PY175">
        <v>4.8813126321071761E-3</v>
      </c>
      <c r="PZ175">
        <v>2.165948524159543E-3</v>
      </c>
      <c r="QA175">
        <v>1.0988004761468731E-3</v>
      </c>
      <c r="QB175">
        <v>4.0512072597634098E-3</v>
      </c>
      <c r="QC175">
        <v>1.4659636346440309E-3</v>
      </c>
      <c r="QD175">
        <v>3.6278111693542189E-3</v>
      </c>
      <c r="QE175">
        <v>5.1751633314470911E-3</v>
      </c>
      <c r="QF175">
        <v>4.6027712518578899E-3</v>
      </c>
      <c r="QG175">
        <v>8.2381940840684995E-3</v>
      </c>
      <c r="QH175">
        <v>2.1641476767582237E-2</v>
      </c>
      <c r="QI175">
        <v>1.1486645487704436E-2</v>
      </c>
      <c r="QJ175">
        <v>1.1319330901773362E-3</v>
      </c>
      <c r="QK175">
        <v>2.6173728120399147E-4</v>
      </c>
      <c r="QL175">
        <v>7.4970547284995183E-4</v>
      </c>
      <c r="QM175">
        <v>3.1950688494924648E-3</v>
      </c>
      <c r="QN175">
        <v>5.5765993265993264E-3</v>
      </c>
      <c r="QO175">
        <v>1.0296680982587288E-2</v>
      </c>
      <c r="QP175">
        <v>4.4252682818895894E-3</v>
      </c>
      <c r="QQ175">
        <v>8.7396251305447148E-3</v>
      </c>
      <c r="QR175">
        <v>3.6561441055823077E-3</v>
      </c>
      <c r="QS175">
        <v>6.2863576656033027E-3</v>
      </c>
      <c r="QT175">
        <v>1.2032699549921925E-2</v>
      </c>
      <c r="QU175">
        <v>9.5069083534034728E-3</v>
      </c>
      <c r="QV175">
        <v>1.3278253172027146E-2</v>
      </c>
      <c r="QW175">
        <v>1.0371552313653977E-2</v>
      </c>
      <c r="QX175">
        <v>1.1659320346935873E-2</v>
      </c>
      <c r="QY175">
        <v>6.1303292066398627E-3</v>
      </c>
      <c r="QZ175">
        <v>1.1204985993767508E-2</v>
      </c>
      <c r="RA175">
        <v>2.0020475486292799E-3</v>
      </c>
      <c r="RB175">
        <v>1.5530361857431277E-3</v>
      </c>
      <c r="RC175">
        <v>1.1620753298243215E-3</v>
      </c>
      <c r="RD175">
        <v>7.525263384218448E-4</v>
      </c>
      <c r="RE175">
        <v>1.6843173900002307E-3</v>
      </c>
      <c r="RF175">
        <v>1.4338385907414993E-3</v>
      </c>
      <c r="RG175">
        <v>4.6351135602822269E-4</v>
      </c>
      <c r="RH175">
        <v>5.4558393294852538E-3</v>
      </c>
      <c r="RI175">
        <v>1.3076168682576005E-3</v>
      </c>
      <c r="RJ175">
        <v>1.9771790657233377E-3</v>
      </c>
      <c r="RK175">
        <v>1.5154066341134872E-3</v>
      </c>
      <c r="RL175">
        <v>1.9353630366470355E-3</v>
      </c>
      <c r="RM175">
        <v>2.5710025195824692E-3</v>
      </c>
      <c r="RN175">
        <v>1.4464625750695767E-3</v>
      </c>
      <c r="RO175">
        <v>1.9946267198567125E-2</v>
      </c>
      <c r="RP175">
        <v>1.9027552325768895E-3</v>
      </c>
      <c r="RQ175">
        <v>6.0004105544063542E-4</v>
      </c>
      <c r="RR175">
        <v>3.7116145523302638E-3</v>
      </c>
      <c r="RS175">
        <v>3.2466629588431589E-3</v>
      </c>
      <c r="RT175">
        <v>4.8010860387729087E-4</v>
      </c>
      <c r="RU175">
        <v>7.1725432363587615E-3</v>
      </c>
      <c r="RV175">
        <v>2.2894684451522994E-3</v>
      </c>
      <c r="RW175">
        <v>7.2732991291698612E-4</v>
      </c>
      <c r="RX175">
        <v>5.0543896275134597E-4</v>
      </c>
      <c r="RY175">
        <v>4.0031098539361158E-3</v>
      </c>
      <c r="RZ175">
        <v>5.0239459104141236E-3</v>
      </c>
      <c r="SA175">
        <v>1.0006109340686558E-2</v>
      </c>
      <c r="SB175">
        <v>7.9979433859864602E-4</v>
      </c>
      <c r="SC175">
        <v>1.0078512166601704E-2</v>
      </c>
      <c r="SD175">
        <v>6.4495982512821131E-3</v>
      </c>
      <c r="SE175">
        <v>9.7917955060812197E-4</v>
      </c>
      <c r="SF175">
        <v>3.865701856398329E-3</v>
      </c>
      <c r="SG175">
        <v>4.1501313509585821E-3</v>
      </c>
      <c r="SH175">
        <v>4.2310373336359366E-3</v>
      </c>
      <c r="SI175">
        <v>2.1814732848561493E-3</v>
      </c>
      <c r="SJ175">
        <v>1.2653437714339774E-3</v>
      </c>
      <c r="SK175">
        <v>1.7263795051045419E-3</v>
      </c>
      <c r="SL175">
        <v>1.0150781398693087E-2</v>
      </c>
      <c r="SM175">
        <v>1.0686213900909652E-2</v>
      </c>
      <c r="SN175">
        <v>3.470172356693401E-3</v>
      </c>
      <c r="SO175">
        <v>2.9130927334520148E-3</v>
      </c>
      <c r="SP175">
        <v>3.1278035060495115E-3</v>
      </c>
      <c r="SQ175">
        <v>3.3304622451909272E-3</v>
      </c>
      <c r="SR175">
        <v>5.2416078512594194E-3</v>
      </c>
      <c r="SS175">
        <v>2.1242467594398927E-3</v>
      </c>
      <c r="ST175">
        <v>3.1352207153719559E-3</v>
      </c>
      <c r="SU175">
        <v>3.5580545746143853E-3</v>
      </c>
      <c r="SV175">
        <v>1.4999999999999999E-2</v>
      </c>
      <c r="SW175">
        <v>6.6020391108139731E-3</v>
      </c>
      <c r="SX175">
        <v>6.380656535975149E-3</v>
      </c>
      <c r="SY175">
        <v>2.0285690136083172E-3</v>
      </c>
      <c r="SZ175">
        <v>6.41025641025641E-3</v>
      </c>
      <c r="TA175">
        <v>1.8219084491004327E-2</v>
      </c>
      <c r="TB175">
        <v>3.5842293906810036E-3</v>
      </c>
      <c r="TC175">
        <v>1.1079342387419585E-2</v>
      </c>
      <c r="TD175">
        <v>1.2151536812008578E-2</v>
      </c>
      <c r="TE175">
        <v>5.0053628888094386E-3</v>
      </c>
      <c r="TF175">
        <v>2.5068939583855602E-3</v>
      </c>
      <c r="TG175">
        <v>0</v>
      </c>
      <c r="TH175">
        <v>1.5016518169986986E-3</v>
      </c>
      <c r="TI175">
        <v>7.5490689481630597E-4</v>
      </c>
      <c r="TJ175">
        <v>5.853041208573914E-3</v>
      </c>
      <c r="TK175">
        <v>4.24545246726103E-4</v>
      </c>
      <c r="TL175">
        <v>1.5108698693377354E-3</v>
      </c>
      <c r="TM175">
        <v>2.3025558369790466E-4</v>
      </c>
      <c r="TN175">
        <v>1.3320177602368031E-2</v>
      </c>
      <c r="TO175">
        <v>1.1402102262604668E-2</v>
      </c>
      <c r="TP175">
        <v>6.9219402172504083E-3</v>
      </c>
      <c r="TQ175">
        <v>9.8364687077339232E-4</v>
      </c>
      <c r="TR175">
        <v>9.9811892970939377E-4</v>
      </c>
      <c r="TS175">
        <v>1.1452130096197893E-4</v>
      </c>
      <c r="TT175">
        <v>5.6788230219964536E-3</v>
      </c>
      <c r="TU175">
        <v>2.3648929969189773E-2</v>
      </c>
      <c r="TV175">
        <v>7.3834794646977385E-4</v>
      </c>
      <c r="TW175">
        <v>1.4015151515151514E-3</v>
      </c>
      <c r="TX175">
        <v>8.9894986311445265E-4</v>
      </c>
      <c r="TY175">
        <v>1.4263803680981594E-2</v>
      </c>
      <c r="TZ175">
        <v>3.0661839057963924E-3</v>
      </c>
      <c r="UA175">
        <v>2.1719653571525534E-4</v>
      </c>
      <c r="UB175">
        <v>7.5221904618624942E-3</v>
      </c>
      <c r="UC175">
        <v>6.5700624155929483E-4</v>
      </c>
      <c r="UD175">
        <v>5.1927820329741663E-4</v>
      </c>
      <c r="UE175">
        <v>0</v>
      </c>
      <c r="UF175">
        <v>5.572646701832866E-4</v>
      </c>
      <c r="UG175">
        <v>8.5251491901108269E-4</v>
      </c>
      <c r="UH175">
        <v>8.6192358860012362E-4</v>
      </c>
      <c r="UI175">
        <v>8.7104273630101271E-4</v>
      </c>
      <c r="UJ175">
        <v>2.2001038449014792E-3</v>
      </c>
      <c r="UK175">
        <v>9.7558037999458016E-4</v>
      </c>
      <c r="UL175">
        <v>1.1264575447284832E-3</v>
      </c>
      <c r="UM175">
        <v>6.9814020028612306E-4</v>
      </c>
      <c r="UN175">
        <v>1.6173931976174553E-3</v>
      </c>
      <c r="UO175">
        <v>2.3698179979777552E-4</v>
      </c>
      <c r="UP175">
        <v>3.6931713262178232E-5</v>
      </c>
      <c r="UQ175">
        <v>5.0102774922918805E-4</v>
      </c>
      <c r="UR175">
        <v>1.6231583395762501E-3</v>
      </c>
      <c r="US175">
        <v>0</v>
      </c>
      <c r="UT175">
        <v>1.503589820696914E-4</v>
      </c>
      <c r="UU175">
        <v>0</v>
      </c>
      <c r="UV175">
        <v>1.4258978700650566E-4</v>
      </c>
      <c r="UW175">
        <v>0</v>
      </c>
      <c r="UX175">
        <v>0</v>
      </c>
      <c r="UY175">
        <v>3.7809863648179218E-4</v>
      </c>
      <c r="UZ175">
        <v>3.4804271766408383E-4</v>
      </c>
      <c r="VA175">
        <v>1.2012012012012012E-4</v>
      </c>
      <c r="VB175">
        <v>2.4390243902439024E-4</v>
      </c>
      <c r="VC175">
        <v>9.9479391186125946E-5</v>
      </c>
      <c r="VD175">
        <v>2.6983698671449659E-4</v>
      </c>
      <c r="VE175">
        <v>7.6715355345525967E-5</v>
      </c>
      <c r="VF175">
        <v>0</v>
      </c>
      <c r="VG175">
        <v>6.5019505851755528E-4</v>
      </c>
      <c r="VH175">
        <v>1.4700657854438987E-4</v>
      </c>
      <c r="VI175">
        <v>0</v>
      </c>
      <c r="VJ175">
        <v>0</v>
      </c>
      <c r="VK175">
        <v>5.7682601485326988E-4</v>
      </c>
      <c r="VL175">
        <v>1.1084262564011616E-4</v>
      </c>
      <c r="VM175">
        <v>1.1878953464199804E-4</v>
      </c>
      <c r="VN175">
        <v>4.3450867931086924E-5</v>
      </c>
      <c r="VO175">
        <v>3.4397095356392127E-4</v>
      </c>
      <c r="VP175">
        <v>1.756565978569895E-4</v>
      </c>
      <c r="VQ175">
        <v>2.6582110239808607E-4</v>
      </c>
      <c r="VR175">
        <v>4.7818290496114761E-5</v>
      </c>
      <c r="VS175">
        <v>0</v>
      </c>
      <c r="VT175">
        <v>5.4316830069797124E-5</v>
      </c>
      <c r="VU175">
        <v>0</v>
      </c>
      <c r="VV175">
        <v>1.9632479974870427E-5</v>
      </c>
      <c r="VW175">
        <v>4.7707141759121337E-5</v>
      </c>
      <c r="VX175">
        <v>1.9205654144580165E-5</v>
      </c>
      <c r="VY175">
        <v>3.3144227104244115E-5</v>
      </c>
      <c r="VZ175">
        <v>4.3813657593345E-5</v>
      </c>
      <c r="WA175">
        <v>1.5484310522363217E-5</v>
      </c>
      <c r="WB175">
        <v>9.6590909090909088E-3</v>
      </c>
      <c r="WC175">
        <v>4.7548032228075616E-3</v>
      </c>
      <c r="WD175">
        <v>2.9910269192422734E-3</v>
      </c>
      <c r="WE175">
        <v>1.125060026068464E-2</v>
      </c>
      <c r="WF175">
        <v>8.4384357136376015E-3</v>
      </c>
      <c r="WG175">
        <v>7.3474069029783875E-4</v>
      </c>
      <c r="WH175">
        <v>1.5447702505336479E-3</v>
      </c>
      <c r="WI175">
        <v>2.3085416039345581E-3</v>
      </c>
      <c r="WJ175">
        <v>1.3585013585013584E-3</v>
      </c>
      <c r="WK175">
        <v>2.0186251816762665E-3</v>
      </c>
      <c r="WL175">
        <v>5.5668922063509107E-3</v>
      </c>
      <c r="WM175">
        <v>6.2391045050004586E-3</v>
      </c>
      <c r="WN175">
        <v>6.6837938885059634E-4</v>
      </c>
      <c r="WO175">
        <v>9.8927418515047378E-4</v>
      </c>
      <c r="WP175">
        <v>1.9749835418038184E-3</v>
      </c>
      <c r="WQ175">
        <v>9.9952403617325093E-4</v>
      </c>
      <c r="WR175">
        <v>3.5433070866141734E-4</v>
      </c>
      <c r="WS175">
        <v>4.772333540352368E-3</v>
      </c>
      <c r="WT175">
        <v>1.6474266474266475E-2</v>
      </c>
      <c r="WU175">
        <v>9.2413068295069492E-4</v>
      </c>
      <c r="WV175">
        <v>4.2359540914164691E-3</v>
      </c>
      <c r="WW175">
        <v>9.1477809254013223E-4</v>
      </c>
      <c r="WX175">
        <v>1.6790597265531303E-3</v>
      </c>
      <c r="WY175">
        <v>8.5720408600614326E-4</v>
      </c>
      <c r="WZ175">
        <v>4.8956612202435588E-4</v>
      </c>
      <c r="XA175">
        <v>1.20090067550663E-3</v>
      </c>
      <c r="XB175">
        <v>6.1595318755774562E-4</v>
      </c>
      <c r="XC175">
        <v>1.9102038104413402E-3</v>
      </c>
      <c r="XD175">
        <v>6.1633281972265025E-4</v>
      </c>
      <c r="XE175">
        <v>1.0720202709287594E-3</v>
      </c>
      <c r="XF175">
        <v>6.7291354743199364E-4</v>
      </c>
      <c r="XG175">
        <v>5.8201058201058197E-4</v>
      </c>
      <c r="XH175">
        <v>1.2622676638581211E-4</v>
      </c>
      <c r="XI175">
        <v>2.7631942525559546E-4</v>
      </c>
      <c r="XJ175">
        <v>1.9788265558523795E-4</v>
      </c>
      <c r="XK175">
        <v>2.1928450598333437E-4</v>
      </c>
      <c r="XL175">
        <v>1.8431448920543068E-4</v>
      </c>
      <c r="XM175">
        <v>3.478895772712143E-3</v>
      </c>
      <c r="XN175">
        <v>1.3667820069204152E-3</v>
      </c>
      <c r="XO175">
        <v>7.0089394413718736E-3</v>
      </c>
      <c r="XP175">
        <v>5.2119897036611565E-4</v>
      </c>
      <c r="XQ175">
        <v>2.7064236376687104E-4</v>
      </c>
      <c r="XR175">
        <v>2.5845263855398497E-4</v>
      </c>
      <c r="XS175">
        <v>1.1992085223752324E-5</v>
      </c>
      <c r="XT175">
        <v>8.3136610900133422E-3</v>
      </c>
      <c r="XU175">
        <v>8.1780087412324839E-3</v>
      </c>
      <c r="XV175">
        <v>2.9113776639105626E-4</v>
      </c>
      <c r="XW175">
        <v>6.2881828174126428E-4</v>
      </c>
    </row>
    <row r="176" spans="1:647" x14ac:dyDescent="0.25">
      <c r="A176" t="s">
        <v>820</v>
      </c>
      <c r="B176">
        <v>175</v>
      </c>
      <c r="C176" t="s">
        <v>1276</v>
      </c>
      <c r="D176">
        <v>1.4406334971139627E-2</v>
      </c>
      <c r="E176">
        <v>3.4617785596731173E-3</v>
      </c>
      <c r="F176">
        <v>2.6388437804481975E-3</v>
      </c>
      <c r="G176">
        <v>8.2027457421034958E-3</v>
      </c>
      <c r="H176">
        <v>5.0022232103156964E-4</v>
      </c>
      <c r="I176">
        <v>4.0707016604177824E-3</v>
      </c>
      <c r="J176">
        <v>4.0108528960717236E-4</v>
      </c>
      <c r="K176">
        <v>8.5382673885099321E-4</v>
      </c>
      <c r="L176">
        <v>1.1263212614798129E-3</v>
      </c>
      <c r="M176">
        <v>3.201902845119385E-3</v>
      </c>
      <c r="N176">
        <v>1.2765023834692942E-3</v>
      </c>
      <c r="O176">
        <v>1.1117944836069452E-3</v>
      </c>
      <c r="P176">
        <v>2.2343768183405097E-3</v>
      </c>
      <c r="Q176">
        <v>7.6891339409624541E-4</v>
      </c>
      <c r="R176">
        <v>8.1375241582748448E-4</v>
      </c>
      <c r="S176">
        <v>3.7577032917480834E-3</v>
      </c>
      <c r="T176">
        <v>6.0380884189202167E-3</v>
      </c>
      <c r="U176">
        <v>1.242635243706481E-3</v>
      </c>
      <c r="V176">
        <v>8.3503344878303361E-3</v>
      </c>
      <c r="W176">
        <v>2.5383253732340267E-3</v>
      </c>
      <c r="X176">
        <v>5.3443377080232713E-3</v>
      </c>
      <c r="Y176">
        <v>3.2989423978783271E-3</v>
      </c>
      <c r="Z176">
        <v>3.6136414966498531E-3</v>
      </c>
      <c r="AA176">
        <v>5.0913640972536835E-3</v>
      </c>
      <c r="AB176">
        <v>1.3147914032869785E-3</v>
      </c>
      <c r="AC176">
        <v>1.5821533106558027E-4</v>
      </c>
      <c r="AD176">
        <v>3.3154121863799282E-3</v>
      </c>
      <c r="AE176">
        <v>3.2239664707487043E-3</v>
      </c>
      <c r="AF176">
        <v>1.8370677939479202E-3</v>
      </c>
      <c r="AG176">
        <v>4.6375626856990141E-4</v>
      </c>
      <c r="AH176">
        <v>4.8319662051704935E-3</v>
      </c>
      <c r="AI176">
        <v>3.4971828249465708E-3</v>
      </c>
      <c r="AJ176">
        <v>3.0337126661064504E-3</v>
      </c>
      <c r="AK176">
        <v>5.5116696588868941E-3</v>
      </c>
      <c r="AL176">
        <v>4.1395325357160883E-3</v>
      </c>
      <c r="AM176">
        <v>1.4363067849607241E-3</v>
      </c>
      <c r="AN176">
        <v>2.9151685939170151E-3</v>
      </c>
      <c r="AO176">
        <v>8.9611682708264193E-4</v>
      </c>
      <c r="AP176">
        <v>1.2291656423619648E-3</v>
      </c>
      <c r="AQ176">
        <v>4.0575354229282958E-3</v>
      </c>
      <c r="AR176">
        <v>1.2855761391000966E-2</v>
      </c>
      <c r="AS176">
        <v>2.5279529867139435E-2</v>
      </c>
      <c r="AT176">
        <v>3.2570122988673377E-3</v>
      </c>
      <c r="AU176">
        <v>9.7605085038762786E-3</v>
      </c>
      <c r="AV176">
        <v>7.7319587628865982E-3</v>
      </c>
      <c r="AW176">
        <v>1.1488981305142058E-2</v>
      </c>
      <c r="AX176">
        <v>9.9476407116869184E-3</v>
      </c>
      <c r="AY176">
        <v>7.762644061339175E-3</v>
      </c>
      <c r="AZ176">
        <v>4.1471133908108698E-3</v>
      </c>
      <c r="BA176">
        <v>7.9624173899195793E-5</v>
      </c>
      <c r="BB176">
        <v>1.0884251613871791E-3</v>
      </c>
      <c r="BC176">
        <v>5.4698319880251249E-3</v>
      </c>
      <c r="BD176">
        <v>4.3118517655284933E-3</v>
      </c>
      <c r="BE176">
        <v>2.2503623464795179E-3</v>
      </c>
      <c r="BF176">
        <v>6.9445914759374136E-3</v>
      </c>
      <c r="BG176">
        <v>5.335325188070213E-4</v>
      </c>
      <c r="BH176">
        <v>8.1552868154080973E-4</v>
      </c>
      <c r="BI176">
        <v>9.7069384918336624E-3</v>
      </c>
      <c r="BJ176">
        <v>6.7546672309119612E-3</v>
      </c>
      <c r="BK176">
        <v>1.9107671730199676E-3</v>
      </c>
      <c r="BL176">
        <v>1.1545915632345059E-3</v>
      </c>
      <c r="BM176">
        <v>2.3480740202381617E-3</v>
      </c>
      <c r="BN176">
        <v>1.3312780269058295E-3</v>
      </c>
      <c r="BO176">
        <v>4.7562082930977331E-4</v>
      </c>
      <c r="BP176">
        <v>7.9186292579698277E-3</v>
      </c>
      <c r="BQ176">
        <v>2.2725331055104656E-3</v>
      </c>
      <c r="BR176">
        <v>2.9691904785734539E-3</v>
      </c>
      <c r="BS176">
        <v>7.8494623655913972E-3</v>
      </c>
      <c r="BT176">
        <v>7.1383415867664101E-3</v>
      </c>
      <c r="BU176">
        <v>2.2776684957034892E-3</v>
      </c>
      <c r="BV176">
        <v>4.9022277901846509E-4</v>
      </c>
      <c r="BW176">
        <v>7.0427494894006616E-5</v>
      </c>
      <c r="BX176">
        <v>8.6710806992270819E-3</v>
      </c>
      <c r="BY176">
        <v>1.8154311649016642E-2</v>
      </c>
      <c r="BZ176">
        <v>4.6478300443480449E-4</v>
      </c>
      <c r="CA176">
        <v>1.2454334108269677E-4</v>
      </c>
      <c r="CB176">
        <v>2.6318230301906041E-3</v>
      </c>
      <c r="CC176">
        <v>7.1935215990775363E-3</v>
      </c>
      <c r="CD176">
        <v>7.8328981723237601E-4</v>
      </c>
      <c r="CE176">
        <v>7.1389346512905003E-4</v>
      </c>
      <c r="CF176">
        <v>1.1210762331838565E-3</v>
      </c>
      <c r="CG176">
        <v>1.7437101882495285E-3</v>
      </c>
      <c r="CH176">
        <v>1.2985595809690092E-2</v>
      </c>
      <c r="CI176">
        <v>8.312879588655786E-3</v>
      </c>
      <c r="CJ176">
        <v>4.4654088050314466E-3</v>
      </c>
      <c r="CK176">
        <v>1.2007422770439908E-2</v>
      </c>
      <c r="CL176">
        <v>8.6839477226347099E-3</v>
      </c>
      <c r="CM176">
        <v>5.101513219123781E-3</v>
      </c>
      <c r="CN176">
        <v>1.0630574569591371E-2</v>
      </c>
      <c r="CO176">
        <v>8.43456337382535E-3</v>
      </c>
      <c r="CP176">
        <v>1.2478108581436076E-2</v>
      </c>
      <c r="CQ176">
        <v>6.1404876410693088E-3</v>
      </c>
      <c r="CR176">
        <v>1.1528507568033879E-2</v>
      </c>
      <c r="CS176">
        <v>1.8932076346495634E-3</v>
      </c>
      <c r="CT176">
        <v>6.617876051074432E-3</v>
      </c>
      <c r="CU176">
        <v>7.8829996888289591E-3</v>
      </c>
      <c r="CV176">
        <v>4.6242255544581123E-3</v>
      </c>
      <c r="CW176">
        <v>7.0193285859613428E-3</v>
      </c>
      <c r="CX176">
        <v>1.1133796975690679E-2</v>
      </c>
      <c r="CY176">
        <v>1.151186203274096E-2</v>
      </c>
      <c r="CZ176" s="3">
        <v>3.2234617450937015E-3</v>
      </c>
      <c r="DA176">
        <v>3.7938990002563447E-3</v>
      </c>
      <c r="DB176">
        <v>0</v>
      </c>
      <c r="DC176">
        <v>4.3931575067326645E-3</v>
      </c>
      <c r="DD176">
        <v>8.653887759075765E-5</v>
      </c>
      <c r="DE176">
        <v>0</v>
      </c>
      <c r="DF176">
        <v>1.1906445984816334E-2</v>
      </c>
      <c r="DG176">
        <v>0</v>
      </c>
      <c r="DH176">
        <v>2.1925016443762333E-3</v>
      </c>
      <c r="DI176">
        <v>0</v>
      </c>
      <c r="DJ176">
        <v>2.3872045834328003E-3</v>
      </c>
      <c r="DK176">
        <v>7.0445841804170012E-3</v>
      </c>
      <c r="DL176">
        <v>2.8620802296434331E-3</v>
      </c>
      <c r="DM176">
        <v>1.7482517482517483E-4</v>
      </c>
      <c r="DN176">
        <v>1.756510016164604E-2</v>
      </c>
      <c r="DO176">
        <v>9.4628710226985213E-3</v>
      </c>
      <c r="DP176">
        <v>2.029246962401883E-2</v>
      </c>
      <c r="DQ176">
        <v>8.4821254911113704E-3</v>
      </c>
      <c r="DR176">
        <v>1.3746266824857833E-2</v>
      </c>
      <c r="DS176">
        <v>1.6701093110727962E-2</v>
      </c>
      <c r="DT176">
        <v>1.4121472080224063E-2</v>
      </c>
      <c r="DU176">
        <v>3.442752925275766E-3</v>
      </c>
      <c r="DV176">
        <v>8.1860994342425487E-3</v>
      </c>
      <c r="DW176">
        <v>1.0221169301768123E-2</v>
      </c>
      <c r="DX176">
        <v>2.3084853646510375E-3</v>
      </c>
      <c r="DY176">
        <v>4.3032195429141195E-3</v>
      </c>
      <c r="DZ176">
        <v>4.2184080782514699E-4</v>
      </c>
      <c r="EA176">
        <v>2.6087789000047868E-3</v>
      </c>
      <c r="EB176">
        <v>2.952523423352492E-4</v>
      </c>
      <c r="EC176">
        <v>3.0330792425307088E-3</v>
      </c>
      <c r="ED176">
        <v>3.2965248457291329E-3</v>
      </c>
      <c r="EE176">
        <v>2.8275521946408023E-3</v>
      </c>
      <c r="EF176" s="2">
        <v>5.8738005234079673E-3</v>
      </c>
      <c r="EG176" s="2">
        <v>2.4267810245670023E-3</v>
      </c>
      <c r="EH176" s="2">
        <v>6.2153089374148299E-3</v>
      </c>
      <c r="EI176" s="2">
        <v>1.4626687055381957E-3</v>
      </c>
      <c r="EJ176">
        <v>1.7063177228809599E-3</v>
      </c>
      <c r="EK176">
        <v>1.2159661644197727E-3</v>
      </c>
      <c r="EL176">
        <v>1.2835871983570084E-3</v>
      </c>
      <c r="EM176">
        <v>2.5860257632816666E-3</v>
      </c>
      <c r="EN176">
        <v>2.2175052473051974E-3</v>
      </c>
      <c r="EO176">
        <v>2.4297006608785796E-3</v>
      </c>
      <c r="EP176">
        <v>2.4585434384486091E-3</v>
      </c>
      <c r="EQ176">
        <v>1.3091670788118581E-3</v>
      </c>
      <c r="ER176">
        <v>3.2840722495894911E-4</v>
      </c>
      <c r="ES176">
        <v>1.5139116202945991E-3</v>
      </c>
      <c r="ET176">
        <v>1.3245033112582781E-3</v>
      </c>
      <c r="EU176">
        <v>7.0187752237234606E-4</v>
      </c>
      <c r="EV176">
        <v>4.1207982574910227E-4</v>
      </c>
      <c r="EW176">
        <v>3.7065473511424106E-4</v>
      </c>
      <c r="EX176">
        <v>1.8722038513907799E-3</v>
      </c>
      <c r="EY176">
        <v>3.024555287845389E-3</v>
      </c>
      <c r="EZ176">
        <v>2.8968416735028714E-3</v>
      </c>
      <c r="FA176">
        <v>2.7091011153686576E-3</v>
      </c>
      <c r="FB176">
        <v>3.5103115401491883E-3</v>
      </c>
      <c r="FC176">
        <v>3.0644259065593306E-3</v>
      </c>
      <c r="FD176">
        <v>3.0048235325127177E-3</v>
      </c>
      <c r="FE176">
        <v>3.097738195567501E-3</v>
      </c>
      <c r="FF176">
        <v>3.7711100180357437E-3</v>
      </c>
      <c r="FG176">
        <v>7.7931114461324367E-3</v>
      </c>
      <c r="FH176">
        <v>1.3816258616591395E-3</v>
      </c>
      <c r="FI176">
        <v>7.4741075559668288E-4</v>
      </c>
      <c r="FJ176">
        <v>4.1366268762557615E-3</v>
      </c>
      <c r="FK176">
        <v>1.5478033099178474E-3</v>
      </c>
      <c r="FL176">
        <v>5.6384542580398319E-3</v>
      </c>
      <c r="FM176">
        <v>6.6098662866498894E-3</v>
      </c>
      <c r="FN176">
        <v>5.8730111167710425E-3</v>
      </c>
      <c r="FO176">
        <v>2.5604551920341396E-3</v>
      </c>
      <c r="FP176">
        <v>4.9917688917210986E-3</v>
      </c>
      <c r="FQ176">
        <v>3.785991830228156E-3</v>
      </c>
      <c r="FR176">
        <v>4.9020407941197273E-3</v>
      </c>
      <c r="FS176">
        <v>6.6465792272243885E-4</v>
      </c>
      <c r="FT176">
        <v>1.8178944040467911E-3</v>
      </c>
      <c r="FU176">
        <v>4.1078677749855014E-4</v>
      </c>
      <c r="FV176">
        <v>5.5598455598455596E-4</v>
      </c>
      <c r="FW176">
        <v>2.5837829622311725E-3</v>
      </c>
      <c r="FX176">
        <v>7.5137270012522878E-3</v>
      </c>
      <c r="FY176">
        <v>3.4852345975116173E-3</v>
      </c>
      <c r="FZ176">
        <v>6.537225869534851E-3</v>
      </c>
      <c r="GA176">
        <v>1.6712934111381792E-3</v>
      </c>
      <c r="GB176">
        <v>5.0745699718873589E-3</v>
      </c>
      <c r="GC176">
        <v>3.8336287563378538E-3</v>
      </c>
      <c r="GD176">
        <v>3.1330522370578589E-3</v>
      </c>
      <c r="GE176" s="1">
        <v>2.112092766427388E-3</v>
      </c>
      <c r="GF176">
        <v>1.8000094737340724E-3</v>
      </c>
      <c r="GG176">
        <v>2.9257811607122449E-3</v>
      </c>
      <c r="GH176">
        <v>1.8831125159728293E-3</v>
      </c>
      <c r="GI176">
        <v>2.1339177576561509E-3</v>
      </c>
      <c r="GJ176">
        <v>3.0319463616643662E-3</v>
      </c>
      <c r="GK176">
        <v>3.3601974115979312E-3</v>
      </c>
      <c r="GL176">
        <v>2.200770269594358E-3</v>
      </c>
      <c r="GM176" s="1">
        <v>3.6773719048786469E-3</v>
      </c>
      <c r="GN176" s="1">
        <v>4.5767587830180456E-3</v>
      </c>
      <c r="GO176">
        <v>1.8827326519634212E-3</v>
      </c>
      <c r="GP176">
        <v>6.2321937321937323E-3</v>
      </c>
      <c r="GQ176">
        <v>1.4401440144014401E-3</v>
      </c>
      <c r="GR176">
        <v>4.6624876962130237E-3</v>
      </c>
      <c r="GS176">
        <v>5.7173120207989793E-3</v>
      </c>
      <c r="GT176">
        <v>4.3119222262884057E-3</v>
      </c>
      <c r="GU176">
        <v>5.3369516056083217E-3</v>
      </c>
      <c r="GV176">
        <v>5.2501995525525867E-3</v>
      </c>
      <c r="GW176">
        <v>2.4202131537126945E-3</v>
      </c>
      <c r="GX176">
        <v>3.3848531684698611E-3</v>
      </c>
      <c r="GY176">
        <v>2.1019442984760903E-3</v>
      </c>
      <c r="GZ176" s="1">
        <v>4.3729372937293728E-3</v>
      </c>
      <c r="HA176">
        <v>5.3285968028419185E-3</v>
      </c>
      <c r="HB176">
        <v>2.0087157837396161E-3</v>
      </c>
      <c r="HC176">
        <v>3.4764712426298811E-3</v>
      </c>
      <c r="HD176">
        <v>2.6404224675948152E-3</v>
      </c>
      <c r="HE176">
        <v>1.9830028328611899E-3</v>
      </c>
      <c r="HF176">
        <v>7.1183936606003624E-3</v>
      </c>
      <c r="HG176">
        <v>5.2174605703361483E-3</v>
      </c>
      <c r="HH176">
        <v>1.8638307203157549E-3</v>
      </c>
      <c r="HI176">
        <v>4.118811881188119E-3</v>
      </c>
      <c r="HJ176">
        <v>4.8011214298230246E-3</v>
      </c>
      <c r="HK176">
        <v>3.3456866378422895E-3</v>
      </c>
      <c r="HL176">
        <v>2.2844958879074018E-4</v>
      </c>
      <c r="HM176">
        <v>3.1436973937734509E-3</v>
      </c>
      <c r="HN176">
        <v>6.2519537355423566E-4</v>
      </c>
      <c r="HO176">
        <v>5.9964726631393296E-4</v>
      </c>
      <c r="HP176">
        <v>0</v>
      </c>
      <c r="HQ176">
        <v>0</v>
      </c>
      <c r="HR176">
        <v>0</v>
      </c>
      <c r="HS176">
        <v>0</v>
      </c>
      <c r="HT176">
        <v>2.325378600703427E-3</v>
      </c>
      <c r="HU176">
        <v>1.2316218920791317E-3</v>
      </c>
      <c r="HV176">
        <v>1.4696549650956945E-3</v>
      </c>
      <c r="HW176">
        <v>3.2212908775066198E-3</v>
      </c>
      <c r="HX176">
        <v>5.8892815076560655E-4</v>
      </c>
      <c r="HY176">
        <v>2.0898641588296763E-3</v>
      </c>
      <c r="HZ176">
        <v>3.535809681200638E-3</v>
      </c>
      <c r="IA176">
        <v>3.1939839896498747E-3</v>
      </c>
      <c r="IB176">
        <v>2.9921743133343565E-3</v>
      </c>
      <c r="IC176">
        <v>4.1938490214352281E-3</v>
      </c>
      <c r="ID176">
        <v>4.1176470588235297E-3</v>
      </c>
      <c r="IE176">
        <v>2.9191595132807306E-3</v>
      </c>
      <c r="IF176">
        <v>3.6658113106941715E-3</v>
      </c>
      <c r="IG176">
        <v>5.7521352623322291E-3</v>
      </c>
      <c r="IH176">
        <v>5.0281449623679718E-3</v>
      </c>
      <c r="II176">
        <v>4.485440405136553E-3</v>
      </c>
      <c r="IJ176">
        <v>4.477810481823649E-4</v>
      </c>
      <c r="IK176">
        <v>2.3639681486396814E-3</v>
      </c>
      <c r="IL176">
        <v>3.5654939419616821E-3</v>
      </c>
      <c r="IM176">
        <v>3.7065476021196525E-3</v>
      </c>
      <c r="IN176">
        <v>4.9898752262631796E-3</v>
      </c>
      <c r="IO176">
        <v>2.7148272608386167E-3</v>
      </c>
      <c r="IP176">
        <v>1.9594810821455828E-3</v>
      </c>
      <c r="IQ176">
        <v>2.4414016738362339E-3</v>
      </c>
      <c r="IR176">
        <v>2.1726365237815619E-3</v>
      </c>
      <c r="IS176">
        <v>2.2774747591969365E-3</v>
      </c>
      <c r="IT176">
        <v>1.0846445324055162E-3</v>
      </c>
      <c r="IU176">
        <v>9.9927525091691744E-4</v>
      </c>
      <c r="IV176">
        <v>9.3121240802369247E-4</v>
      </c>
      <c r="IW176">
        <v>4.5822463041006092E-3</v>
      </c>
      <c r="IX176">
        <v>1.7415076190958336E-3</v>
      </c>
      <c r="IY176">
        <v>1.4674590945777386E-3</v>
      </c>
      <c r="IZ176">
        <v>1.0918875355838348E-3</v>
      </c>
      <c r="JA176">
        <v>1.0261751236770764E-3</v>
      </c>
      <c r="JB176">
        <v>1.1577639223767087E-3</v>
      </c>
      <c r="JC176">
        <v>2.9396986808852095E-3</v>
      </c>
      <c r="JD176">
        <v>3.0177084619288646E-4</v>
      </c>
      <c r="JE176">
        <v>2.8246633462460802E-3</v>
      </c>
      <c r="JF176">
        <v>1.4960706893400713E-3</v>
      </c>
      <c r="JG176">
        <v>3.7320319068222365E-3</v>
      </c>
      <c r="JH176">
        <v>7.1326676176890159E-3</v>
      </c>
      <c r="JI176">
        <v>2.1803773819902852E-2</v>
      </c>
      <c r="JJ176">
        <v>1.9927904142973192E-2</v>
      </c>
      <c r="JK176">
        <v>5.1367347820451895E-3</v>
      </c>
      <c r="JL176">
        <v>5.5391287206780996E-3</v>
      </c>
      <c r="JM176">
        <v>3.410115763013402E-3</v>
      </c>
      <c r="JN176">
        <v>5.3031224479157613E-3</v>
      </c>
      <c r="JO176">
        <v>1.8145591688607413E-2</v>
      </c>
      <c r="JP176">
        <v>2.9399661014584745E-3</v>
      </c>
      <c r="JQ176">
        <v>7.4034902168164992E-3</v>
      </c>
      <c r="JR176">
        <v>1.690474178006931E-4</v>
      </c>
      <c r="JS176">
        <v>1.2897234832851837E-5</v>
      </c>
      <c r="JT176">
        <v>2.4136054801400728E-3</v>
      </c>
      <c r="JU176">
        <v>1.2032059616914747E-3</v>
      </c>
      <c r="JV176">
        <v>6.7118598563661988E-4</v>
      </c>
      <c r="JW176">
        <v>3.4897713598074608E-3</v>
      </c>
      <c r="JX176">
        <v>2.1526742838218248E-3</v>
      </c>
      <c r="JY176">
        <v>8.7650100797615916E-5</v>
      </c>
      <c r="JZ176">
        <v>1.5774132708464307E-3</v>
      </c>
      <c r="KA176">
        <v>3.8022813688212925E-4</v>
      </c>
      <c r="KB176">
        <v>3.7302147393890512E-3</v>
      </c>
      <c r="KC176">
        <v>2.1231422505307855E-3</v>
      </c>
      <c r="KD176">
        <v>1.7375487992428724E-3</v>
      </c>
      <c r="KE176">
        <v>4.6994805837249571E-3</v>
      </c>
      <c r="KF176">
        <v>4.5867351619117514E-4</v>
      </c>
      <c r="KG176">
        <v>4.4972861204445594E-3</v>
      </c>
      <c r="KH176">
        <v>3.786444528587656E-4</v>
      </c>
      <c r="KI176">
        <v>1.4311270125223613E-3</v>
      </c>
      <c r="KJ176">
        <v>2.7326635271399032E-4</v>
      </c>
      <c r="KK176">
        <v>2.4814788175213983E-3</v>
      </c>
      <c r="KL176">
        <v>2.3877848209696764E-3</v>
      </c>
      <c r="KM176">
        <v>9.9871377771052427E-4</v>
      </c>
      <c r="KN176">
        <v>1.4049918074577432E-3</v>
      </c>
      <c r="KO176">
        <v>2.4737942328445613E-2</v>
      </c>
      <c r="KP176">
        <v>3.0238806289671709E-3</v>
      </c>
      <c r="KQ176">
        <v>1.3993651660466227E-3</v>
      </c>
      <c r="KR176">
        <v>2.7291700112377589E-3</v>
      </c>
      <c r="KS176">
        <v>1.3641501344662275E-4</v>
      </c>
      <c r="KT176">
        <v>1.3646660662135976E-3</v>
      </c>
      <c r="KU176">
        <v>2.9893159633162954E-3</v>
      </c>
      <c r="KV176">
        <v>7.5361002522261571E-3</v>
      </c>
      <c r="KW176">
        <v>1.7691632710336816E-3</v>
      </c>
      <c r="KX176">
        <v>1.4807502467917078E-3</v>
      </c>
      <c r="KY176">
        <v>3.3514632625865747E-3</v>
      </c>
      <c r="KZ176">
        <v>5.3509885724650824E-3</v>
      </c>
      <c r="LA176">
        <v>8.7174492679577865E-3</v>
      </c>
      <c r="LB176">
        <v>4.0411868910540305E-3</v>
      </c>
      <c r="LC176">
        <v>2.6165610267746375E-3</v>
      </c>
      <c r="LD176">
        <v>4.8405220848820119E-3</v>
      </c>
      <c r="LE176">
        <v>1.9974361267626629E-3</v>
      </c>
      <c r="LF176">
        <v>1.3105492855597827E-3</v>
      </c>
      <c r="LG176">
        <v>8.2275663937632349E-4</v>
      </c>
      <c r="LH176">
        <v>1.6290624745458987E-4</v>
      </c>
      <c r="LI176">
        <v>0</v>
      </c>
      <c r="LJ176">
        <v>2.8808481216870249E-4</v>
      </c>
      <c r="LK176">
        <v>9.8025486626522888E-4</v>
      </c>
      <c r="LL176">
        <v>5.3921073029353282E-4</v>
      </c>
      <c r="LM176">
        <v>1.4247913698351314E-3</v>
      </c>
      <c r="LN176">
        <v>4.1814760610495502E-5</v>
      </c>
      <c r="LO176">
        <v>1.0995354462739492E-3</v>
      </c>
      <c r="LP176">
        <v>1.0506245379197634E-3</v>
      </c>
      <c r="LQ176">
        <v>5.0277505713352925E-3</v>
      </c>
      <c r="LR176">
        <v>3.3405172413793105E-3</v>
      </c>
      <c r="LS176">
        <v>1.92971765183831E-3</v>
      </c>
      <c r="LT176">
        <v>1.0223706852920336E-2</v>
      </c>
      <c r="LU176">
        <v>2.8888888888888888E-3</v>
      </c>
      <c r="LV176">
        <v>3.8947677836566725E-3</v>
      </c>
      <c r="LW176">
        <v>0</v>
      </c>
      <c r="LX176">
        <v>2.4458420684835779E-3</v>
      </c>
      <c r="LY176">
        <v>2.4230417555623284E-2</v>
      </c>
      <c r="LZ176">
        <v>6.2774499800363785E-3</v>
      </c>
      <c r="MA176">
        <v>1.3427453387554668E-3</v>
      </c>
      <c r="MB176">
        <v>2.0370488255140365E-3</v>
      </c>
      <c r="MC176">
        <v>4.1696113074204946E-3</v>
      </c>
      <c r="MD176">
        <v>7.6081985615099991E-3</v>
      </c>
      <c r="ME176">
        <v>2.7271841823317423E-3</v>
      </c>
      <c r="MF176">
        <v>4.0318022532876141E-3</v>
      </c>
      <c r="MG176">
        <v>1.1322011322011322E-3</v>
      </c>
      <c r="MH176">
        <v>3.8156001751423032E-3</v>
      </c>
      <c r="MI176">
        <v>2.2806422781767189E-3</v>
      </c>
      <c r="MJ176">
        <v>4.3196544276457886E-3</v>
      </c>
      <c r="MK176">
        <v>0</v>
      </c>
      <c r="ML176">
        <v>2.2177866489243733E-4</v>
      </c>
      <c r="MM176">
        <v>2.5307983518437181E-3</v>
      </c>
      <c r="MN176">
        <v>2.6080827067669174E-3</v>
      </c>
      <c r="MO176">
        <v>7.6544675798312202E-3</v>
      </c>
      <c r="MP176" s="3">
        <v>2.7855153203342618E-3</v>
      </c>
      <c r="MQ176" s="3">
        <v>6.2416862785224601E-3</v>
      </c>
      <c r="MR176">
        <v>5.6955918002306481E-3</v>
      </c>
      <c r="MS176">
        <v>3.472036750173602E-3</v>
      </c>
      <c r="MT176">
        <v>6.4726814767085972E-3</v>
      </c>
      <c r="MU176">
        <v>6.8645640074211506E-3</v>
      </c>
      <c r="MV176">
        <v>4.3031705435797509E-3</v>
      </c>
      <c r="MW176">
        <v>2.5411061285500747E-3</v>
      </c>
      <c r="MX176">
        <v>1.0046212577858148E-4</v>
      </c>
      <c r="MY176">
        <v>1.6006984866123398E-3</v>
      </c>
      <c r="MZ176">
        <v>1.3665869490946361E-3</v>
      </c>
      <c r="NA176">
        <v>4.1977060423317959E-3</v>
      </c>
      <c r="NB176">
        <v>3.5561877667140827E-4</v>
      </c>
      <c r="NC176">
        <v>1.1929615269907546E-3</v>
      </c>
      <c r="ND176">
        <v>1.3195223329154845E-4</v>
      </c>
      <c r="NE176">
        <v>1.9425019425019425E-3</v>
      </c>
      <c r="NF176">
        <v>2.162024672516851E-3</v>
      </c>
      <c r="NG176">
        <v>8.5491872389654704E-3</v>
      </c>
      <c r="NH176">
        <v>0</v>
      </c>
      <c r="NI176">
        <v>6.2362083853017365E-4</v>
      </c>
      <c r="NJ176">
        <v>2.248531571218796E-3</v>
      </c>
      <c r="NK176">
        <v>3.7538607745307676E-3</v>
      </c>
      <c r="NL176">
        <v>2.0832783945571058E-3</v>
      </c>
      <c r="NM176">
        <v>3.529079616036138E-3</v>
      </c>
      <c r="NN176">
        <v>5.8702020143078879E-3</v>
      </c>
      <c r="NO176">
        <v>5.8174523570712136E-3</v>
      </c>
      <c r="NP176">
        <v>3.6560397777127816E-3</v>
      </c>
      <c r="NQ176">
        <v>1.7892288423689391E-3</v>
      </c>
      <c r="NR176">
        <v>1.7130620985010706E-3</v>
      </c>
      <c r="NS176">
        <v>4.4907016060862217E-3</v>
      </c>
      <c r="NT176">
        <v>1.2537612838515546E-3</v>
      </c>
      <c r="NU176">
        <v>2.9204431017119839E-3</v>
      </c>
      <c r="NV176">
        <v>1.6069097117605705E-3</v>
      </c>
      <c r="NW176">
        <v>1.1261722429255908E-3</v>
      </c>
      <c r="NX176">
        <v>1.1736390464607979E-3</v>
      </c>
      <c r="NY176">
        <v>1.1589323183526083E-3</v>
      </c>
      <c r="NZ176">
        <v>8.0166746833413498E-4</v>
      </c>
      <c r="OA176">
        <v>7.2582446214546265E-4</v>
      </c>
      <c r="OB176">
        <v>0</v>
      </c>
      <c r="OC176">
        <v>4.8665352702143712E-5</v>
      </c>
      <c r="OD176">
        <v>7.6881679095871451E-4</v>
      </c>
      <c r="OE176">
        <v>2.1825165871260622E-4</v>
      </c>
      <c r="OF176">
        <v>1.6002560409665546E-3</v>
      </c>
      <c r="OG176">
        <v>1.3559205670837409E-3</v>
      </c>
      <c r="OH176">
        <v>1.0381011166601202E-3</v>
      </c>
      <c r="OI176">
        <v>0</v>
      </c>
      <c r="OJ176">
        <v>3.3775156313070988E-4</v>
      </c>
      <c r="OK176">
        <v>1.1312643764847844E-3</v>
      </c>
      <c r="OL176">
        <v>6.1144480811423227E-4</v>
      </c>
      <c r="OM176">
        <v>1.2615520023470735E-3</v>
      </c>
      <c r="ON176">
        <v>3.9305086078138512E-4</v>
      </c>
      <c r="OO176">
        <v>8.5768742058449816E-3</v>
      </c>
      <c r="OP176">
        <v>6.0658267829582571E-3</v>
      </c>
      <c r="OQ176">
        <v>5.7099174714114109E-3</v>
      </c>
      <c r="OR176">
        <v>9.5306049640691091E-3</v>
      </c>
      <c r="OS176">
        <v>5.8915946582875102E-4</v>
      </c>
      <c r="OT176">
        <v>1.9775955942174104E-2</v>
      </c>
      <c r="OU176">
        <v>1.5293576697786929E-2</v>
      </c>
      <c r="OV176">
        <v>6.9791787832964988E-3</v>
      </c>
      <c r="OW176">
        <v>1.6585322762306485E-2</v>
      </c>
      <c r="OX176">
        <v>1.9621041295056037E-2</v>
      </c>
      <c r="OY176">
        <v>5.8692334781077589E-4</v>
      </c>
      <c r="OZ176">
        <v>9.3818714879061807E-3</v>
      </c>
      <c r="PA176">
        <v>4.9842335469433424E-3</v>
      </c>
      <c r="PB176">
        <v>8.3791392948116376E-3</v>
      </c>
      <c r="PC176">
        <v>6.0090375925391792E-3</v>
      </c>
      <c r="PD176">
        <v>7.8426640926640926E-3</v>
      </c>
      <c r="PE176">
        <v>1.4280392400347697E-3</v>
      </c>
      <c r="PF176">
        <v>8.9270769402443793E-4</v>
      </c>
      <c r="PG176">
        <v>4.4850253705166479E-3</v>
      </c>
      <c r="PH176">
        <v>5.5247634153730999E-3</v>
      </c>
      <c r="PI176">
        <v>4.154764996104908E-4</v>
      </c>
      <c r="PJ176">
        <v>7.7356613990496191E-4</v>
      </c>
      <c r="PK176">
        <v>1.5438480412427976E-3</v>
      </c>
      <c r="PL176">
        <v>1.5575630813047928E-3</v>
      </c>
      <c r="PM176">
        <v>2.2894428068568812E-4</v>
      </c>
      <c r="PN176">
        <v>1.1031682993557497E-3</v>
      </c>
      <c r="PO176">
        <v>1.0024392688876265E-3</v>
      </c>
      <c r="PP176">
        <v>6.1749359350396743E-4</v>
      </c>
      <c r="PQ176">
        <v>1.8284417263011886E-3</v>
      </c>
      <c r="PR176">
        <v>5.3962569599450558E-4</v>
      </c>
      <c r="PS176">
        <v>7.1329502674856351E-4</v>
      </c>
      <c r="PT176">
        <v>1.5603058199407083E-3</v>
      </c>
      <c r="PU176">
        <v>8.1159071780690154E-4</v>
      </c>
      <c r="PV176">
        <v>4.2956521739130433E-3</v>
      </c>
      <c r="PW176">
        <v>3.3368491705820309E-3</v>
      </c>
      <c r="PX176">
        <v>1.8362261181305468E-3</v>
      </c>
      <c r="PY176">
        <v>3.8168519335168259E-3</v>
      </c>
      <c r="PZ176">
        <v>1.382520334569921E-3</v>
      </c>
      <c r="QA176">
        <v>9.1566706345572754E-4</v>
      </c>
      <c r="QB176">
        <v>2.365905039701831E-3</v>
      </c>
      <c r="QC176">
        <v>1.7260539569195848E-3</v>
      </c>
      <c r="QD176">
        <v>3.3664857885109065E-3</v>
      </c>
      <c r="QE176">
        <v>4.3829415093369004E-3</v>
      </c>
      <c r="QF176">
        <v>4.0753703792491729E-3</v>
      </c>
      <c r="QG176">
        <v>7.7192527244421385E-3</v>
      </c>
      <c r="QH176">
        <v>1.6985634738664546E-2</v>
      </c>
      <c r="QI176">
        <v>1.1927873867513825E-2</v>
      </c>
      <c r="QJ176">
        <v>1.1948182618538548E-3</v>
      </c>
      <c r="QK176">
        <v>2.2902012105349256E-4</v>
      </c>
      <c r="QL176">
        <v>4.069829709756881E-4</v>
      </c>
      <c r="QM176">
        <v>2.4599202646534905E-3</v>
      </c>
      <c r="QN176">
        <v>5.817099567099567E-3</v>
      </c>
      <c r="QO176">
        <v>1.004510413484519E-2</v>
      </c>
      <c r="QP176">
        <v>4.8124792565549289E-3</v>
      </c>
      <c r="QQ176">
        <v>1.0626797852653951E-2</v>
      </c>
      <c r="QR176">
        <v>3.2102728731942215E-3</v>
      </c>
      <c r="QS176">
        <v>4.9727903921936573E-3</v>
      </c>
      <c r="QT176">
        <v>1.1206025535041794E-2</v>
      </c>
      <c r="QU176">
        <v>9.7604259094942331E-3</v>
      </c>
      <c r="QV176">
        <v>1.2343857578440051E-2</v>
      </c>
      <c r="QW176">
        <v>9.6877136995669015E-3</v>
      </c>
      <c r="QX176">
        <v>1.0095265178444475E-2</v>
      </c>
      <c r="QY176">
        <v>6.521767976327906E-3</v>
      </c>
      <c r="QZ176">
        <v>1.1407485740642825E-2</v>
      </c>
      <c r="RA176">
        <v>1.9337959276532818E-3</v>
      </c>
      <c r="RB176">
        <v>1.3200807578816586E-3</v>
      </c>
      <c r="RC176">
        <v>1.5722195638799646E-3</v>
      </c>
      <c r="RD176">
        <v>8.6003010105353687E-4</v>
      </c>
      <c r="RE176">
        <v>1.615098867123509E-3</v>
      </c>
      <c r="RF176">
        <v>1.2972825344804042E-3</v>
      </c>
      <c r="RG176">
        <v>1.1845290209610134E-3</v>
      </c>
      <c r="RH176">
        <v>6.9977069660789124E-3</v>
      </c>
      <c r="RI176">
        <v>2.0871576935650163E-3</v>
      </c>
      <c r="RJ176">
        <v>1.4769289406608066E-3</v>
      </c>
      <c r="RK176">
        <v>1.4913525605561302E-3</v>
      </c>
      <c r="RL176">
        <v>2.6221047593282419E-3</v>
      </c>
      <c r="RM176">
        <v>2.3481823012186554E-3</v>
      </c>
      <c r="RN176">
        <v>1.5197011864655045E-3</v>
      </c>
      <c r="RO176">
        <v>1.8529675160791338E-2</v>
      </c>
      <c r="RP176">
        <v>2.4617567698311171E-3</v>
      </c>
      <c r="RQ176">
        <v>4.1055440635411896E-4</v>
      </c>
      <c r="RR176">
        <v>3.3264470044469343E-3</v>
      </c>
      <c r="RS176">
        <v>3.4969410456062292E-3</v>
      </c>
      <c r="RT176">
        <v>6.125523566710263E-4</v>
      </c>
      <c r="RU176">
        <v>7.239576350717254E-3</v>
      </c>
      <c r="RV176">
        <v>2.4288273939876569E-3</v>
      </c>
      <c r="RW176">
        <v>8.4527530420082169E-4</v>
      </c>
      <c r="RX176">
        <v>6.5926821228436431E-4</v>
      </c>
      <c r="RY176">
        <v>5.706912808297355E-3</v>
      </c>
      <c r="RZ176">
        <v>7.199424046076314E-3</v>
      </c>
      <c r="SA176">
        <v>1.0749137262024668E-2</v>
      </c>
      <c r="SB176">
        <v>9.4261475620554711E-4</v>
      </c>
      <c r="SC176">
        <v>1.0913747981513447E-2</v>
      </c>
      <c r="SD176">
        <v>7.0140882285824099E-3</v>
      </c>
      <c r="SE176">
        <v>6.4419707276850129E-4</v>
      </c>
      <c r="SF176">
        <v>3.6611103932463283E-3</v>
      </c>
      <c r="SG176">
        <v>4.9326476999608741E-3</v>
      </c>
      <c r="SH176">
        <v>3.7366057678279055E-3</v>
      </c>
      <c r="SI176">
        <v>3.0350932658868165E-3</v>
      </c>
      <c r="SJ176">
        <v>1.5491591968023462E-3</v>
      </c>
      <c r="SK176">
        <v>2.2165860312453379E-3</v>
      </c>
      <c r="SL176">
        <v>1.1779135914733436E-2</v>
      </c>
      <c r="SM176">
        <v>1.1672407194795254E-2</v>
      </c>
      <c r="SN176">
        <v>3.1101959711442931E-3</v>
      </c>
      <c r="SO176">
        <v>2.1039003074931218E-3</v>
      </c>
      <c r="SP176">
        <v>3.1035569672429259E-3</v>
      </c>
      <c r="SQ176">
        <v>3.3304622451909272E-3</v>
      </c>
      <c r="SR176">
        <v>4.2060318320136375E-3</v>
      </c>
      <c r="SS176">
        <v>1.9147122151413998E-3</v>
      </c>
      <c r="ST176">
        <v>2.5935879007562028E-3</v>
      </c>
      <c r="SU176">
        <v>3.5847209365226303E-3</v>
      </c>
      <c r="SV176">
        <v>1.9642857142857142E-2</v>
      </c>
      <c r="SW176">
        <v>7.1034598027745277E-3</v>
      </c>
      <c r="SX176">
        <v>7.975820669968936E-3</v>
      </c>
      <c r="SY176">
        <v>1.0988082157045052E-3</v>
      </c>
      <c r="SZ176">
        <v>5.752794214332676E-3</v>
      </c>
      <c r="TA176">
        <v>1.7080391710316556E-2</v>
      </c>
      <c r="TB176">
        <v>2.179598953792502E-3</v>
      </c>
      <c r="TC176">
        <v>1.5368120085775554E-2</v>
      </c>
      <c r="TD176">
        <v>1.0721944245889922E-2</v>
      </c>
      <c r="TE176">
        <v>5.7204147300679298E-3</v>
      </c>
      <c r="TF176">
        <v>3.0082727500626723E-3</v>
      </c>
      <c r="TG176">
        <v>0</v>
      </c>
      <c r="TH176">
        <v>2.2357927053091734E-3</v>
      </c>
      <c r="TI176">
        <v>2.096963596711961E-3</v>
      </c>
      <c r="TJ176">
        <v>6.8812781776477101E-3</v>
      </c>
      <c r="TK176">
        <v>1.9594396002743216E-4</v>
      </c>
      <c r="TL176">
        <v>8.9533029294088027E-4</v>
      </c>
      <c r="TM176">
        <v>5.1807506332028554E-4</v>
      </c>
      <c r="TN176">
        <v>1.4471304061831936E-2</v>
      </c>
      <c r="TO176">
        <v>1.2233505552586258E-2</v>
      </c>
      <c r="TP176">
        <v>6.714541259430171E-3</v>
      </c>
      <c r="TQ176">
        <v>8.197057256444936E-4</v>
      </c>
      <c r="TR176">
        <v>9.2134055050097888E-4</v>
      </c>
      <c r="TS176">
        <v>2.8630325240494733E-4</v>
      </c>
      <c r="TT176">
        <v>4.8162169933387644E-3</v>
      </c>
      <c r="TU176">
        <v>2.3440752768756765E-2</v>
      </c>
      <c r="TV176">
        <v>1.1536686663590216E-3</v>
      </c>
      <c r="TW176">
        <v>1.5151515151515152E-3</v>
      </c>
      <c r="TX176">
        <v>8.1722714828586602E-4</v>
      </c>
      <c r="TY176">
        <v>1.6871165644171779E-2</v>
      </c>
      <c r="TZ176">
        <v>3.9305868154092052E-3</v>
      </c>
      <c r="UA176">
        <v>1.0859826785762767E-4</v>
      </c>
      <c r="UB176">
        <v>7.2814803670828944E-3</v>
      </c>
      <c r="UC176">
        <v>9.8550936233894213E-4</v>
      </c>
      <c r="UD176">
        <v>6.7073434592582973E-4</v>
      </c>
      <c r="UE176">
        <v>0</v>
      </c>
      <c r="UF176">
        <v>6.183347710252906E-4</v>
      </c>
      <c r="UG176">
        <v>7.7729301439245779E-4</v>
      </c>
      <c r="UH176">
        <v>7.3076130337836574E-4</v>
      </c>
      <c r="UI176">
        <v>1.0550658496040436E-3</v>
      </c>
      <c r="UJ176">
        <v>2.7809312599554699E-3</v>
      </c>
      <c r="UK176">
        <v>1.0418234922164344E-3</v>
      </c>
      <c r="UL176">
        <v>1.238088472584459E-3</v>
      </c>
      <c r="UM176">
        <v>9.2703862660944211E-4</v>
      </c>
      <c r="UN176">
        <v>1.3452356884029798E-3</v>
      </c>
      <c r="UO176">
        <v>2.0538422649140546E-4</v>
      </c>
      <c r="UP176">
        <v>7.3863426524356464E-5</v>
      </c>
      <c r="UQ176">
        <v>3.8540596094552927E-4</v>
      </c>
      <c r="UR176">
        <v>1.3638371847327071E-3</v>
      </c>
      <c r="US176">
        <v>1.7803097739006588E-4</v>
      </c>
      <c r="UT176">
        <v>1.503589820696914E-4</v>
      </c>
      <c r="UU176">
        <v>4.7911842210332988E-4</v>
      </c>
      <c r="UV176">
        <v>7.129489350325283E-5</v>
      </c>
      <c r="UW176">
        <v>3.2647730982696703E-5</v>
      </c>
      <c r="UX176">
        <v>0</v>
      </c>
      <c r="UY176">
        <v>6.853037786232483E-4</v>
      </c>
      <c r="UZ176">
        <v>3.2972467989228992E-4</v>
      </c>
      <c r="VA176">
        <v>9.6096096096096097E-5</v>
      </c>
      <c r="VB176">
        <v>1.876172607879925E-4</v>
      </c>
      <c r="VC176">
        <v>9.9479391186125946E-5</v>
      </c>
      <c r="VD176">
        <v>3.4920080633640734E-4</v>
      </c>
      <c r="VE176">
        <v>9.2058426414631149E-5</v>
      </c>
      <c r="VF176">
        <v>0</v>
      </c>
      <c r="VG176">
        <v>4.4841038518452089E-4</v>
      </c>
      <c r="VH176">
        <v>8.5753837484227425E-5</v>
      </c>
      <c r="VI176">
        <v>0</v>
      </c>
      <c r="VJ176">
        <v>2.5442055718102023E-4</v>
      </c>
      <c r="VK176">
        <v>7.9313577042324607E-4</v>
      </c>
      <c r="VL176">
        <v>0</v>
      </c>
      <c r="VM176">
        <v>2.0788168562349657E-4</v>
      </c>
      <c r="VN176">
        <v>2.8243064155206502E-4</v>
      </c>
      <c r="VO176">
        <v>2.6753296388304989E-4</v>
      </c>
      <c r="VP176">
        <v>1.2361019849195558E-4</v>
      </c>
      <c r="VQ176">
        <v>1.9936582679856458E-4</v>
      </c>
      <c r="VR176">
        <v>4.7818290496114761E-5</v>
      </c>
      <c r="VS176">
        <v>0</v>
      </c>
      <c r="VT176">
        <v>0</v>
      </c>
      <c r="VU176">
        <v>0</v>
      </c>
      <c r="VV176">
        <v>0</v>
      </c>
      <c r="VW176">
        <v>4.505674499472571E-5</v>
      </c>
      <c r="VX176">
        <v>9.6028270722900823E-6</v>
      </c>
      <c r="VY176">
        <v>3.3144227104244115E-5</v>
      </c>
      <c r="VZ176">
        <v>1.1683642024891999E-5</v>
      </c>
      <c r="WA176">
        <v>3.8710776305908039E-5</v>
      </c>
      <c r="WB176">
        <v>9.5454545454545462E-3</v>
      </c>
      <c r="WC176">
        <v>4.1931360396653241E-3</v>
      </c>
      <c r="WD176">
        <v>3.0279531775045236E-3</v>
      </c>
      <c r="WE176">
        <v>1.1868011250600261E-2</v>
      </c>
      <c r="WF176">
        <v>9.8357680791216762E-3</v>
      </c>
      <c r="WG176">
        <v>1.1827533063331064E-3</v>
      </c>
      <c r="WH176">
        <v>1.5728569823615325E-3</v>
      </c>
      <c r="WI176">
        <v>3.5129980929438924E-3</v>
      </c>
      <c r="WJ176">
        <v>1.966251966251966E-3</v>
      </c>
      <c r="WK176">
        <v>3.3912903052161275E-3</v>
      </c>
      <c r="WL176">
        <v>4.3496939104285251E-3</v>
      </c>
      <c r="WM176">
        <v>6.881365262868153E-3</v>
      </c>
      <c r="WN176">
        <v>4.3862397393320385E-4</v>
      </c>
      <c r="WO176">
        <v>7.2893887326877017E-4</v>
      </c>
      <c r="WP176">
        <v>2.263001974983542E-3</v>
      </c>
      <c r="WQ176">
        <v>1.4754878629224179E-3</v>
      </c>
      <c r="WR176">
        <v>3.5433070866141734E-4</v>
      </c>
      <c r="WS176">
        <v>3.6936554113686138E-3</v>
      </c>
      <c r="WT176">
        <v>1.7716851050184383E-2</v>
      </c>
      <c r="WU176">
        <v>5.6172649355826557E-4</v>
      </c>
      <c r="WV176">
        <v>4.608031139986834E-3</v>
      </c>
      <c r="WW176">
        <v>5.9017941454202075E-4</v>
      </c>
      <c r="WX176">
        <v>1.2393059886463581E-3</v>
      </c>
      <c r="WY176">
        <v>1.6072576612615186E-3</v>
      </c>
      <c r="WZ176">
        <v>3.4269628541704913E-4</v>
      </c>
      <c r="XA176">
        <v>1.9014260695521641E-3</v>
      </c>
      <c r="XB176">
        <v>1.4372241043014065E-3</v>
      </c>
      <c r="XC176">
        <v>2.2050396159659816E-3</v>
      </c>
      <c r="XD176">
        <v>7.4840413823464675E-4</v>
      </c>
      <c r="XE176">
        <v>1.033037715622259E-3</v>
      </c>
      <c r="XF176">
        <v>7.2338206348939317E-4</v>
      </c>
      <c r="XG176">
        <v>9.2592592592592596E-4</v>
      </c>
      <c r="XH176">
        <v>0</v>
      </c>
      <c r="XI176">
        <v>3.6842590034079397E-4</v>
      </c>
      <c r="XJ176">
        <v>9.8941327792618976E-5</v>
      </c>
      <c r="XK176">
        <v>1.2530543199047679E-4</v>
      </c>
      <c r="XL176">
        <v>3.4080792343645669E-4</v>
      </c>
      <c r="XM176">
        <v>2.9849784716480731E-3</v>
      </c>
      <c r="XN176">
        <v>1.0380622837370243E-3</v>
      </c>
      <c r="XO176">
        <v>7.9133187241295349E-3</v>
      </c>
      <c r="XP176">
        <v>3.7228497883293979E-4</v>
      </c>
      <c r="XQ176">
        <v>2.9417648235529459E-4</v>
      </c>
      <c r="XR176">
        <v>3.9317795014063672E-4</v>
      </c>
      <c r="XS176">
        <v>1.1992085223752324E-5</v>
      </c>
      <c r="XT176">
        <v>8.4162988812480754E-3</v>
      </c>
      <c r="XU176">
        <v>9.1016956789474468E-3</v>
      </c>
      <c r="XV176">
        <v>1.4556888319552813E-4</v>
      </c>
      <c r="XW176">
        <v>5.9814421921730013E-4</v>
      </c>
    </row>
    <row r="177" spans="1:647" x14ac:dyDescent="0.25">
      <c r="A177" t="s">
        <v>821</v>
      </c>
      <c r="B177">
        <v>176</v>
      </c>
      <c r="C177" t="s">
        <v>1277</v>
      </c>
      <c r="D177">
        <v>1.4883365930448885E-2</v>
      </c>
      <c r="E177">
        <v>3.5043414108166392E-3</v>
      </c>
      <c r="F177">
        <v>2.5170509905813577E-3</v>
      </c>
      <c r="G177">
        <v>9.5093778072173271E-3</v>
      </c>
      <c r="H177">
        <v>9.0781087890914479E-4</v>
      </c>
      <c r="I177">
        <v>2.3138725227637921E-3</v>
      </c>
      <c r="J177">
        <v>3.3030553261767135E-4</v>
      </c>
      <c r="K177">
        <v>1.3041968868163522E-3</v>
      </c>
      <c r="L177">
        <v>1.4945416738866748E-3</v>
      </c>
      <c r="M177">
        <v>2.8131003567834598E-3</v>
      </c>
      <c r="N177">
        <v>1.6754093783034486E-3</v>
      </c>
      <c r="O177">
        <v>9.0227698213694331E-4</v>
      </c>
      <c r="P177">
        <v>2.7464215058768766E-3</v>
      </c>
      <c r="Q177">
        <v>1.2940249803083156E-3</v>
      </c>
      <c r="R177">
        <v>2.0343810395687112E-4</v>
      </c>
      <c r="S177">
        <v>3.2853063064997531E-3</v>
      </c>
      <c r="T177">
        <v>5.8721828802947877E-3</v>
      </c>
      <c r="U177">
        <v>1.9853597571862168E-3</v>
      </c>
      <c r="V177">
        <v>9.2043459695402563E-3</v>
      </c>
      <c r="W177">
        <v>3.0393106442670585E-3</v>
      </c>
      <c r="X177">
        <v>4.9384386415911247E-3</v>
      </c>
      <c r="Y177">
        <v>3.7517384132733918E-3</v>
      </c>
      <c r="Z177">
        <v>5.1569675525107283E-3</v>
      </c>
      <c r="AA177">
        <v>4.5088775268051686E-3</v>
      </c>
      <c r="AB177">
        <v>1.415929203539823E-3</v>
      </c>
      <c r="AC177">
        <v>6.3286132426232107E-4</v>
      </c>
      <c r="AD177">
        <v>5.2270011947431298E-3</v>
      </c>
      <c r="AE177">
        <v>2.7527713711777398E-3</v>
      </c>
      <c r="AF177">
        <v>1.4478006405834909E-3</v>
      </c>
      <c r="AG177">
        <v>5.7380012890852216E-4</v>
      </c>
      <c r="AH177">
        <v>4.5281599467615697E-3</v>
      </c>
      <c r="AI177">
        <v>3.9289337909893573E-3</v>
      </c>
      <c r="AJ177">
        <v>3.5749383999658171E-3</v>
      </c>
      <c r="AK177">
        <v>6.5529622980251348E-3</v>
      </c>
      <c r="AL177">
        <v>4.1142914836690397E-3</v>
      </c>
      <c r="AM177">
        <v>1.9828660040165746E-3</v>
      </c>
      <c r="AN177">
        <v>4.0229326596054804E-3</v>
      </c>
      <c r="AO177">
        <v>7.6335877862595419E-4</v>
      </c>
      <c r="AP177">
        <v>1.1308323909730075E-3</v>
      </c>
      <c r="AQ177">
        <v>3.9716616573636752E-3</v>
      </c>
      <c r="AR177">
        <v>1.3604732740476687E-2</v>
      </c>
      <c r="AS177">
        <v>2.4523757389971534E-2</v>
      </c>
      <c r="AT177">
        <v>2.8924213698896506E-3</v>
      </c>
      <c r="AU177">
        <v>1.0850919535644472E-2</v>
      </c>
      <c r="AV177">
        <v>6.7933972945593227E-3</v>
      </c>
      <c r="AW177">
        <v>8.6983559407672276E-3</v>
      </c>
      <c r="AX177">
        <v>8.9054474878150769E-3</v>
      </c>
      <c r="AY177">
        <v>8.3103152681207743E-3</v>
      </c>
      <c r="AZ177">
        <v>3.7105751391465678E-3</v>
      </c>
      <c r="BA177">
        <v>1.0616556519892772E-4</v>
      </c>
      <c r="BB177">
        <v>1.6889355952559675E-3</v>
      </c>
      <c r="BC177">
        <v>6.4770644768686264E-3</v>
      </c>
      <c r="BD177">
        <v>4.0205104300198111E-3</v>
      </c>
      <c r="BE177">
        <v>1.8308032649324891E-3</v>
      </c>
      <c r="BF177">
        <v>6.4293931245721385E-3</v>
      </c>
      <c r="BG177">
        <v>9.8703515979298943E-4</v>
      </c>
      <c r="BH177">
        <v>8.6630089517759164E-4</v>
      </c>
      <c r="BI177">
        <v>7.4597474805977067E-3</v>
      </c>
      <c r="BJ177">
        <v>5.6478783834372302E-3</v>
      </c>
      <c r="BK177">
        <v>2.9616891181809498E-3</v>
      </c>
      <c r="BL177">
        <v>1.9586821162013938E-3</v>
      </c>
      <c r="BM177">
        <v>1.7890087773243138E-3</v>
      </c>
      <c r="BN177">
        <v>1.1911434977578475E-3</v>
      </c>
      <c r="BO177">
        <v>8.0711413458628195E-4</v>
      </c>
      <c r="BP177">
        <v>6.8264045327326101E-3</v>
      </c>
      <c r="BQ177">
        <v>2.4604869713797523E-3</v>
      </c>
      <c r="BR177">
        <v>2.802382024721013E-3</v>
      </c>
      <c r="BS177">
        <v>4.193548387096774E-3</v>
      </c>
      <c r="BT177">
        <v>5.8739858813612895E-3</v>
      </c>
      <c r="BU177">
        <v>2.4847292680401697E-3</v>
      </c>
      <c r="BV177">
        <v>7.3533416852769758E-4</v>
      </c>
      <c r="BW177">
        <v>4.5777871681104302E-4</v>
      </c>
      <c r="BX177">
        <v>8.8372994985732884E-3</v>
      </c>
      <c r="BY177">
        <v>2.1516221213649354E-2</v>
      </c>
      <c r="BZ177">
        <v>8.5210217479714159E-4</v>
      </c>
      <c r="CA177">
        <v>0</v>
      </c>
      <c r="CB177">
        <v>3.3506469415201965E-3</v>
      </c>
      <c r="CC177">
        <v>6.7016116661994408E-3</v>
      </c>
      <c r="CD177">
        <v>1.1189854531891085E-4</v>
      </c>
      <c r="CE177">
        <v>3.8440417353102692E-4</v>
      </c>
      <c r="CF177">
        <v>2.2955370489002778E-3</v>
      </c>
      <c r="CG177">
        <v>2.0995694103412691E-3</v>
      </c>
      <c r="CH177">
        <v>1.1676123963334789E-2</v>
      </c>
      <c r="CI177">
        <v>7.1841911962305391E-3</v>
      </c>
      <c r="CJ177">
        <v>3.3333333333333335E-3</v>
      </c>
      <c r="CK177">
        <v>1.3099006658661719E-2</v>
      </c>
      <c r="CL177">
        <v>9.4655030176718329E-3</v>
      </c>
      <c r="CM177">
        <v>5.2049222708627765E-3</v>
      </c>
      <c r="CN177">
        <v>9.0748807301389758E-3</v>
      </c>
      <c r="CO177">
        <v>1.0038964015585607E-2</v>
      </c>
      <c r="CP177">
        <v>1.0070052539404553E-2</v>
      </c>
      <c r="CQ177">
        <v>6.3683572996246149E-3</v>
      </c>
      <c r="CR177">
        <v>9.3326013645988557E-3</v>
      </c>
      <c r="CS177">
        <v>2.4341241016922958E-3</v>
      </c>
      <c r="CT177">
        <v>8.5643101837433819E-3</v>
      </c>
      <c r="CU177">
        <v>1.0061196971268541E-2</v>
      </c>
      <c r="CV177">
        <v>4.8935979168537305E-3</v>
      </c>
      <c r="CW177">
        <v>6.0020345879959304E-3</v>
      </c>
      <c r="CX177">
        <v>1.1133796975690679E-2</v>
      </c>
      <c r="CY177">
        <v>1.2124660772126412E-2</v>
      </c>
      <c r="CZ177" s="3">
        <v>2.9074360838100052E-3</v>
      </c>
      <c r="DA177">
        <v>3.6913611894386056E-3</v>
      </c>
      <c r="DB177">
        <v>3.8971161340607951E-4</v>
      </c>
      <c r="DC177">
        <v>3.8665804083229272E-3</v>
      </c>
      <c r="DD177">
        <v>0</v>
      </c>
      <c r="DE177">
        <v>6.6193853427895977E-4</v>
      </c>
      <c r="DF177">
        <v>1.242514264158061E-2</v>
      </c>
      <c r="DG177">
        <v>0</v>
      </c>
      <c r="DH177">
        <v>4.3850032887524665E-3</v>
      </c>
      <c r="DI177">
        <v>1.6196954972465177E-4</v>
      </c>
      <c r="DJ177">
        <v>1.0742420625447602E-3</v>
      </c>
      <c r="DK177">
        <v>7.2179408381006418E-3</v>
      </c>
      <c r="DL177">
        <v>2.7774533748343429E-3</v>
      </c>
      <c r="DM177">
        <v>2.6223776223776224E-4</v>
      </c>
      <c r="DN177">
        <v>1.8625288770508432E-2</v>
      </c>
      <c r="DO177">
        <v>1.0013887873693443E-2</v>
      </c>
      <c r="DP177">
        <v>2.2003918710648617E-2</v>
      </c>
      <c r="DQ177">
        <v>9.5129731201618242E-3</v>
      </c>
      <c r="DR177">
        <v>1.5219081127521171E-2</v>
      </c>
      <c r="DS177">
        <v>1.6006873908169593E-2</v>
      </c>
      <c r="DT177">
        <v>1.4927294144639464E-2</v>
      </c>
      <c r="DU177">
        <v>3.0011014680920126E-3</v>
      </c>
      <c r="DV177">
        <v>7.9964600651095171E-3</v>
      </c>
      <c r="DW177">
        <v>9.7843193261309101E-3</v>
      </c>
      <c r="DX177">
        <v>3.6084091622215248E-3</v>
      </c>
      <c r="DY177">
        <v>4.9067198446642703E-3</v>
      </c>
      <c r="DZ177">
        <v>3.4274565635793191E-4</v>
      </c>
      <c r="EA177">
        <v>2.1540376238571636E-3</v>
      </c>
      <c r="EB177">
        <v>2.0995722121617719E-4</v>
      </c>
      <c r="EC177">
        <v>3.210972453236322E-3</v>
      </c>
      <c r="ED177">
        <v>4.0922377395258202E-3</v>
      </c>
      <c r="EE177">
        <v>3.7317113266480354E-3</v>
      </c>
      <c r="EF177" s="2">
        <v>5.2340796743239318E-3</v>
      </c>
      <c r="EG177" s="2">
        <v>3.1248961138260031E-3</v>
      </c>
      <c r="EH177" s="2">
        <v>5.6502808521953002E-3</v>
      </c>
      <c r="EI177" s="2">
        <v>1.7286084701815039E-3</v>
      </c>
      <c r="EJ177">
        <v>1.0542217778309116E-3</v>
      </c>
      <c r="EK177">
        <v>8.8113490175345847E-4</v>
      </c>
      <c r="EL177">
        <v>9.0706828683895257E-4</v>
      </c>
      <c r="EM177">
        <v>2.8769536616508541E-3</v>
      </c>
      <c r="EN177">
        <v>2.9527208907967604E-3</v>
      </c>
      <c r="EO177">
        <v>2.8832447842425811E-3</v>
      </c>
      <c r="EP177">
        <v>2.3080203707884898E-3</v>
      </c>
      <c r="EQ177">
        <v>1.1734016039721099E-3</v>
      </c>
      <c r="ER177">
        <v>2.3884161815196299E-4</v>
      </c>
      <c r="ES177">
        <v>6.5466448445171855E-4</v>
      </c>
      <c r="ET177">
        <v>1.2559945192966431E-3</v>
      </c>
      <c r="EU177">
        <v>1.1580979119143709E-3</v>
      </c>
      <c r="EV177">
        <v>3.5321127921351622E-4</v>
      </c>
      <c r="EW177">
        <v>7.6778480845092793E-4</v>
      </c>
      <c r="EX177">
        <v>2.236918887375997E-3</v>
      </c>
      <c r="EY177">
        <v>3.024555287845389E-3</v>
      </c>
      <c r="EZ177">
        <v>1.6406890894175555E-3</v>
      </c>
      <c r="FA177">
        <v>2.4650379518219314E-3</v>
      </c>
      <c r="FB177">
        <v>3.3970756840153433E-3</v>
      </c>
      <c r="FC177">
        <v>3.3076343118418174E-3</v>
      </c>
      <c r="FD177">
        <v>3.4001950499486016E-3</v>
      </c>
      <c r="FE177">
        <v>2.8016308680500193E-3</v>
      </c>
      <c r="FF177">
        <v>2.9747265359660836E-3</v>
      </c>
      <c r="FG177">
        <v>9.2543198422822687E-3</v>
      </c>
      <c r="FH177">
        <v>1.3073449013548846E-3</v>
      </c>
      <c r="FI177">
        <v>8.7960585522602823E-4</v>
      </c>
      <c r="FJ177">
        <v>2.6001654650750503E-3</v>
      </c>
      <c r="FK177">
        <v>3.3337302059769022E-3</v>
      </c>
      <c r="FL177">
        <v>4.873235465877283E-3</v>
      </c>
      <c r="FM177">
        <v>6.8221096995239681E-3</v>
      </c>
      <c r="FN177">
        <v>7.0116561292062445E-3</v>
      </c>
      <c r="FO177">
        <v>2.9516358463726883E-3</v>
      </c>
      <c r="FP177">
        <v>5.6024640220912322E-3</v>
      </c>
      <c r="FQ177">
        <v>5.1061074026103421E-3</v>
      </c>
      <c r="FR177">
        <v>5.2339214694152912E-3</v>
      </c>
      <c r="FS177">
        <v>1.0191421481744063E-3</v>
      </c>
      <c r="FT177">
        <v>2.2657814311307831E-3</v>
      </c>
      <c r="FU177">
        <v>2.6580320896965013E-4</v>
      </c>
      <c r="FV177">
        <v>7.4131274131274127E-4</v>
      </c>
      <c r="FW177">
        <v>2.4571269346708208E-3</v>
      </c>
      <c r="FX177">
        <v>1.0403622001733937E-2</v>
      </c>
      <c r="FY177">
        <v>4.0098935691800326E-3</v>
      </c>
      <c r="FZ177">
        <v>7.5988266517670062E-3</v>
      </c>
      <c r="GA177">
        <v>1.1826525409325251E-3</v>
      </c>
      <c r="GB177">
        <v>4.4432267594224995E-3</v>
      </c>
      <c r="GC177">
        <v>3.5038542396636299E-3</v>
      </c>
      <c r="GD177">
        <v>3.2013742484578744E-3</v>
      </c>
      <c r="GE177" s="1">
        <v>2.6366648260629484E-3</v>
      </c>
      <c r="GF177">
        <v>1.7526408033726494E-3</v>
      </c>
      <c r="GG177">
        <v>2.6743468422135365E-3</v>
      </c>
      <c r="GH177">
        <v>1.6140964422624252E-3</v>
      </c>
      <c r="GI177">
        <v>3.1720399100294136E-3</v>
      </c>
      <c r="GJ177">
        <v>2.1938473673831591E-3</v>
      </c>
      <c r="GK177">
        <v>5.4603207938466389E-3</v>
      </c>
      <c r="GL177">
        <v>1.9506827389586356E-3</v>
      </c>
      <c r="GM177" s="1">
        <v>4.5911431054848559E-3</v>
      </c>
      <c r="GN177" s="1">
        <v>4.7511114985615902E-3</v>
      </c>
      <c r="GO177">
        <v>2.5359256128486898E-3</v>
      </c>
      <c r="GP177">
        <v>5.2825261158594488E-3</v>
      </c>
      <c r="GQ177">
        <v>1.4401440144014401E-3</v>
      </c>
      <c r="GR177">
        <v>5.2841527223747601E-3</v>
      </c>
      <c r="GS177">
        <v>5.4404737545287133E-3</v>
      </c>
      <c r="GT177">
        <v>4.2482776177823036E-3</v>
      </c>
      <c r="GU177">
        <v>4.7602894617819989E-3</v>
      </c>
      <c r="GV177">
        <v>5.4188355124846826E-3</v>
      </c>
      <c r="GW177">
        <v>2.2598375832859497E-3</v>
      </c>
      <c r="GX177">
        <v>4.1112828438948992E-3</v>
      </c>
      <c r="GY177">
        <v>1.853029842077606E-3</v>
      </c>
      <c r="GZ177" s="1">
        <v>3.5891089108910893E-3</v>
      </c>
      <c r="HA177">
        <v>5.4673623445825933E-3</v>
      </c>
      <c r="HB177">
        <v>2.2470379953697401E-3</v>
      </c>
      <c r="HC177">
        <v>3.5320947825119593E-3</v>
      </c>
      <c r="HD177">
        <v>2.0403264522323573E-3</v>
      </c>
      <c r="HE177">
        <v>1.8522553933318807E-3</v>
      </c>
      <c r="HF177">
        <v>8.8644147471627164E-3</v>
      </c>
      <c r="HG177">
        <v>5.4962561733312093E-3</v>
      </c>
      <c r="HH177">
        <v>2.1927420239008881E-4</v>
      </c>
      <c r="HI177">
        <v>3.1947194719471948E-3</v>
      </c>
      <c r="HJ177">
        <v>3.6796916067986683E-3</v>
      </c>
      <c r="HK177">
        <v>4.1692402717726992E-3</v>
      </c>
      <c r="HL177">
        <v>1.1422479439537009E-3</v>
      </c>
      <c r="HM177">
        <v>2.053544265287496E-3</v>
      </c>
      <c r="HN177">
        <v>1.6076452462823203E-3</v>
      </c>
      <c r="HO177">
        <v>5.9964726631393296E-4</v>
      </c>
      <c r="HP177">
        <v>0</v>
      </c>
      <c r="HQ177">
        <v>0</v>
      </c>
      <c r="HR177">
        <v>0</v>
      </c>
      <c r="HS177">
        <v>0</v>
      </c>
      <c r="HT177">
        <v>2.5869836932825626E-3</v>
      </c>
      <c r="HU177">
        <v>1.1931337079516588E-3</v>
      </c>
      <c r="HV177">
        <v>6.6802498413440659E-4</v>
      </c>
      <c r="HW177">
        <v>2.6310019732514798E-3</v>
      </c>
      <c r="HX177">
        <v>2.7974087161366313E-3</v>
      </c>
      <c r="HY177">
        <v>1.9405881474846992E-3</v>
      </c>
      <c r="HZ177">
        <v>3.4205115394223564E-3</v>
      </c>
      <c r="IA177">
        <v>3.4567801406970161E-3</v>
      </c>
      <c r="IB177">
        <v>1.918060457265613E-3</v>
      </c>
      <c r="IC177">
        <v>3.5844863431070328E-3</v>
      </c>
      <c r="ID177">
        <v>4.4385026737967914E-3</v>
      </c>
      <c r="IE177">
        <v>3.7862365964334227E-3</v>
      </c>
      <c r="IF177">
        <v>3.3992068517345953E-3</v>
      </c>
      <c r="IG177">
        <v>5.6649816977514377E-3</v>
      </c>
      <c r="IH177">
        <v>4.7119094301435712E-3</v>
      </c>
      <c r="II177">
        <v>4.6421896666063783E-3</v>
      </c>
      <c r="IJ177">
        <v>5.4145909173516091E-4</v>
      </c>
      <c r="IK177">
        <v>2.9208929756375014E-3</v>
      </c>
      <c r="IL177">
        <v>3.3123878905261302E-3</v>
      </c>
      <c r="IM177">
        <v>3.2989221625003553E-3</v>
      </c>
      <c r="IN177">
        <v>5.0811861830408695E-3</v>
      </c>
      <c r="IO177">
        <v>2.8720885960701222E-3</v>
      </c>
      <c r="IP177">
        <v>1.61484873101445E-3</v>
      </c>
      <c r="IQ177">
        <v>2.3664258066934704E-3</v>
      </c>
      <c r="IR177">
        <v>2.521041299667254E-3</v>
      </c>
      <c r="IS177">
        <v>2.582105141000348E-3</v>
      </c>
      <c r="IT177">
        <v>1.1550759955487315E-3</v>
      </c>
      <c r="IU177">
        <v>1.3287066523180989E-3</v>
      </c>
      <c r="IV177">
        <v>1.0533386254694226E-3</v>
      </c>
      <c r="IW177">
        <v>4.4484580908421972E-3</v>
      </c>
      <c r="IX177">
        <v>1.7617577076899712E-3</v>
      </c>
      <c r="IY177">
        <v>1.8343238682221733E-3</v>
      </c>
      <c r="IZ177">
        <v>1.4038554028935021E-3</v>
      </c>
      <c r="JA177">
        <v>1.125729426720375E-3</v>
      </c>
      <c r="JB177">
        <v>1.1471422350154547E-3</v>
      </c>
      <c r="JC177">
        <v>2.7747155916518556E-3</v>
      </c>
      <c r="JD177">
        <v>2.1946970632209922E-4</v>
      </c>
      <c r="JE177">
        <v>3.3550083010514663E-3</v>
      </c>
      <c r="JF177">
        <v>1.4918204885180826E-3</v>
      </c>
      <c r="JG177">
        <v>4.3882133409887834E-3</v>
      </c>
      <c r="JH177">
        <v>1.0121595000339651E-2</v>
      </c>
      <c r="JI177">
        <v>1.9577469174243366E-2</v>
      </c>
      <c r="JJ177">
        <v>2.0105605199025184E-2</v>
      </c>
      <c r="JK177">
        <v>5.1885773534367302E-3</v>
      </c>
      <c r="JL177">
        <v>5.7789605098889545E-3</v>
      </c>
      <c r="JM177">
        <v>3.2045219670117902E-3</v>
      </c>
      <c r="JN177">
        <v>5.4282288752584666E-3</v>
      </c>
      <c r="JO177">
        <v>1.7513530709373337E-2</v>
      </c>
      <c r="JP177">
        <v>3.0376162210798709E-3</v>
      </c>
      <c r="JQ177">
        <v>7.9323109465891072E-3</v>
      </c>
      <c r="JR177">
        <v>4.2261854450173275E-4</v>
      </c>
      <c r="JS177">
        <v>2.5794469665703675E-5</v>
      </c>
      <c r="JT177">
        <v>1.9671582236979786E-3</v>
      </c>
      <c r="JU177">
        <v>1.7659958469987773E-3</v>
      </c>
      <c r="JV177">
        <v>1.4094905698369018E-3</v>
      </c>
      <c r="JW177">
        <v>3.1287605294825511E-3</v>
      </c>
      <c r="JX177">
        <v>1.5455097422310538E-3</v>
      </c>
      <c r="JY177">
        <v>1.7530020159523183E-4</v>
      </c>
      <c r="JZ177">
        <v>1.2916499971423673E-3</v>
      </c>
      <c r="KA177">
        <v>2.1292775665399241E-3</v>
      </c>
      <c r="KB177">
        <v>1.3106159895150721E-3</v>
      </c>
      <c r="KC177">
        <v>5.8386411889596599E-3</v>
      </c>
      <c r="KD177">
        <v>1.75973027327576E-3</v>
      </c>
      <c r="KE177">
        <v>1.9787286668315608E-3</v>
      </c>
      <c r="KF177">
        <v>8.8676879796960523E-4</v>
      </c>
      <c r="KG177">
        <v>5.0659085034892738E-3</v>
      </c>
      <c r="KH177">
        <v>1.0728259497665025E-3</v>
      </c>
      <c r="KI177">
        <v>8.9445438282647583E-5</v>
      </c>
      <c r="KJ177">
        <v>2.4593971744259132E-4</v>
      </c>
      <c r="KK177">
        <v>2.2477163202186579E-3</v>
      </c>
      <c r="KL177">
        <v>2.3342470447147508E-3</v>
      </c>
      <c r="KM177">
        <v>1.0819399258530681E-3</v>
      </c>
      <c r="KN177">
        <v>1.4633709684324417E-3</v>
      </c>
      <c r="KO177">
        <v>2.5537887992513716E-2</v>
      </c>
      <c r="KP177">
        <v>2.9195166072594541E-3</v>
      </c>
      <c r="KQ177">
        <v>1.3311034506297142E-3</v>
      </c>
      <c r="KR177">
        <v>1.9799860865842562E-3</v>
      </c>
      <c r="KS177">
        <v>4.2873289940367152E-4</v>
      </c>
      <c r="KT177">
        <v>9.8255956767379017E-4</v>
      </c>
      <c r="KU177">
        <v>3.4137250198365103E-3</v>
      </c>
      <c r="KV177">
        <v>7.660883671169098E-3</v>
      </c>
      <c r="KW177">
        <v>1.7478480509007456E-3</v>
      </c>
      <c r="KX177">
        <v>3.4550839091806516E-3</v>
      </c>
      <c r="KY177">
        <v>3.4601284536943306E-3</v>
      </c>
      <c r="KZ177">
        <v>5.5626095894552273E-3</v>
      </c>
      <c r="LA177">
        <v>8.4619928791531615E-3</v>
      </c>
      <c r="LB177">
        <v>4.2903011514614699E-3</v>
      </c>
      <c r="LC177">
        <v>3.1353619200144363E-3</v>
      </c>
      <c r="LD177">
        <v>4.6244273489497792E-3</v>
      </c>
      <c r="LE177">
        <v>2.0073736199306361E-3</v>
      </c>
      <c r="LF177">
        <v>1.3232730650312369E-3</v>
      </c>
      <c r="LG177">
        <v>8.9019570817766146E-4</v>
      </c>
      <c r="LH177">
        <v>6.516249898183595E-4</v>
      </c>
      <c r="LI177">
        <v>0</v>
      </c>
      <c r="LJ177">
        <v>3.4570177460244297E-4</v>
      </c>
      <c r="LK177">
        <v>1.3303458899313822E-3</v>
      </c>
      <c r="LL177">
        <v>1.1795234725171032E-3</v>
      </c>
      <c r="LM177">
        <v>6.4454847683017842E-4</v>
      </c>
      <c r="LN177">
        <v>8.3629521220991005E-5</v>
      </c>
      <c r="LO177">
        <v>9.895819016465543E-4</v>
      </c>
      <c r="LP177">
        <v>8.3660842834351536E-4</v>
      </c>
      <c r="LQ177">
        <v>4.2278811622592227E-3</v>
      </c>
      <c r="LR177">
        <v>3.0172413793103448E-3</v>
      </c>
      <c r="LS177">
        <v>1.5573159997291624E-3</v>
      </c>
      <c r="LT177">
        <v>8.9077841886830659E-3</v>
      </c>
      <c r="LU177">
        <v>3.3333333333333335E-3</v>
      </c>
      <c r="LV177">
        <v>3.8947677836566725E-3</v>
      </c>
      <c r="LW177">
        <v>0</v>
      </c>
      <c r="LX177">
        <v>4.6587467971115773E-3</v>
      </c>
      <c r="LY177">
        <v>2.2325510515086865E-2</v>
      </c>
      <c r="LZ177">
        <v>7.4309036866155006E-3</v>
      </c>
      <c r="MA177">
        <v>1.5537481777027546E-3</v>
      </c>
      <c r="MB177">
        <v>2.2280221529059775E-3</v>
      </c>
      <c r="MC177">
        <v>3.5335689045936395E-3</v>
      </c>
      <c r="MD177">
        <v>8.356545961002786E-3</v>
      </c>
      <c r="ME177">
        <v>3.8472776857894223E-3</v>
      </c>
      <c r="MF177">
        <v>3.4665963299295379E-3</v>
      </c>
      <c r="MG177">
        <v>3.1302031302031302E-3</v>
      </c>
      <c r="MH177">
        <v>3.377744417339088E-3</v>
      </c>
      <c r="MI177">
        <v>3.6366998489844979E-3</v>
      </c>
      <c r="MJ177">
        <v>4.019678425725942E-3</v>
      </c>
      <c r="MK177">
        <v>0</v>
      </c>
      <c r="ML177">
        <v>4.4355732978487467E-4</v>
      </c>
      <c r="MM177">
        <v>1.3176883980673903E-3</v>
      </c>
      <c r="MN177">
        <v>2.3731203007518798E-3</v>
      </c>
      <c r="MO177">
        <v>7.124379797294432E-3</v>
      </c>
      <c r="MP177" s="3">
        <v>3.0586050576219344E-3</v>
      </c>
      <c r="MQ177" s="3">
        <v>3.6836181315870256E-3</v>
      </c>
      <c r="MR177">
        <v>4.8012426745745957E-3</v>
      </c>
      <c r="MS177">
        <v>4.2198600502109931E-3</v>
      </c>
      <c r="MT177">
        <v>4.8325449939227083E-3</v>
      </c>
      <c r="MU177">
        <v>6.1842918985776131E-3</v>
      </c>
      <c r="MV177">
        <v>4.993301668493484E-3</v>
      </c>
      <c r="MW177">
        <v>2.8400597907324364E-3</v>
      </c>
      <c r="MX177">
        <v>5.0231062889290732E-4</v>
      </c>
      <c r="MY177">
        <v>1.3096623981373691E-3</v>
      </c>
      <c r="MZ177">
        <v>3.4164673727365906E-3</v>
      </c>
      <c r="NA177">
        <v>4.0203381813881988E-3</v>
      </c>
      <c r="NB177">
        <v>7.1123755334281653E-4</v>
      </c>
      <c r="NC177">
        <v>0</v>
      </c>
      <c r="ND177">
        <v>6.5976116645774223E-5</v>
      </c>
      <c r="NE177">
        <v>2.913752913752914E-3</v>
      </c>
      <c r="NF177">
        <v>3.6881597354699223E-3</v>
      </c>
      <c r="NG177">
        <v>6.4903233396733269E-3</v>
      </c>
      <c r="NH177">
        <v>0</v>
      </c>
      <c r="NI177">
        <v>4.3173750359781256E-4</v>
      </c>
      <c r="NJ177">
        <v>3.854625550660793E-3</v>
      </c>
      <c r="NK177">
        <v>3.0886196246139226E-3</v>
      </c>
      <c r="NL177">
        <v>2.3469845204504101E-3</v>
      </c>
      <c r="NM177">
        <v>2.540937323546019E-3</v>
      </c>
      <c r="NN177">
        <v>4.9832530022057018E-3</v>
      </c>
      <c r="NO177">
        <v>7.7833500501504511E-3</v>
      </c>
      <c r="NP177">
        <v>2.1936238666276689E-3</v>
      </c>
      <c r="NQ177">
        <v>7.1569153694757556E-4</v>
      </c>
      <c r="NR177">
        <v>2.2840827980014277E-3</v>
      </c>
      <c r="NS177">
        <v>6.3398140321217246E-3</v>
      </c>
      <c r="NT177">
        <v>1.8179538615847543E-3</v>
      </c>
      <c r="NU177">
        <v>2.7190332326283988E-3</v>
      </c>
      <c r="NV177">
        <v>1.1047504268353922E-3</v>
      </c>
      <c r="NW177">
        <v>2.7437651009459847E-3</v>
      </c>
      <c r="NX177">
        <v>1.2927038772611687E-3</v>
      </c>
      <c r="NY177">
        <v>8.295515541892354E-4</v>
      </c>
      <c r="NZ177">
        <v>0</v>
      </c>
      <c r="OA177">
        <v>7.630462294349736E-4</v>
      </c>
      <c r="OB177">
        <v>0</v>
      </c>
      <c r="OC177">
        <v>3.4065746891500596E-4</v>
      </c>
      <c r="OD177">
        <v>8.4569847005458595E-4</v>
      </c>
      <c r="OE177">
        <v>2.9100221161680828E-4</v>
      </c>
      <c r="OF177">
        <v>1.5602496399423908E-3</v>
      </c>
      <c r="OG177">
        <v>8.0668691965741547E-4</v>
      </c>
      <c r="OH177">
        <v>1.0942146905336401E-3</v>
      </c>
      <c r="OI177">
        <v>0</v>
      </c>
      <c r="OJ177">
        <v>4.2836783616577835E-4</v>
      </c>
      <c r="OK177">
        <v>1.1124099702100381E-3</v>
      </c>
      <c r="OL177">
        <v>1.0610365787864619E-3</v>
      </c>
      <c r="OM177">
        <v>9.3882939709549653E-4</v>
      </c>
      <c r="ON177">
        <v>7.0749154940649315E-4</v>
      </c>
      <c r="OO177">
        <v>4.4472681067344345E-3</v>
      </c>
      <c r="OP177">
        <v>5.958149384444205E-3</v>
      </c>
      <c r="OQ177">
        <v>5.5539087973291313E-3</v>
      </c>
      <c r="OR177">
        <v>9.0719127465470669E-3</v>
      </c>
      <c r="OS177">
        <v>2.618486514794449E-4</v>
      </c>
      <c r="OT177">
        <v>1.9932411289817886E-2</v>
      </c>
      <c r="OU177">
        <v>1.3134483516922892E-2</v>
      </c>
      <c r="OV177">
        <v>7.4250707611182194E-3</v>
      </c>
      <c r="OW177">
        <v>1.5149842097126831E-2</v>
      </c>
      <c r="OX177">
        <v>1.8157035640965234E-2</v>
      </c>
      <c r="OY177">
        <v>1.7607700434323277E-3</v>
      </c>
      <c r="OZ177">
        <v>9.8705106279012942E-3</v>
      </c>
      <c r="PA177">
        <v>6.374393923981962E-3</v>
      </c>
      <c r="PB177">
        <v>9.6304240961701745E-3</v>
      </c>
      <c r="PC177">
        <v>6.4416882992020001E-3</v>
      </c>
      <c r="PD177">
        <v>6.998069498069498E-3</v>
      </c>
      <c r="PE177">
        <v>1.8626598783062214E-3</v>
      </c>
      <c r="PF177">
        <v>1.7854153880488759E-3</v>
      </c>
      <c r="PG177">
        <v>4.8331168918104772E-3</v>
      </c>
      <c r="PH177">
        <v>6.9861524478266298E-3</v>
      </c>
      <c r="PI177">
        <v>2.2504977062234917E-4</v>
      </c>
      <c r="PJ177">
        <v>6.0780196706818437E-4</v>
      </c>
      <c r="PK177">
        <v>1.5989854712871834E-3</v>
      </c>
      <c r="PL177">
        <v>1.0680432557518579E-3</v>
      </c>
      <c r="PM177">
        <v>8.8715908765704145E-4</v>
      </c>
      <c r="PN177">
        <v>2.2063365987114994E-3</v>
      </c>
      <c r="PO177">
        <v>1.1695124803688976E-3</v>
      </c>
      <c r="PP177">
        <v>1.1423631479823397E-3</v>
      </c>
      <c r="PQ177">
        <v>1.7653920116011475E-3</v>
      </c>
      <c r="PR177">
        <v>6.6226789962962049E-4</v>
      </c>
      <c r="PS177">
        <v>4.9534376857539135E-4</v>
      </c>
      <c r="PT177">
        <v>9.049773755656109E-4</v>
      </c>
      <c r="PU177">
        <v>1.5630636046651436E-3</v>
      </c>
      <c r="PV177">
        <v>3.5652173913043477E-3</v>
      </c>
      <c r="PW177">
        <v>3.1067216415763734E-3</v>
      </c>
      <c r="PX177">
        <v>1.311590084378962E-3</v>
      </c>
      <c r="PY177">
        <v>3.8320585149252597E-3</v>
      </c>
      <c r="PZ177">
        <v>1.1981842899605982E-3</v>
      </c>
      <c r="QA177">
        <v>6.8675029759179558E-4</v>
      </c>
      <c r="QB177">
        <v>4.6669907632474481E-3</v>
      </c>
      <c r="QC177">
        <v>1.8679214054335234E-3</v>
      </c>
      <c r="QD177">
        <v>3.7661599003889139E-3</v>
      </c>
      <c r="QE177">
        <v>4.9179484541385871E-3</v>
      </c>
      <c r="QF177">
        <v>4.1233159131226927E-3</v>
      </c>
      <c r="QG177">
        <v>1.0054488842760768E-2</v>
      </c>
      <c r="QH177">
        <v>1.5371297552758411E-2</v>
      </c>
      <c r="QI177">
        <v>9.8099776444287561E-3</v>
      </c>
      <c r="QJ177">
        <v>1.760784806942523E-3</v>
      </c>
      <c r="QK177">
        <v>4.5804024210698512E-4</v>
      </c>
      <c r="QL177">
        <v>5.7834422191281999E-4</v>
      </c>
      <c r="QM177">
        <v>3.2516187406339244E-3</v>
      </c>
      <c r="QN177">
        <v>5.185786435786436E-3</v>
      </c>
      <c r="QO177">
        <v>8.9669176445219146E-3</v>
      </c>
      <c r="QP177">
        <v>4.4252682818895894E-3</v>
      </c>
      <c r="QQ177">
        <v>8.4098279558071781E-3</v>
      </c>
      <c r="QR177">
        <v>3.9236668450151595E-3</v>
      </c>
      <c r="QS177">
        <v>5.9110527303434038E-3</v>
      </c>
      <c r="QT177">
        <v>1.2951226233122072E-2</v>
      </c>
      <c r="QU177">
        <v>9.3801495753580936E-3</v>
      </c>
      <c r="QV177">
        <v>1.43601849119701E-2</v>
      </c>
      <c r="QW177">
        <v>1.3334852974697971E-2</v>
      </c>
      <c r="QX177">
        <v>1.0735105929190957E-2</v>
      </c>
      <c r="QY177">
        <v>7.1520507410798399E-3</v>
      </c>
      <c r="QZ177">
        <v>1.0901236373454533E-2</v>
      </c>
      <c r="RA177">
        <v>2.8210670003412583E-3</v>
      </c>
      <c r="RB177">
        <v>5.8238856965367296E-4</v>
      </c>
      <c r="RC177">
        <v>8.2028846811128581E-4</v>
      </c>
      <c r="RD177">
        <v>1.2040421414749515E-3</v>
      </c>
      <c r="RE177">
        <v>1.2920790936988072E-3</v>
      </c>
      <c r="RF177">
        <v>2.662843097091356E-3</v>
      </c>
      <c r="RG177">
        <v>4.1201009424730905E-4</v>
      </c>
      <c r="RH177">
        <v>7.6698031153633276E-3</v>
      </c>
      <c r="RI177">
        <v>1.6345210853220007E-3</v>
      </c>
      <c r="RJ177">
        <v>1.0719645537054241E-3</v>
      </c>
      <c r="RK177">
        <v>1.6356770019002719E-3</v>
      </c>
      <c r="RL177">
        <v>2.6429151145610057E-3</v>
      </c>
      <c r="RM177">
        <v>1.6625816293299968E-3</v>
      </c>
      <c r="RN177">
        <v>1.135198476636883E-3</v>
      </c>
      <c r="RO177">
        <v>1.830171782137914E-2</v>
      </c>
      <c r="RP177">
        <v>2.1285058533910967E-3</v>
      </c>
      <c r="RQ177">
        <v>7.1057493407443667E-4</v>
      </c>
      <c r="RR177">
        <v>2.8362337616863334E-3</v>
      </c>
      <c r="RS177">
        <v>3.955784204671858E-3</v>
      </c>
      <c r="RT177">
        <v>9.1055080045693098E-4</v>
      </c>
      <c r="RU177">
        <v>5.3291325915002007E-3</v>
      </c>
      <c r="RV177">
        <v>2.1501094963169423E-3</v>
      </c>
      <c r="RW177">
        <v>8.256177389868491E-4</v>
      </c>
      <c r="RX177">
        <v>5.0543896275134597E-4</v>
      </c>
      <c r="RY177">
        <v>5.1775759681074555E-3</v>
      </c>
      <c r="RZ177">
        <v>5.9316993770933109E-3</v>
      </c>
      <c r="SA177">
        <v>1.0914254577877583E-2</v>
      </c>
      <c r="SB177">
        <v>7.1410208803450545E-4</v>
      </c>
      <c r="SC177">
        <v>1.0607494849379142E-2</v>
      </c>
      <c r="SD177">
        <v>7.4704843804422241E-3</v>
      </c>
      <c r="SE177">
        <v>5.9266130694702126E-4</v>
      </c>
      <c r="SF177">
        <v>3.9949175173364347E-3</v>
      </c>
      <c r="SG177">
        <v>5.114303280979263E-3</v>
      </c>
      <c r="SH177">
        <v>4.1742992851005883E-3</v>
      </c>
      <c r="SI177">
        <v>2.1498577300031615E-3</v>
      </c>
      <c r="SJ177">
        <v>1.2416924859866133E-3</v>
      </c>
      <c r="SK177">
        <v>1.7690061595515675E-3</v>
      </c>
      <c r="SL177">
        <v>1.321716327954829E-2</v>
      </c>
      <c r="SM177">
        <v>1.311489887838912E-2</v>
      </c>
      <c r="SN177">
        <v>2.9086091952367924E-3</v>
      </c>
      <c r="SO177">
        <v>4.3696391001780219E-3</v>
      </c>
      <c r="SP177">
        <v>3.2732827388890235E-3</v>
      </c>
      <c r="SQ177">
        <v>2.6988228538616134E-3</v>
      </c>
      <c r="SR177">
        <v>4.6999219335000873E-3</v>
      </c>
      <c r="SS177">
        <v>1.9941908353925523E-3</v>
      </c>
      <c r="ST177">
        <v>2.4685957127679519E-3</v>
      </c>
      <c r="SU177">
        <v>3.7904328712433763E-3</v>
      </c>
      <c r="SV177">
        <v>1.607142857142857E-2</v>
      </c>
      <c r="SW177">
        <v>7.4377402640815648E-3</v>
      </c>
      <c r="SX177">
        <v>8.4795567122827632E-3</v>
      </c>
      <c r="SY177">
        <v>1.9440453047079706E-3</v>
      </c>
      <c r="SZ177">
        <v>4.6844181459566071E-3</v>
      </c>
      <c r="TA177">
        <v>2.277385561375541E-2</v>
      </c>
      <c r="TB177">
        <v>2.6639542768575027E-3</v>
      </c>
      <c r="TC177">
        <v>1.322373123659757E-2</v>
      </c>
      <c r="TD177">
        <v>2.3588277340957826E-2</v>
      </c>
      <c r="TE177">
        <v>3.2177332856632105E-3</v>
      </c>
      <c r="TF177">
        <v>3.9107545750814744E-3</v>
      </c>
      <c r="TG177">
        <v>0</v>
      </c>
      <c r="TH177">
        <v>2.569493109086662E-3</v>
      </c>
      <c r="TI177">
        <v>1.0065425264217413E-3</v>
      </c>
      <c r="TJ177">
        <v>6.9603733291149252E-3</v>
      </c>
      <c r="TK177">
        <v>5.225172267398191E-4</v>
      </c>
      <c r="TL177">
        <v>1.2590582244481128E-3</v>
      </c>
      <c r="TM177">
        <v>5.756389592447617E-4</v>
      </c>
      <c r="TN177">
        <v>1.2991284328235488E-2</v>
      </c>
      <c r="TO177">
        <v>1.294613694399905E-2</v>
      </c>
      <c r="TP177">
        <v>7.1984721610107239E-3</v>
      </c>
      <c r="TQ177">
        <v>1.3525144473134146E-3</v>
      </c>
      <c r="TR177">
        <v>8.4456217129256399E-4</v>
      </c>
      <c r="TS177">
        <v>5.7260650480989465E-4</v>
      </c>
      <c r="TT177">
        <v>4.9120621076340631E-3</v>
      </c>
      <c r="TU177">
        <v>2.3149304688150553E-2</v>
      </c>
      <c r="TV177">
        <v>2.1688970927549608E-3</v>
      </c>
      <c r="TW177">
        <v>1.4015151515151514E-3</v>
      </c>
      <c r="TX177">
        <v>1.1441180076002125E-3</v>
      </c>
      <c r="TY177">
        <v>1.8213190184049079E-2</v>
      </c>
      <c r="TZ177">
        <v>3.3597547052875362E-3</v>
      </c>
      <c r="UA177">
        <v>1.9004696875084842E-4</v>
      </c>
      <c r="UB177">
        <v>8.0637881751165937E-3</v>
      </c>
      <c r="UC177">
        <v>5.4750520129941236E-4</v>
      </c>
      <c r="UD177">
        <v>1.4496516508719546E-3</v>
      </c>
      <c r="UE177">
        <v>0</v>
      </c>
      <c r="UF177">
        <v>4.351244684992786E-4</v>
      </c>
      <c r="UG177">
        <v>8.2744095080487443E-4</v>
      </c>
      <c r="UH177">
        <v>1.1055106897262456E-3</v>
      </c>
      <c r="UI177">
        <v>1.0305294344969728E-3</v>
      </c>
      <c r="UJ177">
        <v>3.0625445521028595E-3</v>
      </c>
      <c r="UK177">
        <v>1.1381771099936767E-3</v>
      </c>
      <c r="UL177">
        <v>1.1264575447284832E-3</v>
      </c>
      <c r="UM177">
        <v>7.7825464949928468E-4</v>
      </c>
      <c r="UN177">
        <v>1.4307709055846722E-3</v>
      </c>
      <c r="UO177">
        <v>3.0017694641051569E-4</v>
      </c>
      <c r="UP177">
        <v>1.107951397865347E-4</v>
      </c>
      <c r="UQ177">
        <v>7.1300102774922924E-4</v>
      </c>
      <c r="UR177">
        <v>1.5079044929791198E-3</v>
      </c>
      <c r="US177">
        <v>1.7803097739006588E-4</v>
      </c>
      <c r="UT177">
        <v>3.7589745517422849E-5</v>
      </c>
      <c r="UU177">
        <v>1.9963267587638745E-4</v>
      </c>
      <c r="UV177">
        <v>1.6041351038231886E-4</v>
      </c>
      <c r="UW177">
        <v>2.6118184786157363E-4</v>
      </c>
      <c r="UX177">
        <v>0</v>
      </c>
      <c r="UY177">
        <v>2.126804830210081E-4</v>
      </c>
      <c r="UZ177">
        <v>4.5795094429484711E-4</v>
      </c>
      <c r="VA177">
        <v>2.1621621621621621E-4</v>
      </c>
      <c r="VB177">
        <v>1.50093808630394E-4</v>
      </c>
      <c r="VC177">
        <v>9.9479391186125946E-5</v>
      </c>
      <c r="VD177">
        <v>3.1745527848764306E-4</v>
      </c>
      <c r="VE177">
        <v>3.0686142138210385E-5</v>
      </c>
      <c r="VF177">
        <v>1.1247539600712344E-4</v>
      </c>
      <c r="VG177">
        <v>5.1567194296219898E-4</v>
      </c>
      <c r="VH177">
        <v>2.4501096424064976E-5</v>
      </c>
      <c r="VI177">
        <v>1.6722408026755852E-4</v>
      </c>
      <c r="VJ177">
        <v>8.9047195013357077E-4</v>
      </c>
      <c r="VK177">
        <v>5.7682601485326988E-4</v>
      </c>
      <c r="VL177">
        <v>4.4337050256046468E-5</v>
      </c>
      <c r="VM177">
        <v>1.4848691830249755E-4</v>
      </c>
      <c r="VN177">
        <v>8.6901735862173848E-5</v>
      </c>
      <c r="VO177">
        <v>3.8218994840435697E-5</v>
      </c>
      <c r="VP177">
        <v>1.5613919809510178E-4</v>
      </c>
      <c r="VQ177">
        <v>1.5189777279890634E-4</v>
      </c>
      <c r="VR177">
        <v>1.434548714883443E-4</v>
      </c>
      <c r="VS177">
        <v>0</v>
      </c>
      <c r="VT177">
        <v>0</v>
      </c>
      <c r="VU177">
        <v>0</v>
      </c>
      <c r="VV177">
        <v>0</v>
      </c>
      <c r="VW177">
        <v>3.1804761172747563E-5</v>
      </c>
      <c r="VX177">
        <v>9.6028270722900823E-6</v>
      </c>
      <c r="VY177">
        <v>5.2478359581719856E-5</v>
      </c>
      <c r="VZ177">
        <v>7.8864583668021001E-5</v>
      </c>
      <c r="WA177">
        <v>3.4839698675317237E-5</v>
      </c>
      <c r="WB177">
        <v>1.1477272727272727E-2</v>
      </c>
      <c r="WC177">
        <v>4.812906724511931E-3</v>
      </c>
      <c r="WD177">
        <v>2.3263542705217678E-3</v>
      </c>
      <c r="WE177">
        <v>1.2554023461617617E-2</v>
      </c>
      <c r="WF177">
        <v>1.1795662825514926E-2</v>
      </c>
      <c r="WG177">
        <v>1.5590839038027312E-3</v>
      </c>
      <c r="WH177">
        <v>1.4043365913942254E-3</v>
      </c>
      <c r="WI177">
        <v>3.5129980929438924E-3</v>
      </c>
      <c r="WJ177">
        <v>1.287001287001287E-3</v>
      </c>
      <c r="WK177">
        <v>3.0144802713032246E-3</v>
      </c>
      <c r="WL177">
        <v>4.6360935094690867E-3</v>
      </c>
      <c r="WM177">
        <v>6.4226075786769426E-3</v>
      </c>
      <c r="WN177">
        <v>4.5951082983478498E-4</v>
      </c>
      <c r="WO177">
        <v>8.8514006039779232E-4</v>
      </c>
      <c r="WP177">
        <v>2.5921658986175116E-3</v>
      </c>
      <c r="WQ177">
        <v>1.4278914802475012E-3</v>
      </c>
      <c r="WR177">
        <v>3.1496062992125983E-4</v>
      </c>
      <c r="WS177">
        <v>4.0532147876965316E-3</v>
      </c>
      <c r="WT177">
        <v>1.8718935385602053E-2</v>
      </c>
      <c r="WU177">
        <v>1.1415731965861526E-3</v>
      </c>
      <c r="WV177">
        <v>2.3755688485646411E-3</v>
      </c>
      <c r="WW177">
        <v>9.7379603399433423E-4</v>
      </c>
      <c r="WX177">
        <v>1.4391940513312545E-3</v>
      </c>
      <c r="WY177">
        <v>1.4286734766769055E-3</v>
      </c>
      <c r="WZ177">
        <v>7.5882748913775168E-4</v>
      </c>
      <c r="XA177">
        <v>1.4010507880910684E-3</v>
      </c>
      <c r="XB177">
        <v>1.1292475105225336E-3</v>
      </c>
      <c r="XC177">
        <v>2.4375861668023188E-3</v>
      </c>
      <c r="XD177">
        <v>7.3079462909971383E-4</v>
      </c>
      <c r="XE177">
        <v>1.2084592145015106E-3</v>
      </c>
      <c r="XF177">
        <v>7.0655922480359333E-4</v>
      </c>
      <c r="XG177">
        <v>7.9365079365079365E-4</v>
      </c>
      <c r="XH177">
        <v>1.2622676638581211E-4</v>
      </c>
      <c r="XI177">
        <v>5.5263885051119092E-4</v>
      </c>
      <c r="XJ177">
        <v>3.7102997922232116E-4</v>
      </c>
      <c r="XK177">
        <v>3.1326357997619198E-5</v>
      </c>
      <c r="XL177">
        <v>3.0603160471845094E-4</v>
      </c>
      <c r="XM177">
        <v>3.3285731158665564E-3</v>
      </c>
      <c r="XN177">
        <v>1.1072664359861593E-3</v>
      </c>
      <c r="XO177">
        <v>9.0264009182928102E-3</v>
      </c>
      <c r="XP177">
        <v>3.7228497883293979E-4</v>
      </c>
      <c r="XQ177">
        <v>3.1771060094371815E-4</v>
      </c>
      <c r="XR177">
        <v>4.2617190399859227E-4</v>
      </c>
      <c r="XS177">
        <v>7.9947234825015483E-5</v>
      </c>
      <c r="XT177">
        <v>7.5951965513702145E-3</v>
      </c>
      <c r="XU177">
        <v>9.6073454388889718E-3</v>
      </c>
      <c r="XV177">
        <v>1.6012577151508094E-4</v>
      </c>
      <c r="XW177">
        <v>5.8280718795531816E-4</v>
      </c>
    </row>
    <row r="178" spans="1:647" x14ac:dyDescent="0.25">
      <c r="A178" t="s">
        <v>822</v>
      </c>
      <c r="B178">
        <v>177</v>
      </c>
      <c r="C178" t="s">
        <v>1278</v>
      </c>
      <c r="D178">
        <v>1.5932834040929256E-2</v>
      </c>
      <c r="E178">
        <v>4.7670393280744563E-3</v>
      </c>
      <c r="F178">
        <v>2.5982461838259174E-3</v>
      </c>
      <c r="G178">
        <v>9.2462366274374593E-3</v>
      </c>
      <c r="H178">
        <v>1.5933007262487031E-3</v>
      </c>
      <c r="I178">
        <v>4.1992501339046598E-3</v>
      </c>
      <c r="J178">
        <v>5.8983130824584169E-4</v>
      </c>
      <c r="K178">
        <v>1.0602463900017828E-3</v>
      </c>
      <c r="L178">
        <v>1.4512216253682205E-3</v>
      </c>
      <c r="M178">
        <v>3.4191748238953435E-3</v>
      </c>
      <c r="N178">
        <v>2.5729501166802961E-3</v>
      </c>
      <c r="O178">
        <v>9.9013916017275062E-4</v>
      </c>
      <c r="P178">
        <v>2.5136739206330734E-3</v>
      </c>
      <c r="Q178">
        <v>6.1888151232136833E-4</v>
      </c>
      <c r="R178">
        <v>5.5945478588139558E-4</v>
      </c>
      <c r="S178">
        <v>3.1779433553069509E-3</v>
      </c>
      <c r="T178">
        <v>5.7019114064423742E-3</v>
      </c>
      <c r="U178">
        <v>2.2210319585788253E-3</v>
      </c>
      <c r="V178">
        <v>9.8685771219813069E-3</v>
      </c>
      <c r="W178">
        <v>4.9764536922614474E-3</v>
      </c>
      <c r="X178">
        <v>6.5958598295223917E-3</v>
      </c>
      <c r="Y178">
        <v>3.363627542934765E-3</v>
      </c>
      <c r="Z178">
        <v>6.0603779266731909E-3</v>
      </c>
      <c r="AA178">
        <v>4.6814661402713956E-3</v>
      </c>
      <c r="AB178">
        <v>1.6182048040455121E-3</v>
      </c>
      <c r="AC178">
        <v>1.8985839727869631E-3</v>
      </c>
      <c r="AD178">
        <v>4.3906810035842297E-3</v>
      </c>
      <c r="AE178">
        <v>2.9759690499218806E-3</v>
      </c>
      <c r="AF178">
        <v>1.6799950829412206E-3</v>
      </c>
      <c r="AG178">
        <v>8.0960840106270927E-4</v>
      </c>
      <c r="AH178">
        <v>4.6583626289368229E-3</v>
      </c>
      <c r="AI178">
        <v>4.8356108196792088E-3</v>
      </c>
      <c r="AJ178">
        <v>3.7743373545455839E-3</v>
      </c>
      <c r="AK178">
        <v>5.6373429084380609E-3</v>
      </c>
      <c r="AL178">
        <v>3.5589883386339541E-3</v>
      </c>
      <c r="AM178">
        <v>1.7413630932709664E-3</v>
      </c>
      <c r="AN178">
        <v>2.4681760761830727E-3</v>
      </c>
      <c r="AO178">
        <v>1.3109857285097909E-3</v>
      </c>
      <c r="AP178">
        <v>9.0958257534785392E-4</v>
      </c>
      <c r="AQ178">
        <v>3.7999141262344354E-3</v>
      </c>
      <c r="AR178">
        <v>1.2286922391399155E-2</v>
      </c>
      <c r="AS178">
        <v>2.4608516920121205E-2</v>
      </c>
      <c r="AT178">
        <v>2.576442564775655E-3</v>
      </c>
      <c r="AU178">
        <v>9.0956237284078676E-3</v>
      </c>
      <c r="AV178">
        <v>7.4340027411953996E-3</v>
      </c>
      <c r="AW178">
        <v>9.3357689766411442E-3</v>
      </c>
      <c r="AX178">
        <v>9.4795898626426778E-3</v>
      </c>
      <c r="AY178">
        <v>9.2865987236879707E-3</v>
      </c>
      <c r="AZ178">
        <v>4.6771955535460938E-3</v>
      </c>
      <c r="BA178">
        <v>1.0616556519892772E-4</v>
      </c>
      <c r="BB178">
        <v>1.5763398889055698E-3</v>
      </c>
      <c r="BC178">
        <v>5.4838213281479514E-3</v>
      </c>
      <c r="BD178">
        <v>4.6226158567377537E-3</v>
      </c>
      <c r="BE178">
        <v>1.9070867343046762E-3</v>
      </c>
      <c r="BF178">
        <v>6.9798790342501041E-3</v>
      </c>
      <c r="BG178">
        <v>7.7362215227018091E-4</v>
      </c>
      <c r="BH178">
        <v>8.2822173495000523E-4</v>
      </c>
      <c r="BI178">
        <v>6.9500752924823352E-3</v>
      </c>
      <c r="BJ178">
        <v>5.8269177558228488E-3</v>
      </c>
      <c r="BK178">
        <v>2.8661507595299511E-3</v>
      </c>
      <c r="BL178">
        <v>1.4020040410704713E-3</v>
      </c>
      <c r="BM178">
        <v>1.1740370101190809E-3</v>
      </c>
      <c r="BN178">
        <v>1.5881913303437967E-3</v>
      </c>
      <c r="BO178">
        <v>6.0533560093971144E-4</v>
      </c>
      <c r="BP178">
        <v>8.3623455525974472E-3</v>
      </c>
      <c r="BQ178">
        <v>2.4775736864587781E-3</v>
      </c>
      <c r="BR178">
        <v>2.6355735708685716E-3</v>
      </c>
      <c r="BS178">
        <v>5.1612903225806452E-3</v>
      </c>
      <c r="BT178">
        <v>7.1910230744916233E-3</v>
      </c>
      <c r="BU178">
        <v>3.1404217137729925E-3</v>
      </c>
      <c r="BV178">
        <v>8.4427256386513424E-4</v>
      </c>
      <c r="BW178">
        <v>3.5213747447003312E-4</v>
      </c>
      <c r="BX178">
        <v>8.9204088982463917E-3</v>
      </c>
      <c r="BY178">
        <v>1.8826693561943185E-2</v>
      </c>
      <c r="BZ178">
        <v>4.0668512888045394E-4</v>
      </c>
      <c r="CA178">
        <v>1.2454334108269677E-4</v>
      </c>
      <c r="CB178">
        <v>3.1245652274729863E-3</v>
      </c>
      <c r="CC178">
        <v>7.0612877461533174E-3</v>
      </c>
      <c r="CD178">
        <v>2.2379709063782171E-4</v>
      </c>
      <c r="CE178">
        <v>2.1965952773201537E-4</v>
      </c>
      <c r="CF178">
        <v>2.4556907964979713E-3</v>
      </c>
      <c r="CG178">
        <v>1.8504679548770506E-3</v>
      </c>
      <c r="CH178">
        <v>9.8210388476647759E-3</v>
      </c>
      <c r="CI178">
        <v>6.5571420893276245E-3</v>
      </c>
      <c r="CJ178">
        <v>3.2704402515723271E-3</v>
      </c>
      <c r="CK178">
        <v>1.4845540879816614E-2</v>
      </c>
      <c r="CL178">
        <v>7.5984542573053707E-3</v>
      </c>
      <c r="CM178">
        <v>5.4462100582537655E-3</v>
      </c>
      <c r="CN178">
        <v>9.9564405724953328E-3</v>
      </c>
      <c r="CO178">
        <v>9.62640385056154E-3</v>
      </c>
      <c r="CP178">
        <v>1.1492994746059545E-2</v>
      </c>
      <c r="CQ178">
        <v>7.0519662752905341E-3</v>
      </c>
      <c r="CR178">
        <v>1.2155909340443886E-2</v>
      </c>
      <c r="CS178">
        <v>3.0136774592380805E-3</v>
      </c>
      <c r="CT178">
        <v>6.3843039551541572E-3</v>
      </c>
      <c r="CU178">
        <v>8.8165128098744942E-3</v>
      </c>
      <c r="CV178">
        <v>4.3099577983298915E-3</v>
      </c>
      <c r="CW178">
        <v>7.4262461851475076E-3</v>
      </c>
      <c r="CX178">
        <v>8.0074012633190843E-3</v>
      </c>
      <c r="CY178">
        <v>1.1949575418016284E-2</v>
      </c>
      <c r="CZ178" s="3">
        <v>3.033846348323484E-3</v>
      </c>
      <c r="DA178">
        <v>3.5119200205075622E-3</v>
      </c>
      <c r="DB178">
        <v>0</v>
      </c>
      <c r="DC178">
        <v>5.2055907442791162E-3</v>
      </c>
      <c r="DD178">
        <v>2.5961663277227295E-4</v>
      </c>
      <c r="DE178">
        <v>4.7281323877068556E-4</v>
      </c>
      <c r="DF178">
        <v>1.3556844438157212E-2</v>
      </c>
      <c r="DG178">
        <v>0</v>
      </c>
      <c r="DH178">
        <v>1.3155009866257399E-3</v>
      </c>
      <c r="DI178">
        <v>5.3989849908217258E-5</v>
      </c>
      <c r="DJ178">
        <v>2.2678443542611601E-3</v>
      </c>
      <c r="DK178">
        <v>5.4213354766520097E-3</v>
      </c>
      <c r="DL178">
        <v>2.8282294877197971E-3</v>
      </c>
      <c r="DM178">
        <v>5.2447552447552448E-4</v>
      </c>
      <c r="DN178">
        <v>1.9390980543575714E-2</v>
      </c>
      <c r="DO178">
        <v>1.0362490371261661E-2</v>
      </c>
      <c r="DP178">
        <v>2.27685451786717E-2</v>
      </c>
      <c r="DQ178">
        <v>9.9933870152098658E-3</v>
      </c>
      <c r="DR178">
        <v>1.2968948165118848E-2</v>
      </c>
      <c r="DS178">
        <v>1.6109299692153616E-2</v>
      </c>
      <c r="DT178">
        <v>1.5263053338145881E-2</v>
      </c>
      <c r="DU178">
        <v>3.0223858756671333E-3</v>
      </c>
      <c r="DV178">
        <v>6.9534435348778409E-3</v>
      </c>
      <c r="DW178">
        <v>1.1234885270874987E-2</v>
      </c>
      <c r="DX178">
        <v>3.7877089963691784E-3</v>
      </c>
      <c r="DY178">
        <v>4.3819369735771828E-3</v>
      </c>
      <c r="DZ178">
        <v>6.0639616124864881E-4</v>
      </c>
      <c r="EA178">
        <v>3.2310564357857451E-3</v>
      </c>
      <c r="EB178">
        <v>2.5588536335721597E-4</v>
      </c>
      <c r="EC178">
        <v>2.8462913712898148E-3</v>
      </c>
      <c r="ED178">
        <v>3.4589152322182528E-3</v>
      </c>
      <c r="EE178">
        <v>4.3070853197435472E-3</v>
      </c>
      <c r="EF178" s="2">
        <v>5.4376272172143069E-3</v>
      </c>
      <c r="EG178" s="2">
        <v>3.0916525381470029E-3</v>
      </c>
      <c r="EH178" s="2">
        <v>7.4783128926114266E-3</v>
      </c>
      <c r="EI178" s="2">
        <v>2.1940030583072934E-3</v>
      </c>
      <c r="EJ178">
        <v>1.7063177228809599E-3</v>
      </c>
      <c r="EK178">
        <v>1.0221164860340119E-3</v>
      </c>
      <c r="EL178">
        <v>1.2493582064008215E-3</v>
      </c>
      <c r="EM178">
        <v>2.9254416447123855E-3</v>
      </c>
      <c r="EN178">
        <v>2.620688019542506E-3</v>
      </c>
      <c r="EO178">
        <v>1.9761565375145782E-3</v>
      </c>
      <c r="EP178">
        <v>2.609066506108728E-3</v>
      </c>
      <c r="EQ178">
        <v>1.4546300875687313E-3</v>
      </c>
      <c r="ER178">
        <v>3.2840722495894911E-4</v>
      </c>
      <c r="ES178">
        <v>1.3911620294599018E-3</v>
      </c>
      <c r="ET178">
        <v>1.4615208951815483E-3</v>
      </c>
      <c r="EU178">
        <v>3.8603263730479034E-4</v>
      </c>
      <c r="EV178">
        <v>2.3547418614234414E-4</v>
      </c>
      <c r="EW178">
        <v>4.5008074978157846E-4</v>
      </c>
      <c r="EX178">
        <v>3.063606302275822E-3</v>
      </c>
      <c r="EY178">
        <v>3.7935100220433692E-3</v>
      </c>
      <c r="EZ178">
        <v>3.0762920426579163E-3</v>
      </c>
      <c r="FA178">
        <v>3.5389158714275253E-3</v>
      </c>
      <c r="FB178">
        <v>3.0856770796472703E-3</v>
      </c>
      <c r="FC178">
        <v>4.2561470924435147E-3</v>
      </c>
      <c r="FD178">
        <v>4.1909380848203694E-3</v>
      </c>
      <c r="FE178">
        <v>3.7127303373345787E-3</v>
      </c>
      <c r="FF178">
        <v>3.8179561052163117E-3</v>
      </c>
      <c r="FG178">
        <v>1.1596892032935173E-2</v>
      </c>
      <c r="FH178">
        <v>1.6936058949370099E-3</v>
      </c>
      <c r="FI178">
        <v>9.4061897813187991E-4</v>
      </c>
      <c r="FJ178">
        <v>4.1366268762557615E-3</v>
      </c>
      <c r="FK178">
        <v>2.2621740683414692E-3</v>
      </c>
      <c r="FL178">
        <v>6.5244970700175193E-3</v>
      </c>
      <c r="FM178">
        <v>7.3678784754858855E-3</v>
      </c>
      <c r="FN178">
        <v>7.161477841368771E-3</v>
      </c>
      <c r="FO178">
        <v>2.2581792318634424E-3</v>
      </c>
      <c r="FP178">
        <v>4.6996973076310336E-3</v>
      </c>
      <c r="FQ178">
        <v>4.5830427418551362E-3</v>
      </c>
      <c r="FR178">
        <v>5.0054134634740831E-3</v>
      </c>
      <c r="FS178">
        <v>1.5951790145338532E-3</v>
      </c>
      <c r="FT178">
        <v>2.3184740225524292E-3</v>
      </c>
      <c r="FU178">
        <v>4.8327856176300018E-4</v>
      </c>
      <c r="FV178">
        <v>3.088803088803089E-4</v>
      </c>
      <c r="FW178">
        <v>2.1024900575018365E-3</v>
      </c>
      <c r="FX178">
        <v>9.2155540570914816E-3</v>
      </c>
      <c r="FY178">
        <v>4.2347474141807822E-3</v>
      </c>
      <c r="FZ178">
        <v>7.9061321413605255E-3</v>
      </c>
      <c r="GA178">
        <v>1.6854569146224009E-3</v>
      </c>
      <c r="GB178">
        <v>4.5266117120121982E-3</v>
      </c>
      <c r="GC178">
        <v>3.874850570922132E-3</v>
      </c>
      <c r="GD178">
        <v>3.9431560865151871E-3</v>
      </c>
      <c r="GE178" s="1">
        <v>2.056874654886803E-3</v>
      </c>
      <c r="GF178">
        <v>1.7763251385533609E-3</v>
      </c>
      <c r="GG178">
        <v>3.2686461404832111E-3</v>
      </c>
      <c r="GH178">
        <v>2.488398681821239E-3</v>
      </c>
      <c r="GI178">
        <v>3.3450602687582908E-3</v>
      </c>
      <c r="GJ178">
        <v>2.5142969828436208E-3</v>
      </c>
      <c r="GK178">
        <v>3.9377313417163261E-3</v>
      </c>
      <c r="GL178">
        <v>1.700595208322913E-3</v>
      </c>
      <c r="GM178" s="1">
        <v>4.6134302079386662E-3</v>
      </c>
      <c r="GN178" s="1">
        <v>4.9472583035480777E-3</v>
      </c>
      <c r="GO178">
        <v>2.0364251133481903E-3</v>
      </c>
      <c r="GP178">
        <v>4.6296296296296294E-3</v>
      </c>
      <c r="GQ178">
        <v>9.0009000900090005E-4</v>
      </c>
      <c r="GR178">
        <v>5.5949852354556283E-3</v>
      </c>
      <c r="GS178">
        <v>5.2719635054946376E-3</v>
      </c>
      <c r="GT178">
        <v>4.8369902464637463E-3</v>
      </c>
      <c r="GU178">
        <v>5.4161013116236995E-3</v>
      </c>
      <c r="GV178">
        <v>5.7898346243352933E-3</v>
      </c>
      <c r="GW178">
        <v>2.8430214757468398E-3</v>
      </c>
      <c r="GX178">
        <v>4.8531684698608964E-3</v>
      </c>
      <c r="GY178">
        <v>2.599773211273059E-3</v>
      </c>
      <c r="GZ178" s="1">
        <v>3.8366336633663366E-3</v>
      </c>
      <c r="HA178">
        <v>4.4682504440497336E-3</v>
      </c>
      <c r="HB178">
        <v>2.1108538744382403E-3</v>
      </c>
      <c r="HC178">
        <v>3.4764712426298811E-3</v>
      </c>
      <c r="HD178">
        <v>1.3202112337974076E-3</v>
      </c>
      <c r="HE178">
        <v>2.3752451514491174E-3</v>
      </c>
      <c r="HF178">
        <v>5.2380632596870595E-3</v>
      </c>
      <c r="HG178">
        <v>5.297116456906165E-3</v>
      </c>
      <c r="HH178">
        <v>1.3156452143405328E-3</v>
      </c>
      <c r="HI178">
        <v>3.9867986798679872E-3</v>
      </c>
      <c r="HJ178">
        <v>3.6446469248291574E-3</v>
      </c>
      <c r="HK178">
        <v>3.3971587399629403E-3</v>
      </c>
      <c r="HL178">
        <v>2.2844958879074018E-4</v>
      </c>
      <c r="HM178">
        <v>2.3577730453300883E-3</v>
      </c>
      <c r="HN178">
        <v>1.1610771223150092E-3</v>
      </c>
      <c r="HO178">
        <v>5.9964726631393296E-4</v>
      </c>
      <c r="HP178">
        <v>0</v>
      </c>
      <c r="HQ178">
        <v>0</v>
      </c>
      <c r="HR178">
        <v>0</v>
      </c>
      <c r="HS178">
        <v>0</v>
      </c>
      <c r="HT178">
        <v>2.8195215533529053E-3</v>
      </c>
      <c r="HU178">
        <v>1.7704564698637518E-3</v>
      </c>
      <c r="HV178">
        <v>2.0374762016099404E-3</v>
      </c>
      <c r="HW178">
        <v>3.2212908775066198E-3</v>
      </c>
      <c r="HX178">
        <v>1.8404004711425207E-3</v>
      </c>
      <c r="HY178">
        <v>2.4310664704753375E-3</v>
      </c>
      <c r="HZ178">
        <v>3.2091316128288398E-3</v>
      </c>
      <c r="IA178">
        <v>3.0726934583973479E-3</v>
      </c>
      <c r="IB178">
        <v>3.0688967316249809E-3</v>
      </c>
      <c r="IC178">
        <v>4.0146247042798771E-3</v>
      </c>
      <c r="ID178">
        <v>3.3689839572192512E-3</v>
      </c>
      <c r="IE178">
        <v>3.3237954854186537E-3</v>
      </c>
      <c r="IF178">
        <v>2.6660445895957609E-3</v>
      </c>
      <c r="IG178">
        <v>2.6146069374237404E-3</v>
      </c>
      <c r="IH178">
        <v>5.5446629983344929E-3</v>
      </c>
      <c r="II178">
        <v>4.5457285826249472E-3</v>
      </c>
      <c r="IJ178">
        <v>4.9274650908770696E-4</v>
      </c>
      <c r="IK178">
        <v>2.7036527948936708E-3</v>
      </c>
      <c r="IL178">
        <v>3.1693279484103841E-3</v>
      </c>
      <c r="IM178">
        <v>3.6591492951871759E-3</v>
      </c>
      <c r="IN178">
        <v>4.9093067349887474E-3</v>
      </c>
      <c r="IO178">
        <v>2.9383038951149663E-3</v>
      </c>
      <c r="IP178">
        <v>1.846244738202496E-3</v>
      </c>
      <c r="IQ178">
        <v>2.6522713001752561E-3</v>
      </c>
      <c r="IR178">
        <v>2.9320806420043062E-3</v>
      </c>
      <c r="IS178">
        <v>2.437043054427295E-3</v>
      </c>
      <c r="IT178">
        <v>8.3109126508994094E-4</v>
      </c>
      <c r="IU178">
        <v>1.0981046713372719E-3</v>
      </c>
      <c r="IV178">
        <v>1.7555643757823712E-3</v>
      </c>
      <c r="IW178">
        <v>5.568934376881397E-3</v>
      </c>
      <c r="IX178">
        <v>1.620007087531008E-3</v>
      </c>
      <c r="IY178">
        <v>1.5408320493066256E-3</v>
      </c>
      <c r="IZ178">
        <v>1.520843353134627E-3</v>
      </c>
      <c r="JA178">
        <v>1.4856565223384541E-3</v>
      </c>
      <c r="JB178">
        <v>1.0727904234866751E-3</v>
      </c>
      <c r="JC178">
        <v>2.9753200296969559E-3</v>
      </c>
      <c r="JD178">
        <v>4.4579784096676405E-4</v>
      </c>
      <c r="JE178">
        <v>3.4472422062350118E-3</v>
      </c>
      <c r="JF178">
        <v>1.5215718942720043E-3</v>
      </c>
      <c r="JG178">
        <v>4.9623720958845118E-3</v>
      </c>
      <c r="JH178">
        <v>9.2724679029957211E-3</v>
      </c>
      <c r="JI178">
        <v>1.8604433927014573E-2</v>
      </c>
      <c r="JJ178">
        <v>1.8258783509342E-2</v>
      </c>
      <c r="JK178">
        <v>5.3138635676329548E-3</v>
      </c>
      <c r="JL178">
        <v>5.3617189040015773E-3</v>
      </c>
      <c r="JM178">
        <v>3.5526607949078527E-3</v>
      </c>
      <c r="JN178">
        <v>4.9451790585741343E-3</v>
      </c>
      <c r="JO178">
        <v>1.8112105014210907E-2</v>
      </c>
      <c r="JP178">
        <v>2.8737035202868124E-3</v>
      </c>
      <c r="JQ178">
        <v>2.1152829190904283E-2</v>
      </c>
      <c r="JR178">
        <v>2.1130927225086637E-4</v>
      </c>
      <c r="JS178">
        <v>0</v>
      </c>
      <c r="JT178">
        <v>2.5949746780696737E-3</v>
      </c>
      <c r="JU178">
        <v>1.3196452483067787E-3</v>
      </c>
      <c r="JV178">
        <v>3.0874555339284516E-3</v>
      </c>
      <c r="JW178">
        <v>1.8050541516245488E-3</v>
      </c>
      <c r="JX178">
        <v>2.4286581663630845E-3</v>
      </c>
      <c r="JY178">
        <v>5.8433400531743946E-4</v>
      </c>
      <c r="JZ178">
        <v>1.5774132708464307E-3</v>
      </c>
      <c r="KA178">
        <v>9.8859315589353621E-4</v>
      </c>
      <c r="KB178">
        <v>1.6130658332493195E-3</v>
      </c>
      <c r="KC178">
        <v>4.246284501061571E-3</v>
      </c>
      <c r="KD178">
        <v>1.7153673252099846E-3</v>
      </c>
      <c r="KE178">
        <v>3.2154340836012861E-3</v>
      </c>
      <c r="KF178">
        <v>9.1734703238235027E-4</v>
      </c>
      <c r="KG178">
        <v>4.3077453260963209E-3</v>
      </c>
      <c r="KH178">
        <v>1.0412722453616054E-3</v>
      </c>
      <c r="KI178">
        <v>8.9445438282647585E-4</v>
      </c>
      <c r="KJ178">
        <v>3.3702850168058809E-4</v>
      </c>
      <c r="KK178">
        <v>2.4994605480831477E-3</v>
      </c>
      <c r="KL178">
        <v>2.7946719205071096E-3</v>
      </c>
      <c r="KM178">
        <v>1.1632745706287356E-3</v>
      </c>
      <c r="KN178">
        <v>1.373856254937904E-3</v>
      </c>
      <c r="KO178">
        <v>2.5794474337592164E-2</v>
      </c>
      <c r="KP178">
        <v>3.4734487224773341E-3</v>
      </c>
      <c r="KQ178">
        <v>9.3859858698249084E-4</v>
      </c>
      <c r="KR178">
        <v>1.8194466741585059E-3</v>
      </c>
      <c r="KS178">
        <v>2.9231788595704877E-4</v>
      </c>
      <c r="KT178">
        <v>9.5526624634951823E-4</v>
      </c>
      <c r="KU178">
        <v>2.6571697451700403E-3</v>
      </c>
      <c r="KV178">
        <v>7.5770128486008911E-3</v>
      </c>
      <c r="KW178">
        <v>1.9396850320971689E-3</v>
      </c>
      <c r="KX178">
        <v>3.4550839091806516E-3</v>
      </c>
      <c r="KY178">
        <v>3.8375970122791667E-3</v>
      </c>
      <c r="KZ178">
        <v>4.9579781123405284E-3</v>
      </c>
      <c r="LA178">
        <v>8.4140948062522945E-3</v>
      </c>
      <c r="LB178">
        <v>3.7090345438441099E-3</v>
      </c>
      <c r="LC178">
        <v>3.7218324949811654E-3</v>
      </c>
      <c r="LD178">
        <v>7.0879073385772323E-3</v>
      </c>
      <c r="LE178">
        <v>1.9974361267626629E-3</v>
      </c>
      <c r="LF178">
        <v>1.2596541676739659E-3</v>
      </c>
      <c r="LG178">
        <v>8.2275663937632349E-4</v>
      </c>
      <c r="LH178">
        <v>1.6290624745458987E-4</v>
      </c>
      <c r="LI178">
        <v>0</v>
      </c>
      <c r="LJ178">
        <v>1.7285088730122148E-4</v>
      </c>
      <c r="LK178">
        <v>9.8025486626522888E-4</v>
      </c>
      <c r="LL178">
        <v>1.5502308495939068E-3</v>
      </c>
      <c r="LM178">
        <v>7.8024289300495286E-4</v>
      </c>
      <c r="LN178">
        <v>2.5088856366297301E-4</v>
      </c>
      <c r="LO178">
        <v>7.6967481239176446E-4</v>
      </c>
      <c r="LP178">
        <v>8.5606443830499237E-4</v>
      </c>
      <c r="LQ178">
        <v>5.0114267058439434E-3</v>
      </c>
      <c r="LR178">
        <v>2.6939655172413795E-3</v>
      </c>
      <c r="LS178">
        <v>1.7265894779605931E-3</v>
      </c>
      <c r="LT178">
        <v>7.4400242939568779E-3</v>
      </c>
      <c r="LU178">
        <v>4.0000000000000001E-3</v>
      </c>
      <c r="LV178">
        <v>4.1887125220458551E-3</v>
      </c>
      <c r="LW178">
        <v>0</v>
      </c>
      <c r="LX178">
        <v>3.4940600978336828E-3</v>
      </c>
      <c r="LY178">
        <v>2.0344407192928984E-2</v>
      </c>
      <c r="LZ178">
        <v>7.3865400825163033E-3</v>
      </c>
      <c r="MA178">
        <v>1.2276528811478555E-3</v>
      </c>
      <c r="MB178">
        <v>3.1192310140683685E-3</v>
      </c>
      <c r="MC178">
        <v>3.674911660777385E-3</v>
      </c>
      <c r="MD178">
        <v>6.0699289069970483E-3</v>
      </c>
      <c r="ME178">
        <v>3.019382487581572E-3</v>
      </c>
      <c r="MF178">
        <v>4.7477297562078455E-3</v>
      </c>
      <c r="MG178">
        <v>1.665001665001665E-3</v>
      </c>
      <c r="MH178">
        <v>2.4394820791893415E-3</v>
      </c>
      <c r="MI178">
        <v>3.6058803587388664E-3</v>
      </c>
      <c r="MJ178">
        <v>3.0597552195824333E-3</v>
      </c>
      <c r="MK178">
        <v>1.3999066728884741E-3</v>
      </c>
      <c r="ML178">
        <v>1.8851186515857175E-3</v>
      </c>
      <c r="MM178">
        <v>2.0497375081048293E-3</v>
      </c>
      <c r="MN178">
        <v>3.0545112781954886E-3</v>
      </c>
      <c r="MO178">
        <v>7.2091938425003178E-3</v>
      </c>
      <c r="MP178" s="3">
        <v>1.7477743186411054E-3</v>
      </c>
      <c r="MQ178" s="3">
        <v>3.785940857464443E-3</v>
      </c>
      <c r="MR178">
        <v>4.3540681117465695E-3</v>
      </c>
      <c r="MS178">
        <v>3.1648950376582446E-3</v>
      </c>
      <c r="MT178">
        <v>5.5647487808806947E-3</v>
      </c>
      <c r="MU178">
        <v>4.4526901669758815E-3</v>
      </c>
      <c r="MV178">
        <v>6.6577355579913126E-3</v>
      </c>
      <c r="MW178">
        <v>3.1390134529147981E-3</v>
      </c>
      <c r="MX178">
        <v>0</v>
      </c>
      <c r="MY178">
        <v>1.4551804423748546E-3</v>
      </c>
      <c r="MZ178">
        <v>6.4912880081995214E-3</v>
      </c>
      <c r="NA178">
        <v>4.6706870048480549E-3</v>
      </c>
      <c r="NB178">
        <v>0</v>
      </c>
      <c r="NC178">
        <v>2.9824038174768865E-4</v>
      </c>
      <c r="ND178">
        <v>1.3195223329154845E-4</v>
      </c>
      <c r="NE178">
        <v>3.690753690753691E-3</v>
      </c>
      <c r="NF178">
        <v>4.006104540251812E-3</v>
      </c>
      <c r="NG178">
        <v>7.5295594031255511E-3</v>
      </c>
      <c r="NH178">
        <v>1.257071024512885E-3</v>
      </c>
      <c r="NI178">
        <v>3.8376666986472224E-4</v>
      </c>
      <c r="NJ178">
        <v>2.8909691629955946E-3</v>
      </c>
      <c r="NK178">
        <v>2.2808267997148969E-3</v>
      </c>
      <c r="NL178">
        <v>3.5600326995596106E-3</v>
      </c>
      <c r="NM178">
        <v>3.8819875776397515E-3</v>
      </c>
      <c r="NN178">
        <v>5.6017832343295947E-3</v>
      </c>
      <c r="NO178">
        <v>6.4192577733199595E-3</v>
      </c>
      <c r="NP178">
        <v>4.6797309154723602E-3</v>
      </c>
      <c r="NQ178">
        <v>2.6838432635534087E-3</v>
      </c>
      <c r="NR178">
        <v>1.6595289079229122E-3</v>
      </c>
      <c r="NS178">
        <v>4.4378698224852072E-3</v>
      </c>
      <c r="NT178">
        <v>1.3164493480441325E-3</v>
      </c>
      <c r="NU178">
        <v>3.121852970795569E-3</v>
      </c>
      <c r="NV178">
        <v>1.9082052827156773E-3</v>
      </c>
      <c r="NW178">
        <v>1.3309308325484253E-3</v>
      </c>
      <c r="NX178">
        <v>1.5435904850190929E-3</v>
      </c>
      <c r="NY178">
        <v>9.2714585468208659E-4</v>
      </c>
      <c r="NZ178">
        <v>1.6033349366682701E-4</v>
      </c>
      <c r="OA178">
        <v>8.0026799672448443E-4</v>
      </c>
      <c r="OB178">
        <v>0</v>
      </c>
      <c r="OC178">
        <v>4.866535270214371E-4</v>
      </c>
      <c r="OD178">
        <v>9.0720381333128316E-4</v>
      </c>
      <c r="OE178">
        <v>5.6745431265277618E-4</v>
      </c>
      <c r="OF178">
        <v>1.4002240358457353E-3</v>
      </c>
      <c r="OG178">
        <v>1.767845802653485E-3</v>
      </c>
      <c r="OH178">
        <v>1.01004432972336E-3</v>
      </c>
      <c r="OI178">
        <v>0</v>
      </c>
      <c r="OJ178">
        <v>3.9541646415302618E-4</v>
      </c>
      <c r="OK178">
        <v>1.2066820015837702E-3</v>
      </c>
      <c r="OL178">
        <v>1.2408732870553536E-3</v>
      </c>
      <c r="OM178">
        <v>1.0268446530731993E-3</v>
      </c>
      <c r="ON178">
        <v>3.1444068862510809E-4</v>
      </c>
      <c r="OO178">
        <v>8.2592121982210925E-3</v>
      </c>
      <c r="OP178">
        <v>6.4367156000622134E-3</v>
      </c>
      <c r="OQ178">
        <v>5.4915053276962198E-3</v>
      </c>
      <c r="OR178">
        <v>8.2564599153967695E-3</v>
      </c>
      <c r="OS178">
        <v>1.6365540717465305E-3</v>
      </c>
      <c r="OT178">
        <v>1.8336566743851306E-2</v>
      </c>
      <c r="OU178">
        <v>1.2194878151176506E-2</v>
      </c>
      <c r="OV178">
        <v>7.3862975456554609E-3</v>
      </c>
      <c r="OW178">
        <v>1.461981846690665E-2</v>
      </c>
      <c r="OX178">
        <v>1.4505435331336452E-2</v>
      </c>
      <c r="OY178">
        <v>3.5215400868646553E-4</v>
      </c>
      <c r="OZ178">
        <v>1.1727339359882726E-2</v>
      </c>
      <c r="PA178">
        <v>6.0692367680466553E-3</v>
      </c>
      <c r="PB178">
        <v>9.2058810385663853E-3</v>
      </c>
      <c r="PC178">
        <v>6.6820498029035672E-3</v>
      </c>
      <c r="PD178">
        <v>7.6978764478764479E-3</v>
      </c>
      <c r="PE178">
        <v>2.2972805165776731E-3</v>
      </c>
      <c r="PF178">
        <v>1.5064442336662389E-3</v>
      </c>
      <c r="PG178">
        <v>5.1544321422355511E-3</v>
      </c>
      <c r="PH178">
        <v>5.2574361533389178E-3</v>
      </c>
      <c r="PI178">
        <v>3.98164978793387E-4</v>
      </c>
      <c r="PJ178">
        <v>3.3152834567355509E-4</v>
      </c>
      <c r="PK178">
        <v>1.0476111708433271E-3</v>
      </c>
      <c r="PL178">
        <v>1.4463085754973077E-3</v>
      </c>
      <c r="PM178">
        <v>2.8618035085711016E-4</v>
      </c>
      <c r="PN178">
        <v>7.501544435619098E-4</v>
      </c>
      <c r="PO178">
        <v>1.7709760417014735E-3</v>
      </c>
      <c r="PP178">
        <v>1.3893605853839267E-3</v>
      </c>
      <c r="PQ178">
        <v>9.4574572050061469E-4</v>
      </c>
      <c r="PR178">
        <v>8.0943854399175843E-4</v>
      </c>
      <c r="PS178">
        <v>7.7273627897761043E-4</v>
      </c>
      <c r="PT178">
        <v>8.1135902636916835E-4</v>
      </c>
      <c r="PU178">
        <v>1.1121798725501984E-3</v>
      </c>
      <c r="PV178">
        <v>3.9826086956521742E-3</v>
      </c>
      <c r="PW178">
        <v>3.0108351711573499E-3</v>
      </c>
      <c r="PX178">
        <v>1.0492720675031697E-3</v>
      </c>
      <c r="PY178">
        <v>5.1246179346421134E-3</v>
      </c>
      <c r="PZ178">
        <v>1.6129403903315746E-3</v>
      </c>
      <c r="QA178">
        <v>9.8434209321490696E-4</v>
      </c>
      <c r="QB178">
        <v>4.4077134986225891E-3</v>
      </c>
      <c r="QC178">
        <v>1.9624997044428156E-3</v>
      </c>
      <c r="QD178">
        <v>3.4279741134152155E-3</v>
      </c>
      <c r="QE178">
        <v>4.1565924173054165E-3</v>
      </c>
      <c r="QF178">
        <v>5.8973006664429211E-3</v>
      </c>
      <c r="QG178">
        <v>8.1733264141152055E-3</v>
      </c>
      <c r="QH178">
        <v>1.7242992840765522E-2</v>
      </c>
      <c r="QI178">
        <v>9.8688080950700089E-3</v>
      </c>
      <c r="QJ178">
        <v>1.383473776883411E-3</v>
      </c>
      <c r="QK178">
        <v>9.8151480451496814E-5</v>
      </c>
      <c r="QL178">
        <v>1.5208311020670452E-3</v>
      </c>
      <c r="QM178">
        <v>3.025419176068086E-3</v>
      </c>
      <c r="QN178">
        <v>6.583694083694084E-3</v>
      </c>
      <c r="QO178">
        <v>9.164585167747848E-3</v>
      </c>
      <c r="QP178">
        <v>5.9187963270273258E-3</v>
      </c>
      <c r="QQ178">
        <v>1.0150424155810843E-2</v>
      </c>
      <c r="QR178">
        <v>4.0128410914927765E-3</v>
      </c>
      <c r="QS178">
        <v>5.7234002627134543E-3</v>
      </c>
      <c r="QT178">
        <v>1.1940846881601911E-2</v>
      </c>
      <c r="QU178">
        <v>8.6195969070858164E-3</v>
      </c>
      <c r="QV178">
        <v>1.4311006196518147E-2</v>
      </c>
      <c r="QW178">
        <v>1.2651014360610896E-2</v>
      </c>
      <c r="QX178">
        <v>1.0948386179439783E-2</v>
      </c>
      <c r="QY178">
        <v>7.7624298395764504E-3</v>
      </c>
      <c r="QZ178">
        <v>1.1171236035954955E-2</v>
      </c>
      <c r="RA178">
        <v>3.3670799681492438E-3</v>
      </c>
      <c r="RB178">
        <v>1.6695138996738624E-3</v>
      </c>
      <c r="RC178">
        <v>1.0937179574817145E-3</v>
      </c>
      <c r="RD178">
        <v>1.1610406364222748E-3</v>
      </c>
      <c r="RE178">
        <v>1.1074963660275489E-3</v>
      </c>
      <c r="RF178">
        <v>2.1848969001775228E-3</v>
      </c>
      <c r="RG178">
        <v>7.2101766493279081E-4</v>
      </c>
      <c r="RH178">
        <v>7.1163121688938092E-3</v>
      </c>
      <c r="RI178">
        <v>1.5590816506148315E-3</v>
      </c>
      <c r="RJ178">
        <v>1.0957859882322113E-3</v>
      </c>
      <c r="RK178">
        <v>1.996488105260626E-3</v>
      </c>
      <c r="RL178">
        <v>2.2891390756040204E-3</v>
      </c>
      <c r="RM178">
        <v>2.1425020996520576E-3</v>
      </c>
      <c r="RN178">
        <v>1.5746301450124507E-3</v>
      </c>
      <c r="RO178">
        <v>1.8383131156883496E-2</v>
      </c>
      <c r="RP178">
        <v>2.5155069176440235E-3</v>
      </c>
      <c r="RQ178">
        <v>3.9476385226357592E-4</v>
      </c>
      <c r="RR178">
        <v>3.5365383942014775E-3</v>
      </c>
      <c r="RS178">
        <v>4.3381535038932145E-3</v>
      </c>
      <c r="RT178">
        <v>1.2582156515404863E-3</v>
      </c>
      <c r="RU178">
        <v>5.3961657058586941E-3</v>
      </c>
      <c r="RV178">
        <v>2.0704758112681664E-3</v>
      </c>
      <c r="RW178">
        <v>8.256177389868491E-4</v>
      </c>
      <c r="RX178">
        <v>5.9334139105592792E-4</v>
      </c>
      <c r="RY178">
        <v>4.4001124840785406E-3</v>
      </c>
      <c r="RZ178">
        <v>6.5733871725044603E-3</v>
      </c>
      <c r="SA178">
        <v>1.1822399815068605E-2</v>
      </c>
      <c r="SB178">
        <v>9.1405067268416696E-4</v>
      </c>
      <c r="SC178">
        <v>1.04126064925664E-2</v>
      </c>
      <c r="SD178">
        <v>8.3472454090150246E-3</v>
      </c>
      <c r="SE178">
        <v>4.380540094825809E-4</v>
      </c>
      <c r="SF178">
        <v>4.8455872851789639E-3</v>
      </c>
      <c r="SG178">
        <v>5.0723827622827121E-3</v>
      </c>
      <c r="SH178">
        <v>4.3445134307066322E-3</v>
      </c>
      <c r="SI178">
        <v>2.1182421751501741E-3</v>
      </c>
      <c r="SJ178">
        <v>1.6910669094865305E-3</v>
      </c>
      <c r="SK178">
        <v>2.813359193503698E-3</v>
      </c>
      <c r="SL178">
        <v>1.6452724850381711E-2</v>
      </c>
      <c r="SM178">
        <v>1.2261179310547852E-2</v>
      </c>
      <c r="SN178">
        <v>3.297383691629829E-3</v>
      </c>
      <c r="SO178">
        <v>2.6703350056643468E-3</v>
      </c>
      <c r="SP178">
        <v>3.3702688941153651E-3</v>
      </c>
      <c r="SQ178">
        <v>4.019523399368361E-3</v>
      </c>
      <c r="SR178">
        <v>3.8077333630729526E-3</v>
      </c>
      <c r="SS178">
        <v>2.5433158480368781E-3</v>
      </c>
      <c r="ST178">
        <v>3.0310605587150802E-3</v>
      </c>
      <c r="SU178">
        <v>3.6228157392486941E-3</v>
      </c>
      <c r="SV178">
        <v>1.9285714285714285E-2</v>
      </c>
      <c r="SW178">
        <v>7.3541701487548055E-3</v>
      </c>
      <c r="SX178">
        <v>9.3191167828058103E-3</v>
      </c>
      <c r="SY178">
        <v>2.6202349759107428E-3</v>
      </c>
      <c r="SZ178">
        <v>9.204470742932281E-3</v>
      </c>
      <c r="TA178">
        <v>1.890230015941699E-2</v>
      </c>
      <c r="TB178">
        <v>4.0201491814395038E-3</v>
      </c>
      <c r="TC178">
        <v>1.322373123659757E-2</v>
      </c>
      <c r="TD178">
        <v>1.7512508934953538E-2</v>
      </c>
      <c r="TE178">
        <v>1.144082946013586E-2</v>
      </c>
      <c r="TF178">
        <v>4.1865129105038857E-3</v>
      </c>
      <c r="TG178">
        <v>6.2421972534332086E-4</v>
      </c>
      <c r="TH178">
        <v>2.5027530283311642E-3</v>
      </c>
      <c r="TI178">
        <v>1.0904210702902197E-3</v>
      </c>
      <c r="TJ178">
        <v>7.9886102981887204E-3</v>
      </c>
      <c r="TK178">
        <v>2.6125861336990955E-4</v>
      </c>
      <c r="TL178">
        <v>2.7699280937858481E-3</v>
      </c>
      <c r="TM178">
        <v>8.634584388671425E-4</v>
      </c>
      <c r="TN178">
        <v>2.7298141753001152E-2</v>
      </c>
      <c r="TO178">
        <v>1.2174119603301859E-2</v>
      </c>
      <c r="TP178">
        <v>7.8465939041989646E-3</v>
      </c>
      <c r="TQ178">
        <v>3.6886757654002215E-4</v>
      </c>
      <c r="TR178">
        <v>1.0365081193136013E-3</v>
      </c>
      <c r="TS178">
        <v>5.7260650480989465E-4</v>
      </c>
      <c r="TT178">
        <v>5.4631715148320313E-3</v>
      </c>
      <c r="TU178">
        <v>2.3940378049795985E-2</v>
      </c>
      <c r="TV178">
        <v>9.2293493308721734E-4</v>
      </c>
      <c r="TW178">
        <v>1.0606060606060607E-3</v>
      </c>
      <c r="TX178">
        <v>5.3119764638581289E-4</v>
      </c>
      <c r="TY178">
        <v>1.7369631901840491E-2</v>
      </c>
      <c r="TZ178">
        <v>4.1263006817366344E-3</v>
      </c>
      <c r="UA178">
        <v>2.7149566964406918E-5</v>
      </c>
      <c r="UB178">
        <v>7.1009477959981943E-3</v>
      </c>
      <c r="UC178">
        <v>1.168011096105413E-3</v>
      </c>
      <c r="UD178">
        <v>1.0818295902029513E-3</v>
      </c>
      <c r="UE178">
        <v>0</v>
      </c>
      <c r="UF178">
        <v>5.9543348320953914E-4</v>
      </c>
      <c r="UG178">
        <v>1.1784765056917909E-3</v>
      </c>
      <c r="UH178">
        <v>8.6192358860012362E-4</v>
      </c>
      <c r="UI178">
        <v>1.0243953307202051E-3</v>
      </c>
      <c r="UJ178">
        <v>2.464116306289657E-3</v>
      </c>
      <c r="UK178">
        <v>1.0538676944385895E-3</v>
      </c>
      <c r="UL178">
        <v>1.3598676666091599E-3</v>
      </c>
      <c r="UM178">
        <v>1.0758226037195994E-3</v>
      </c>
      <c r="UN178">
        <v>1.6329450552868541E-3</v>
      </c>
      <c r="UO178">
        <v>1.7378665318503538E-4</v>
      </c>
      <c r="UP178">
        <v>5.5397569893267348E-5</v>
      </c>
      <c r="UQ178">
        <v>5.0102774922918805E-4</v>
      </c>
      <c r="UR178">
        <v>1.940106417718358E-3</v>
      </c>
      <c r="US178">
        <v>1.7803097739006588E-4</v>
      </c>
      <c r="UT178">
        <v>1.503589820696914E-4</v>
      </c>
      <c r="UU178">
        <v>3.992653517527749E-4</v>
      </c>
      <c r="UV178">
        <v>1.2476606363069246E-4</v>
      </c>
      <c r="UW178">
        <v>2.9382957884427032E-4</v>
      </c>
      <c r="UX178">
        <v>0</v>
      </c>
      <c r="UY178">
        <v>1.2288205685658247E-3</v>
      </c>
      <c r="UZ178">
        <v>4.5795094429484711E-4</v>
      </c>
      <c r="VA178">
        <v>2.882882882882883E-4</v>
      </c>
      <c r="VB178">
        <v>9.3808630393996248E-5</v>
      </c>
      <c r="VC178">
        <v>1.3263918824816791E-4</v>
      </c>
      <c r="VD178">
        <v>4.285646259583181E-4</v>
      </c>
      <c r="VE178">
        <v>6.1372284276420771E-5</v>
      </c>
      <c r="VF178">
        <v>0</v>
      </c>
      <c r="VG178">
        <v>4.4841038518452089E-4</v>
      </c>
      <c r="VH178">
        <v>0</v>
      </c>
      <c r="VI178">
        <v>0</v>
      </c>
      <c r="VJ178">
        <v>7.6326167154306063E-4</v>
      </c>
      <c r="VK178">
        <v>6.4892926670992858E-4</v>
      </c>
      <c r="VL178">
        <v>1.7734820102418587E-4</v>
      </c>
      <c r="VM178">
        <v>2.0788168562349657E-4</v>
      </c>
      <c r="VN178">
        <v>1.738034717243477E-4</v>
      </c>
      <c r="VO178">
        <v>7.6437989680871394E-5</v>
      </c>
      <c r="VP178">
        <v>2.1469139738076494E-4</v>
      </c>
      <c r="VQ178">
        <v>2.848083239979494E-4</v>
      </c>
      <c r="VR178">
        <v>4.7818290496114761E-5</v>
      </c>
      <c r="VS178">
        <v>0</v>
      </c>
      <c r="VT178">
        <v>5.4316830069797124E-5</v>
      </c>
      <c r="VU178">
        <v>0</v>
      </c>
      <c r="VV178">
        <v>3.9264959949740854E-5</v>
      </c>
      <c r="VW178">
        <v>6.0959125581099492E-5</v>
      </c>
      <c r="VX178">
        <v>0</v>
      </c>
      <c r="VY178">
        <v>5.800239743242721E-5</v>
      </c>
      <c r="VZ178">
        <v>2.9209105062229998E-5</v>
      </c>
      <c r="WA178">
        <v>1.1613232891772411E-5</v>
      </c>
      <c r="WB178">
        <v>1.1704545454545455E-2</v>
      </c>
      <c r="WC178">
        <v>4.9097458940192129E-3</v>
      </c>
      <c r="WD178">
        <v>1.8832391713747645E-3</v>
      </c>
      <c r="WE178">
        <v>1.3377238114838444E-2</v>
      </c>
      <c r="WF178">
        <v>1.1378277833227474E-2</v>
      </c>
      <c r="WG178">
        <v>1.6486864270097846E-3</v>
      </c>
      <c r="WH178">
        <v>2.050331423435569E-3</v>
      </c>
      <c r="WI178">
        <v>4.8178259560373382E-3</v>
      </c>
      <c r="WJ178">
        <v>3.2890032890032892E-3</v>
      </c>
      <c r="WK178">
        <v>4.1987403778866337E-3</v>
      </c>
      <c r="WL178">
        <v>4.3675938853685601E-3</v>
      </c>
      <c r="WM178">
        <v>5.4133406734562803E-3</v>
      </c>
      <c r="WN178">
        <v>9.9212565532510381E-4</v>
      </c>
      <c r="WO178">
        <v>1.3016765594085181E-3</v>
      </c>
      <c r="WP178">
        <v>3.7442396313364054E-3</v>
      </c>
      <c r="WQ178">
        <v>1.4754878629224179E-3</v>
      </c>
      <c r="WR178">
        <v>9.0551181102362208E-4</v>
      </c>
      <c r="WS178">
        <v>5.2626417807995294E-3</v>
      </c>
      <c r="WT178">
        <v>1.811768478435145E-2</v>
      </c>
      <c r="WU178">
        <v>5.2548607461902258E-4</v>
      </c>
      <c r="WV178">
        <v>3.5204213057042273E-3</v>
      </c>
      <c r="WW178">
        <v>1.0033050047214354E-3</v>
      </c>
      <c r="WX178">
        <v>1.8789477892380267E-3</v>
      </c>
      <c r="WY178">
        <v>1.8215586827630545E-3</v>
      </c>
      <c r="WZ178">
        <v>7.5882748913775168E-4</v>
      </c>
      <c r="XA178">
        <v>1.2509382036527395E-3</v>
      </c>
      <c r="XB178">
        <v>2.3611538856380247E-3</v>
      </c>
      <c r="XC178">
        <v>2.6493696327425545E-3</v>
      </c>
      <c r="XD178">
        <v>8.1003742020691169E-4</v>
      </c>
      <c r="XE178">
        <v>1.4033719910340123E-3</v>
      </c>
      <c r="XF178">
        <v>7.5142012796572627E-4</v>
      </c>
      <c r="XG178">
        <v>1.0846560846560847E-3</v>
      </c>
      <c r="XH178">
        <v>6.3113383192906053E-5</v>
      </c>
      <c r="XI178">
        <v>2.7631942525559546E-4</v>
      </c>
      <c r="XJ178">
        <v>1.4841199168892847E-4</v>
      </c>
      <c r="XK178">
        <v>3.1326357997619195E-4</v>
      </c>
      <c r="XL178">
        <v>3.0255397284665035E-4</v>
      </c>
      <c r="XM178">
        <v>2.9527664737525904E-3</v>
      </c>
      <c r="XN178">
        <v>1.3494809688581314E-3</v>
      </c>
      <c r="XO178">
        <v>8.748130369751991E-3</v>
      </c>
      <c r="XP178">
        <v>6.8074967558023273E-4</v>
      </c>
      <c r="XQ178">
        <v>5.8835296471058918E-4</v>
      </c>
      <c r="XR178">
        <v>4.8941031555967368E-4</v>
      </c>
      <c r="XS178">
        <v>0</v>
      </c>
      <c r="XT178">
        <v>8.4162988812480754E-3</v>
      </c>
      <c r="XU178">
        <v>1.052101951007044E-2</v>
      </c>
      <c r="XV178">
        <v>3.9303598462792593E-4</v>
      </c>
      <c r="XW178">
        <v>7.3617750057513871E-4</v>
      </c>
    </row>
    <row r="179" spans="1:647" x14ac:dyDescent="0.25">
      <c r="A179" t="s">
        <v>823</v>
      </c>
      <c r="B179">
        <v>178</v>
      </c>
      <c r="C179" t="s">
        <v>1279</v>
      </c>
      <c r="D179">
        <v>1.8985832180508515E-2</v>
      </c>
      <c r="E179">
        <v>4.7244764769309349E-3</v>
      </c>
      <c r="F179">
        <v>2.9636245534264373E-3</v>
      </c>
      <c r="G179">
        <v>9.7725189869971966E-3</v>
      </c>
      <c r="H179">
        <v>1.4265599525715132E-3</v>
      </c>
      <c r="I179">
        <v>4.02785216925549E-3</v>
      </c>
      <c r="J179">
        <v>6.134245605756754E-4</v>
      </c>
      <c r="K179">
        <v>1.4261721352236368E-3</v>
      </c>
      <c r="L179">
        <v>1.6028417951828107E-3</v>
      </c>
      <c r="M179">
        <v>3.4763516604153326E-3</v>
      </c>
      <c r="N179">
        <v>2.3136605700380957E-3</v>
      </c>
      <c r="O179">
        <v>1.0171736764914604E-3</v>
      </c>
      <c r="P179">
        <v>3.2351914348888629E-3</v>
      </c>
      <c r="Q179">
        <v>8.4392933498368401E-4</v>
      </c>
      <c r="R179">
        <v>9.1547146780592004E-4</v>
      </c>
      <c r="S179">
        <v>2.9846900431599066E-3</v>
      </c>
      <c r="T179">
        <v>6.238921439361526E-3</v>
      </c>
      <c r="U179">
        <v>2.1924656311372967E-3</v>
      </c>
      <c r="V179">
        <v>9.7736869573468704E-3</v>
      </c>
      <c r="W179">
        <v>4.308473330884072E-3</v>
      </c>
      <c r="X179">
        <v>6.9679339737518603E-3</v>
      </c>
      <c r="Y179">
        <v>2.9108315275397003E-3</v>
      </c>
      <c r="Z179">
        <v>7.0014303997590907E-3</v>
      </c>
      <c r="AA179">
        <v>6.1484693547343211E-3</v>
      </c>
      <c r="AB179">
        <v>1.5170670037926676E-3</v>
      </c>
      <c r="AC179">
        <v>1.3448303140574322E-3</v>
      </c>
      <c r="AD179">
        <v>5.9438470728793305E-3</v>
      </c>
      <c r="AE179">
        <v>3.2487662128313863E-3</v>
      </c>
      <c r="AF179">
        <v>1.5229223719345211E-3</v>
      </c>
      <c r="AG179">
        <v>5.9738095612394087E-4</v>
      </c>
      <c r="AH179">
        <v>5.5408474747913137E-3</v>
      </c>
      <c r="AI179">
        <v>4.4902100468449798E-3</v>
      </c>
      <c r="AJ179">
        <v>3.7458517896056176E-3</v>
      </c>
      <c r="AK179">
        <v>5.4757630161579888E-3</v>
      </c>
      <c r="AL179">
        <v>4.0133272754808418E-3</v>
      </c>
      <c r="AM179">
        <v>2.4277397869690112E-3</v>
      </c>
      <c r="AN179">
        <v>3.8868914585560199E-3</v>
      </c>
      <c r="AO179">
        <v>1.0952538997676734E-3</v>
      </c>
      <c r="AP179">
        <v>9.5874920104233247E-4</v>
      </c>
      <c r="AQ179">
        <v>5.4100472305710608E-3</v>
      </c>
      <c r="AR179">
        <v>1.3509926240543051E-2</v>
      </c>
      <c r="AS179">
        <v>2.2637857844141351E-2</v>
      </c>
      <c r="AT179">
        <v>2.8924213698896506E-3</v>
      </c>
      <c r="AU179">
        <v>1.0478584061382162E-2</v>
      </c>
      <c r="AV179">
        <v>6.2123830522614861E-3</v>
      </c>
      <c r="AW179">
        <v>1.0050915309572856E-2</v>
      </c>
      <c r="AX179">
        <v>8.6558203683248149E-3</v>
      </c>
      <c r="AY179">
        <v>7.9531383941327752E-3</v>
      </c>
      <c r="AZ179">
        <v>5.2696403236619322E-3</v>
      </c>
      <c r="BA179">
        <v>1.5924834779839159E-4</v>
      </c>
      <c r="BB179">
        <v>7.5063804233598561E-4</v>
      </c>
      <c r="BC179">
        <v>5.6796720898675207E-3</v>
      </c>
      <c r="BD179">
        <v>4.7003068795400688E-3</v>
      </c>
      <c r="BE179">
        <v>3.6616065298649783E-3</v>
      </c>
      <c r="BF179">
        <v>6.0482874947950854E-3</v>
      </c>
      <c r="BG179">
        <v>1.2804780451368511E-3</v>
      </c>
      <c r="BH179">
        <v>8.0600889148391315E-4</v>
      </c>
      <c r="BI179">
        <v>6.6025715278582187E-3</v>
      </c>
      <c r="BJ179">
        <v>4.9642735070557793E-3</v>
      </c>
      <c r="BK179">
        <v>5.0635330085029139E-3</v>
      </c>
      <c r="BL179">
        <v>1.4844748670157931E-3</v>
      </c>
      <c r="BM179">
        <v>1.1740370101190809E-3</v>
      </c>
      <c r="BN179">
        <v>9.8094170403587445E-4</v>
      </c>
      <c r="BO179">
        <v>4.4679532450312039E-4</v>
      </c>
      <c r="BP179">
        <v>7.8503652126425006E-3</v>
      </c>
      <c r="BQ179">
        <v>2.5971806920119609E-3</v>
      </c>
      <c r="BR179">
        <v>3.5697009124422427E-3</v>
      </c>
      <c r="BS179">
        <v>5.3763440860215058E-3</v>
      </c>
      <c r="BT179">
        <v>6.5851859656516701E-3</v>
      </c>
      <c r="BU179">
        <v>3.2094419712185526E-3</v>
      </c>
      <c r="BV179">
        <v>5.1745737785282425E-4</v>
      </c>
      <c r="BW179">
        <v>1.7606873723501656E-4</v>
      </c>
      <c r="BX179">
        <v>8.0339086350666254E-3</v>
      </c>
      <c r="BY179">
        <v>2.4205748865355523E-2</v>
      </c>
      <c r="BZ179">
        <v>3.0985533628986964E-4</v>
      </c>
      <c r="CA179">
        <v>6.6423115244104952E-4</v>
      </c>
      <c r="CB179">
        <v>3.0897834253118769E-3</v>
      </c>
      <c r="CC179">
        <v>7.6166699284350384E-3</v>
      </c>
      <c r="CD179">
        <v>6.3409175680716147E-4</v>
      </c>
      <c r="CE179">
        <v>5.4914881933003845E-4</v>
      </c>
      <c r="CF179">
        <v>3.1496903694213109E-3</v>
      </c>
      <c r="CG179">
        <v>2.2063271769687913E-3</v>
      </c>
      <c r="CH179">
        <v>1.5931907463989523E-2</v>
      </c>
      <c r="CI179">
        <v>7.0050343085439918E-3</v>
      </c>
      <c r="CJ179">
        <v>2.7044025157232704E-3</v>
      </c>
      <c r="CK179">
        <v>1.5063857657460976E-2</v>
      </c>
      <c r="CL179">
        <v>8.2063305978898014E-3</v>
      </c>
      <c r="CM179">
        <v>5.5840887939057598E-3</v>
      </c>
      <c r="CN179">
        <v>1.120099564405725E-2</v>
      </c>
      <c r="CO179">
        <v>9.3972037588815043E-3</v>
      </c>
      <c r="CP179">
        <v>1.2259194395796848E-2</v>
      </c>
      <c r="CQ179">
        <v>6.8720691764310813E-3</v>
      </c>
      <c r="CR179">
        <v>5.5681907301388129E-3</v>
      </c>
      <c r="CS179">
        <v>2.2795765396800864E-3</v>
      </c>
      <c r="CT179">
        <v>7.0071628776082221E-3</v>
      </c>
      <c r="CU179">
        <v>5.4454932060989522E-3</v>
      </c>
      <c r="CV179">
        <v>3.8610038610038611E-3</v>
      </c>
      <c r="CW179">
        <v>6.3072227873855547E-3</v>
      </c>
      <c r="CX179">
        <v>5.7742614687679448E-3</v>
      </c>
      <c r="CY179">
        <v>1.2037118095071348E-2</v>
      </c>
      <c r="CZ179" s="3">
        <v>2.6230129886546786E-3</v>
      </c>
      <c r="DA179">
        <v>3.0761343245321714E-3</v>
      </c>
      <c r="DB179">
        <v>1.9485580670303975E-3</v>
      </c>
      <c r="DC179">
        <v>5.3710864037793188E-3</v>
      </c>
      <c r="DD179">
        <v>8.653887759075765E-5</v>
      </c>
      <c r="DE179">
        <v>5.6737588652482269E-4</v>
      </c>
      <c r="DF179">
        <v>1.242514264158061E-2</v>
      </c>
      <c r="DG179">
        <v>7.681671531725304E-5</v>
      </c>
      <c r="DH179">
        <v>1.9732514799386098E-3</v>
      </c>
      <c r="DI179">
        <v>4.8590864917395527E-4</v>
      </c>
      <c r="DJ179">
        <v>2.2678443542611601E-3</v>
      </c>
      <c r="DK179">
        <v>5.9729248420090459E-3</v>
      </c>
      <c r="DL179">
        <v>2.8891608231823422E-3</v>
      </c>
      <c r="DM179">
        <v>7.8671328671328677E-4</v>
      </c>
      <c r="DN179">
        <v>1.9894897351491789E-2</v>
      </c>
      <c r="DO179">
        <v>1.0882582807149726E-2</v>
      </c>
      <c r="DP179">
        <v>2.2508691652429483E-2</v>
      </c>
      <c r="DQ179">
        <v>1.0639125530011281E-2</v>
      </c>
      <c r="DR179">
        <v>1.6078222804074786E-2</v>
      </c>
      <c r="DS179">
        <v>1.5688215913552638E-2</v>
      </c>
      <c r="DT179">
        <v>1.5900995805808074E-2</v>
      </c>
      <c r="DU179">
        <v>3.4374318233819858E-3</v>
      </c>
      <c r="DV179">
        <v>5.8788204431239922E-3</v>
      </c>
      <c r="DW179">
        <v>1.1240485911588285E-2</v>
      </c>
      <c r="DX179">
        <v>2.9584472634362814E-3</v>
      </c>
      <c r="DY179">
        <v>6.2711553094906983E-3</v>
      </c>
      <c r="DZ179">
        <v>5.2730100978143368E-4</v>
      </c>
      <c r="EA179">
        <v>2.4891101431238332E-3</v>
      </c>
      <c r="EB179">
        <v>1.9027373172716058E-4</v>
      </c>
      <c r="EC179">
        <v>3.0953418662776734E-3</v>
      </c>
      <c r="ED179">
        <v>3.4589152322182528E-3</v>
      </c>
      <c r="EE179">
        <v>2.9261877363143188E-3</v>
      </c>
      <c r="EF179" s="2">
        <v>5.2922361151497531E-3</v>
      </c>
      <c r="EG179" s="2">
        <v>4.0557162328380041E-3</v>
      </c>
      <c r="EH179" s="2">
        <v>5.9826503140891418E-3</v>
      </c>
      <c r="EI179" s="2">
        <v>2.0277907054052258E-3</v>
      </c>
      <c r="EJ179">
        <v>1.8041321146384671E-3</v>
      </c>
      <c r="EK179">
        <v>1.5860428231562252E-3</v>
      </c>
      <c r="EL179">
        <v>1.3520451822693822E-3</v>
      </c>
      <c r="EM179">
        <v>3.0709055938969794E-3</v>
      </c>
      <c r="EN179">
        <v>2.9171459403052329E-3</v>
      </c>
      <c r="EO179">
        <v>3.2396008811714397E-3</v>
      </c>
      <c r="EP179">
        <v>2.7595895737688469E-3</v>
      </c>
      <c r="EQ179">
        <v>1.4352350197344816E-3</v>
      </c>
      <c r="ER179">
        <v>2.6869682042095835E-4</v>
      </c>
      <c r="ES179">
        <v>7.3649754500818335E-4</v>
      </c>
      <c r="ET179">
        <v>1.1646494633477964E-3</v>
      </c>
      <c r="EU179">
        <v>2.105632567117038E-4</v>
      </c>
      <c r="EV179">
        <v>7.6529110496261843E-4</v>
      </c>
      <c r="EW179">
        <v>8.7368616134071112E-4</v>
      </c>
      <c r="EX179">
        <v>2.6016339233612138E-3</v>
      </c>
      <c r="EY179">
        <v>3.665350899677039E-3</v>
      </c>
      <c r="EZ179">
        <v>2.8968416735028714E-3</v>
      </c>
      <c r="FA179">
        <v>4.1490737802943401E-3</v>
      </c>
      <c r="FB179">
        <v>3.5244660221659188E-3</v>
      </c>
      <c r="FC179">
        <v>2.8212175012768442E-3</v>
      </c>
      <c r="FD179">
        <v>4.7708163103929993E-3</v>
      </c>
      <c r="FE179">
        <v>3.1888481424959571E-3</v>
      </c>
      <c r="FF179">
        <v>4.7080317616471088E-3</v>
      </c>
      <c r="FG179">
        <v>1.1504116896671692E-2</v>
      </c>
      <c r="FH179">
        <v>1.2627763251723317E-3</v>
      </c>
      <c r="FI179">
        <v>8.389304399554604E-4</v>
      </c>
      <c r="FJ179">
        <v>3.0729228223614229E-3</v>
      </c>
      <c r="FK179">
        <v>3.3337302059769022E-3</v>
      </c>
      <c r="FL179">
        <v>5.0947461688717046E-3</v>
      </c>
      <c r="FM179">
        <v>6.4582638488826904E-3</v>
      </c>
      <c r="FN179">
        <v>6.5621909927186649E-3</v>
      </c>
      <c r="FO179">
        <v>3.0938833570412516E-3</v>
      </c>
      <c r="FP179">
        <v>4.8855610429610749E-3</v>
      </c>
      <c r="FQ179">
        <v>5.6291720633655472E-3</v>
      </c>
      <c r="FR179">
        <v>5.3536161391940194E-3</v>
      </c>
      <c r="FS179">
        <v>1.7281105990783411E-3</v>
      </c>
      <c r="FT179">
        <v>2.740014753925598E-3</v>
      </c>
      <c r="FU179">
        <v>2.6580320896965013E-4</v>
      </c>
      <c r="FV179">
        <v>4.633204633204633E-4</v>
      </c>
      <c r="FW179">
        <v>2.6851077842794538E-3</v>
      </c>
      <c r="FX179">
        <v>1.0885271168480879E-2</v>
      </c>
      <c r="FY179">
        <v>4.1972717733473244E-3</v>
      </c>
      <c r="FZ179">
        <v>8.3810588070959632E-3</v>
      </c>
      <c r="GA179">
        <v>2.2095065435386099E-3</v>
      </c>
      <c r="GB179">
        <v>3.9071806356315818E-3</v>
      </c>
      <c r="GC179">
        <v>3.6996578589389506E-3</v>
      </c>
      <c r="GD179">
        <v>3.2501756851721713E-3</v>
      </c>
      <c r="GE179" s="1">
        <v>2.8023191606847044E-3</v>
      </c>
      <c r="GF179">
        <v>1.7763251385533609E-3</v>
      </c>
      <c r="GG179">
        <v>3.5429381242999842E-3</v>
      </c>
      <c r="GH179">
        <v>2.0176205528280315E-3</v>
      </c>
      <c r="GI179">
        <v>2.2492646634754022E-3</v>
      </c>
      <c r="GJ179">
        <v>2.2184973378031945E-3</v>
      </c>
      <c r="GK179">
        <v>3.9639828839944345E-3</v>
      </c>
      <c r="GL179">
        <v>1.800630220577202E-3</v>
      </c>
      <c r="GM179" s="1">
        <v>4.1676881588624667E-3</v>
      </c>
      <c r="GN179" s="1">
        <v>4.6857292302327613E-3</v>
      </c>
      <c r="GO179">
        <v>2.6127718435410745E-3</v>
      </c>
      <c r="GP179">
        <v>3.3831908831908832E-3</v>
      </c>
      <c r="GQ179">
        <v>1.8001800180018001E-3</v>
      </c>
      <c r="GR179">
        <v>3.7299901569704192E-3</v>
      </c>
      <c r="GS179">
        <v>5.8858222698330541E-3</v>
      </c>
      <c r="GT179">
        <v>5.7280147655491736E-3</v>
      </c>
      <c r="GU179">
        <v>4.5454545454545452E-3</v>
      </c>
      <c r="GV179">
        <v>5.9135009949521635E-3</v>
      </c>
      <c r="GW179">
        <v>2.4639519456472613E-3</v>
      </c>
      <c r="GX179">
        <v>4.8068006182380215E-3</v>
      </c>
      <c r="GY179">
        <v>3.1805736095361892E-3</v>
      </c>
      <c r="GZ179" s="1">
        <v>4.2491749174917489E-3</v>
      </c>
      <c r="HA179">
        <v>4.2184724689165185E-3</v>
      </c>
      <c r="HB179">
        <v>1.3958872395478687E-3</v>
      </c>
      <c r="HC179">
        <v>3.6433418622761151E-3</v>
      </c>
      <c r="HD179">
        <v>4.8007681228996637E-4</v>
      </c>
      <c r="HE179">
        <v>1.8522553933318807E-3</v>
      </c>
      <c r="HF179">
        <v>5.5738365455644352E-3</v>
      </c>
      <c r="HG179">
        <v>5.297116456906165E-3</v>
      </c>
      <c r="HH179">
        <v>2.5216533274860214E-3</v>
      </c>
      <c r="HI179">
        <v>3.0363036303630363E-3</v>
      </c>
      <c r="HJ179">
        <v>4.9763448396705802E-3</v>
      </c>
      <c r="HK179">
        <v>3.0883261272390363E-3</v>
      </c>
      <c r="HL179">
        <v>7.6149862930246723E-4</v>
      </c>
      <c r="HM179">
        <v>3.0169354020890375E-3</v>
      </c>
      <c r="HN179">
        <v>2.0095565578529006E-3</v>
      </c>
      <c r="HO179">
        <v>5.2910052910052914E-4</v>
      </c>
      <c r="HP179">
        <v>0</v>
      </c>
      <c r="HQ179">
        <v>0</v>
      </c>
      <c r="HR179">
        <v>0</v>
      </c>
      <c r="HS179">
        <v>0</v>
      </c>
      <c r="HT179">
        <v>3.0229921809144552E-3</v>
      </c>
      <c r="HU179">
        <v>1.693480101608806E-3</v>
      </c>
      <c r="HV179">
        <v>1.7702662079561776E-3</v>
      </c>
      <c r="HW179">
        <v>3.0863676993911592E-3</v>
      </c>
      <c r="HX179">
        <v>2.502944640753828E-3</v>
      </c>
      <c r="HY179">
        <v>2.217815025696799E-3</v>
      </c>
      <c r="HZ179">
        <v>3.0938334710505582E-3</v>
      </c>
      <c r="IA179">
        <v>3.3961348750707527E-3</v>
      </c>
      <c r="IB179">
        <v>2.9921743133343565E-3</v>
      </c>
      <c r="IC179">
        <v>3.6920209334002437E-3</v>
      </c>
      <c r="ID179">
        <v>4.1711229946524066E-3</v>
      </c>
      <c r="IE179">
        <v>2.8035492355270382E-3</v>
      </c>
      <c r="IF179">
        <v>3.7324624254340653E-3</v>
      </c>
      <c r="IG179">
        <v>2.7017605020045318E-3</v>
      </c>
      <c r="IH179">
        <v>4.8278624586258513E-3</v>
      </c>
      <c r="II179">
        <v>5.4982817869415812E-3</v>
      </c>
      <c r="IJ179">
        <v>5.5457401783255234E-4</v>
      </c>
      <c r="IK179">
        <v>2.668104401681044E-3</v>
      </c>
      <c r="IL179">
        <v>3.8185999933972336E-3</v>
      </c>
      <c r="IM179">
        <v>3.621230649641195E-3</v>
      </c>
      <c r="IN179">
        <v>4.6300026319040484E-3</v>
      </c>
      <c r="IO179">
        <v>2.8969193332119385E-3</v>
      </c>
      <c r="IP179">
        <v>1.969327720749329E-3</v>
      </c>
      <c r="IQ179">
        <v>2.5304355160682655E-3</v>
      </c>
      <c r="IR179">
        <v>2.8537874339401056E-3</v>
      </c>
      <c r="IS179">
        <v>1.639201578275502E-3</v>
      </c>
      <c r="IT179">
        <v>1.1832485808060177E-3</v>
      </c>
      <c r="IU179">
        <v>1.0212373443436629E-3</v>
      </c>
      <c r="IV179">
        <v>1.4044515006258968E-3</v>
      </c>
      <c r="IW179">
        <v>3.8631346578366448E-3</v>
      </c>
      <c r="IX179">
        <v>1.9035083278489344E-3</v>
      </c>
      <c r="IY179">
        <v>3.3017829627999119E-3</v>
      </c>
      <c r="IZ179">
        <v>1.3648594194797935E-3</v>
      </c>
      <c r="JA179">
        <v>7.8877640103536479E-4</v>
      </c>
      <c r="JB179">
        <v>7.6476149001030304E-4</v>
      </c>
      <c r="JC179">
        <v>3.0803092682999992E-3</v>
      </c>
      <c r="JD179">
        <v>1.8517756470927123E-4</v>
      </c>
      <c r="JE179">
        <v>3.8507655414130233E-3</v>
      </c>
      <c r="JF179">
        <v>1.5980755090678036E-3</v>
      </c>
      <c r="JG179">
        <v>4.3061906617179648E-3</v>
      </c>
      <c r="JH179">
        <v>1.3721893893077916E-2</v>
      </c>
      <c r="JI179">
        <v>1.6004483746419232E-2</v>
      </c>
      <c r="JJ179">
        <v>1.7586058082859464E-2</v>
      </c>
      <c r="JK179">
        <v>6.2470298526806928E-3</v>
      </c>
      <c r="JL179">
        <v>5.3650042709770685E-3</v>
      </c>
      <c r="JM179">
        <v>3.4594582740537887E-3</v>
      </c>
      <c r="JN179">
        <v>4.9938315580962973E-3</v>
      </c>
      <c r="JO179">
        <v>1.7706079087153256E-2</v>
      </c>
      <c r="JP179">
        <v>3.2677915030445912E-3</v>
      </c>
      <c r="JQ179">
        <v>8.4611316763617134E-3</v>
      </c>
      <c r="JR179">
        <v>3.8035669005155945E-4</v>
      </c>
      <c r="JS179">
        <v>0</v>
      </c>
      <c r="JT179">
        <v>2.3438480963209954E-3</v>
      </c>
      <c r="JU179">
        <v>1.397271439383648E-3</v>
      </c>
      <c r="JV179">
        <v>2.1477951540371837E-3</v>
      </c>
      <c r="JW179">
        <v>2.0457280385078221E-3</v>
      </c>
      <c r="JX179">
        <v>2.1526742838218248E-3</v>
      </c>
      <c r="JY179">
        <v>2.9216700265871973E-4</v>
      </c>
      <c r="JZ179">
        <v>2.126078756358233E-3</v>
      </c>
      <c r="KA179">
        <v>1.3688212927756654E-3</v>
      </c>
      <c r="KB179">
        <v>8.0653291662465974E-4</v>
      </c>
      <c r="KC179">
        <v>2.6539278131634818E-3</v>
      </c>
      <c r="KD179">
        <v>1.4787649355258489E-3</v>
      </c>
      <c r="KE179">
        <v>4.9468216670789022E-3</v>
      </c>
      <c r="KF179">
        <v>1.0090817356205853E-3</v>
      </c>
      <c r="KG179">
        <v>4.9280606530541912E-3</v>
      </c>
      <c r="KH179">
        <v>1.1359333585762969E-3</v>
      </c>
      <c r="KI179">
        <v>1.1627906976744186E-3</v>
      </c>
      <c r="KJ179">
        <v>3.1881074483298873E-4</v>
      </c>
      <c r="KK179">
        <v>2.1038624757246638E-3</v>
      </c>
      <c r="KL179">
        <v>2.2164639369539147E-3</v>
      </c>
      <c r="KM179">
        <v>1.2332601952031474E-3</v>
      </c>
      <c r="KN179">
        <v>1.3972079193277835E-3</v>
      </c>
      <c r="KO179">
        <v>2.5673727822261131E-2</v>
      </c>
      <c r="KP179">
        <v>3.4547167185810775E-3</v>
      </c>
      <c r="KQ179">
        <v>1.1092528755247619E-3</v>
      </c>
      <c r="KR179">
        <v>2.5686305988120084E-3</v>
      </c>
      <c r="KS179">
        <v>5.6514791285029427E-4</v>
      </c>
      <c r="KT179">
        <v>1.064439531646606E-3</v>
      </c>
      <c r="KU179">
        <v>3.2661044784381746E-3</v>
      </c>
      <c r="KV179">
        <v>8.2561619484214904E-3</v>
      </c>
      <c r="KW179">
        <v>2.1705999168706415E-3</v>
      </c>
      <c r="KX179">
        <v>2.4679170779861796E-3</v>
      </c>
      <c r="KY179">
        <v>3.7861240270175979E-3</v>
      </c>
      <c r="KZ179">
        <v>4.8672833907733234E-3</v>
      </c>
      <c r="LA179">
        <v>7.1048808136285986E-3</v>
      </c>
      <c r="LB179">
        <v>3.100088573959256E-3</v>
      </c>
      <c r="LC179">
        <v>2.9323528748336452E-3</v>
      </c>
      <c r="LD179">
        <v>5.5320252398651567E-3</v>
      </c>
      <c r="LE179">
        <v>2.1166860447783442E-3</v>
      </c>
      <c r="LF179">
        <v>1.3614444034455995E-3</v>
      </c>
      <c r="LG179">
        <v>1.0790251008214078E-3</v>
      </c>
      <c r="LH179">
        <v>1.6290624745458987E-4</v>
      </c>
      <c r="LI179">
        <v>0</v>
      </c>
      <c r="LJ179">
        <v>2.8808481216870249E-4</v>
      </c>
      <c r="LK179">
        <v>1.8204733230639965E-3</v>
      </c>
      <c r="LL179">
        <v>1.0784214605870656E-3</v>
      </c>
      <c r="LM179">
        <v>1.0516317253545016E-3</v>
      </c>
      <c r="LN179">
        <v>3.7633284549445955E-4</v>
      </c>
      <c r="LO179">
        <v>1.017070287803403E-3</v>
      </c>
      <c r="LP179">
        <v>8.3660842834351536E-4</v>
      </c>
      <c r="LQ179">
        <v>4.3095004897159648E-3</v>
      </c>
      <c r="LR179">
        <v>3.0172413793103448E-3</v>
      </c>
      <c r="LS179">
        <v>1.6250253910217347E-3</v>
      </c>
      <c r="LT179">
        <v>7.9461483955865983E-3</v>
      </c>
      <c r="LU179">
        <v>3.8888888888888888E-3</v>
      </c>
      <c r="LV179">
        <v>3.0864197530864196E-3</v>
      </c>
      <c r="LW179">
        <v>0</v>
      </c>
      <c r="LX179">
        <v>4.6587467971115773E-3</v>
      </c>
      <c r="LY179">
        <v>1.8058518744285278E-2</v>
      </c>
      <c r="LZ179">
        <v>7.1203584579211214E-3</v>
      </c>
      <c r="MA179">
        <v>1.8606613979897184E-3</v>
      </c>
      <c r="MB179">
        <v>2.907038428077323E-3</v>
      </c>
      <c r="MC179">
        <v>2.756183745583039E-3</v>
      </c>
      <c r="MD179">
        <v>7.6913482725647526E-3</v>
      </c>
      <c r="ME179">
        <v>2.8245836174150192E-3</v>
      </c>
      <c r="MF179">
        <v>3.4289159350389992E-3</v>
      </c>
      <c r="MG179">
        <v>2.5974025974025974E-3</v>
      </c>
      <c r="MH179">
        <v>2.5020329017326577E-3</v>
      </c>
      <c r="MI179">
        <v>2.465559219650507E-3</v>
      </c>
      <c r="MJ179">
        <v>2.9997600191984642E-3</v>
      </c>
      <c r="MK179">
        <v>1.1665888940737283E-3</v>
      </c>
      <c r="ML179">
        <v>2.2177866489243733E-4</v>
      </c>
      <c r="MM179">
        <v>1.882411997239129E-3</v>
      </c>
      <c r="MN179">
        <v>2.0206766917293235E-3</v>
      </c>
      <c r="MO179">
        <v>7.2728043764047328E-3</v>
      </c>
      <c r="MP179" s="3">
        <v>2.3485717406739855E-3</v>
      </c>
      <c r="MQ179" s="3">
        <v>4.604522664483782E-3</v>
      </c>
      <c r="MR179">
        <v>4.9189201911082866E-3</v>
      </c>
      <c r="MS179">
        <v>3.378558837668928E-3</v>
      </c>
      <c r="MT179">
        <v>5.1107824329667435E-3</v>
      </c>
      <c r="MU179">
        <v>5.3184910327767473E-3</v>
      </c>
      <c r="MV179">
        <v>5.7646246904558924E-3</v>
      </c>
      <c r="MW179">
        <v>2.8400597907324364E-3</v>
      </c>
      <c r="MX179">
        <v>6.0277275467148883E-4</v>
      </c>
      <c r="MY179">
        <v>1.6006984866123398E-3</v>
      </c>
      <c r="MZ179">
        <v>3.0748206354629312E-3</v>
      </c>
      <c r="NA179">
        <v>4.1681447321745297E-3</v>
      </c>
      <c r="NB179">
        <v>5.3342816500711243E-4</v>
      </c>
      <c r="NC179">
        <v>1.4912019087384432E-3</v>
      </c>
      <c r="ND179">
        <v>3.9585669987464537E-4</v>
      </c>
      <c r="NE179">
        <v>3.108003108003108E-3</v>
      </c>
      <c r="NF179">
        <v>3.2430370087752768E-3</v>
      </c>
      <c r="NG179">
        <v>6.8040549814702249E-3</v>
      </c>
      <c r="NH179">
        <v>9.4280326838466376E-4</v>
      </c>
      <c r="NI179">
        <v>4.7970833733090282E-4</v>
      </c>
      <c r="NJ179">
        <v>3.4416299559471364E-3</v>
      </c>
      <c r="NK179">
        <v>3.0411023996198623E-3</v>
      </c>
      <c r="NL179">
        <v>3.797368212863585E-3</v>
      </c>
      <c r="NM179">
        <v>4.4466403162055339E-3</v>
      </c>
      <c r="NN179">
        <v>6.5704249185990875E-3</v>
      </c>
      <c r="NO179">
        <v>8.4252758274824466E-3</v>
      </c>
      <c r="NP179">
        <v>5.410938871014917E-3</v>
      </c>
      <c r="NQ179">
        <v>1.5208445160135981E-3</v>
      </c>
      <c r="NR179">
        <v>1.748750892219843E-3</v>
      </c>
      <c r="NS179">
        <v>4.5963651732882499E-3</v>
      </c>
      <c r="NT179">
        <v>2.2567703109327986E-3</v>
      </c>
      <c r="NU179">
        <v>4.1289023162134949E-3</v>
      </c>
      <c r="NV179">
        <v>1.3056141408054635E-3</v>
      </c>
      <c r="NW179">
        <v>1.8633031655677955E-3</v>
      </c>
      <c r="NX179">
        <v>1.6754122619766464E-3</v>
      </c>
      <c r="NY179">
        <v>1.488313082515981E-3</v>
      </c>
      <c r="NZ179">
        <v>3.2066698733365401E-4</v>
      </c>
      <c r="OA179">
        <v>8.6230427554033603E-4</v>
      </c>
      <c r="OB179">
        <v>0</v>
      </c>
      <c r="OC179">
        <v>2.9199211621286223E-4</v>
      </c>
      <c r="OD179">
        <v>9.840854924271546E-4</v>
      </c>
      <c r="OE179">
        <v>5.8200442323361656E-4</v>
      </c>
      <c r="OF179">
        <v>1.480236837894063E-3</v>
      </c>
      <c r="OG179">
        <v>1.8021729056176305E-3</v>
      </c>
      <c r="OH179">
        <v>1.2906121990909601E-3</v>
      </c>
      <c r="OI179">
        <v>1.6215339711366953E-4</v>
      </c>
      <c r="OJ179">
        <v>3.8717862114983812E-4</v>
      </c>
      <c r="OK179">
        <v>1.1501187827595309E-3</v>
      </c>
      <c r="OL179">
        <v>1.2948242995360214E-3</v>
      </c>
      <c r="OM179">
        <v>1.2028751650286049E-3</v>
      </c>
      <c r="ON179">
        <v>1.1005424101878784E-3</v>
      </c>
      <c r="OO179">
        <v>1.2706480304955528E-3</v>
      </c>
      <c r="OP179">
        <v>5.5274397903879975E-3</v>
      </c>
      <c r="OQ179">
        <v>5.2574923165728017E-3</v>
      </c>
      <c r="OR179">
        <v>8.5112889251312378E-3</v>
      </c>
      <c r="OS179">
        <v>2.4875621890547263E-3</v>
      </c>
      <c r="OT179">
        <v>1.9118843482070217E-2</v>
      </c>
      <c r="OU179">
        <v>9.8558605385737994E-3</v>
      </c>
      <c r="OV179">
        <v>8.0260556007909732E-3</v>
      </c>
      <c r="OW179">
        <v>1.4509396877277446E-2</v>
      </c>
      <c r="OX179">
        <v>1.640695991653485E-2</v>
      </c>
      <c r="OY179">
        <v>1.0564620260593966E-3</v>
      </c>
      <c r="OZ179">
        <v>1.1922795015880772E-2</v>
      </c>
      <c r="PA179">
        <v>6.8490828332146607E-3</v>
      </c>
      <c r="PB179">
        <v>8.0663180944720025E-3</v>
      </c>
      <c r="PC179">
        <v>6.6820498029035672E-3</v>
      </c>
      <c r="PD179">
        <v>6.7808880308880305E-3</v>
      </c>
      <c r="PE179">
        <v>3.2906991183409909E-3</v>
      </c>
      <c r="PF179">
        <v>1.8970038498019304E-3</v>
      </c>
      <c r="PG179">
        <v>4.4850253705166479E-3</v>
      </c>
      <c r="PH179">
        <v>5.8099124948762272E-3</v>
      </c>
      <c r="PI179">
        <v>7.0977235350125508E-4</v>
      </c>
      <c r="PJ179">
        <v>1.1603492098574428E-3</v>
      </c>
      <c r="PK179">
        <v>1.0200424558211342E-3</v>
      </c>
      <c r="PL179">
        <v>1.1347959592363491E-3</v>
      </c>
      <c r="PM179">
        <v>2.8618035085711016E-4</v>
      </c>
      <c r="PN179">
        <v>7.9428117553613975E-4</v>
      </c>
      <c r="PO179">
        <v>1.4368296187389313E-3</v>
      </c>
      <c r="PP179">
        <v>1.080613788631943E-3</v>
      </c>
      <c r="PQ179">
        <v>1.1664197219507582E-3</v>
      </c>
      <c r="PR179">
        <v>1.3000073585322182E-3</v>
      </c>
      <c r="PS179">
        <v>1.486031305726174E-3</v>
      </c>
      <c r="PT179">
        <v>9.049773755656109E-4</v>
      </c>
      <c r="PU179">
        <v>1.3225922808705061E-3</v>
      </c>
      <c r="PV179">
        <v>3.4608695652173912E-3</v>
      </c>
      <c r="PW179">
        <v>2.5314028190622302E-3</v>
      </c>
      <c r="PX179">
        <v>2.0985441350063394E-3</v>
      </c>
      <c r="PY179">
        <v>3.7864387706999588E-3</v>
      </c>
      <c r="PZ179">
        <v>1.3133943178414249E-3</v>
      </c>
      <c r="QA179">
        <v>9.6145041662851389E-4</v>
      </c>
      <c r="QB179">
        <v>3.7919299951385513E-3</v>
      </c>
      <c r="QC179">
        <v>2.4590357742416001E-3</v>
      </c>
      <c r="QD179">
        <v>3.012927920311131E-3</v>
      </c>
      <c r="QE179">
        <v>3.65245125778075E-3</v>
      </c>
      <c r="QF179">
        <v>4.2671525147432512E-3</v>
      </c>
      <c r="QG179">
        <v>9.1463414634146336E-3</v>
      </c>
      <c r="QH179">
        <v>1.7617331898366947E-2</v>
      </c>
      <c r="QI179">
        <v>1.0162960348276268E-2</v>
      </c>
      <c r="QJ179">
        <v>2.6411772104137842E-3</v>
      </c>
      <c r="QK179">
        <v>5.2347456240798293E-4</v>
      </c>
      <c r="QL179">
        <v>5.5692406554567846E-4</v>
      </c>
      <c r="QM179">
        <v>2.4033703735120309E-3</v>
      </c>
      <c r="QN179">
        <v>4.8400673400673397E-3</v>
      </c>
      <c r="QO179">
        <v>1.0224801883232403E-2</v>
      </c>
      <c r="QP179">
        <v>5.6422170594092264E-3</v>
      </c>
      <c r="QQ179">
        <v>9.5641180673885565E-3</v>
      </c>
      <c r="QR179">
        <v>4.1911895844480114E-3</v>
      </c>
      <c r="QS179">
        <v>6.380183899418277E-3</v>
      </c>
      <c r="QT179">
        <v>9.4608248369615136E-3</v>
      </c>
      <c r="QU179">
        <v>7.0984915705412602E-3</v>
      </c>
      <c r="QV179">
        <v>1.4114291334710337E-2</v>
      </c>
      <c r="QW179">
        <v>1.1055390927741052E-2</v>
      </c>
      <c r="QX179">
        <v>1.0095265178444475E-2</v>
      </c>
      <c r="QY179">
        <v>8.7708822631795448E-3</v>
      </c>
      <c r="QZ179">
        <v>1.0856236429704463E-2</v>
      </c>
      <c r="RA179">
        <v>2.7300648390399273E-3</v>
      </c>
      <c r="RB179">
        <v>1.397732567168815E-3</v>
      </c>
      <c r="RC179">
        <v>8.8864584045389298E-4</v>
      </c>
      <c r="RD179">
        <v>6.8802408084282947E-4</v>
      </c>
      <c r="RE179">
        <v>6.6911238780831088E-4</v>
      </c>
      <c r="RF179">
        <v>2.0483408439164277E-3</v>
      </c>
      <c r="RG179">
        <v>7.2101766493279081E-4</v>
      </c>
      <c r="RH179">
        <v>9.1326006167470539E-3</v>
      </c>
      <c r="RI179">
        <v>2.0117182588578471E-3</v>
      </c>
      <c r="RJ179">
        <v>1.8342504585626147E-3</v>
      </c>
      <c r="RK179">
        <v>1.202703677867847E-3</v>
      </c>
      <c r="RL179">
        <v>2.1642769442074376E-3</v>
      </c>
      <c r="RM179">
        <v>1.8511218140993778E-3</v>
      </c>
      <c r="RN179">
        <v>2.0323714662370002E-3</v>
      </c>
      <c r="RO179">
        <v>1.7129365790116421E-2</v>
      </c>
      <c r="RP179">
        <v>2.5047568880814421E-3</v>
      </c>
      <c r="RQ179">
        <v>8.2110881270823792E-4</v>
      </c>
      <c r="RR179">
        <v>5.2172695122378234E-3</v>
      </c>
      <c r="RS179">
        <v>5.0333704115684092E-3</v>
      </c>
      <c r="RT179">
        <v>1.0098836150522325E-3</v>
      </c>
      <c r="RU179">
        <v>6.1670465209813646E-3</v>
      </c>
      <c r="RV179">
        <v>3.0260800318534739E-3</v>
      </c>
      <c r="RW179">
        <v>6.0938452163315055E-4</v>
      </c>
      <c r="RX179">
        <v>1.1207559608834195E-3</v>
      </c>
      <c r="RY179">
        <v>4.7971151142209654E-3</v>
      </c>
      <c r="RZ179">
        <v>6.5107834851472748E-3</v>
      </c>
      <c r="SA179">
        <v>1.2004028862506811E-2</v>
      </c>
      <c r="SB179">
        <v>1.4567682595903911E-3</v>
      </c>
      <c r="SC179">
        <v>1.1442730664290884E-2</v>
      </c>
      <c r="SD179">
        <v>8.8036415608748388E-3</v>
      </c>
      <c r="SE179">
        <v>9.5341166769738201E-4</v>
      </c>
      <c r="SF179">
        <v>4.3394926131713829E-3</v>
      </c>
      <c r="SG179">
        <v>4.8488066625677713E-3</v>
      </c>
      <c r="SH179">
        <v>4.7578906414641655E-3</v>
      </c>
      <c r="SI179">
        <v>3.0667088207398038E-3</v>
      </c>
      <c r="SJ179">
        <v>1.8211489794470329E-3</v>
      </c>
      <c r="SK179">
        <v>2.1739593767983118E-3</v>
      </c>
      <c r="SL179">
        <v>1.8102226827669338E-2</v>
      </c>
      <c r="SM179">
        <v>1.3880302628867497E-2</v>
      </c>
      <c r="SN179">
        <v>3.6429610217569726E-3</v>
      </c>
      <c r="SO179">
        <v>3.4390678103252952E-3</v>
      </c>
      <c r="SP179">
        <v>3.0065708120165847E-3</v>
      </c>
      <c r="SQ179">
        <v>4.9956933677863915E-3</v>
      </c>
      <c r="SR179">
        <v>4.5406025459238135E-3</v>
      </c>
      <c r="SS179">
        <v>2.1820493923498216E-3</v>
      </c>
      <c r="ST179">
        <v>3.7810136866445847E-3</v>
      </c>
      <c r="SU179">
        <v>3.7637665093351313E-3</v>
      </c>
      <c r="SV179">
        <v>2.1428571428571429E-2</v>
      </c>
      <c r="SW179">
        <v>8.5241517633294333E-3</v>
      </c>
      <c r="SX179">
        <v>6.9683485853412816E-3</v>
      </c>
      <c r="SY179">
        <v>3.719043191615248E-3</v>
      </c>
      <c r="SZ179">
        <v>7.5608152531229456E-3</v>
      </c>
      <c r="TA179">
        <v>2.3001594169892964E-2</v>
      </c>
      <c r="TB179">
        <v>2.3249055507120024E-3</v>
      </c>
      <c r="TC179">
        <v>2.6447462473195141E-2</v>
      </c>
      <c r="TD179">
        <v>1.7155110793423873E-2</v>
      </c>
      <c r="TE179">
        <v>1.0010725777618877E-2</v>
      </c>
      <c r="TF179">
        <v>4.0611682125846075E-3</v>
      </c>
      <c r="TG179">
        <v>6.2421972534332086E-4</v>
      </c>
      <c r="TH179">
        <v>2.4026429071979179E-3</v>
      </c>
      <c r="TI179">
        <v>1.5098137896326119E-3</v>
      </c>
      <c r="TJ179">
        <v>9.0168472672625174E-3</v>
      </c>
      <c r="TK179">
        <v>3.5923059338362564E-4</v>
      </c>
      <c r="TL179">
        <v>2.5740745922050307E-3</v>
      </c>
      <c r="TM179">
        <v>8.634584388671425E-4</v>
      </c>
      <c r="TN179">
        <v>1.9404703173820096E-2</v>
      </c>
      <c r="TO179">
        <v>1.2233505552586258E-2</v>
      </c>
      <c r="TP179">
        <v>7.6824030625912768E-3</v>
      </c>
      <c r="TQ179">
        <v>1.1885733021845158E-3</v>
      </c>
      <c r="TR179">
        <v>8.4456217129256399E-4</v>
      </c>
      <c r="TS179">
        <v>4.0082455336692627E-4</v>
      </c>
      <c r="TT179">
        <v>4.8162169933387644E-3</v>
      </c>
      <c r="TU179">
        <v>2.4814722291614622E-2</v>
      </c>
      <c r="TV179">
        <v>1.7535763728657129E-3</v>
      </c>
      <c r="TW179">
        <v>1.0606060606060607E-3</v>
      </c>
      <c r="TX179">
        <v>2.0022065133003717E-3</v>
      </c>
      <c r="TY179">
        <v>1.6909509202453987E-2</v>
      </c>
      <c r="TZ179">
        <v>3.7511824379423951E-3</v>
      </c>
      <c r="UA179">
        <v>1.0859826785762767E-4</v>
      </c>
      <c r="UB179">
        <v>6.6195276064389954E-3</v>
      </c>
      <c r="UC179">
        <v>1.2045114428587071E-3</v>
      </c>
      <c r="UD179">
        <v>1.1683759574191873E-3</v>
      </c>
      <c r="UE179">
        <v>0</v>
      </c>
      <c r="UF179">
        <v>5.6489843278853709E-4</v>
      </c>
      <c r="UG179">
        <v>1.203550473897999E-3</v>
      </c>
      <c r="UH179">
        <v>8.2444864996533565E-4</v>
      </c>
      <c r="UI179">
        <v>1.2758935855676807E-3</v>
      </c>
      <c r="UJ179">
        <v>2.5081183831876866E-3</v>
      </c>
      <c r="UK179">
        <v>1.2405528288819969E-3</v>
      </c>
      <c r="UL179">
        <v>1.4004607312840601E-3</v>
      </c>
      <c r="UM179">
        <v>1.0643776824034335E-3</v>
      </c>
      <c r="UN179">
        <v>1.8428951338237353E-3</v>
      </c>
      <c r="UO179">
        <v>1.4218907987866532E-4</v>
      </c>
      <c r="UP179">
        <v>3.6931713262178232E-5</v>
      </c>
      <c r="UQ179">
        <v>7.0015416238437822E-4</v>
      </c>
      <c r="UR179">
        <v>1.5559269290612574E-3</v>
      </c>
      <c r="US179">
        <v>4.4507744347516468E-4</v>
      </c>
      <c r="UT179">
        <v>1.1276923655226854E-4</v>
      </c>
      <c r="UU179">
        <v>2.3955921105166494E-4</v>
      </c>
      <c r="UV179">
        <v>3.5647446751626416E-4</v>
      </c>
      <c r="UW179">
        <v>2.2853411687887693E-4</v>
      </c>
      <c r="UX179">
        <v>0</v>
      </c>
      <c r="UY179">
        <v>5.4351678994257627E-4</v>
      </c>
      <c r="UZ179">
        <v>4.5795094429484711E-4</v>
      </c>
      <c r="VA179">
        <v>2.6426426426426428E-4</v>
      </c>
      <c r="VB179">
        <v>2.8142589118198874E-4</v>
      </c>
      <c r="VC179">
        <v>3.9791756474450378E-4</v>
      </c>
      <c r="VD179">
        <v>3.6507357026078954E-4</v>
      </c>
      <c r="VE179">
        <v>9.2058426414631149E-5</v>
      </c>
      <c r="VF179">
        <v>9.3729496672602863E-5</v>
      </c>
      <c r="VG179">
        <v>8.7440025110981567E-4</v>
      </c>
      <c r="VH179">
        <v>1.2250548212032488E-4</v>
      </c>
      <c r="VI179">
        <v>7.5250836120401335E-4</v>
      </c>
      <c r="VJ179">
        <v>1.6537336216766315E-3</v>
      </c>
      <c r="VK179">
        <v>4.3261951113995244E-4</v>
      </c>
      <c r="VL179">
        <v>8.8674100512092937E-5</v>
      </c>
      <c r="VM179">
        <v>1.4848691830249755E-4</v>
      </c>
      <c r="VN179">
        <v>1.5207803775880424E-4</v>
      </c>
      <c r="VO179">
        <v>3.4397095356392127E-4</v>
      </c>
      <c r="VP179">
        <v>1.9517399761887722E-4</v>
      </c>
      <c r="VQ179">
        <v>1.9461902139859876E-4</v>
      </c>
      <c r="VR179">
        <v>2.3909145248057381E-5</v>
      </c>
      <c r="VS179">
        <v>0</v>
      </c>
      <c r="VT179">
        <v>2.7158415034898562E-5</v>
      </c>
      <c r="VU179">
        <v>0</v>
      </c>
      <c r="VV179">
        <v>1.1779487984922255E-4</v>
      </c>
      <c r="VW179">
        <v>5.3007935287912598E-5</v>
      </c>
      <c r="VX179">
        <v>1.9205654144580165E-5</v>
      </c>
      <c r="VY179">
        <v>5.2478359581719856E-5</v>
      </c>
      <c r="VZ179">
        <v>7.8864583668021001E-5</v>
      </c>
      <c r="WA179">
        <v>5.0324009197680454E-5</v>
      </c>
      <c r="WB179">
        <v>1.0454545454545454E-2</v>
      </c>
      <c r="WC179">
        <v>4.9581654787728543E-3</v>
      </c>
      <c r="WD179">
        <v>2.6586905948820204E-3</v>
      </c>
      <c r="WE179">
        <v>1.1113397818481169E-2</v>
      </c>
      <c r="WF179">
        <v>1.136013065964976E-2</v>
      </c>
      <c r="WG179">
        <v>1.3619583527472133E-3</v>
      </c>
      <c r="WH179">
        <v>2.6401527918211436E-3</v>
      </c>
      <c r="WI179">
        <v>4.5836260831744122E-3</v>
      </c>
      <c r="WJ179">
        <v>2.8242528242528242E-3</v>
      </c>
      <c r="WK179">
        <v>3.5258653173278784E-3</v>
      </c>
      <c r="WL179">
        <v>5.2267926824902449E-3</v>
      </c>
      <c r="WM179">
        <v>7.064868336544637E-3</v>
      </c>
      <c r="WN179">
        <v>1.0025690832758945E-3</v>
      </c>
      <c r="WO179">
        <v>8.8514006039779232E-4</v>
      </c>
      <c r="WP179">
        <v>2.6744568795260041E-3</v>
      </c>
      <c r="WQ179">
        <v>1.1899095668729176E-3</v>
      </c>
      <c r="WR179">
        <v>7.0866141732283468E-4</v>
      </c>
      <c r="WS179">
        <v>5.8836988853659331E-3</v>
      </c>
      <c r="WT179">
        <v>1.639409972743306E-2</v>
      </c>
      <c r="WU179">
        <v>8.6977005454183054E-4</v>
      </c>
      <c r="WV179">
        <v>3.234208191419331E-3</v>
      </c>
      <c r="WW179">
        <v>7.3772426817752602E-4</v>
      </c>
      <c r="WX179">
        <v>1.4791716638682339E-3</v>
      </c>
      <c r="WY179">
        <v>8.9292092292306594E-4</v>
      </c>
      <c r="WZ179">
        <v>8.4450156049201391E-4</v>
      </c>
      <c r="XA179">
        <v>1.1008256192144108E-3</v>
      </c>
      <c r="XB179">
        <v>1.1292475105225336E-3</v>
      </c>
      <c r="XC179">
        <v>2.7407272062854012E-3</v>
      </c>
      <c r="XD179">
        <v>7.7481840193704596E-4</v>
      </c>
      <c r="XE179">
        <v>1.5593022122600136E-3</v>
      </c>
      <c r="XF179">
        <v>7.6824296665152611E-4</v>
      </c>
      <c r="XG179">
        <v>6.8783068783068787E-4</v>
      </c>
      <c r="XH179">
        <v>1.2622676638581211E-4</v>
      </c>
      <c r="XI179">
        <v>3.2237266279819472E-4</v>
      </c>
      <c r="XJ179">
        <v>2.9682398337785694E-4</v>
      </c>
      <c r="XK179">
        <v>2.5061086398095358E-4</v>
      </c>
      <c r="XL179">
        <v>3.3385265969285556E-4</v>
      </c>
      <c r="XM179">
        <v>2.7917064842751765E-3</v>
      </c>
      <c r="XN179">
        <v>1.5570934256055363E-3</v>
      </c>
      <c r="XO179">
        <v>9.7916449267800611E-3</v>
      </c>
      <c r="XP179">
        <v>1.4891399153317591E-4</v>
      </c>
      <c r="XQ179">
        <v>3.7654589741477709E-4</v>
      </c>
      <c r="XR179">
        <v>4.4541837708239964E-4</v>
      </c>
      <c r="XS179">
        <v>2.3984170447504648E-5</v>
      </c>
      <c r="XT179">
        <v>7.6978343426049468E-3</v>
      </c>
      <c r="XU179">
        <v>1.0873973055376159E-2</v>
      </c>
      <c r="XV179">
        <v>3.3480843134971471E-4</v>
      </c>
      <c r="XW179">
        <v>7.7196390685309682E-4</v>
      </c>
    </row>
    <row r="180" spans="1:647" x14ac:dyDescent="0.25">
      <c r="A180" t="s">
        <v>824</v>
      </c>
      <c r="B180">
        <v>179</v>
      </c>
      <c r="C180" t="s">
        <v>1280</v>
      </c>
      <c r="D180">
        <v>1.8031770261889998E-2</v>
      </c>
      <c r="E180">
        <v>5.320356392940242E-3</v>
      </c>
      <c r="F180">
        <v>2.5170509905813577E-3</v>
      </c>
      <c r="G180">
        <v>1.0652680864191929E-2</v>
      </c>
      <c r="H180">
        <v>2.5937453683118421E-3</v>
      </c>
      <c r="I180">
        <v>5.6989823245848954E-3</v>
      </c>
      <c r="J180">
        <v>4.7186504659667337E-4</v>
      </c>
      <c r="K180">
        <v>1.5762955178787565E-3</v>
      </c>
      <c r="L180">
        <v>2.1876624501819442E-3</v>
      </c>
      <c r="M180">
        <v>3.5907053334553107E-3</v>
      </c>
      <c r="N180">
        <v>2.6527315156471267E-3</v>
      </c>
      <c r="O180">
        <v>1.0408288782703316E-3</v>
      </c>
      <c r="P180">
        <v>2.5602234376818338E-3</v>
      </c>
      <c r="Q180">
        <v>1.687858669967368E-3</v>
      </c>
      <c r="R180">
        <v>1.2714881497304445E-3</v>
      </c>
      <c r="S180">
        <v>3.8865388331794466E-3</v>
      </c>
      <c r="T180">
        <v>5.8328894632519229E-3</v>
      </c>
      <c r="U180">
        <v>2.2353151222995892E-3</v>
      </c>
      <c r="V180">
        <v>9.3941262988091277E-3</v>
      </c>
      <c r="W180">
        <v>3.7406900237133027E-3</v>
      </c>
      <c r="X180">
        <v>6.6635096739277502E-3</v>
      </c>
      <c r="Y180">
        <v>3.5900255506322973E-3</v>
      </c>
      <c r="Z180">
        <v>8.243619664232477E-3</v>
      </c>
      <c r="AA180">
        <v>5.371820594136302E-3</v>
      </c>
      <c r="AB180">
        <v>1.6687737041719342E-3</v>
      </c>
      <c r="AC180">
        <v>1.5030456451230125E-3</v>
      </c>
      <c r="AD180">
        <v>6.1827956989247311E-3</v>
      </c>
      <c r="AE180">
        <v>3.6951615703196689E-3</v>
      </c>
      <c r="AF180">
        <v>1.9804820083453413E-3</v>
      </c>
      <c r="AG180">
        <v>9.3537281287827572E-4</v>
      </c>
      <c r="AH180">
        <v>4.6583626289368229E-3</v>
      </c>
      <c r="AI180">
        <v>4.4470349502407011E-3</v>
      </c>
      <c r="AJ180">
        <v>3.7743373545455839E-3</v>
      </c>
      <c r="AK180">
        <v>5.5475763016157986E-3</v>
      </c>
      <c r="AL180">
        <v>3.3065778181634612E-3</v>
      </c>
      <c r="AM180">
        <v>2.1735261967104763E-3</v>
      </c>
      <c r="AN180">
        <v>4.5476630065105434E-3</v>
      </c>
      <c r="AO180">
        <v>8.9611682708264193E-4</v>
      </c>
      <c r="AP180">
        <v>5.8999950833374306E-4</v>
      </c>
      <c r="AQ180">
        <v>4.1648776298840702E-3</v>
      </c>
      <c r="AR180">
        <v>1.4666565539733403E-2</v>
      </c>
      <c r="AS180">
        <v>2.2768528786455428E-2</v>
      </c>
      <c r="AT180">
        <v>2.6979728744348842E-3</v>
      </c>
      <c r="AU180">
        <v>1.0239225542213534E-2</v>
      </c>
      <c r="AV180">
        <v>7.8213455693939577E-3</v>
      </c>
      <c r="AW180">
        <v>9.1258890745850984E-3</v>
      </c>
      <c r="AX180">
        <v>7.9069390098540308E-3</v>
      </c>
      <c r="AY180">
        <v>7.476902562148776E-3</v>
      </c>
      <c r="AZ180">
        <v>4.8175114201524762E-3</v>
      </c>
      <c r="BA180">
        <v>2.9195530429705125E-4</v>
      </c>
      <c r="BB180">
        <v>1.1634889656207776E-3</v>
      </c>
      <c r="BC180">
        <v>5.4138746275338191E-3</v>
      </c>
      <c r="BD180">
        <v>4.5643475896360178E-3</v>
      </c>
      <c r="BE180">
        <v>3.0513387748874821E-3</v>
      </c>
      <c r="BF180">
        <v>5.8718497032316345E-3</v>
      </c>
      <c r="BG180">
        <v>1.7873339380035213E-3</v>
      </c>
      <c r="BH180">
        <v>9.8371163921265E-4</v>
      </c>
      <c r="BI180">
        <v>8.0389204216379014E-3</v>
      </c>
      <c r="BJ180">
        <v>5.0131024267973112E-3</v>
      </c>
      <c r="BK180">
        <v>4.1081494219929304E-3</v>
      </c>
      <c r="BL180">
        <v>1.8555935837697415E-3</v>
      </c>
      <c r="BM180">
        <v>1.9846816123441605E-3</v>
      </c>
      <c r="BN180">
        <v>1.4947683109118087E-3</v>
      </c>
      <c r="BO180">
        <v>6.7739936295634377E-4</v>
      </c>
      <c r="BP180">
        <v>8.6695337565704141E-3</v>
      </c>
      <c r="BQ180">
        <v>2.4263135412217001E-3</v>
      </c>
      <c r="BR180">
        <v>2.5521693439423511E-3</v>
      </c>
      <c r="BS180">
        <v>5.1612903225806452E-3</v>
      </c>
      <c r="BT180">
        <v>8.0602676219576445E-3</v>
      </c>
      <c r="BU180">
        <v>2.2431583669807087E-3</v>
      </c>
      <c r="BV180">
        <v>6.5363037202462008E-4</v>
      </c>
      <c r="BW180">
        <v>2.4649623212902316E-4</v>
      </c>
      <c r="BX180">
        <v>8.3940493669834061E-3</v>
      </c>
      <c r="BY180">
        <v>2.2356698604807532E-2</v>
      </c>
      <c r="BZ180">
        <v>5.2288087998915509E-4</v>
      </c>
      <c r="CA180">
        <v>8.302889405513119E-5</v>
      </c>
      <c r="CB180">
        <v>3.4376014469229698E-3</v>
      </c>
      <c r="CC180">
        <v>6.9078964767612227E-3</v>
      </c>
      <c r="CD180">
        <v>7.459903021260724E-4</v>
      </c>
      <c r="CE180">
        <v>5.4914881933003845E-4</v>
      </c>
      <c r="CF180">
        <v>2.3489216314328421E-3</v>
      </c>
      <c r="CG180">
        <v>2.9180456211522722E-3</v>
      </c>
      <c r="CH180">
        <v>9.9301615015277168E-3</v>
      </c>
      <c r="CI180">
        <v>7.4887579052976688E-3</v>
      </c>
      <c r="CJ180">
        <v>2.9559748427672957E-3</v>
      </c>
      <c r="CK180">
        <v>1.3972273769239166E-2</v>
      </c>
      <c r="CL180">
        <v>8.4234292909556689E-3</v>
      </c>
      <c r="CM180">
        <v>6.2390127882527317E-3</v>
      </c>
      <c r="CN180">
        <v>1.2860402406139806E-2</v>
      </c>
      <c r="CO180">
        <v>1.2697685079074032E-2</v>
      </c>
      <c r="CP180">
        <v>1.0398423817863397E-2</v>
      </c>
      <c r="CQ180">
        <v>5.8046797231983303E-3</v>
      </c>
      <c r="CR180">
        <v>9.1757509214963531E-3</v>
      </c>
      <c r="CS180">
        <v>2.2409396491770341E-3</v>
      </c>
      <c r="CT180">
        <v>1.1600747430706946E-2</v>
      </c>
      <c r="CU180">
        <v>6.690177367492999E-3</v>
      </c>
      <c r="CV180">
        <v>5.6119242165753791E-3</v>
      </c>
      <c r="CW180">
        <v>8.9521871820956254E-3</v>
      </c>
      <c r="CX180">
        <v>6.6994193836534171E-3</v>
      </c>
      <c r="CY180">
        <v>1.0330035892497593E-2</v>
      </c>
      <c r="CZ180" s="3">
        <v>2.6862181209114178E-3</v>
      </c>
      <c r="DA180">
        <v>3.4350166623942579E-3</v>
      </c>
      <c r="DB180">
        <v>0</v>
      </c>
      <c r="DC180">
        <v>6.3038801209622823E-3</v>
      </c>
      <c r="DD180">
        <v>2.5961663277227295E-4</v>
      </c>
      <c r="DE180">
        <v>3.7825059101654848E-4</v>
      </c>
      <c r="DF180">
        <v>1.4476352147875701E-2</v>
      </c>
      <c r="DG180">
        <v>0</v>
      </c>
      <c r="DH180">
        <v>4.3850032887524665E-3</v>
      </c>
      <c r="DI180">
        <v>6.4787819889860706E-4</v>
      </c>
      <c r="DJ180">
        <v>3.4614466459775605E-3</v>
      </c>
      <c r="DK180">
        <v>6.8081887381211291E-3</v>
      </c>
      <c r="DL180">
        <v>2.7131369651794343E-3</v>
      </c>
      <c r="DM180">
        <v>6.993006993006993E-4</v>
      </c>
      <c r="DN180">
        <v>2.0529701641983467E-2</v>
      </c>
      <c r="DO180">
        <v>1.0742017283936735E-2</v>
      </c>
      <c r="DP180">
        <v>2.311501654699466E-2</v>
      </c>
      <c r="DQ180">
        <v>1.103201462636636E-2</v>
      </c>
      <c r="DR180">
        <v>1.3541709282821258E-2</v>
      </c>
      <c r="DS180">
        <v>1.5187467636297422E-2</v>
      </c>
      <c r="DT180">
        <v>1.6992213184703932E-2</v>
      </c>
      <c r="DU180">
        <v>3.1979822381618785E-3</v>
      </c>
      <c r="DV180">
        <v>5.7840007585574765E-3</v>
      </c>
      <c r="DW180">
        <v>1.1537319869393058E-2</v>
      </c>
      <c r="DX180">
        <v>3.6084091622215248E-3</v>
      </c>
      <c r="DY180">
        <v>6.3498727401537615E-3</v>
      </c>
      <c r="DZ180">
        <v>5.00935959292362E-4</v>
      </c>
      <c r="EA180">
        <v>3.0635201761524101E-3</v>
      </c>
      <c r="EB180">
        <v>3.2149699498727134E-4</v>
      </c>
      <c r="EC180">
        <v>2.534978252554991E-3</v>
      </c>
      <c r="ED180">
        <v>3.6700227346541086E-3</v>
      </c>
      <c r="EE180">
        <v>2.9755055071510766E-3</v>
      </c>
      <c r="EF180" s="2">
        <v>4.536202384414074E-3</v>
      </c>
      <c r="EG180" s="2">
        <v>4.0557162328380041E-3</v>
      </c>
      <c r="EH180" s="2">
        <v>5.6835177983846847E-3</v>
      </c>
      <c r="EI180" s="2">
        <v>2.6926401170134966E-3</v>
      </c>
      <c r="EJ180">
        <v>1.4889524078642771E-3</v>
      </c>
      <c r="EK180">
        <v>1.2864569565600493E-3</v>
      </c>
      <c r="EL180">
        <v>1.5916481259626903E-3</v>
      </c>
      <c r="EM180">
        <v>3.0385802718559582E-3</v>
      </c>
      <c r="EN180">
        <v>2.8697126729831969E-3</v>
      </c>
      <c r="EO180">
        <v>2.9804328106777245E-3</v>
      </c>
      <c r="EP180">
        <v>3.2613331326359096E-3</v>
      </c>
      <c r="EQ180">
        <v>1.3770498162317324E-3</v>
      </c>
      <c r="ER180">
        <v>2.6869682042095835E-4</v>
      </c>
      <c r="ES180">
        <v>1.4320785597381341E-3</v>
      </c>
      <c r="ET180">
        <v>9.362868234756794E-4</v>
      </c>
      <c r="EU180">
        <v>9.4753465520266717E-4</v>
      </c>
      <c r="EV180">
        <v>1.7660563960675811E-4</v>
      </c>
      <c r="EW180">
        <v>8.4721082311826532E-4</v>
      </c>
      <c r="EX180">
        <v>3.7444077027815599E-3</v>
      </c>
      <c r="EY180">
        <v>3.9985646178294972E-3</v>
      </c>
      <c r="EZ180">
        <v>4.1017227235438884E-3</v>
      </c>
      <c r="FA180">
        <v>4.2711053620677029E-3</v>
      </c>
      <c r="FB180">
        <v>3.4395391300655353E-3</v>
      </c>
      <c r="FC180">
        <v>4.7425639030084883E-3</v>
      </c>
      <c r="FD180">
        <v>4.2963704894699384E-3</v>
      </c>
      <c r="FE180">
        <v>5.5577067626358103E-3</v>
      </c>
      <c r="FF180">
        <v>6.300798725786429E-3</v>
      </c>
      <c r="FG180">
        <v>1.4217789632378523E-2</v>
      </c>
      <c r="FH180">
        <v>2.2729973853101975E-3</v>
      </c>
      <c r="FI180">
        <v>1.0016321010377315E-3</v>
      </c>
      <c r="FJ180">
        <v>3.7820588582909822E-3</v>
      </c>
      <c r="FK180">
        <v>2.7384212406238837E-3</v>
      </c>
      <c r="FL180">
        <v>6.4036730502023799E-3</v>
      </c>
      <c r="FM180">
        <v>6.3369818986689303E-3</v>
      </c>
      <c r="FN180">
        <v>6.981691786773739E-3</v>
      </c>
      <c r="FO180">
        <v>4.1607396870554769E-3</v>
      </c>
      <c r="FP180">
        <v>6.0803993415113377E-3</v>
      </c>
      <c r="FQ180">
        <v>5.4797250174354883E-3</v>
      </c>
      <c r="FR180">
        <v>5.3862601400427633E-3</v>
      </c>
      <c r="FS180">
        <v>1.2850053172633819E-3</v>
      </c>
      <c r="FT180">
        <v>2.3711666139740752E-3</v>
      </c>
      <c r="FU180">
        <v>3.6245892132225012E-4</v>
      </c>
      <c r="FV180">
        <v>1.2355212355212356E-3</v>
      </c>
      <c r="FW180">
        <v>3.1410694834967195E-3</v>
      </c>
      <c r="FX180">
        <v>1.0499951835083326E-2</v>
      </c>
      <c r="FY180">
        <v>4.759406385849198E-3</v>
      </c>
      <c r="FZ180">
        <v>9.498533314708759E-3</v>
      </c>
      <c r="GA180">
        <v>1.8483372046909524E-3</v>
      </c>
      <c r="GB180">
        <v>3.6570257778624862E-3</v>
      </c>
      <c r="GC180">
        <v>4.3592068922873985E-3</v>
      </c>
      <c r="GD180">
        <v>3.3672991332864841E-3</v>
      </c>
      <c r="GE180" s="1">
        <v>2.5262286029817779E-3</v>
      </c>
      <c r="GF180">
        <v>1.8236938089147838E-3</v>
      </c>
      <c r="GG180">
        <v>2.5829161809412787E-3</v>
      </c>
      <c r="GH180">
        <v>2.8246687739592441E-3</v>
      </c>
      <c r="GI180">
        <v>2.4799584751139052E-3</v>
      </c>
      <c r="GJ180">
        <v>2.7114967462039045E-3</v>
      </c>
      <c r="GK180">
        <v>4.5940198986690467E-3</v>
      </c>
      <c r="GL180">
        <v>2.00070024508578E-3</v>
      </c>
      <c r="GM180" s="1">
        <v>4.3459849784929462E-3</v>
      </c>
      <c r="GN180" s="1">
        <v>4.3152297097027283E-3</v>
      </c>
      <c r="GO180">
        <v>2.7280411895796511E-3</v>
      </c>
      <c r="GP180">
        <v>5.1044634377967711E-3</v>
      </c>
      <c r="GQ180">
        <v>1.0801080108010801E-3</v>
      </c>
      <c r="GR180">
        <v>4.8179039527534578E-3</v>
      </c>
      <c r="GS180">
        <v>5.2238177200563309E-3</v>
      </c>
      <c r="GT180">
        <v>6.4599277633693459E-3</v>
      </c>
      <c r="GU180">
        <v>5.7327001356852099E-3</v>
      </c>
      <c r="GV180">
        <v>5.834804213650519E-3</v>
      </c>
      <c r="GW180">
        <v>3.3241481870270742E-3</v>
      </c>
      <c r="GX180">
        <v>6.197836166924266E-3</v>
      </c>
      <c r="GY180">
        <v>1.8253726802555522E-3</v>
      </c>
      <c r="GZ180" s="1">
        <v>4.3316831683168321E-3</v>
      </c>
      <c r="HA180">
        <v>3.8299289520426286E-3</v>
      </c>
      <c r="HB180">
        <v>1.4299332697807435E-3</v>
      </c>
      <c r="HC180">
        <v>4.2830125709200136E-3</v>
      </c>
      <c r="HD180">
        <v>3.2405184829572731E-3</v>
      </c>
      <c r="HE180">
        <v>2.2444977119198081E-3</v>
      </c>
      <c r="HF180">
        <v>5.6409912027399096E-3</v>
      </c>
      <c r="HG180">
        <v>5.5759120599012269E-3</v>
      </c>
      <c r="HH180">
        <v>1.096371011950444E-3</v>
      </c>
      <c r="HI180">
        <v>3.8547854785478549E-3</v>
      </c>
      <c r="HJ180">
        <v>4.4506746101279134E-3</v>
      </c>
      <c r="HK180">
        <v>2.9339098208770848E-3</v>
      </c>
      <c r="HL180">
        <v>7.6149862930246723E-4</v>
      </c>
      <c r="HM180">
        <v>2.8901734104046241E-3</v>
      </c>
      <c r="HN180">
        <v>1.5183316214888581E-3</v>
      </c>
      <c r="HO180">
        <v>5.2910052910052914E-4</v>
      </c>
      <c r="HP180">
        <v>0</v>
      </c>
      <c r="HQ180">
        <v>0</v>
      </c>
      <c r="HR180">
        <v>0</v>
      </c>
      <c r="HS180">
        <v>0</v>
      </c>
      <c r="HT180">
        <v>3.9240763886870334E-3</v>
      </c>
      <c r="HU180">
        <v>1.6165037333538603E-3</v>
      </c>
      <c r="HV180">
        <v>1.8036674571628979E-3</v>
      </c>
      <c r="HW180">
        <v>3.2550216720354849E-3</v>
      </c>
      <c r="HX180">
        <v>2.2084805653710248E-3</v>
      </c>
      <c r="HY180">
        <v>2.7509436376431449E-3</v>
      </c>
      <c r="HZ180">
        <v>3.7087568938680604E-3</v>
      </c>
      <c r="IA180">
        <v>3.4769952292391039E-3</v>
      </c>
      <c r="IB180">
        <v>4.0662881694030996E-3</v>
      </c>
      <c r="IC180">
        <v>4.3013836117284394E-3</v>
      </c>
      <c r="ID180">
        <v>2.9411764705882353E-3</v>
      </c>
      <c r="IE180">
        <v>4.1619699991329228E-3</v>
      </c>
      <c r="IF180">
        <v>3.7991135401739596E-3</v>
      </c>
      <c r="IG180">
        <v>3.3989890186508628E-3</v>
      </c>
      <c r="IH180">
        <v>5.2811333881474919E-3</v>
      </c>
      <c r="II180">
        <v>5.4379936094531862E-3</v>
      </c>
      <c r="IJ180">
        <v>5.4520621347727276E-4</v>
      </c>
      <c r="IK180">
        <v>2.835971814074004E-3</v>
      </c>
      <c r="IL180">
        <v>4.1267290994926875E-3</v>
      </c>
      <c r="IM180">
        <v>3.4695560674572706E-3</v>
      </c>
      <c r="IN180">
        <v>5.167125907066931E-3</v>
      </c>
      <c r="IO180">
        <v>3.2735188465294906E-3</v>
      </c>
      <c r="IP180">
        <v>1.9890209979568224E-3</v>
      </c>
      <c r="IQ180">
        <v>3.0505805943711866E-3</v>
      </c>
      <c r="IR180">
        <v>2.521041299667254E-3</v>
      </c>
      <c r="IS180">
        <v>2.88673552280376E-3</v>
      </c>
      <c r="IT180">
        <v>1.0846445324055162E-3</v>
      </c>
      <c r="IU180">
        <v>1.1530099049041355E-3</v>
      </c>
      <c r="IV180">
        <v>1.694501267059506E-3</v>
      </c>
      <c r="IW180">
        <v>4.4484580908421972E-3</v>
      </c>
      <c r="IX180">
        <v>1.4782564673720448E-3</v>
      </c>
      <c r="IY180">
        <v>4.329004329004329E-3</v>
      </c>
      <c r="IZ180">
        <v>1.4038554028935021E-3</v>
      </c>
      <c r="JA180">
        <v>8.2706651759047959E-4</v>
      </c>
      <c r="JB180">
        <v>8.9222173834535351E-4</v>
      </c>
      <c r="JC180">
        <v>3.4496464112428477E-3</v>
      </c>
      <c r="JD180">
        <v>2.6747870458005844E-4</v>
      </c>
      <c r="JE180">
        <v>4.3811104962184098E-3</v>
      </c>
      <c r="JF180">
        <v>1.4833200868741049E-3</v>
      </c>
      <c r="JG180">
        <v>4.9213607562491029E-3</v>
      </c>
      <c r="JH180">
        <v>1.2159500033965084E-2</v>
      </c>
      <c r="JI180">
        <v>1.5529642545771579E-2</v>
      </c>
      <c r="JJ180">
        <v>1.6424654752233956E-2</v>
      </c>
      <c r="JK180">
        <v>6.2340692098328074E-3</v>
      </c>
      <c r="JL180">
        <v>5.197450555227019E-3</v>
      </c>
      <c r="JM180">
        <v>3.580073301041401E-3</v>
      </c>
      <c r="JN180">
        <v>4.7853208458584562E-3</v>
      </c>
      <c r="JO180">
        <v>1.794467164222837E-2</v>
      </c>
      <c r="JP180">
        <v>2.9957661698135581E-3</v>
      </c>
      <c r="JQ180">
        <v>2.3796932839767318E-2</v>
      </c>
      <c r="JR180">
        <v>8.029752345532922E-4</v>
      </c>
      <c r="JS180">
        <v>2.5794469665703675E-5</v>
      </c>
      <c r="JT180">
        <v>3.4460147606624161E-3</v>
      </c>
      <c r="JU180">
        <v>9.8973393623008393E-4</v>
      </c>
      <c r="JV180">
        <v>2.7518625411101418E-3</v>
      </c>
      <c r="JW180">
        <v>4.3321299638989169E-3</v>
      </c>
      <c r="JX180">
        <v>2.1526742838218248E-3</v>
      </c>
      <c r="JY180">
        <v>4.9668390451982356E-4</v>
      </c>
      <c r="JZ180">
        <v>2.3318283134251584E-3</v>
      </c>
      <c r="KA180">
        <v>1.3688212927756654E-3</v>
      </c>
      <c r="KB180">
        <v>1.4114326040931546E-3</v>
      </c>
      <c r="KC180">
        <v>1.0615711252653928E-3</v>
      </c>
      <c r="KD180">
        <v>1.7153673252099846E-3</v>
      </c>
      <c r="KE180">
        <v>4.9468216670789022E-3</v>
      </c>
      <c r="KF180">
        <v>4.8925175060392017E-4</v>
      </c>
      <c r="KG180">
        <v>3.928663737399845E-3</v>
      </c>
      <c r="KH180">
        <v>8.5195001893222262E-4</v>
      </c>
      <c r="KI180">
        <v>7.1556350626118066E-4</v>
      </c>
      <c r="KJ180">
        <v>2.5504859586639097E-4</v>
      </c>
      <c r="KK180">
        <v>2.5713874703301447E-3</v>
      </c>
      <c r="KL180">
        <v>2.805379475758095E-3</v>
      </c>
      <c r="KM180">
        <v>1.2143451615343876E-3</v>
      </c>
      <c r="KN180">
        <v>1.4439112481075423E-3</v>
      </c>
      <c r="KO180">
        <v>2.4643609113343245E-2</v>
      </c>
      <c r="KP180">
        <v>3.4038727080055232E-3</v>
      </c>
      <c r="KQ180">
        <v>1.8089354585480732E-3</v>
      </c>
      <c r="KR180">
        <v>1.2843152994060042E-3</v>
      </c>
      <c r="KS180">
        <v>8.7695365787114632E-4</v>
      </c>
      <c r="KT180">
        <v>1.5011326728349573E-3</v>
      </c>
      <c r="KU180">
        <v>3.432177587511302E-3</v>
      </c>
      <c r="KV180">
        <v>8.4464055215640061E-3</v>
      </c>
      <c r="KW180">
        <v>1.9538951788524595E-3</v>
      </c>
      <c r="KX180">
        <v>2.9615004935834156E-3</v>
      </c>
      <c r="KY180">
        <v>3.6088281888944176E-3</v>
      </c>
      <c r="KZ180">
        <v>4.8672833907733234E-3</v>
      </c>
      <c r="LA180">
        <v>7.4561333482349558E-3</v>
      </c>
      <c r="LB180">
        <v>3.6259964570416296E-3</v>
      </c>
      <c r="LC180">
        <v>3.4060406469221573E-3</v>
      </c>
      <c r="LD180">
        <v>5.0566168208142446E-3</v>
      </c>
      <c r="LE180">
        <v>1.888123701914955E-3</v>
      </c>
      <c r="LF180">
        <v>1.3741681829170537E-3</v>
      </c>
      <c r="LG180">
        <v>1.106000728341943E-3</v>
      </c>
      <c r="LH180">
        <v>9.7743748472753919E-4</v>
      </c>
      <c r="LI180">
        <v>0</v>
      </c>
      <c r="LJ180">
        <v>5.761696243374049E-5</v>
      </c>
      <c r="LK180">
        <v>9.8025486626522888E-4</v>
      </c>
      <c r="LL180">
        <v>1.348026825733832E-3</v>
      </c>
      <c r="LM180">
        <v>9.8378451726711448E-4</v>
      </c>
      <c r="LN180">
        <v>2.5088856366297301E-4</v>
      </c>
      <c r="LO180">
        <v>6.0474449545067208E-4</v>
      </c>
      <c r="LP180">
        <v>9.5334448811237795E-4</v>
      </c>
      <c r="LQ180">
        <v>4.5053868756121445E-3</v>
      </c>
      <c r="LR180">
        <v>3.0172413793103448E-3</v>
      </c>
      <c r="LS180">
        <v>1.8958629561920239E-3</v>
      </c>
      <c r="LT180">
        <v>8.7053345480311781E-3</v>
      </c>
      <c r="LU180">
        <v>2.8888888888888888E-3</v>
      </c>
      <c r="LV180">
        <v>3.6743092298647854E-3</v>
      </c>
      <c r="LW180">
        <v>0</v>
      </c>
      <c r="LX180">
        <v>3.4940600978336828E-3</v>
      </c>
      <c r="LY180">
        <v>2.0192014629686072E-2</v>
      </c>
      <c r="LZ180">
        <v>7.785812519409077E-3</v>
      </c>
      <c r="MA180">
        <v>1.9757538555973298E-3</v>
      </c>
      <c r="MB180">
        <v>2.9706962038746365E-3</v>
      </c>
      <c r="MC180">
        <v>3.674911660777385E-3</v>
      </c>
      <c r="MD180">
        <v>5.6957552072506544E-3</v>
      </c>
      <c r="ME180">
        <v>3.2141813577481249E-3</v>
      </c>
      <c r="MF180">
        <v>3.7303590941633069E-3</v>
      </c>
      <c r="MG180">
        <v>2.5974025974025974E-3</v>
      </c>
      <c r="MH180">
        <v>3.7530493525989865E-3</v>
      </c>
      <c r="MI180">
        <v>3.5750608684932349E-3</v>
      </c>
      <c r="MJ180">
        <v>2.5197984161267097E-3</v>
      </c>
      <c r="MK180">
        <v>0</v>
      </c>
      <c r="ML180">
        <v>8.8711465956974934E-4</v>
      </c>
      <c r="MM180">
        <v>1.1921942649181152E-3</v>
      </c>
      <c r="MN180">
        <v>1.9736842105263159E-3</v>
      </c>
      <c r="MO180">
        <v>6.6154955260591154E-3</v>
      </c>
      <c r="MP180" s="3">
        <v>1.310830738980829E-3</v>
      </c>
      <c r="MQ180" s="3">
        <v>4.604522664483782E-3</v>
      </c>
      <c r="MR180">
        <v>3.8598225423050673E-3</v>
      </c>
      <c r="MS180">
        <v>3.6456385876822818E-3</v>
      </c>
      <c r="MT180">
        <v>5.9015625228813684E-3</v>
      </c>
      <c r="MU180">
        <v>3.2158317872603586E-3</v>
      </c>
      <c r="MV180">
        <v>4.5061502862014371E-3</v>
      </c>
      <c r="MW180">
        <v>8.9686098654708521E-4</v>
      </c>
      <c r="MX180">
        <v>1.0046212577858148E-4</v>
      </c>
      <c r="MY180">
        <v>1.4551804423748546E-3</v>
      </c>
      <c r="MZ180">
        <v>5.4663477963785446E-3</v>
      </c>
      <c r="NA180">
        <v>4.7889322454771196E-3</v>
      </c>
      <c r="NB180">
        <v>5.3342816500711243E-4</v>
      </c>
      <c r="NC180">
        <v>2.9824038174768865E-4</v>
      </c>
      <c r="ND180">
        <v>1.9792834993732268E-4</v>
      </c>
      <c r="NE180">
        <v>4.2735042735042739E-3</v>
      </c>
      <c r="NF180">
        <v>4.8327610326847261E-3</v>
      </c>
      <c r="NG180">
        <v>5.5687366418949395E-3</v>
      </c>
      <c r="NH180">
        <v>0</v>
      </c>
      <c r="NI180">
        <v>7.1956250599635417E-4</v>
      </c>
      <c r="NJ180">
        <v>2.0190895741556535E-3</v>
      </c>
      <c r="NK180">
        <v>3.0886196246139226E-3</v>
      </c>
      <c r="NL180">
        <v>3.2172147358983149E-3</v>
      </c>
      <c r="NM180">
        <v>1.764539808018069E-3</v>
      </c>
      <c r="NN180">
        <v>6.8038325533628201E-3</v>
      </c>
      <c r="NO180">
        <v>8.2647943831494486E-3</v>
      </c>
      <c r="NP180">
        <v>5.9959052354489617E-3</v>
      </c>
      <c r="NQ180">
        <v>1.6103059581320451E-3</v>
      </c>
      <c r="NR180">
        <v>2.2127052105638829E-3</v>
      </c>
      <c r="NS180">
        <v>5.6530008453085376E-3</v>
      </c>
      <c r="NT180">
        <v>3.009027081243731E-3</v>
      </c>
      <c r="NU180">
        <v>4.229607250755287E-3</v>
      </c>
      <c r="NV180">
        <v>2.912523852566034E-3</v>
      </c>
      <c r="NW180">
        <v>2.579958229247717E-3</v>
      </c>
      <c r="NX180">
        <v>1.5776090081049132E-3</v>
      </c>
      <c r="NY180">
        <v>1.3175230566534915E-3</v>
      </c>
      <c r="NZ180">
        <v>4.8100048100048102E-4</v>
      </c>
      <c r="OA180">
        <v>1.0794312513958163E-3</v>
      </c>
      <c r="OB180">
        <v>0</v>
      </c>
      <c r="OC180">
        <v>1.7032873445750298E-4</v>
      </c>
      <c r="OD180">
        <v>1.5222572460982548E-3</v>
      </c>
      <c r="OE180">
        <v>5.5290420207193579E-4</v>
      </c>
      <c r="OF180">
        <v>1.5602496399423908E-3</v>
      </c>
      <c r="OG180">
        <v>1.8536635600638483E-3</v>
      </c>
      <c r="OH180">
        <v>1.4870097076482801E-3</v>
      </c>
      <c r="OI180">
        <v>0</v>
      </c>
      <c r="OJ180">
        <v>4.3660567916896641E-4</v>
      </c>
      <c r="OK180">
        <v>1.5083525019797127E-3</v>
      </c>
      <c r="OL180">
        <v>1.2049059454015754E-3</v>
      </c>
      <c r="OM180">
        <v>1.2908904210063078E-3</v>
      </c>
      <c r="ON180">
        <v>8.6471189371904722E-4</v>
      </c>
      <c r="OO180">
        <v>9.5298602287166459E-4</v>
      </c>
      <c r="OP180">
        <v>5.3120849933598934E-3</v>
      </c>
      <c r="OQ180">
        <v>5.226290581756346E-3</v>
      </c>
      <c r="OR180">
        <v>8.3074257173436621E-3</v>
      </c>
      <c r="OS180">
        <v>1.3747054202670856E-3</v>
      </c>
      <c r="OT180">
        <v>1.4018399148882909E-2</v>
      </c>
      <c r="OU180">
        <v>9.1961376221986763E-3</v>
      </c>
      <c r="OV180">
        <v>8.2780815012989031E-3</v>
      </c>
      <c r="OW180">
        <v>1.1461761003511407E-2</v>
      </c>
      <c r="OX180">
        <v>1.3596742166728367E-2</v>
      </c>
      <c r="OY180">
        <v>8.2169268693508624E-4</v>
      </c>
      <c r="OZ180">
        <v>1.4756902027852431E-2</v>
      </c>
      <c r="PA180">
        <v>1.0375343301800427E-2</v>
      </c>
      <c r="PB180">
        <v>7.127854493453099E-3</v>
      </c>
      <c r="PC180">
        <v>6.1772906451302758E-3</v>
      </c>
      <c r="PD180">
        <v>8.1563706563706571E-3</v>
      </c>
      <c r="PE180">
        <v>1.5522165652551844E-3</v>
      </c>
      <c r="PF180">
        <v>1.4506500027897115E-3</v>
      </c>
      <c r="PG180">
        <v>5.3017016320137094E-3</v>
      </c>
      <c r="PH180">
        <v>6.736647003261393E-3</v>
      </c>
      <c r="PI180">
        <v>5.1934562451311347E-4</v>
      </c>
      <c r="PJ180">
        <v>2.2101889711570338E-4</v>
      </c>
      <c r="PK180">
        <v>9.6490502577674853E-4</v>
      </c>
      <c r="PL180">
        <v>1.090294156913355E-3</v>
      </c>
      <c r="PM180">
        <v>2.8618035085711016E-4</v>
      </c>
      <c r="PN180">
        <v>1.1472950313299796E-3</v>
      </c>
      <c r="PO180">
        <v>8.0195141511010121E-4</v>
      </c>
      <c r="PP180">
        <v>9.2624039025595109E-4</v>
      </c>
      <c r="PQ180">
        <v>1.5131931528009836E-3</v>
      </c>
      <c r="PR180">
        <v>8.3396698471878146E-4</v>
      </c>
      <c r="PS180">
        <v>1.1293837923518923E-3</v>
      </c>
      <c r="PT180">
        <v>7.177406771727259E-4</v>
      </c>
      <c r="PU180">
        <v>1.5029457737164842E-3</v>
      </c>
      <c r="PV180">
        <v>3.4608695652173912E-3</v>
      </c>
      <c r="PW180">
        <v>2.8957714066545209E-3</v>
      </c>
      <c r="PX180">
        <v>1.0929917369824685E-3</v>
      </c>
      <c r="PY180">
        <v>3.6799927008409239E-3</v>
      </c>
      <c r="PZ180">
        <v>1.4286043457222516E-3</v>
      </c>
      <c r="QA180">
        <v>2.2204926288801391E-3</v>
      </c>
      <c r="QB180">
        <v>3.6622913628261223E-3</v>
      </c>
      <c r="QC180">
        <v>2.3171683257276619E-3</v>
      </c>
      <c r="QD180">
        <v>3.1359045701197484E-3</v>
      </c>
      <c r="QE180">
        <v>3.9096661350892532E-3</v>
      </c>
      <c r="QF180">
        <v>5.0822265905930862E-3</v>
      </c>
      <c r="QG180">
        <v>8.822003113648157E-3</v>
      </c>
      <c r="QH180">
        <v>1.4201487997753965E-2</v>
      </c>
      <c r="QI180">
        <v>9.6481939051653136E-3</v>
      </c>
      <c r="QJ180">
        <v>1.949440321972079E-3</v>
      </c>
      <c r="QK180">
        <v>3.9260592180598725E-4</v>
      </c>
      <c r="QL180">
        <v>1.1138481310913569E-3</v>
      </c>
      <c r="QM180">
        <v>2.5447451013656799E-3</v>
      </c>
      <c r="QN180">
        <v>5.2609427609427613E-3</v>
      </c>
      <c r="QO180">
        <v>1.0116983234200076E-2</v>
      </c>
      <c r="QP180">
        <v>4.5358999889368295E-3</v>
      </c>
      <c r="QQ180">
        <v>1.0113780025284451E-2</v>
      </c>
      <c r="QR180">
        <v>1.9618334225075798E-3</v>
      </c>
      <c r="QS180">
        <v>7.0369675361230998E-3</v>
      </c>
      <c r="QT180">
        <v>1.037935152016166E-2</v>
      </c>
      <c r="QU180">
        <v>8.9998732412219541E-3</v>
      </c>
      <c r="QV180">
        <v>1.0966853545785384E-2</v>
      </c>
      <c r="QW180">
        <v>9.9156599042625939E-3</v>
      </c>
      <c r="QX180">
        <v>6.3273140907151998E-3</v>
      </c>
      <c r="QY180">
        <v>8.9367461486405796E-3</v>
      </c>
      <c r="QZ180">
        <v>1.313998357502053E-2</v>
      </c>
      <c r="RA180">
        <v>2.7073142987145945E-3</v>
      </c>
      <c r="RB180">
        <v>7.3769218822798569E-4</v>
      </c>
      <c r="RC180">
        <v>1.0253605851391072E-3</v>
      </c>
      <c r="RD180">
        <v>9.2453235863255209E-4</v>
      </c>
      <c r="RE180">
        <v>1.4074432984933435E-3</v>
      </c>
      <c r="RF180">
        <v>2.3897309845691658E-3</v>
      </c>
      <c r="RG180">
        <v>3.605088324663954E-4</v>
      </c>
      <c r="RH180">
        <v>8.9349252787222274E-3</v>
      </c>
      <c r="RI180">
        <v>1.8608393894435085E-3</v>
      </c>
      <c r="RJ180">
        <v>2.5012506253126563E-3</v>
      </c>
      <c r="RK180">
        <v>2.285136987948909E-3</v>
      </c>
      <c r="RL180">
        <v>1.6232077081555782E-3</v>
      </c>
      <c r="RM180">
        <v>2.2796222340297893E-3</v>
      </c>
      <c r="RN180">
        <v>2.142229383330892E-3</v>
      </c>
      <c r="RO180">
        <v>1.6038427094358057E-2</v>
      </c>
      <c r="RP180">
        <v>2.859507863646625E-3</v>
      </c>
      <c r="RQ180">
        <v>7.2636548816497966E-4</v>
      </c>
      <c r="RR180">
        <v>3.4314926993242061E-3</v>
      </c>
      <c r="RS180">
        <v>5.1793659621802001E-3</v>
      </c>
      <c r="RT180">
        <v>1.0429945532506664E-3</v>
      </c>
      <c r="RU180">
        <v>5.6978147204719129E-3</v>
      </c>
      <c r="RV180">
        <v>2.6080031853474022E-3</v>
      </c>
      <c r="RW180">
        <v>1.1008236519824655E-3</v>
      </c>
      <c r="RX180">
        <v>1.2965608174925832E-3</v>
      </c>
      <c r="RY180">
        <v>5.1775759681074555E-3</v>
      </c>
      <c r="RZ180">
        <v>5.7282373931824586E-3</v>
      </c>
      <c r="SA180">
        <v>1.3539619899938907E-2</v>
      </c>
      <c r="SB180">
        <v>1.4282041760690109E-3</v>
      </c>
      <c r="SC180">
        <v>1.2472854836015368E-2</v>
      </c>
      <c r="SD180">
        <v>9.1279230371962856E-3</v>
      </c>
      <c r="SE180">
        <v>9.7917955060812197E-4</v>
      </c>
      <c r="SF180">
        <v>4.8132833699444369E-3</v>
      </c>
      <c r="SG180">
        <v>6.5116539041976413E-3</v>
      </c>
      <c r="SH180">
        <v>4.8065232544944637E-3</v>
      </c>
      <c r="SI180">
        <v>3.0983243755927916E-3</v>
      </c>
      <c r="SJ180">
        <v>1.880277193065443E-3</v>
      </c>
      <c r="SK180">
        <v>3.282252392420981E-3</v>
      </c>
      <c r="SL180">
        <v>1.8504028591367606E-2</v>
      </c>
      <c r="SM180">
        <v>1.2688039094468487E-2</v>
      </c>
      <c r="SN180">
        <v>3.426975190427508E-3</v>
      </c>
      <c r="SO180">
        <v>2.5489561417705131E-3</v>
      </c>
      <c r="SP180">
        <v>3.6127342821812188E-3</v>
      </c>
      <c r="SQ180">
        <v>5.2253804191788687E-3</v>
      </c>
      <c r="SR180">
        <v>4.827377443561107E-3</v>
      </c>
      <c r="SS180">
        <v>2.1892747214635627E-3</v>
      </c>
      <c r="ST180">
        <v>4.1768222819407123E-3</v>
      </c>
      <c r="SU180">
        <v>3.7485285882447057E-3</v>
      </c>
      <c r="SV180">
        <v>1.9285714285714285E-2</v>
      </c>
      <c r="SW180">
        <v>9.1927126859435073E-3</v>
      </c>
      <c r="SX180">
        <v>8.5635127193350678E-3</v>
      </c>
      <c r="SY180">
        <v>2.7047586848110896E-3</v>
      </c>
      <c r="SZ180">
        <v>8.7935568704799478E-3</v>
      </c>
      <c r="TA180">
        <v>2.3684809838305624E-2</v>
      </c>
      <c r="TB180">
        <v>3.7295359876005035E-3</v>
      </c>
      <c r="TC180">
        <v>1.6082916368834882E-2</v>
      </c>
      <c r="TD180">
        <v>2.0014295925661188E-2</v>
      </c>
      <c r="TE180">
        <v>5.3628888094386842E-3</v>
      </c>
      <c r="TF180">
        <v>4.7129606417648535E-3</v>
      </c>
      <c r="TG180">
        <v>0</v>
      </c>
      <c r="TH180">
        <v>3.1701538358861413E-3</v>
      </c>
      <c r="TI180">
        <v>2.0130850528434826E-3</v>
      </c>
      <c r="TJ180">
        <v>6.8812781776477101E-3</v>
      </c>
      <c r="TK180">
        <v>3.5923059338362564E-4</v>
      </c>
      <c r="TL180">
        <v>2.7979071654402506E-3</v>
      </c>
      <c r="TM180">
        <v>6.9076675109371402E-4</v>
      </c>
      <c r="TN180">
        <v>1.8746916625555006E-2</v>
      </c>
      <c r="TO180">
        <v>9.7986816319258867E-3</v>
      </c>
      <c r="TP180">
        <v>7.4663624815285304E-3</v>
      </c>
      <c r="TQ180">
        <v>1.0656174433378417E-3</v>
      </c>
      <c r="TR180">
        <v>9.9811892970939377E-4</v>
      </c>
      <c r="TS180">
        <v>1.4315162620247366E-3</v>
      </c>
      <c r="TT180">
        <v>5.1756361719461352E-3</v>
      </c>
      <c r="TU180">
        <v>2.5272712132567241E-2</v>
      </c>
      <c r="TV180">
        <v>1.6151361329026304E-3</v>
      </c>
      <c r="TW180">
        <v>2.1590909090909091E-3</v>
      </c>
      <c r="TX180">
        <v>8.5808850570015939E-4</v>
      </c>
      <c r="TY180">
        <v>2.0820552147239265E-2</v>
      </c>
      <c r="TZ180">
        <v>3.6696349936392995E-3</v>
      </c>
      <c r="UA180">
        <v>2.1719653571525534E-4</v>
      </c>
      <c r="UB180">
        <v>6.1381074168797957E-3</v>
      </c>
      <c r="UC180">
        <v>9.1250866883235389E-4</v>
      </c>
      <c r="UD180">
        <v>1.1467393656151284E-3</v>
      </c>
      <c r="UE180">
        <v>0</v>
      </c>
      <c r="UF180">
        <v>5.7253219539378768E-4</v>
      </c>
      <c r="UG180">
        <v>1.0029587282483325E-3</v>
      </c>
      <c r="UH180">
        <v>8.9939852723491169E-4</v>
      </c>
      <c r="UI180">
        <v>1.2084184440232359E-3</v>
      </c>
      <c r="UJ180">
        <v>2.2001038449014792E-3</v>
      </c>
      <c r="UK180">
        <v>1.2104423233266087E-3</v>
      </c>
      <c r="UL180">
        <v>1.4410537959589605E-3</v>
      </c>
      <c r="UM180">
        <v>7.5536480686695282E-4</v>
      </c>
      <c r="UN180">
        <v>1.8739988491625324E-3</v>
      </c>
      <c r="UO180">
        <v>4.4236602628918098E-4</v>
      </c>
      <c r="UP180">
        <v>1.8465856631089117E-4</v>
      </c>
      <c r="UQ180">
        <v>5.3314491264131554E-4</v>
      </c>
      <c r="UR180">
        <v>1.7768301350390902E-3</v>
      </c>
      <c r="US180">
        <v>2.670464660850988E-4</v>
      </c>
      <c r="UT180">
        <v>4.1348720069165132E-4</v>
      </c>
      <c r="UU180">
        <v>2.7948574622694243E-4</v>
      </c>
      <c r="UV180">
        <v>4.2776936101951695E-4</v>
      </c>
      <c r="UW180">
        <v>1.9588638589618021E-4</v>
      </c>
      <c r="UX180">
        <v>0</v>
      </c>
      <c r="UY180">
        <v>7.3256610818347241E-4</v>
      </c>
      <c r="UZ180">
        <v>2.9308860434870216E-4</v>
      </c>
      <c r="VA180">
        <v>3.1231231231231232E-4</v>
      </c>
      <c r="VB180">
        <v>2.8142589118198874E-4</v>
      </c>
      <c r="VC180">
        <v>2.9843817355837784E-4</v>
      </c>
      <c r="VD180">
        <v>3.0158251456326092E-4</v>
      </c>
      <c r="VE180">
        <v>3.2220449245120902E-4</v>
      </c>
      <c r="VF180">
        <v>1.1247539600712344E-4</v>
      </c>
      <c r="VG180">
        <v>6.7261557777678128E-4</v>
      </c>
      <c r="VH180">
        <v>6.1252741060162442E-5</v>
      </c>
      <c r="VI180">
        <v>8.361204013377926E-5</v>
      </c>
      <c r="VJ180">
        <v>2.5442055718102023E-4</v>
      </c>
      <c r="VK180">
        <v>1.2978585334198572E-3</v>
      </c>
      <c r="VL180">
        <v>1.5517967589616263E-4</v>
      </c>
      <c r="VM180">
        <v>2.9697383660499509E-5</v>
      </c>
      <c r="VN180">
        <v>3.0415607551760848E-4</v>
      </c>
      <c r="VO180">
        <v>1.9109497420217848E-4</v>
      </c>
      <c r="VP180">
        <v>2.3420879714265269E-4</v>
      </c>
      <c r="VQ180">
        <v>1.8987221599863291E-4</v>
      </c>
      <c r="VR180">
        <v>9.5636580992229523E-5</v>
      </c>
      <c r="VS180">
        <v>0</v>
      </c>
      <c r="VT180">
        <v>5.4316830069797124E-5</v>
      </c>
      <c r="VU180">
        <v>0</v>
      </c>
      <c r="VV180">
        <v>5.8897439924611275E-5</v>
      </c>
      <c r="VW180">
        <v>1.3517023498417713E-4</v>
      </c>
      <c r="VX180">
        <v>3.3609894753015287E-5</v>
      </c>
      <c r="VY180">
        <v>7.7336529909902938E-5</v>
      </c>
      <c r="VZ180">
        <v>6.7180941643128994E-5</v>
      </c>
      <c r="WA180">
        <v>5.0324009197680454E-5</v>
      </c>
      <c r="WB180">
        <v>9.2045454545454548E-3</v>
      </c>
      <c r="WC180">
        <v>4.9969011465757669E-3</v>
      </c>
      <c r="WD180">
        <v>2.9910269192422734E-3</v>
      </c>
      <c r="WE180">
        <v>1.5984084516704397E-2</v>
      </c>
      <c r="WF180">
        <v>1.1541602395426911E-2</v>
      </c>
      <c r="WG180">
        <v>1.3081968388229813E-3</v>
      </c>
      <c r="WH180">
        <v>2.6963262554769128E-3</v>
      </c>
      <c r="WI180">
        <v>5.2193114523737833E-3</v>
      </c>
      <c r="WJ180">
        <v>3.003003003003003E-3</v>
      </c>
      <c r="WK180">
        <v>3.3643753027937772E-3</v>
      </c>
      <c r="WL180">
        <v>4.9940930082697883E-3</v>
      </c>
      <c r="WM180">
        <v>3.0278007156619873E-3</v>
      </c>
      <c r="WN180">
        <v>7.1015310065375859E-4</v>
      </c>
      <c r="WO180">
        <v>9.372071227741331E-4</v>
      </c>
      <c r="WP180">
        <v>2.9624753127057276E-3</v>
      </c>
      <c r="WQ180">
        <v>1.7134697762970015E-3</v>
      </c>
      <c r="WR180">
        <v>4.3307086614173231E-4</v>
      </c>
      <c r="WS180">
        <v>5.9163861013957443E-3</v>
      </c>
      <c r="WT180">
        <v>1.7476350809684144E-2</v>
      </c>
      <c r="WU180">
        <v>1.2140540344646384E-3</v>
      </c>
      <c r="WV180">
        <v>3.0911016342768825E-3</v>
      </c>
      <c r="WW180">
        <v>1.3279036827195468E-3</v>
      </c>
      <c r="WX180">
        <v>8.7950747581354446E-4</v>
      </c>
      <c r="WY180">
        <v>1.7144081720122865E-3</v>
      </c>
      <c r="WZ180">
        <v>1.1137629276054097E-3</v>
      </c>
      <c r="XA180">
        <v>4.5033775331498622E-4</v>
      </c>
      <c r="XB180">
        <v>3.1824248023816855E-3</v>
      </c>
      <c r="XC180">
        <v>2.985731608059399E-3</v>
      </c>
      <c r="XD180">
        <v>9.8613251155624032E-4</v>
      </c>
      <c r="XE180">
        <v>1.1304941038885099E-3</v>
      </c>
      <c r="XF180">
        <v>8.6357238587105858E-4</v>
      </c>
      <c r="XG180">
        <v>6.3492063492063492E-4</v>
      </c>
      <c r="XH180">
        <v>0</v>
      </c>
      <c r="XI180">
        <v>2.7631942525559546E-4</v>
      </c>
      <c r="XJ180">
        <v>1.9788265558523795E-4</v>
      </c>
      <c r="XK180">
        <v>5.6387444395714558E-4</v>
      </c>
      <c r="XL180">
        <v>4.5209214333407521E-4</v>
      </c>
      <c r="XM180">
        <v>3.7795410864033159E-3</v>
      </c>
      <c r="XN180">
        <v>1.7993079584775087E-3</v>
      </c>
      <c r="XO180">
        <v>1.0626456572402519E-2</v>
      </c>
      <c r="XP180">
        <v>4.1483183355670435E-4</v>
      </c>
      <c r="XQ180">
        <v>4.8244943106268314E-4</v>
      </c>
      <c r="XR180">
        <v>4.8391132325001444E-4</v>
      </c>
      <c r="XS180">
        <v>3.1978893930006195E-5</v>
      </c>
      <c r="XT180">
        <v>7.1846453864312836E-3</v>
      </c>
      <c r="XU180">
        <v>1.1389635681851178E-2</v>
      </c>
      <c r="XV180">
        <v>3.9303598462792593E-4</v>
      </c>
      <c r="XW180">
        <v>7.1061578180516862E-4</v>
      </c>
    </row>
    <row r="181" spans="1:647" x14ac:dyDescent="0.25">
      <c r="A181" t="s">
        <v>825</v>
      </c>
      <c r="B181">
        <v>180</v>
      </c>
      <c r="C181" t="s">
        <v>1281</v>
      </c>
      <c r="D181">
        <v>2.1800314840433144E-2</v>
      </c>
      <c r="E181">
        <v>6.1148629476193176E-3</v>
      </c>
      <c r="F181">
        <v>2.8824293601818771E-3</v>
      </c>
      <c r="G181">
        <v>1.0289727512771421E-2</v>
      </c>
      <c r="H181">
        <v>4.3167333629761375E-3</v>
      </c>
      <c r="I181">
        <v>4.0492769148366362E-3</v>
      </c>
      <c r="J181">
        <v>4.9545829892650697E-4</v>
      </c>
      <c r="K181">
        <v>1.1446907927452875E-3</v>
      </c>
      <c r="L181">
        <v>1.6678218679604922E-3</v>
      </c>
      <c r="M181">
        <v>4.2082151678711922E-3</v>
      </c>
      <c r="N181">
        <v>2.8521850130642039E-3</v>
      </c>
      <c r="O181">
        <v>1.0948979109077514E-3</v>
      </c>
      <c r="P181">
        <v>3.3515652275107645E-3</v>
      </c>
      <c r="Q181">
        <v>1.5753347586362101E-3</v>
      </c>
      <c r="R181">
        <v>9.6633099379513782E-4</v>
      </c>
      <c r="S181">
        <v>4.0797921453264909E-3</v>
      </c>
      <c r="T181">
        <v>5.907110362110668E-3</v>
      </c>
      <c r="U181">
        <v>2.1067666488127118E-3</v>
      </c>
      <c r="V181">
        <v>8.8247853110025153E-3</v>
      </c>
      <c r="W181">
        <v>5.2436458368123979E-3</v>
      </c>
      <c r="X181">
        <v>8.9974293059125968E-3</v>
      </c>
      <c r="Y181">
        <v>2.5874058022575114E-3</v>
      </c>
      <c r="Z181">
        <v>8.4694722577730933E-3</v>
      </c>
      <c r="AA181">
        <v>4.8324811770543439E-3</v>
      </c>
      <c r="AB181">
        <v>1.6182048040455121E-3</v>
      </c>
      <c r="AC181">
        <v>1.7403686417213828E-3</v>
      </c>
      <c r="AD181">
        <v>6.033452807646356E-3</v>
      </c>
      <c r="AE181">
        <v>3.9183592490638101E-3</v>
      </c>
      <c r="AF181">
        <v>2.3424321684912142E-3</v>
      </c>
      <c r="AG181">
        <v>7.7030702237034475E-4</v>
      </c>
      <c r="AH181">
        <v>5.0634376401487201E-3</v>
      </c>
      <c r="AI181">
        <v>5.0730738510027414E-3</v>
      </c>
      <c r="AJ181">
        <v>4.7855749099144007E-3</v>
      </c>
      <c r="AK181">
        <v>4.3087971274685813E-3</v>
      </c>
      <c r="AL181">
        <v>5.3006209298803574E-3</v>
      </c>
      <c r="AM181">
        <v>1.9955766835295014E-3</v>
      </c>
      <c r="AN181">
        <v>3.8285880866776793E-3</v>
      </c>
      <c r="AO181">
        <v>1.0952538997676734E-3</v>
      </c>
      <c r="AP181">
        <v>7.3749938541717882E-4</v>
      </c>
      <c r="AQ181">
        <v>5.2168312580506658E-3</v>
      </c>
      <c r="AR181">
        <v>1.3623694040463414E-2</v>
      </c>
      <c r="AS181">
        <v>2.1002705241670611E-2</v>
      </c>
      <c r="AT181">
        <v>2.6250546886393469E-3</v>
      </c>
      <c r="AU181">
        <v>1.0279118628741639E-2</v>
      </c>
      <c r="AV181">
        <v>7.597878553125559E-3</v>
      </c>
      <c r="AW181">
        <v>8.8926891834117151E-3</v>
      </c>
      <c r="AX181">
        <v>7.2079830752812988E-3</v>
      </c>
      <c r="AY181">
        <v>8.1674445185255743E-3</v>
      </c>
      <c r="AZ181">
        <v>4.365382516643021E-3</v>
      </c>
      <c r="BA181">
        <v>3.9812086949597898E-4</v>
      </c>
      <c r="BB181">
        <v>2.0642546164239602E-3</v>
      </c>
      <c r="BC181">
        <v>5.623714729376215E-3</v>
      </c>
      <c r="BD181">
        <v>4.0982014528221263E-3</v>
      </c>
      <c r="BE181">
        <v>4.691433366389503E-3</v>
      </c>
      <c r="BF181">
        <v>6.6270034511232033E-3</v>
      </c>
      <c r="BG181">
        <v>9.3368190791228724E-4</v>
      </c>
      <c r="BH181">
        <v>9.7419184915575332E-4</v>
      </c>
      <c r="BI181">
        <v>5.8843970809683774E-3</v>
      </c>
      <c r="BJ181">
        <v>4.7201289083481177E-3</v>
      </c>
      <c r="BK181">
        <v>4.2992261392949269E-3</v>
      </c>
      <c r="BL181">
        <v>1.8762112902560718E-3</v>
      </c>
      <c r="BM181">
        <v>1.2299435344104658E-3</v>
      </c>
      <c r="BN181">
        <v>1.3079222720478326E-3</v>
      </c>
      <c r="BO181">
        <v>9.8006716342619949E-4</v>
      </c>
      <c r="BP181">
        <v>7.5431770086695337E-3</v>
      </c>
      <c r="BQ181">
        <v>2.4604869713797523E-3</v>
      </c>
      <c r="BR181">
        <v>4.0367645832290779E-3</v>
      </c>
      <c r="BS181">
        <v>7.526881720430108E-3</v>
      </c>
      <c r="BT181">
        <v>8.2709935728584975E-3</v>
      </c>
      <c r="BU181">
        <v>3.1059115850502121E-3</v>
      </c>
      <c r="BV181">
        <v>7.6256876736205674E-4</v>
      </c>
      <c r="BW181">
        <v>4.2256496936403972E-4</v>
      </c>
      <c r="BX181">
        <v>8.1447211679640964E-3</v>
      </c>
      <c r="BY181">
        <v>1.7145738779626829E-2</v>
      </c>
      <c r="BZ181">
        <v>4.2605108739857079E-4</v>
      </c>
      <c r="CA181">
        <v>5.812022583859183E-4</v>
      </c>
      <c r="CB181">
        <v>3.2752863701711265E-3</v>
      </c>
      <c r="CC181">
        <v>7.5055934919786944E-3</v>
      </c>
      <c r="CD181">
        <v>6.3409175680716147E-4</v>
      </c>
      <c r="CE181">
        <v>2.7457440966501922E-4</v>
      </c>
      <c r="CF181">
        <v>1.3346145633141148E-3</v>
      </c>
      <c r="CG181">
        <v>1.6725383438311804E-3</v>
      </c>
      <c r="CH181">
        <v>1.3531209079004802E-2</v>
      </c>
      <c r="CI181">
        <v>6.7721303545514805E-3</v>
      </c>
      <c r="CJ181">
        <v>3.2704402515723271E-3</v>
      </c>
      <c r="CK181">
        <v>1.4408907324527889E-2</v>
      </c>
      <c r="CL181">
        <v>9.0747253701532714E-3</v>
      </c>
      <c r="CM181">
        <v>6.4458308917307227E-3</v>
      </c>
      <c r="CN181">
        <v>1.4260526861646961E-2</v>
      </c>
      <c r="CO181">
        <v>9.1680036672014669E-3</v>
      </c>
      <c r="CP181">
        <v>1.0398423817863397E-2</v>
      </c>
      <c r="CQ181">
        <v>6.4163298593204691E-3</v>
      </c>
      <c r="CR181">
        <v>8.7836248137400982E-3</v>
      </c>
      <c r="CS181">
        <v>3.1682250212502899E-3</v>
      </c>
      <c r="CT181">
        <v>6.0728744939271256E-3</v>
      </c>
      <c r="CU181">
        <v>8.4016180894098125E-3</v>
      </c>
      <c r="CV181">
        <v>6.6894136661578519E-3</v>
      </c>
      <c r="CW181">
        <v>5.2899287894201423E-3</v>
      </c>
      <c r="CX181">
        <v>6.2208894276781727E-3</v>
      </c>
      <c r="CY181">
        <v>9.4546091219469483E-3</v>
      </c>
      <c r="CZ181" s="3">
        <v>3.6658976708908763E-3</v>
      </c>
      <c r="DA181">
        <v>3.9989746218918225E-3</v>
      </c>
      <c r="DB181">
        <v>7.7942322681215901E-4</v>
      </c>
      <c r="DC181">
        <v>4.9046895451878379E-3</v>
      </c>
      <c r="DD181">
        <v>1.730777551815153E-4</v>
      </c>
      <c r="DE181">
        <v>5.6737588652482269E-4</v>
      </c>
      <c r="DF181">
        <v>1.195360022634036E-2</v>
      </c>
      <c r="DG181">
        <v>0</v>
      </c>
      <c r="DH181">
        <v>3.5080026310019734E-3</v>
      </c>
      <c r="DI181">
        <v>8.6383759853147612E-4</v>
      </c>
      <c r="DJ181">
        <v>4.2969682501790406E-3</v>
      </c>
      <c r="DK181">
        <v>6.934266307345594E-3</v>
      </c>
      <c r="DL181">
        <v>2.5557310152345262E-3</v>
      </c>
      <c r="DM181">
        <v>9.6153846153846159E-4</v>
      </c>
      <c r="DN181">
        <v>2.0496979771339567E-2</v>
      </c>
      <c r="DO181">
        <v>1.1135600748933107E-2</v>
      </c>
      <c r="DP181">
        <v>2.4008076367068493E-2</v>
      </c>
      <c r="DQ181">
        <v>1.1671918154588245E-2</v>
      </c>
      <c r="DR181">
        <v>1.4359939450967557E-2</v>
      </c>
      <c r="DS181">
        <v>1.5198848278962312E-2</v>
      </c>
      <c r="DT181">
        <v>1.79323389265219E-2</v>
      </c>
      <c r="DU181">
        <v>2.9532115510479909E-3</v>
      </c>
      <c r="DV181">
        <v>6.2264926198678846E-3</v>
      </c>
      <c r="DW181">
        <v>1.0960453875923405E-2</v>
      </c>
      <c r="DX181">
        <v>3.1377470975839346E-3</v>
      </c>
      <c r="DY181">
        <v>6.6385033192516594E-3</v>
      </c>
      <c r="DZ181">
        <v>5.5366606027050546E-4</v>
      </c>
      <c r="EA181">
        <v>4.0208702312000385E-3</v>
      </c>
      <c r="EB181">
        <v>2.0339605805317167E-4</v>
      </c>
      <c r="EC181">
        <v>3.0508685636012702E-3</v>
      </c>
      <c r="ED181">
        <v>5.1802533290029231E-3</v>
      </c>
      <c r="EE181">
        <v>3.3371691599539703E-3</v>
      </c>
      <c r="EF181" s="2">
        <v>4.710671706891538E-3</v>
      </c>
      <c r="EG181" s="2">
        <v>4.188690535554004E-3</v>
      </c>
      <c r="EH181" s="2">
        <v>5.0520158207863859E-3</v>
      </c>
      <c r="EI181" s="2">
        <v>2.1940030583072934E-3</v>
      </c>
      <c r="EJ181">
        <v>1.9780243666518132E-3</v>
      </c>
      <c r="EK181">
        <v>1.3921931447704644E-3</v>
      </c>
      <c r="EL181">
        <v>1.8997090535683725E-3</v>
      </c>
      <c r="EM181">
        <v>3.0709055938969794E-3</v>
      </c>
      <c r="EN181">
        <v>2.9290042571357422E-3</v>
      </c>
      <c r="EO181">
        <v>3.4987689516651549E-3</v>
      </c>
      <c r="EP181">
        <v>2.935199819372319E-3</v>
      </c>
      <c r="EQ181">
        <v>1.5419078928228551E-3</v>
      </c>
      <c r="ER181">
        <v>1.1046424839528288E-3</v>
      </c>
      <c r="ES181">
        <v>1.5139116202945991E-3</v>
      </c>
      <c r="ET181">
        <v>1.2559945192966431E-3</v>
      </c>
      <c r="EU181">
        <v>9.1244077908404981E-4</v>
      </c>
      <c r="EV181">
        <v>2.9434273267793016E-4</v>
      </c>
      <c r="EW181">
        <v>7.1483413200603633E-4</v>
      </c>
      <c r="EX181">
        <v>2.8690916164170396E-3</v>
      </c>
      <c r="EY181">
        <v>4.3317783359819555E-3</v>
      </c>
      <c r="EZ181">
        <v>4.1273584905660377E-3</v>
      </c>
      <c r="FA181">
        <v>3.7829790349742515E-3</v>
      </c>
      <c r="FB181">
        <v>4.4586618352701387E-3</v>
      </c>
      <c r="FC181">
        <v>4.6452805408954932E-3</v>
      </c>
      <c r="FD181">
        <v>4.0855056801708005E-3</v>
      </c>
      <c r="FE181">
        <v>4.7832722137439356E-3</v>
      </c>
      <c r="FF181">
        <v>6.628721336050406E-3</v>
      </c>
      <c r="FG181">
        <v>1.3614751246665894E-2</v>
      </c>
      <c r="FH181">
        <v>1.9313049679106251E-3</v>
      </c>
      <c r="FI181">
        <v>1.0575607970347623E-3</v>
      </c>
      <c r="FJ181">
        <v>2.8365441437182364E-3</v>
      </c>
      <c r="FK181">
        <v>1.6668651029884511E-3</v>
      </c>
      <c r="FL181">
        <v>4.9336474757848527E-3</v>
      </c>
      <c r="FM181">
        <v>4.2448682574815801E-3</v>
      </c>
      <c r="FN181">
        <v>7.2813352110987929E-3</v>
      </c>
      <c r="FO181">
        <v>3.360597439544808E-3</v>
      </c>
      <c r="FP181">
        <v>5.4166002867611918E-3</v>
      </c>
      <c r="FQ181">
        <v>4.7075819467968516E-3</v>
      </c>
      <c r="FR181">
        <v>4.9782101294334634E-3</v>
      </c>
      <c r="FS181">
        <v>1.5508684863523574E-3</v>
      </c>
      <c r="FT181">
        <v>4.3734850879966281E-3</v>
      </c>
      <c r="FU181">
        <v>3.8662284941040013E-4</v>
      </c>
      <c r="FV181">
        <v>1.2972972972972972E-3</v>
      </c>
      <c r="FW181">
        <v>2.8370950173518756E-3</v>
      </c>
      <c r="FX181">
        <v>1.1816459557524965E-2</v>
      </c>
      <c r="FY181">
        <v>5.3964922800179881E-3</v>
      </c>
      <c r="FZ181">
        <v>8.3251850817153226E-3</v>
      </c>
      <c r="GA181">
        <v>1.8695824599172851E-3</v>
      </c>
      <c r="GB181">
        <v>3.9726973840949163E-3</v>
      </c>
      <c r="GC181">
        <v>3.874850570922132E-3</v>
      </c>
      <c r="GD181">
        <v>3.7577106270008588E-3</v>
      </c>
      <c r="GE181" s="1">
        <v>2.4434014356709E-3</v>
      </c>
      <c r="GF181">
        <v>1.8947468144569182E-3</v>
      </c>
      <c r="GG181">
        <v>2.7886351688038583E-3</v>
      </c>
      <c r="GH181">
        <v>2.3538906449660367E-3</v>
      </c>
      <c r="GI181">
        <v>2.9990195513005364E-3</v>
      </c>
      <c r="GJ181">
        <v>2.6621968053638337E-3</v>
      </c>
      <c r="GK181">
        <v>5.0665476596750058E-3</v>
      </c>
      <c r="GL181">
        <v>1.7506127144500576E-3</v>
      </c>
      <c r="GM181" s="1">
        <v>5.2374690766453453E-3</v>
      </c>
      <c r="GN181" s="1">
        <v>5.0562287507627934E-3</v>
      </c>
      <c r="GO181">
        <v>1.9595788826558057E-3</v>
      </c>
      <c r="GP181">
        <v>4.5702754036087371E-3</v>
      </c>
      <c r="GQ181">
        <v>1.8001800180018001E-3</v>
      </c>
      <c r="GR181">
        <v>2.9529088742682483E-3</v>
      </c>
      <c r="GS181">
        <v>4.8988336683477574E-3</v>
      </c>
      <c r="GT181">
        <v>5.9666820474470559E-3</v>
      </c>
      <c r="GU181">
        <v>4.6811397557666211E-3</v>
      </c>
      <c r="GV181">
        <v>5.0815635926204908E-3</v>
      </c>
      <c r="GW181">
        <v>3.5428421466999083E-3</v>
      </c>
      <c r="GX181">
        <v>6.244204018547141E-3</v>
      </c>
      <c r="GY181">
        <v>3.2635450950023507E-3</v>
      </c>
      <c r="GZ181" s="1">
        <v>4.8267326732673267E-3</v>
      </c>
      <c r="HA181">
        <v>4.2462255772646538E-3</v>
      </c>
      <c r="HB181">
        <v>2.5194062372327387E-3</v>
      </c>
      <c r="HC181">
        <v>3.2261653131605296E-3</v>
      </c>
      <c r="HD181">
        <v>2.8804608737397984E-3</v>
      </c>
      <c r="HE181">
        <v>2.5059925909784266E-3</v>
      </c>
      <c r="HF181">
        <v>5.0365992881606344E-3</v>
      </c>
      <c r="HG181">
        <v>7.5274812808666563E-3</v>
      </c>
      <c r="HH181">
        <v>7.6745970836531081E-4</v>
      </c>
      <c r="HI181">
        <v>3.617161716171617E-3</v>
      </c>
      <c r="HJ181">
        <v>5.4319257052742242E-3</v>
      </c>
      <c r="HK181">
        <v>3.3456866378422895E-3</v>
      </c>
      <c r="HL181">
        <v>5.3304904051172707E-4</v>
      </c>
      <c r="HM181">
        <v>1.6986106885711388E-3</v>
      </c>
      <c r="HN181">
        <v>1.4290179966953958E-3</v>
      </c>
      <c r="HO181">
        <v>6.7019400352733688E-4</v>
      </c>
      <c r="HP181">
        <v>0</v>
      </c>
      <c r="HQ181">
        <v>0</v>
      </c>
      <c r="HR181">
        <v>0</v>
      </c>
      <c r="HS181">
        <v>0</v>
      </c>
      <c r="HT181">
        <v>3.4590006685463479E-3</v>
      </c>
      <c r="HU181">
        <v>1.6165037333538603E-3</v>
      </c>
      <c r="HV181">
        <v>2.2712849460569825E-3</v>
      </c>
      <c r="HW181">
        <v>3.2887524665643499E-3</v>
      </c>
      <c r="HX181">
        <v>3.0918727915194345E-3</v>
      </c>
      <c r="HY181">
        <v>2.6869682042095834E-3</v>
      </c>
      <c r="HZ181">
        <v>2.9785353292722766E-3</v>
      </c>
      <c r="IA181">
        <v>3.5376404948653673E-3</v>
      </c>
      <c r="IB181">
        <v>3.6059536596593526E-3</v>
      </c>
      <c r="IC181">
        <v>4.5164527923148611E-3</v>
      </c>
      <c r="ID181">
        <v>2.4598930481283423E-3</v>
      </c>
      <c r="IE181">
        <v>3.1214774993496923E-3</v>
      </c>
      <c r="IF181">
        <v>3.4658579664744891E-3</v>
      </c>
      <c r="IG181">
        <v>2.9632211957469059E-3</v>
      </c>
      <c r="IH181">
        <v>5.3654628634073323E-3</v>
      </c>
      <c r="II181">
        <v>4.7024778440947733E-3</v>
      </c>
      <c r="IJ181">
        <v>5.8829811351155889E-4</v>
      </c>
      <c r="IK181">
        <v>2.7194520807659493E-3</v>
      </c>
      <c r="IL181">
        <v>3.8626184371251555E-3</v>
      </c>
      <c r="IM181">
        <v>3.97197812094152E-3</v>
      </c>
      <c r="IN181">
        <v>4.8018820799561705E-3</v>
      </c>
      <c r="IO181">
        <v>3.2031650912943436E-3</v>
      </c>
      <c r="IP181">
        <v>2.3188833911823351E-3</v>
      </c>
      <c r="IQ181">
        <v>2.5679234496396473E-3</v>
      </c>
      <c r="IR181">
        <v>2.8537874339401056E-3</v>
      </c>
      <c r="IS181">
        <v>2.698154810258791E-3</v>
      </c>
      <c r="IT181">
        <v>1.2395937513205899E-3</v>
      </c>
      <c r="IU181">
        <v>1.1969340917576264E-3</v>
      </c>
      <c r="IV181">
        <v>2.0608799193966966E-3</v>
      </c>
      <c r="IW181">
        <v>4.9334403639039398E-3</v>
      </c>
      <c r="IX181">
        <v>1.4073811572925632E-3</v>
      </c>
      <c r="IY181">
        <v>2.2745615965954948E-3</v>
      </c>
      <c r="IZ181">
        <v>2.3397590048225034E-3</v>
      </c>
      <c r="JA181">
        <v>9.8788500712196164E-4</v>
      </c>
      <c r="JB181">
        <v>1.1258988602929462E-3</v>
      </c>
      <c r="JC181">
        <v>3.1740496599098594E-3</v>
      </c>
      <c r="JD181">
        <v>3.6349670109597684E-4</v>
      </c>
      <c r="JE181">
        <v>4.4964028776978415E-3</v>
      </c>
      <c r="JF181">
        <v>1.7128309312615022E-3</v>
      </c>
      <c r="JG181">
        <v>5.7620932187749914E-3</v>
      </c>
      <c r="JH181">
        <v>1.3619998641396644E-2</v>
      </c>
      <c r="JI181">
        <v>1.3552434923402665E-2</v>
      </c>
      <c r="JJ181">
        <v>1.5022085702680748E-2</v>
      </c>
      <c r="JK181">
        <v>7.1585950663152894E-3</v>
      </c>
      <c r="JL181">
        <v>5.7921019777909194E-3</v>
      </c>
      <c r="JM181">
        <v>4.0118202726447862E-3</v>
      </c>
      <c r="JN181">
        <v>5.1849663776476519E-3</v>
      </c>
      <c r="JO181">
        <v>1.7932114139329682E-2</v>
      </c>
      <c r="JP181">
        <v>2.9574036228194379E-3</v>
      </c>
      <c r="JQ181">
        <v>2.3268112109994712E-2</v>
      </c>
      <c r="JR181">
        <v>6.761896712027724E-4</v>
      </c>
      <c r="JS181">
        <v>0</v>
      </c>
      <c r="JT181">
        <v>3.3064999930242614E-3</v>
      </c>
      <c r="JU181">
        <v>1.3778648916144306E-3</v>
      </c>
      <c r="JV181">
        <v>2.0135579569098595E-3</v>
      </c>
      <c r="JW181">
        <v>4.0914560770156441E-3</v>
      </c>
      <c r="JX181">
        <v>2.5942484958878403E-3</v>
      </c>
      <c r="JY181">
        <v>7.5963420691267127E-4</v>
      </c>
      <c r="JZ181">
        <v>1.5888438017945933E-3</v>
      </c>
      <c r="KA181">
        <v>1.064638783269962E-3</v>
      </c>
      <c r="KB181">
        <v>8.0653291662465974E-4</v>
      </c>
      <c r="KC181">
        <v>3.7154989384288748E-3</v>
      </c>
      <c r="KD181">
        <v>1.604459955045546E-3</v>
      </c>
      <c r="KE181">
        <v>1.2367054167697256E-3</v>
      </c>
      <c r="KF181">
        <v>6.4214292266764515E-4</v>
      </c>
      <c r="KG181">
        <v>4.3077453260963209E-3</v>
      </c>
      <c r="KH181">
        <v>9.4661113214691405E-4</v>
      </c>
      <c r="KI181">
        <v>6.2611806797853312E-4</v>
      </c>
      <c r="KJ181">
        <v>5.2831494858038134E-4</v>
      </c>
      <c r="KK181">
        <v>2.67927785370064E-3</v>
      </c>
      <c r="KL181">
        <v>2.3342470447147508E-3</v>
      </c>
      <c r="KM181">
        <v>1.2635242490731634E-3</v>
      </c>
      <c r="KN181">
        <v>1.7513748292409541E-3</v>
      </c>
      <c r="KO181">
        <v>2.4662475756363718E-2</v>
      </c>
      <c r="KP181">
        <v>3.3262686918638881E-3</v>
      </c>
      <c r="KQ181">
        <v>6.1435543875217589E-4</v>
      </c>
      <c r="KR181">
        <v>2.6221437362872585E-3</v>
      </c>
      <c r="KS181">
        <v>3.7026932221226176E-4</v>
      </c>
      <c r="KT181">
        <v>1.8013592074019487E-3</v>
      </c>
      <c r="KU181">
        <v>3.063126234015463E-3</v>
      </c>
      <c r="KV181">
        <v>8.8739421536799864E-3</v>
      </c>
      <c r="KW181">
        <v>2.0142883025624446E-3</v>
      </c>
      <c r="KX181">
        <v>3.2082922013820336E-3</v>
      </c>
      <c r="KY181">
        <v>3.9920159680638719E-3</v>
      </c>
      <c r="KZ181">
        <v>5.4416832940322873E-3</v>
      </c>
      <c r="LA181">
        <v>5.6360065780020115E-3</v>
      </c>
      <c r="LB181">
        <v>3.9581488042515498E-3</v>
      </c>
      <c r="LC181">
        <v>4.6917645997338322E-3</v>
      </c>
      <c r="LD181">
        <v>6.1370905004754081E-3</v>
      </c>
      <c r="LE181">
        <v>2.2955609218018661E-3</v>
      </c>
      <c r="LF181">
        <v>1.5268535365745041E-3</v>
      </c>
      <c r="LG181">
        <v>1.0655372870611403E-3</v>
      </c>
      <c r="LH181">
        <v>0</v>
      </c>
      <c r="LI181">
        <v>0</v>
      </c>
      <c r="LJ181">
        <v>4.6093569946992392E-4</v>
      </c>
      <c r="LK181">
        <v>1.2603276851981516E-3</v>
      </c>
      <c r="LL181">
        <v>4.7180938900684123E-4</v>
      </c>
      <c r="LM181">
        <v>9.8378451726711448E-4</v>
      </c>
      <c r="LN181">
        <v>4.5996236671545055E-4</v>
      </c>
      <c r="LO181">
        <v>8.5213997086231071E-4</v>
      </c>
      <c r="LP181">
        <v>9.7280049807385506E-4</v>
      </c>
      <c r="LQ181">
        <v>5.2073130917401241E-3</v>
      </c>
      <c r="LR181">
        <v>5.2801724137931036E-3</v>
      </c>
      <c r="LS181">
        <v>1.7942988692531655E-3</v>
      </c>
      <c r="LT181">
        <v>7.2881870634679624E-3</v>
      </c>
      <c r="LU181">
        <v>3.6666666666666666E-3</v>
      </c>
      <c r="LV181">
        <v>4.0049970605526165E-3</v>
      </c>
      <c r="LW181">
        <v>0</v>
      </c>
      <c r="LX181">
        <v>3.1446540880503146E-3</v>
      </c>
      <c r="LY181">
        <v>1.8820481560499848E-2</v>
      </c>
      <c r="LZ181">
        <v>7.8523579255578724E-3</v>
      </c>
      <c r="MA181">
        <v>1.7647510166500422E-3</v>
      </c>
      <c r="MB181">
        <v>3.6921509962441913E-3</v>
      </c>
      <c r="MC181">
        <v>3.0388692579505299E-3</v>
      </c>
      <c r="MD181">
        <v>5.6126054961959009E-3</v>
      </c>
      <c r="ME181">
        <v>1.9966884192071685E-3</v>
      </c>
      <c r="MF181">
        <v>4.9361317306605371E-3</v>
      </c>
      <c r="MG181">
        <v>2.5974025974025974E-3</v>
      </c>
      <c r="MH181">
        <v>5.1291674485519486E-3</v>
      </c>
      <c r="MI181">
        <v>2.9278515733349771E-3</v>
      </c>
      <c r="MJ181">
        <v>2.2798176145908326E-3</v>
      </c>
      <c r="MK181">
        <v>6.9995333644423707E-4</v>
      </c>
      <c r="ML181">
        <v>4.4355732978487467E-4</v>
      </c>
      <c r="MM181">
        <v>1.0667001317688398E-3</v>
      </c>
      <c r="MN181">
        <v>2.3731203007518798E-3</v>
      </c>
      <c r="MO181">
        <v>6.1490182774267422E-3</v>
      </c>
      <c r="MP181" s="3">
        <v>2.1300999508438471E-3</v>
      </c>
      <c r="MQ181" s="3">
        <v>3.8882635833418604E-3</v>
      </c>
      <c r="MR181">
        <v>3.5067899927039938E-3</v>
      </c>
      <c r="MS181">
        <v>3.8058864376902942E-3</v>
      </c>
      <c r="MT181">
        <v>5.2865113418366604E-3</v>
      </c>
      <c r="MU181">
        <v>3.3395176252319111E-3</v>
      </c>
      <c r="MV181">
        <v>4.4655543376770999E-3</v>
      </c>
      <c r="MW181">
        <v>3.5874439461883408E-3</v>
      </c>
      <c r="MX181">
        <v>5.0231062889290732E-4</v>
      </c>
      <c r="MY181">
        <v>1.7462165308498253E-3</v>
      </c>
      <c r="MZ181">
        <v>4.4414075845575678E-3</v>
      </c>
      <c r="NA181">
        <v>4.3159512829608606E-3</v>
      </c>
      <c r="NB181">
        <v>3.5561877667140827E-4</v>
      </c>
      <c r="NC181">
        <v>1.4912019087384432E-3</v>
      </c>
      <c r="ND181">
        <v>2.6390446658309689E-4</v>
      </c>
      <c r="NE181">
        <v>5.244755244755245E-3</v>
      </c>
      <c r="NF181">
        <v>6.6132519394633089E-3</v>
      </c>
      <c r="NG181">
        <v>5.7844271456303064E-3</v>
      </c>
      <c r="NH181">
        <v>2.51414204902577E-3</v>
      </c>
      <c r="NI181">
        <v>8.6347500719562511E-4</v>
      </c>
      <c r="NJ181">
        <v>3.6710719530102789E-3</v>
      </c>
      <c r="NK181">
        <v>2.8985507246376812E-3</v>
      </c>
      <c r="NL181">
        <v>4.0083331135782286E-3</v>
      </c>
      <c r="NM181">
        <v>4.376058723884811E-3</v>
      </c>
      <c r="NN181">
        <v>7.5157258393922068E-3</v>
      </c>
      <c r="NO181">
        <v>1.0310932798395185E-2</v>
      </c>
      <c r="NP181">
        <v>3.9485229599298044E-3</v>
      </c>
      <c r="NQ181">
        <v>2.2365360529611735E-3</v>
      </c>
      <c r="NR181">
        <v>2.1413276231263384E-3</v>
      </c>
      <c r="NS181">
        <v>4.5963651732882499E-3</v>
      </c>
      <c r="NT181">
        <v>3.5105315947843532E-3</v>
      </c>
      <c r="NU181">
        <v>2.3162134944612286E-3</v>
      </c>
      <c r="NV181">
        <v>2.008637139700713E-3</v>
      </c>
      <c r="NW181">
        <v>2.1704410500020476E-3</v>
      </c>
      <c r="NX181">
        <v>1.2671899849468035E-3</v>
      </c>
      <c r="NY181">
        <v>1.0247401551749377E-3</v>
      </c>
      <c r="NZ181">
        <v>1.282667949334616E-3</v>
      </c>
      <c r="OA181">
        <v>1.1352639023300827E-3</v>
      </c>
      <c r="OB181">
        <v>0</v>
      </c>
      <c r="OC181">
        <v>4.866535270214371E-4</v>
      </c>
      <c r="OD181">
        <v>1.322364880448989E-3</v>
      </c>
      <c r="OE181">
        <v>6.8385519729949947E-4</v>
      </c>
      <c r="OF181">
        <v>2.0003200512081934E-3</v>
      </c>
      <c r="OG181">
        <v>1.5790467363506857E-3</v>
      </c>
      <c r="OH181">
        <v>9.5393075584984004E-4</v>
      </c>
      <c r="OI181">
        <v>1.4188422247446084E-4</v>
      </c>
      <c r="OJ181">
        <v>5.6017332421678706E-4</v>
      </c>
      <c r="OK181">
        <v>1.4517892831554734E-3</v>
      </c>
      <c r="OL181">
        <v>1.5286120202855807E-3</v>
      </c>
      <c r="OM181">
        <v>1.1735367463693706E-3</v>
      </c>
      <c r="ON181">
        <v>1.4935932709692634E-3</v>
      </c>
      <c r="OO181">
        <v>2.5412960609911056E-3</v>
      </c>
      <c r="OP181">
        <v>5.5394039457784478E-3</v>
      </c>
      <c r="OQ181">
        <v>4.8986723661835598E-3</v>
      </c>
      <c r="OR181">
        <v>6.5236226492023852E-3</v>
      </c>
      <c r="OS181">
        <v>1.4401675831369469E-3</v>
      </c>
      <c r="OT181">
        <v>1.3236122410663997E-2</v>
      </c>
      <c r="OU181">
        <v>9.5759780892025349E-3</v>
      </c>
      <c r="OV181">
        <v>8.4525609708813159E-3</v>
      </c>
      <c r="OW181">
        <v>1.1483845321437248E-2</v>
      </c>
      <c r="OX181">
        <v>1.312556793322788E-2</v>
      </c>
      <c r="OY181">
        <v>1.4086160347458621E-3</v>
      </c>
      <c r="OZ181">
        <v>1.7737600781822623E-2</v>
      </c>
      <c r="PA181">
        <v>1.0137998847184077E-2</v>
      </c>
      <c r="PB181">
        <v>7.7534968941323683E-3</v>
      </c>
      <c r="PC181">
        <v>6.2734352466109027E-3</v>
      </c>
      <c r="PD181">
        <v>6.9015444015444018E-3</v>
      </c>
      <c r="PE181">
        <v>2.1731031913572582E-3</v>
      </c>
      <c r="PF181">
        <v>8.9270769402443793E-4</v>
      </c>
      <c r="PG181">
        <v>5.2079846839730628E-3</v>
      </c>
      <c r="PH181">
        <v>7.4851633369571033E-3</v>
      </c>
      <c r="PI181">
        <v>6.2321474941573615E-4</v>
      </c>
      <c r="PJ181">
        <v>5.5254724278925845E-4</v>
      </c>
      <c r="PK181">
        <v>1.0751798858655197E-3</v>
      </c>
      <c r="PL181">
        <v>1.4463085754973077E-3</v>
      </c>
      <c r="PM181">
        <v>4.8650659645708727E-4</v>
      </c>
      <c r="PN181">
        <v>6.6190097961344981E-4</v>
      </c>
      <c r="PO181">
        <v>1.4702442610351855E-3</v>
      </c>
      <c r="PP181">
        <v>1.8216061008367039E-3</v>
      </c>
      <c r="PQ181">
        <v>1.7653920116011475E-3</v>
      </c>
      <c r="PR181">
        <v>7.6038166253771249E-4</v>
      </c>
      <c r="PS181">
        <v>1.0699425401228453E-3</v>
      </c>
      <c r="PT181">
        <v>1.2482446559525667E-3</v>
      </c>
      <c r="PU181">
        <v>1.1722977034988578E-3</v>
      </c>
      <c r="PV181">
        <v>3.7217391304347827E-3</v>
      </c>
      <c r="PW181">
        <v>3.1258989356601785E-3</v>
      </c>
      <c r="PX181">
        <v>1.2241507454203646E-3</v>
      </c>
      <c r="PY181">
        <v>4.075363817460197E-3</v>
      </c>
      <c r="PZ181">
        <v>1.2673103066890943E-3</v>
      </c>
      <c r="QA181">
        <v>1.4879589781155572E-3</v>
      </c>
      <c r="QB181">
        <v>5.4448225571220223E-3</v>
      </c>
      <c r="QC181">
        <v>1.9624997044428156E-3</v>
      </c>
      <c r="QD181">
        <v>2.874579189276436E-3</v>
      </c>
      <c r="QE181">
        <v>4.249189773136478E-3</v>
      </c>
      <c r="QF181">
        <v>5.2260631922136456E-3</v>
      </c>
      <c r="QG181">
        <v>7.2651790347690714E-3</v>
      </c>
      <c r="QH181">
        <v>1.6096579476861168E-2</v>
      </c>
      <c r="QI181">
        <v>9.0451817860924821E-3</v>
      </c>
      <c r="QJ181">
        <v>3.2071437555024527E-3</v>
      </c>
      <c r="QK181">
        <v>8.8336332406347134E-4</v>
      </c>
      <c r="QL181">
        <v>1.2209489129270644E-3</v>
      </c>
      <c r="QM181">
        <v>2.9971442304973562E-3</v>
      </c>
      <c r="QN181">
        <v>4.734848484848485E-3</v>
      </c>
      <c r="QO181">
        <v>1.1662383870330105E-2</v>
      </c>
      <c r="QP181">
        <v>3.8997676734152009E-3</v>
      </c>
      <c r="QQ181">
        <v>1.0883306766338701E-2</v>
      </c>
      <c r="QR181">
        <v>3.9236668450151595E-3</v>
      </c>
      <c r="QS181">
        <v>4.0345280540439107E-3</v>
      </c>
      <c r="QT181">
        <v>1.212455221824194E-2</v>
      </c>
      <c r="QU181">
        <v>1.5464570921536316E-2</v>
      </c>
      <c r="QV181">
        <v>9.8849218058424306E-3</v>
      </c>
      <c r="QW181">
        <v>1.5956234328698426E-2</v>
      </c>
      <c r="QX181">
        <v>1.1588226930186265E-2</v>
      </c>
      <c r="QY181">
        <v>9.6002016904847207E-3</v>
      </c>
      <c r="QZ181">
        <v>1.2003734995331255E-2</v>
      </c>
      <c r="RA181">
        <v>2.5708110567625982E-3</v>
      </c>
      <c r="RB181">
        <v>1.591862090386706E-3</v>
      </c>
      <c r="RC181">
        <v>1.5038621915373573E-3</v>
      </c>
      <c r="RD181">
        <v>5.805203182111374E-4</v>
      </c>
      <c r="RE181">
        <v>1.8227544357536742E-3</v>
      </c>
      <c r="RF181">
        <v>1.2972825344804042E-3</v>
      </c>
      <c r="RG181">
        <v>6.6951640315187722E-4</v>
      </c>
      <c r="RH181">
        <v>9.1326006167470539E-3</v>
      </c>
      <c r="RI181">
        <v>2.0620112153292933E-3</v>
      </c>
      <c r="RJ181">
        <v>2.3821434526787202E-3</v>
      </c>
      <c r="RK181">
        <v>1.4672984869987732E-3</v>
      </c>
      <c r="RL181">
        <v>1.8105009052504525E-3</v>
      </c>
      <c r="RM181">
        <v>2.0739420324631919E-3</v>
      </c>
      <c r="RN181">
        <v>2.4534934817635858E-3</v>
      </c>
      <c r="RO181">
        <v>1.7015387120410324E-2</v>
      </c>
      <c r="RP181">
        <v>2.7090074497704867E-3</v>
      </c>
      <c r="RQ181">
        <v>5.3687883907846325E-4</v>
      </c>
      <c r="RR181">
        <v>5.4273609019923671E-3</v>
      </c>
      <c r="RS181">
        <v>5.2002224694104558E-3</v>
      </c>
      <c r="RT181">
        <v>1.2582156515404863E-3</v>
      </c>
      <c r="RU181">
        <v>5.4967153773964337E-3</v>
      </c>
      <c r="RV181">
        <v>2.8070873979693409E-3</v>
      </c>
      <c r="RW181">
        <v>7.8630260855890391E-4</v>
      </c>
      <c r="RX181">
        <v>8.7902428304581916E-4</v>
      </c>
      <c r="RY181">
        <v>4.2346947215191966E-3</v>
      </c>
      <c r="RZ181">
        <v>6.2760196575578301E-3</v>
      </c>
      <c r="SA181">
        <v>1.2565427736406717E-2</v>
      </c>
      <c r="SB181">
        <v>1.6281527607186724E-3</v>
      </c>
      <c r="SC181">
        <v>1.211091931622028E-2</v>
      </c>
      <c r="SD181">
        <v>9.1039021870984015E-3</v>
      </c>
      <c r="SE181">
        <v>1.0822510822510823E-3</v>
      </c>
      <c r="SF181">
        <v>4.4687082741094886E-3</v>
      </c>
      <c r="SG181">
        <v>5.1562237996758149E-3</v>
      </c>
      <c r="SH181">
        <v>5.6575939825246812E-3</v>
      </c>
      <c r="SI181">
        <v>2.5292443882390138E-3</v>
      </c>
      <c r="SJ181">
        <v>1.9867079775785813E-3</v>
      </c>
      <c r="SK181">
        <v>2.6641659029391076E-3</v>
      </c>
      <c r="SL181">
        <v>1.770042506397107E-2</v>
      </c>
      <c r="SM181">
        <v>1.1849038829521034E-2</v>
      </c>
      <c r="SN181">
        <v>3.6429610217569726E-3</v>
      </c>
      <c r="SO181">
        <v>2.1039003074931218E-3</v>
      </c>
      <c r="SP181">
        <v>4.170404674732682E-3</v>
      </c>
      <c r="SQ181">
        <v>2.9859316681022105E-3</v>
      </c>
      <c r="SR181">
        <v>4.6043303009543233E-3</v>
      </c>
      <c r="SS181">
        <v>2.4132599239895377E-3</v>
      </c>
      <c r="ST181">
        <v>3.8955898589671479E-3</v>
      </c>
      <c r="SU181">
        <v>3.9123362399667815E-3</v>
      </c>
      <c r="SV181">
        <v>1.2500000000000001E-2</v>
      </c>
      <c r="SW181">
        <v>9.1927126859435073E-3</v>
      </c>
      <c r="SX181">
        <v>8.6474687263873723E-3</v>
      </c>
      <c r="SY181">
        <v>4.1416617361169812E-3</v>
      </c>
      <c r="SZ181">
        <v>7.6429980276134122E-3</v>
      </c>
      <c r="TA181">
        <v>1.7991345934866773E-2</v>
      </c>
      <c r="TB181">
        <v>4.2623268429720041E-3</v>
      </c>
      <c r="TC181">
        <v>1.1079342387419585E-2</v>
      </c>
      <c r="TD181">
        <v>1.7869907076483203E-2</v>
      </c>
      <c r="TE181">
        <v>9.2956739363603859E-3</v>
      </c>
      <c r="TF181">
        <v>4.4372023063424413E-3</v>
      </c>
      <c r="TG181">
        <v>1.8726591760299626E-3</v>
      </c>
      <c r="TH181">
        <v>2.6362331898421598E-3</v>
      </c>
      <c r="TI181">
        <v>1.5098137896326119E-3</v>
      </c>
      <c r="TJ181">
        <v>8.6213715099264423E-3</v>
      </c>
      <c r="TK181">
        <v>2.2860128669867084E-4</v>
      </c>
      <c r="TL181">
        <v>2.825886237094653E-3</v>
      </c>
      <c r="TM181">
        <v>1.6693529818098088E-3</v>
      </c>
      <c r="TN181">
        <v>2.1049169544482816E-2</v>
      </c>
      <c r="TO181">
        <v>1.2292891501870658E-2</v>
      </c>
      <c r="TP181">
        <v>8.0626344852617118E-3</v>
      </c>
      <c r="TQ181">
        <v>7.377351530800443E-4</v>
      </c>
      <c r="TR181">
        <v>8.8295136089677144E-4</v>
      </c>
      <c r="TS181">
        <v>5.7260650480989465E-4</v>
      </c>
      <c r="TT181">
        <v>5.5110940719796811E-3</v>
      </c>
      <c r="TU181">
        <v>2.1692064285119494E-2</v>
      </c>
      <c r="TV181">
        <v>1.2921089063221043E-3</v>
      </c>
      <c r="TW181">
        <v>2.9545454545454545E-3</v>
      </c>
      <c r="TX181">
        <v>1.7570383688146119E-3</v>
      </c>
      <c r="TY181">
        <v>1.9861963190184049E-2</v>
      </c>
      <c r="TZ181">
        <v>4.778680236161399E-3</v>
      </c>
      <c r="UA181">
        <v>3.25794803572883E-4</v>
      </c>
      <c r="UB181">
        <v>8.6053858883706931E-3</v>
      </c>
      <c r="UC181">
        <v>1.0950104025988247E-3</v>
      </c>
      <c r="UD181">
        <v>1.2549223246354235E-3</v>
      </c>
      <c r="UE181">
        <v>0</v>
      </c>
      <c r="UF181">
        <v>8.1681259876180369E-4</v>
      </c>
      <c r="UG181">
        <v>8.5251491901108269E-4</v>
      </c>
      <c r="UH181">
        <v>9.5561093518709364E-4</v>
      </c>
      <c r="UI181">
        <v>1.2820276893444483E-3</v>
      </c>
      <c r="UJ181">
        <v>2.886536244510741E-3</v>
      </c>
      <c r="UK181">
        <v>1.1743097166601428E-3</v>
      </c>
      <c r="UL181">
        <v>1.2888298034280843E-3</v>
      </c>
      <c r="UM181">
        <v>9.0414878397711014E-4</v>
      </c>
      <c r="UN181">
        <v>1.5318579804357631E-3</v>
      </c>
      <c r="UO181">
        <v>4.4236602628918098E-4</v>
      </c>
      <c r="UP181">
        <v>1.107951397865347E-4</v>
      </c>
      <c r="UQ181">
        <v>7.5796505652620764E-4</v>
      </c>
      <c r="UR181">
        <v>1.6807852628748152E-3</v>
      </c>
      <c r="US181">
        <v>8.9015488695032941E-5</v>
      </c>
      <c r="UT181">
        <v>4.5107694620907416E-4</v>
      </c>
      <c r="UU181">
        <v>4.7911842210332988E-4</v>
      </c>
      <c r="UV181">
        <v>3.2082702076463771E-4</v>
      </c>
      <c r="UW181">
        <v>4.5706823375775386E-4</v>
      </c>
      <c r="UX181">
        <v>0</v>
      </c>
      <c r="UY181">
        <v>1.0161400855448165E-3</v>
      </c>
      <c r="UZ181">
        <v>6.4113132201278598E-4</v>
      </c>
      <c r="VA181">
        <v>2.882882882882883E-4</v>
      </c>
      <c r="VB181">
        <v>3.1894934333958724E-4</v>
      </c>
      <c r="VC181">
        <v>1.3263918824816791E-4</v>
      </c>
      <c r="VD181">
        <v>4.1269186203393596E-4</v>
      </c>
      <c r="VE181">
        <v>1.9945992389836751E-4</v>
      </c>
      <c r="VF181">
        <v>1.1247539600712344E-4</v>
      </c>
      <c r="VG181">
        <v>5.6051298148065108E-4</v>
      </c>
      <c r="VH181">
        <v>1.8375822318048731E-4</v>
      </c>
      <c r="VI181">
        <v>6.6889632107023408E-4</v>
      </c>
      <c r="VJ181">
        <v>6.360513929525506E-4</v>
      </c>
      <c r="VK181">
        <v>7.2103251856658738E-4</v>
      </c>
      <c r="VL181">
        <v>1.5517967589616263E-4</v>
      </c>
      <c r="VM181">
        <v>3.5636860392599409E-4</v>
      </c>
      <c r="VN181">
        <v>2.3897977362097807E-4</v>
      </c>
      <c r="VO181">
        <v>3.8218994840435697E-5</v>
      </c>
      <c r="VP181">
        <v>1.6915079793636026E-4</v>
      </c>
      <c r="VQ181">
        <v>2.7531471319801776E-4</v>
      </c>
      <c r="VR181">
        <v>0</v>
      </c>
      <c r="VS181">
        <v>0</v>
      </c>
      <c r="VT181">
        <v>5.4316830069797124E-5</v>
      </c>
      <c r="VU181">
        <v>0</v>
      </c>
      <c r="VV181">
        <v>9.8162399874352123E-5</v>
      </c>
      <c r="VW181">
        <v>7.1560712638682006E-5</v>
      </c>
      <c r="VX181">
        <v>0</v>
      </c>
      <c r="VY181">
        <v>8.0098548835256625E-5</v>
      </c>
      <c r="VZ181">
        <v>6.1339120630682991E-5</v>
      </c>
      <c r="WA181">
        <v>4.2581853936498842E-5</v>
      </c>
      <c r="WB181">
        <v>1.0113636363636363E-2</v>
      </c>
      <c r="WC181">
        <v>4.6773318872017355E-3</v>
      </c>
      <c r="WD181">
        <v>2.7325431114065212E-3</v>
      </c>
      <c r="WE181">
        <v>1.5023667421280099E-2</v>
      </c>
      <c r="WF181">
        <v>1.1686779784048635E-2</v>
      </c>
      <c r="WG181">
        <v>2.5088706497974982E-3</v>
      </c>
      <c r="WH181">
        <v>2.5839793281653748E-3</v>
      </c>
      <c r="WI181">
        <v>5.7546254474890425E-3</v>
      </c>
      <c r="WJ181">
        <v>4.1827541827541828E-3</v>
      </c>
      <c r="WK181">
        <v>5.0331054529794911E-3</v>
      </c>
      <c r="WL181">
        <v>4.5823935846489817E-3</v>
      </c>
      <c r="WM181">
        <v>5.4133406734562803E-3</v>
      </c>
      <c r="WN181">
        <v>1.0756730789314285E-3</v>
      </c>
      <c r="WO181">
        <v>9.372071227741331E-4</v>
      </c>
      <c r="WP181">
        <v>3.9499670836076368E-3</v>
      </c>
      <c r="WQ181">
        <v>2.6653974297953355E-3</v>
      </c>
      <c r="WR181">
        <v>9.8425196850393699E-4</v>
      </c>
      <c r="WS181">
        <v>4.9030824044716112E-3</v>
      </c>
      <c r="WT181">
        <v>1.5151515151515152E-2</v>
      </c>
      <c r="WU181">
        <v>8.5164984507220905E-4</v>
      </c>
      <c r="WV181">
        <v>2.1752196685652135E-3</v>
      </c>
      <c r="WW181">
        <v>7.9674220963172802E-4</v>
      </c>
      <c r="WX181">
        <v>1.5991045014791716E-3</v>
      </c>
      <c r="WY181">
        <v>1.8215586827630545E-3</v>
      </c>
      <c r="WZ181">
        <v>8.9345817269444953E-4</v>
      </c>
      <c r="XA181">
        <v>1.3009757317988492E-3</v>
      </c>
      <c r="XB181">
        <v>1.3345652397084489E-3</v>
      </c>
      <c r="XC181">
        <v>3.3428566682723454E-3</v>
      </c>
      <c r="XD181">
        <v>7.2198987453224743E-4</v>
      </c>
      <c r="XE181">
        <v>1.4033719910340123E-3</v>
      </c>
      <c r="XF181">
        <v>7.5702774086099285E-4</v>
      </c>
      <c r="XG181">
        <v>8.7301587301587302E-4</v>
      </c>
      <c r="XH181">
        <v>1.8934014957871817E-4</v>
      </c>
      <c r="XI181">
        <v>4.6053237542599246E-5</v>
      </c>
      <c r="XJ181">
        <v>5.1944197091124966E-4</v>
      </c>
      <c r="XK181">
        <v>3.1326357997619195E-4</v>
      </c>
      <c r="XL181">
        <v>3.9297240151346538E-4</v>
      </c>
      <c r="XM181">
        <v>3.500370437975798E-3</v>
      </c>
      <c r="XN181">
        <v>1.4359861591695501E-3</v>
      </c>
      <c r="XO181">
        <v>1.0556888935267314E-2</v>
      </c>
      <c r="XP181">
        <v>4.7865211564235115E-4</v>
      </c>
      <c r="XQ181">
        <v>5.295176682395303E-4</v>
      </c>
      <c r="XR181">
        <v>5.416507425014366E-4</v>
      </c>
      <c r="XS181">
        <v>3.5976255671256968E-5</v>
      </c>
      <c r="XT181">
        <v>1.0674330288412193E-2</v>
      </c>
      <c r="XU181">
        <v>1.1815182509524739E-2</v>
      </c>
      <c r="XV181">
        <v>3.7847909630837315E-4</v>
      </c>
      <c r="XW181">
        <v>6.5949234426522843E-4</v>
      </c>
    </row>
    <row r="182" spans="1:647" x14ac:dyDescent="0.25">
      <c r="A182" t="s">
        <v>826</v>
      </c>
      <c r="B182">
        <v>181</v>
      </c>
      <c r="C182" t="s">
        <v>1282</v>
      </c>
      <c r="D182">
        <v>1.8508801221199255E-2</v>
      </c>
      <c r="E182">
        <v>8.711196867374156E-3</v>
      </c>
      <c r="F182">
        <v>3.4507957128937965E-3</v>
      </c>
      <c r="G182">
        <v>1.0571016360122315E-2</v>
      </c>
      <c r="H182">
        <v>6.3546761523640138E-3</v>
      </c>
      <c r="I182">
        <v>4.1564006427423673E-3</v>
      </c>
      <c r="J182">
        <v>2.1233927096850301E-4</v>
      </c>
      <c r="K182">
        <v>1.332345021064187E-3</v>
      </c>
      <c r="L182">
        <v>1.8411020620343094E-3</v>
      </c>
      <c r="M182">
        <v>4.173909065959199E-3</v>
      </c>
      <c r="N182">
        <v>3.4505455053154355E-3</v>
      </c>
      <c r="O182">
        <v>1.1354496853858164E-3</v>
      </c>
      <c r="P182">
        <v>2.7696962644012568E-3</v>
      </c>
      <c r="Q182">
        <v>1.0127152019804209E-3</v>
      </c>
      <c r="R182">
        <v>2.1361000915471468E-3</v>
      </c>
      <c r="S182">
        <v>3.5859225698395996E-3</v>
      </c>
      <c r="T182">
        <v>6.4048269779869542E-3</v>
      </c>
      <c r="U182">
        <v>2.5781110515979287E-3</v>
      </c>
      <c r="V182">
        <v>1.1908715661621673E-2</v>
      </c>
      <c r="W182">
        <v>6.6798036137737547E-3</v>
      </c>
      <c r="X182">
        <v>6.5620349073197129E-3</v>
      </c>
      <c r="Y182">
        <v>5.0130987418739283E-3</v>
      </c>
      <c r="Z182">
        <v>1.0615071896408944E-2</v>
      </c>
      <c r="AA182">
        <v>5.6091299376523638E-3</v>
      </c>
      <c r="AB182">
        <v>2.629582806573957E-3</v>
      </c>
      <c r="AC182">
        <v>1.4239379795902222E-3</v>
      </c>
      <c r="AD182">
        <v>6.9892473118279572E-3</v>
      </c>
      <c r="AE182">
        <v>5.0343476427845146E-3</v>
      </c>
      <c r="AF182">
        <v>2.1717009608752365E-3</v>
      </c>
      <c r="AG182">
        <v>7.7816729810881765E-4</v>
      </c>
      <c r="AH182">
        <v>5.2515081810685302E-3</v>
      </c>
      <c r="AI182">
        <v>6.9727781015910019E-3</v>
      </c>
      <c r="AJ182">
        <v>4.3725342182848841E-3</v>
      </c>
      <c r="AK182">
        <v>4.6140035906642729E-3</v>
      </c>
      <c r="AL182">
        <v>4.2152556918572366E-3</v>
      </c>
      <c r="AM182">
        <v>2.6311106591758397E-3</v>
      </c>
      <c r="AN182">
        <v>4.567097463803323E-3</v>
      </c>
      <c r="AO182">
        <v>1.3607699966810488E-3</v>
      </c>
      <c r="AP182">
        <v>7.8666601111165738E-4</v>
      </c>
      <c r="AQ182">
        <v>5.3885787891799052E-3</v>
      </c>
      <c r="AR182">
        <v>1.3547848840516507E-2</v>
      </c>
      <c r="AS182">
        <v>2.0600097473459672E-2</v>
      </c>
      <c r="AT182">
        <v>2.2847698215935053E-3</v>
      </c>
      <c r="AU182">
        <v>1.2300368346165609E-2</v>
      </c>
      <c r="AV182">
        <v>7.3893093379417199E-3</v>
      </c>
      <c r="AW182">
        <v>8.6828092813556693E-3</v>
      </c>
      <c r="AX182">
        <v>8.2564169771403972E-3</v>
      </c>
      <c r="AY182">
        <v>6.833984188970378E-3</v>
      </c>
      <c r="AZ182">
        <v>6.1427168269905363E-3</v>
      </c>
      <c r="BA182">
        <v>1.0616556519892772E-4</v>
      </c>
      <c r="BB182">
        <v>1.5763398889055698E-3</v>
      </c>
      <c r="BC182">
        <v>5.008183763971853E-3</v>
      </c>
      <c r="BD182">
        <v>5.2829895505574331E-3</v>
      </c>
      <c r="BE182">
        <v>4.3100160195285678E-3</v>
      </c>
      <c r="BF182">
        <v>6.6128884277981267E-3</v>
      </c>
      <c r="BG182">
        <v>1.5739209304807128E-3</v>
      </c>
      <c r="BH182">
        <v>1.0820828031339149E-3</v>
      </c>
      <c r="BI182">
        <v>8.0157535039962931E-3</v>
      </c>
      <c r="BJ182">
        <v>4.3457738569963704E-3</v>
      </c>
      <c r="BK182">
        <v>3.0572274768319481E-3</v>
      </c>
      <c r="BL182">
        <v>2.0617706486330462E-3</v>
      </c>
      <c r="BM182">
        <v>2.152401185218315E-3</v>
      </c>
      <c r="BN182">
        <v>1.4013452914798206E-3</v>
      </c>
      <c r="BO182">
        <v>4.4679532450312039E-4</v>
      </c>
      <c r="BP182">
        <v>9.0791180285343717E-3</v>
      </c>
      <c r="BQ182">
        <v>2.7167876975651433E-3</v>
      </c>
      <c r="BR182">
        <v>3.5697009124422427E-3</v>
      </c>
      <c r="BS182">
        <v>4.6236559139784944E-3</v>
      </c>
      <c r="BT182">
        <v>8.1129491096828578E-3</v>
      </c>
      <c r="BU182">
        <v>2.2431583669807087E-3</v>
      </c>
      <c r="BV182">
        <v>9.532109592025709E-4</v>
      </c>
      <c r="BW182">
        <v>8.803436861750828E-4</v>
      </c>
      <c r="BX182">
        <v>8.5048618998808771E-3</v>
      </c>
      <c r="BY182">
        <v>2.1011934778954446E-2</v>
      </c>
      <c r="BZ182">
        <v>5.8097875554350559E-4</v>
      </c>
      <c r="CA182">
        <v>5.3968781135835275E-4</v>
      </c>
      <c r="CB182">
        <v>3.8375921717757268E-3</v>
      </c>
      <c r="CC182">
        <v>7.7965079684119776E-3</v>
      </c>
      <c r="CD182">
        <v>3.729951510630362E-4</v>
      </c>
      <c r="CE182">
        <v>3.2948929159802305E-4</v>
      </c>
      <c r="CF182">
        <v>1.0143070681187273E-3</v>
      </c>
      <c r="CG182">
        <v>2.2774990213871391E-3</v>
      </c>
      <c r="CH182">
        <v>1.2549105194238325E-2</v>
      </c>
      <c r="CI182">
        <v>6.5392264005589692E-3</v>
      </c>
      <c r="CJ182">
        <v>1.761006289308176E-3</v>
      </c>
      <c r="CK182">
        <v>1.4627224102172253E-2</v>
      </c>
      <c r="CL182">
        <v>5.7314054969389086E-3</v>
      </c>
      <c r="CM182">
        <v>6.170073420426735E-3</v>
      </c>
      <c r="CN182">
        <v>1.083800041485169E-2</v>
      </c>
      <c r="CO182">
        <v>1.1597524639009855E-2</v>
      </c>
      <c r="CP182">
        <v>8.4281961471103332E-3</v>
      </c>
      <c r="CQ182">
        <v>6.9800074357467528E-3</v>
      </c>
      <c r="CR182">
        <v>9.7247274723551089E-3</v>
      </c>
      <c r="CS182">
        <v>4.134147283826598E-3</v>
      </c>
      <c r="CT182">
        <v>4.9050140143257551E-3</v>
      </c>
      <c r="CU182">
        <v>7.3643812882481074E-3</v>
      </c>
      <c r="CV182">
        <v>4.7140163419233183E-3</v>
      </c>
      <c r="CW182">
        <v>7.4262461851475076E-3</v>
      </c>
      <c r="CX182">
        <v>6.7951253748484656E-3</v>
      </c>
      <c r="CY182">
        <v>1.1643176048323559E-2</v>
      </c>
      <c r="CZ182" s="3">
        <v>3.2866668773504407E-3</v>
      </c>
      <c r="DA182">
        <v>3.1530376826454753E-3</v>
      </c>
      <c r="DB182">
        <v>1.1691348402182386E-3</v>
      </c>
      <c r="DC182">
        <v>5.777303022552545E-3</v>
      </c>
      <c r="DD182">
        <v>2.1634719397689412E-4</v>
      </c>
      <c r="DE182">
        <v>9.456264775413712E-5</v>
      </c>
      <c r="DF182">
        <v>1.4099118215683501E-2</v>
      </c>
      <c r="DG182">
        <v>0</v>
      </c>
      <c r="DH182">
        <v>3.2887524665643499E-3</v>
      </c>
      <c r="DI182">
        <v>5.9388834899038985E-4</v>
      </c>
      <c r="DJ182">
        <v>3.7001671043208405E-3</v>
      </c>
      <c r="DK182">
        <v>5.2637385151214286E-3</v>
      </c>
      <c r="DL182">
        <v>2.5506534039459808E-3</v>
      </c>
      <c r="DM182">
        <v>1.2237762237762239E-3</v>
      </c>
      <c r="DN182">
        <v>2.1792765848838047E-2</v>
      </c>
      <c r="DO182">
        <v>1.1444844900001687E-2</v>
      </c>
      <c r="DP182">
        <v>2.3300199519719001E-2</v>
      </c>
      <c r="DQ182">
        <v>1.2712490761271249E-2</v>
      </c>
      <c r="DR182">
        <v>1.5382727161150432E-2</v>
      </c>
      <c r="DS182">
        <v>1.4976925746996933E-2</v>
      </c>
      <c r="DT182">
        <v>1.8055450630807584E-2</v>
      </c>
      <c r="DU182">
        <v>3.378899702550404E-3</v>
      </c>
      <c r="DV182">
        <v>5.7840007585574765E-3</v>
      </c>
      <c r="DW182">
        <v>1.1705339090791987E-2</v>
      </c>
      <c r="DX182">
        <v>4.213546102469855E-3</v>
      </c>
      <c r="DY182">
        <v>7.163286190338747E-3</v>
      </c>
      <c r="DZ182">
        <v>7.6458646418307895E-4</v>
      </c>
      <c r="EA182">
        <v>3.0395864247762193E-3</v>
      </c>
      <c r="EB182">
        <v>3.4118048447628798E-4</v>
      </c>
      <c r="EC182">
        <v>2.9797112793190248E-3</v>
      </c>
      <c r="ED182">
        <v>4.2546281260149397E-3</v>
      </c>
      <c r="EE182">
        <v>4.0111786947229985E-3</v>
      </c>
      <c r="EF182" s="2">
        <v>5.1759232334981095E-3</v>
      </c>
      <c r="EG182" s="2">
        <v>3.823011203085004E-3</v>
      </c>
      <c r="EH182" s="2">
        <v>5.4508591750589957E-3</v>
      </c>
      <c r="EI182" s="2">
        <v>1.9613057642443987E-3</v>
      </c>
      <c r="EJ182">
        <v>1.8910782406451403E-3</v>
      </c>
      <c r="EK182">
        <v>2.3614415366992685E-3</v>
      </c>
      <c r="EL182">
        <v>1.54030463802841E-3</v>
      </c>
      <c r="EM182">
        <v>2.9254416447123855E-3</v>
      </c>
      <c r="EN182">
        <v>3.1661705937459238E-3</v>
      </c>
      <c r="EO182">
        <v>4.6326292600751585E-3</v>
      </c>
      <c r="EP182">
        <v>2.9602869973156718E-3</v>
      </c>
      <c r="EQ182">
        <v>1.3867473501488572E-3</v>
      </c>
      <c r="ER182">
        <v>7.7623525899387963E-4</v>
      </c>
      <c r="ES182">
        <v>1.1456628477905073E-3</v>
      </c>
      <c r="ET182">
        <v>1.2331582553094314E-3</v>
      </c>
      <c r="EU182">
        <v>1.1580979119143709E-3</v>
      </c>
      <c r="EV182">
        <v>5.8868546535586034E-5</v>
      </c>
      <c r="EW182">
        <v>9.0016149956315692E-4</v>
      </c>
      <c r="EX182">
        <v>2.9420346236140827E-3</v>
      </c>
      <c r="EY182">
        <v>4.8444148254472756E-3</v>
      </c>
      <c r="EZ182">
        <v>4.9220672682526662E-3</v>
      </c>
      <c r="FA182">
        <v>5.759890659702731E-3</v>
      </c>
      <c r="FB182">
        <v>4.3737349431697548E-3</v>
      </c>
      <c r="FC182">
        <v>4.3291096140282608E-3</v>
      </c>
      <c r="FD182">
        <v>5.9042146603758665E-3</v>
      </c>
      <c r="FE182">
        <v>5.3982643555110128E-3</v>
      </c>
      <c r="FF182">
        <v>7.9404117771063164E-3</v>
      </c>
      <c r="FG182">
        <v>1.542386640380378E-2</v>
      </c>
      <c r="FH182">
        <v>1.7678868552412645E-3</v>
      </c>
      <c r="FI182">
        <v>9.660411126759847E-4</v>
      </c>
      <c r="FJ182">
        <v>4.6093842335421346E-3</v>
      </c>
      <c r="FK182">
        <v>4.1671627574711278E-3</v>
      </c>
      <c r="FL182">
        <v>5.5780422481322622E-3</v>
      </c>
      <c r="FM182">
        <v>6.4279433613292506E-3</v>
      </c>
      <c r="FN182">
        <v>7.6708716627213614E-3</v>
      </c>
      <c r="FO182">
        <v>4.0362731152204833E-3</v>
      </c>
      <c r="FP182">
        <v>5.9741914927513139E-3</v>
      </c>
      <c r="FQ182">
        <v>4.309056490983362E-3</v>
      </c>
      <c r="FR182">
        <v>4.6844141217947674E-3</v>
      </c>
      <c r="FS182">
        <v>1.9939737681673167E-3</v>
      </c>
      <c r="FT182">
        <v>4.0046369480451049E-3</v>
      </c>
      <c r="FU182">
        <v>7.9740962690895032E-4</v>
      </c>
      <c r="FV182">
        <v>1.4208494208494209E-3</v>
      </c>
      <c r="FW182">
        <v>3.3690503331053525E-3</v>
      </c>
      <c r="FX182">
        <v>1.1688019779725781E-2</v>
      </c>
      <c r="FY182">
        <v>4.572028181681907E-3</v>
      </c>
      <c r="FZ182">
        <v>9.4426595893281184E-3</v>
      </c>
      <c r="GA182">
        <v>2.2307517987649426E-3</v>
      </c>
      <c r="GB182">
        <v>3.805927478915519E-3</v>
      </c>
      <c r="GC182">
        <v>3.6069087761243248E-3</v>
      </c>
      <c r="GD182">
        <v>3.2696962598578903E-3</v>
      </c>
      <c r="GE182" s="1">
        <v>2.7332965212589731E-3</v>
      </c>
      <c r="GF182">
        <v>1.8000094737340724E-3</v>
      </c>
      <c r="GG182">
        <v>3.4515074630277263E-3</v>
      </c>
      <c r="GH182">
        <v>1.5468424238348241E-3</v>
      </c>
      <c r="GI182">
        <v>2.9413460983909105E-3</v>
      </c>
      <c r="GJ182">
        <v>2.7607966870439754E-3</v>
      </c>
      <c r="GK182">
        <v>4.9352899482844621E-3</v>
      </c>
      <c r="GL182">
        <v>1.5755514430050518E-3</v>
      </c>
      <c r="GM182" s="1">
        <v>5.2597561790991556E-3</v>
      </c>
      <c r="GN182" s="1">
        <v>5.0344346613198504E-3</v>
      </c>
      <c r="GO182">
        <v>2.7280411895796511E-3</v>
      </c>
      <c r="GP182">
        <v>2.9677113010446346E-3</v>
      </c>
      <c r="GQ182">
        <v>7.2007200720072004E-4</v>
      </c>
      <c r="GR182">
        <v>3.4709630627363622E-3</v>
      </c>
      <c r="GS182">
        <v>4.4414487066838388E-3</v>
      </c>
      <c r="GT182">
        <v>5.8553039825613769E-3</v>
      </c>
      <c r="GU182">
        <v>4.6246042514699231E-3</v>
      </c>
      <c r="GV182">
        <v>5.9359857896097764E-3</v>
      </c>
      <c r="GW182">
        <v>3.1637726166003294E-3</v>
      </c>
      <c r="GX182">
        <v>6.2596599690880987E-3</v>
      </c>
      <c r="GY182">
        <v>2.3508587548745747E-3</v>
      </c>
      <c r="GZ182" s="1">
        <v>4.8679867986798683E-3</v>
      </c>
      <c r="HA182">
        <v>4.5515097690941387E-3</v>
      </c>
      <c r="HB182">
        <v>1.4639793000136184E-3</v>
      </c>
      <c r="HC182">
        <v>3.587718322394037E-3</v>
      </c>
      <c r="HD182">
        <v>2.400384061449832E-3</v>
      </c>
      <c r="HE182">
        <v>2.4188276312922205E-3</v>
      </c>
      <c r="HF182">
        <v>7.3870122893022628E-3</v>
      </c>
      <c r="HG182">
        <v>6.531782698741437E-3</v>
      </c>
      <c r="HH182">
        <v>7.6745970836531081E-4</v>
      </c>
      <c r="HI182">
        <v>3.8283828382838282E-3</v>
      </c>
      <c r="HJ182">
        <v>4.3455405642193797E-3</v>
      </c>
      <c r="HK182">
        <v>3.5001029442042414E-3</v>
      </c>
      <c r="HL182">
        <v>6.0919890344197382E-4</v>
      </c>
      <c r="HM182">
        <v>3.1183449954365681E-3</v>
      </c>
      <c r="HN182">
        <v>2.6347519314071362E-3</v>
      </c>
      <c r="HO182">
        <v>3.8800705467372133E-4</v>
      </c>
      <c r="HP182">
        <v>0</v>
      </c>
      <c r="HQ182">
        <v>0</v>
      </c>
      <c r="HR182">
        <v>0</v>
      </c>
      <c r="HS182">
        <v>0</v>
      </c>
      <c r="HT182">
        <v>2.877656018370491E-3</v>
      </c>
      <c r="HU182">
        <v>1.4625509968439689E-3</v>
      </c>
      <c r="HV182">
        <v>2.1710811984368217E-3</v>
      </c>
      <c r="HW182">
        <v>3.6260604118530013E-3</v>
      </c>
      <c r="HX182">
        <v>2.9446407538280331E-3</v>
      </c>
      <c r="HY182">
        <v>2.3884161815196296E-3</v>
      </c>
      <c r="HZ182">
        <v>3.0169680431983703E-3</v>
      </c>
      <c r="IA182">
        <v>3.5376404948653673E-3</v>
      </c>
      <c r="IB182">
        <v>5.7541813717968387E-3</v>
      </c>
      <c r="IC182">
        <v>3.5844863431070328E-3</v>
      </c>
      <c r="ID182">
        <v>3.2352941176470589E-3</v>
      </c>
      <c r="IE182">
        <v>3.6706263186797308E-3</v>
      </c>
      <c r="IF182">
        <v>3.8324390975439065E-3</v>
      </c>
      <c r="IG182">
        <v>2.6146069374237404E-3</v>
      </c>
      <c r="IH182">
        <v>5.1019332532203322E-3</v>
      </c>
      <c r="II182">
        <v>4.8712847410622775E-3</v>
      </c>
      <c r="IJ182">
        <v>6.3139001354584512E-4</v>
      </c>
      <c r="IK182">
        <v>2.7569753847126108E-3</v>
      </c>
      <c r="IL182">
        <v>4.2037613760165507E-3</v>
      </c>
      <c r="IM182">
        <v>3.5738323427087185E-3</v>
      </c>
      <c r="IN182">
        <v>4.7750259161980267E-3</v>
      </c>
      <c r="IO182">
        <v>2.9217500703537552E-3</v>
      </c>
      <c r="IP182">
        <v>2.3533466262954483E-3</v>
      </c>
      <c r="IQ182">
        <v>3.2286482788352498E-3</v>
      </c>
      <c r="IR182">
        <v>2.8498727735368958E-3</v>
      </c>
      <c r="IS182">
        <v>2.712661018916096E-3</v>
      </c>
      <c r="IT182">
        <v>1.6340099449225958E-3</v>
      </c>
      <c r="IU182">
        <v>1.4275360727384534E-3</v>
      </c>
      <c r="IV182">
        <v>2.2288034683845756E-3</v>
      </c>
      <c r="IW182">
        <v>4.7662050973309254E-3</v>
      </c>
      <c r="IX182">
        <v>1.6098820432339392E-3</v>
      </c>
      <c r="IY182">
        <v>2.2011886418666078E-3</v>
      </c>
      <c r="IZ182">
        <v>2.7687148223732956E-3</v>
      </c>
      <c r="JA182">
        <v>1.3861022192951556E-3</v>
      </c>
      <c r="JB182">
        <v>1.2002506718217256E-3</v>
      </c>
      <c r="JC182">
        <v>3.3915273684447344E-3</v>
      </c>
      <c r="JD182">
        <v>3.7035512941854245E-4</v>
      </c>
      <c r="JE182">
        <v>4.4041689725142965E-3</v>
      </c>
      <c r="JF182">
        <v>1.6915799271515579E-3</v>
      </c>
      <c r="JG182">
        <v>3.9986056144523958E-3</v>
      </c>
      <c r="JH182">
        <v>1.3891719312546702E-2</v>
      </c>
      <c r="JI182">
        <v>1.2805143853530951E-2</v>
      </c>
      <c r="JJ182">
        <v>1.4603218927701056E-2</v>
      </c>
      <c r="JK182">
        <v>8.0442389942541152E-3</v>
      </c>
      <c r="JL182">
        <v>5.9695117944674417E-3</v>
      </c>
      <c r="JM182">
        <v>3.8870933697371414E-3</v>
      </c>
      <c r="JN182">
        <v>5.5707111952876583E-3</v>
      </c>
      <c r="JO182">
        <v>1.7819096613241468E-2</v>
      </c>
      <c r="JP182">
        <v>3.2224539475060859E-3</v>
      </c>
      <c r="JQ182">
        <v>2.3268112109994712E-2</v>
      </c>
      <c r="JR182">
        <v>8.452370890034655E-4</v>
      </c>
      <c r="JS182">
        <v>0</v>
      </c>
      <c r="JT182">
        <v>3.4878691909538623E-3</v>
      </c>
      <c r="JU182">
        <v>1.2614256049991268E-3</v>
      </c>
      <c r="JV182">
        <v>3.2888113296194376E-3</v>
      </c>
      <c r="JW182">
        <v>3.730445246690734E-3</v>
      </c>
      <c r="JX182">
        <v>2.759838825412596E-3</v>
      </c>
      <c r="JY182">
        <v>7.8885090717854323E-4</v>
      </c>
      <c r="JZ182">
        <v>2.0689261016174202E-3</v>
      </c>
      <c r="KA182">
        <v>1.3688212927756654E-3</v>
      </c>
      <c r="KB182">
        <v>1.1089827603589072E-3</v>
      </c>
      <c r="KC182">
        <v>3.1847133757961785E-3</v>
      </c>
      <c r="KD182">
        <v>2.025907961670413E-3</v>
      </c>
      <c r="KE182">
        <v>4.2047984170170668E-3</v>
      </c>
      <c r="KF182">
        <v>2.7520410971470507E-4</v>
      </c>
      <c r="KG182">
        <v>5.0142155595761179E-3</v>
      </c>
      <c r="KH182">
        <v>1.6407926290546511E-3</v>
      </c>
      <c r="KI182">
        <v>3.5778175313059033E-4</v>
      </c>
      <c r="KJ182">
        <v>3.5524625852818744E-4</v>
      </c>
      <c r="KK182">
        <v>2.751204775947637E-3</v>
      </c>
      <c r="KL182">
        <v>2.687596367997259E-3</v>
      </c>
      <c r="KM182">
        <v>1.3902549746538549E-3</v>
      </c>
      <c r="KN182">
        <v>1.7980781580207129E-3</v>
      </c>
      <c r="KO182">
        <v>2.2726758182463079E-2</v>
      </c>
      <c r="KP182">
        <v>3.5911927469680915E-3</v>
      </c>
      <c r="KQ182">
        <v>1.1945800197958976E-3</v>
      </c>
      <c r="KR182">
        <v>2.9967356986140099E-3</v>
      </c>
      <c r="KS182">
        <v>7.6002650348832679E-4</v>
      </c>
      <c r="KT182">
        <v>2.1561723846174842E-3</v>
      </c>
      <c r="KU182">
        <v>2.6756223128448324E-3</v>
      </c>
      <c r="KV182">
        <v>8.8330295573052515E-3</v>
      </c>
      <c r="KW182">
        <v>2.1634948434929961E-3</v>
      </c>
      <c r="KX182">
        <v>3.9486673247778872E-3</v>
      </c>
      <c r="KY182">
        <v>4.0320505121562034E-3</v>
      </c>
      <c r="KZ182">
        <v>5.6230727371666973E-3</v>
      </c>
      <c r="LA182">
        <v>6.0032251369086581E-3</v>
      </c>
      <c r="LB182">
        <v>4.1519043401240033E-3</v>
      </c>
      <c r="LC182">
        <v>3.4737103286490876E-3</v>
      </c>
      <c r="LD182">
        <v>6.1370905004754081E-3</v>
      </c>
      <c r="LE182">
        <v>2.7029981416887778E-3</v>
      </c>
      <c r="LF182">
        <v>1.081521255073607E-3</v>
      </c>
      <c r="LG182">
        <v>1.2004154246638163E-3</v>
      </c>
      <c r="LH182">
        <v>4.072656186364747E-4</v>
      </c>
      <c r="LI182">
        <v>0</v>
      </c>
      <c r="LJ182">
        <v>5.761696243374049E-5</v>
      </c>
      <c r="LK182">
        <v>3.500910236661532E-4</v>
      </c>
      <c r="LL182">
        <v>1.4491288376638695E-3</v>
      </c>
      <c r="LM182">
        <v>1.7301038062283738E-3</v>
      </c>
      <c r="LN182">
        <v>1.6725904244198201E-4</v>
      </c>
      <c r="LO182">
        <v>7.14698040078067E-4</v>
      </c>
      <c r="LP182">
        <v>1.2451846375345344E-3</v>
      </c>
      <c r="LQ182">
        <v>4.7175971269996734E-3</v>
      </c>
      <c r="LR182">
        <v>3.1250000000000002E-3</v>
      </c>
      <c r="LS182">
        <v>1.455751912790304E-3</v>
      </c>
      <c r="LT182">
        <v>7.8449235752606535E-3</v>
      </c>
      <c r="LU182">
        <v>3.3333333333333335E-3</v>
      </c>
      <c r="LV182">
        <v>4.96031746031746E-3</v>
      </c>
      <c r="LW182">
        <v>0</v>
      </c>
      <c r="LX182">
        <v>3.4940600978336828E-3</v>
      </c>
      <c r="LY182">
        <v>1.485827491618409E-2</v>
      </c>
      <c r="LZ182">
        <v>7.1203584579211214E-3</v>
      </c>
      <c r="MA182">
        <v>1.8606613979897184E-3</v>
      </c>
      <c r="MB182">
        <v>3.522396927451355E-3</v>
      </c>
      <c r="MC182">
        <v>3.1095406360424028E-3</v>
      </c>
      <c r="MD182">
        <v>8.730719660749179E-3</v>
      </c>
      <c r="ME182">
        <v>3.6037790980812312E-3</v>
      </c>
      <c r="MF182">
        <v>5.6143788386902298E-3</v>
      </c>
      <c r="MG182">
        <v>2.1312021312021312E-3</v>
      </c>
      <c r="MH182">
        <v>3.1275411271658223E-3</v>
      </c>
      <c r="MI182">
        <v>3.759977809967023E-3</v>
      </c>
      <c r="MJ182">
        <v>2.1598272138228943E-3</v>
      </c>
      <c r="MK182">
        <v>2.3331777881474569E-4</v>
      </c>
      <c r="ML182">
        <v>1.1088933244621867E-4</v>
      </c>
      <c r="MM182">
        <v>1.1712785760599025E-3</v>
      </c>
      <c r="MN182">
        <v>3.031015037593985E-3</v>
      </c>
      <c r="MO182">
        <v>6.8063271277723587E-3</v>
      </c>
      <c r="MP182" s="3">
        <v>1.80239226609864E-3</v>
      </c>
      <c r="MQ182" s="3">
        <v>5.3207817456257037E-3</v>
      </c>
      <c r="MR182">
        <v>3.9775000588387587E-3</v>
      </c>
      <c r="MS182">
        <v>3.0180011751509001E-3</v>
      </c>
      <c r="MT182">
        <v>5.5940369323590139E-3</v>
      </c>
      <c r="MU182">
        <v>3.5868893011750153E-3</v>
      </c>
      <c r="MV182">
        <v>4.9527057199691468E-3</v>
      </c>
      <c r="MW182">
        <v>4.3348281016442449E-3</v>
      </c>
      <c r="MX182">
        <v>4.0184850311432592E-4</v>
      </c>
      <c r="MY182">
        <v>1.1641443538998836E-3</v>
      </c>
      <c r="MZ182">
        <v>5.4663477963785446E-3</v>
      </c>
      <c r="NA182">
        <v>3.3699893579283435E-3</v>
      </c>
      <c r="NB182">
        <v>1.7780938833570413E-4</v>
      </c>
      <c r="NC182">
        <v>0</v>
      </c>
      <c r="ND182">
        <v>0</v>
      </c>
      <c r="NE182">
        <v>3.885003885003885E-3</v>
      </c>
      <c r="NF182">
        <v>4.2604603840773244E-3</v>
      </c>
      <c r="NG182">
        <v>5.5099119590580206E-3</v>
      </c>
      <c r="NH182">
        <v>1.5713387806411063E-3</v>
      </c>
      <c r="NI182">
        <v>7.6753333972944449E-4</v>
      </c>
      <c r="NJ182">
        <v>3.6710719530102789E-3</v>
      </c>
      <c r="NK182">
        <v>4.0389641244951294E-3</v>
      </c>
      <c r="NL182">
        <v>5.1686400675087681E-3</v>
      </c>
      <c r="NM182">
        <v>4.658385093167702E-3</v>
      </c>
      <c r="NN182">
        <v>7.7141223289413797E-3</v>
      </c>
      <c r="NO182">
        <v>7.3420260782347041E-3</v>
      </c>
      <c r="NP182">
        <v>8.0432875109681199E-3</v>
      </c>
      <c r="NQ182">
        <v>8.0515297906602254E-4</v>
      </c>
      <c r="NR182">
        <v>3.2476802284082799E-3</v>
      </c>
      <c r="NS182">
        <v>5.6001690617075231E-3</v>
      </c>
      <c r="NT182">
        <v>2.8836509528585757E-3</v>
      </c>
      <c r="NU182">
        <v>4.0281973816717019E-3</v>
      </c>
      <c r="NV182">
        <v>3.9168424224163903E-3</v>
      </c>
      <c r="NW182">
        <v>1.842827306605512E-3</v>
      </c>
      <c r="NX182">
        <v>1.4627964926902698E-3</v>
      </c>
      <c r="NY182">
        <v>1.488313082515981E-3</v>
      </c>
      <c r="NZ182">
        <v>9.6200096200096204E-4</v>
      </c>
      <c r="OA182">
        <v>1.5509069703962877E-3</v>
      </c>
      <c r="OB182">
        <v>8.1331891047798749E-6</v>
      </c>
      <c r="OC182">
        <v>2.1899408715964669E-4</v>
      </c>
      <c r="OD182">
        <v>1.4915045744599061E-3</v>
      </c>
      <c r="OE182">
        <v>6.1110464439529744E-4</v>
      </c>
      <c r="OF182">
        <v>3.4405504880780924E-3</v>
      </c>
      <c r="OG182">
        <v>1.8365000085817757E-3</v>
      </c>
      <c r="OH182">
        <v>1.31866898602772E-3</v>
      </c>
      <c r="OI182">
        <v>1.0134587319604345E-4</v>
      </c>
      <c r="OJ182">
        <v>5.3545979520722294E-4</v>
      </c>
      <c r="OK182">
        <v>2.3945095968927938E-3</v>
      </c>
      <c r="OL182">
        <v>1.5465956911124698E-3</v>
      </c>
      <c r="OM182">
        <v>1.2908904210063078E-3</v>
      </c>
      <c r="ON182">
        <v>7.8610172156277024E-4</v>
      </c>
      <c r="OO182">
        <v>7.6238881829733167E-3</v>
      </c>
      <c r="OP182">
        <v>5.0369094193795389E-3</v>
      </c>
      <c r="OQ182">
        <v>5.226290581756346E-3</v>
      </c>
      <c r="OR182">
        <v>8.2564599153967695E-3</v>
      </c>
      <c r="OS182">
        <v>8.5100811730819581E-4</v>
      </c>
      <c r="OT182">
        <v>1.1264785030352338E-2</v>
      </c>
      <c r="OU182">
        <v>9.056196397513044E-3</v>
      </c>
      <c r="OV182">
        <v>8.6658136559264864E-3</v>
      </c>
      <c r="OW182">
        <v>1.1064243280846271E-2</v>
      </c>
      <c r="OX182">
        <v>1.1913977047083768E-2</v>
      </c>
      <c r="OY182">
        <v>2.3476933912431035E-4</v>
      </c>
      <c r="OZ182">
        <v>1.3584168091864158E-2</v>
      </c>
      <c r="PA182">
        <v>1.1765503678839046E-2</v>
      </c>
      <c r="PB182">
        <v>9.1611922956607236E-3</v>
      </c>
      <c r="PC182">
        <v>7.6194596673396786E-3</v>
      </c>
      <c r="PD182">
        <v>7.3841698841698843E-3</v>
      </c>
      <c r="PE182">
        <v>1.8626598783062214E-3</v>
      </c>
      <c r="PF182">
        <v>1.9527980806784578E-3</v>
      </c>
      <c r="PG182">
        <v>5.0473270587605267E-3</v>
      </c>
      <c r="PH182">
        <v>7.4138760670813212E-3</v>
      </c>
      <c r="PI182">
        <v>3.1160737470786807E-4</v>
      </c>
      <c r="PJ182">
        <v>5.5254724278925845E-4</v>
      </c>
      <c r="PK182">
        <v>1.2681608910208694E-3</v>
      </c>
      <c r="PL182">
        <v>1.2237995638823373E-3</v>
      </c>
      <c r="PM182">
        <v>7.440689122284864E-4</v>
      </c>
      <c r="PN182">
        <v>1.5444356190980496E-3</v>
      </c>
      <c r="PO182">
        <v>9.6902462659137229E-4</v>
      </c>
      <c r="PP182">
        <v>1.4819846244095217E-3</v>
      </c>
      <c r="PQ182">
        <v>1.3555688660508811E-3</v>
      </c>
      <c r="PR182">
        <v>9.0755230689985042E-4</v>
      </c>
      <c r="PS182">
        <v>1.2680800475530019E-3</v>
      </c>
      <c r="PT182">
        <v>1.3418630051490093E-3</v>
      </c>
      <c r="PU182">
        <v>1.8937116748827703E-3</v>
      </c>
      <c r="PV182">
        <v>3.7043478260869564E-3</v>
      </c>
      <c r="PW182">
        <v>2.8382395244031067E-3</v>
      </c>
      <c r="PX182">
        <v>2.4920211603200282E-3</v>
      </c>
      <c r="PY182">
        <v>3.7104058636577911E-3</v>
      </c>
      <c r="PZ182">
        <v>1.9816124795502201E-3</v>
      </c>
      <c r="QA182">
        <v>1.4650673015291641E-3</v>
      </c>
      <c r="QB182">
        <v>5.1207259763409495E-3</v>
      </c>
      <c r="QC182">
        <v>2.5299694984985696E-3</v>
      </c>
      <c r="QD182">
        <v>3.1205324888936713E-3</v>
      </c>
      <c r="QE182">
        <v>3.7244714234271311E-3</v>
      </c>
      <c r="QF182">
        <v>5.0822265905930862E-3</v>
      </c>
      <c r="QG182">
        <v>8.4976647638816821E-3</v>
      </c>
      <c r="QH182">
        <v>1.5207524215057789E-2</v>
      </c>
      <c r="QI182">
        <v>8.3392163783974592E-3</v>
      </c>
      <c r="QJ182">
        <v>2.3267513520311913E-3</v>
      </c>
      <c r="QK182">
        <v>4.9075740225748403E-4</v>
      </c>
      <c r="QL182">
        <v>8.9964656741994213E-4</v>
      </c>
      <c r="QM182">
        <v>2.177170808946193E-3</v>
      </c>
      <c r="QN182">
        <v>5.9974747474747471E-3</v>
      </c>
      <c r="QO182">
        <v>1.2039749141943251E-2</v>
      </c>
      <c r="QP182">
        <v>3.7891359663679612E-3</v>
      </c>
      <c r="QQ182">
        <v>9.014456109492662E-3</v>
      </c>
      <c r="QR182">
        <v>4.726235063313715E-3</v>
      </c>
      <c r="QS182">
        <v>2.9086132482642147E-3</v>
      </c>
      <c r="QT182">
        <v>1.2859373564802058E-2</v>
      </c>
      <c r="QU182">
        <v>1.5591329699581696E-2</v>
      </c>
      <c r="QV182">
        <v>9.2455985049670498E-3</v>
      </c>
      <c r="QW182">
        <v>1.8121723273307501E-2</v>
      </c>
      <c r="QX182">
        <v>1.045073226219252E-2</v>
      </c>
      <c r="QY182">
        <v>1.0900574552499237E-2</v>
      </c>
      <c r="QZ182">
        <v>1.2408734489081889E-2</v>
      </c>
      <c r="RA182">
        <v>2.2978045728586052E-3</v>
      </c>
      <c r="RB182">
        <v>2.2130765646839572E-3</v>
      </c>
      <c r="RC182">
        <v>4.7850160639825007E-4</v>
      </c>
      <c r="RD182">
        <v>1.0965383788432595E-3</v>
      </c>
      <c r="RE182">
        <v>1.4535889804111581E-3</v>
      </c>
      <c r="RF182">
        <v>4.0284036597023074E-3</v>
      </c>
      <c r="RG182">
        <v>1.6480403769892362E-3</v>
      </c>
      <c r="RH182">
        <v>9.3302759547718821E-3</v>
      </c>
      <c r="RI182">
        <v>2.1877436065079084E-3</v>
      </c>
      <c r="RJ182">
        <v>1.7627861549822531E-3</v>
      </c>
      <c r="RK182">
        <v>2.0445962523753399E-3</v>
      </c>
      <c r="RL182">
        <v>1.8937423261815079E-3</v>
      </c>
      <c r="RM182">
        <v>1.5940215621411309E-3</v>
      </c>
      <c r="RN182">
        <v>2.0873004247839461E-3</v>
      </c>
      <c r="RO182">
        <v>1.797606447936172E-2</v>
      </c>
      <c r="RP182">
        <v>2.2252561194543285E-3</v>
      </c>
      <c r="RQ182">
        <v>5.3687883907846325E-4</v>
      </c>
      <c r="RR182">
        <v>4.4819496480969223E-3</v>
      </c>
      <c r="RS182">
        <v>5.2836484983314795E-3</v>
      </c>
      <c r="RT182">
        <v>1.1257718987467511E-3</v>
      </c>
      <c r="RU182">
        <v>6.0329802922643788E-3</v>
      </c>
      <c r="RV182">
        <v>2.4487358152498508E-3</v>
      </c>
      <c r="RW182">
        <v>7.4698747813095872E-4</v>
      </c>
      <c r="RX182">
        <v>9.6692671135040101E-4</v>
      </c>
      <c r="RY182">
        <v>5.4257026119464711E-3</v>
      </c>
      <c r="RZ182">
        <v>5.446520800075124E-3</v>
      </c>
      <c r="SA182">
        <v>1.2136122715189141E-2</v>
      </c>
      <c r="SB182">
        <v>1.3567939672655602E-3</v>
      </c>
      <c r="SC182">
        <v>1.2973996324962414E-2</v>
      </c>
      <c r="SD182">
        <v>9.6804025894476411E-3</v>
      </c>
      <c r="SE182">
        <v>1.004947433518862E-3</v>
      </c>
      <c r="SF182">
        <v>5.157858465779386E-3</v>
      </c>
      <c r="SG182">
        <v>6.6793359789838469E-3</v>
      </c>
      <c r="SH182">
        <v>4.9848428356055567E-3</v>
      </c>
      <c r="SI182">
        <v>2.9086310464748657E-3</v>
      </c>
      <c r="SJ182">
        <v>2.5306875428679548E-3</v>
      </c>
      <c r="SK182">
        <v>2.9199258296212622E-3</v>
      </c>
      <c r="SL182">
        <v>1.8271406517647557E-2</v>
      </c>
      <c r="SM182">
        <v>1.1863758132414848E-2</v>
      </c>
      <c r="SN182">
        <v>3.7149562988667943E-3</v>
      </c>
      <c r="SO182">
        <v>2.4680368991746239E-3</v>
      </c>
      <c r="SP182">
        <v>3.1762965836626823E-3</v>
      </c>
      <c r="SQ182">
        <v>4.8808498420901524E-3</v>
      </c>
      <c r="SR182">
        <v>4.3812831583475396E-3</v>
      </c>
      <c r="SS182">
        <v>2.5071892024681724E-3</v>
      </c>
      <c r="ST182">
        <v>4.3851425952544636E-3</v>
      </c>
      <c r="SU182">
        <v>3.9847163651463031E-3</v>
      </c>
      <c r="SV182">
        <v>2.4642857142857143E-2</v>
      </c>
      <c r="SW182">
        <v>1.3538358682934983E-2</v>
      </c>
      <c r="SX182">
        <v>7.1362605994458907E-3</v>
      </c>
      <c r="SY182">
        <v>4.1416617361169812E-3</v>
      </c>
      <c r="SZ182">
        <v>7.478632478632479E-3</v>
      </c>
      <c r="TA182">
        <v>1.5258483261216123E-2</v>
      </c>
      <c r="TB182">
        <v>3.6326649229875036E-3</v>
      </c>
      <c r="TC182">
        <v>9.6497498213009292E-3</v>
      </c>
      <c r="TD182">
        <v>1.7155110793423873E-2</v>
      </c>
      <c r="TE182">
        <v>3.9327851269217017E-3</v>
      </c>
      <c r="TF182">
        <v>5.2644773126096769E-3</v>
      </c>
      <c r="TG182">
        <v>1.2484394506866417E-3</v>
      </c>
      <c r="TH182">
        <v>3.0700437147528951E-3</v>
      </c>
      <c r="TI182">
        <v>2.096963596711961E-3</v>
      </c>
      <c r="TJ182">
        <v>7.3558490864510002E-3</v>
      </c>
      <c r="TK182">
        <v>9.1440514679468337E-4</v>
      </c>
      <c r="TL182">
        <v>3.3574885985283008E-3</v>
      </c>
      <c r="TM182">
        <v>9.2102233479161865E-4</v>
      </c>
      <c r="TN182">
        <v>2.2693635915145536E-2</v>
      </c>
      <c r="TO182">
        <v>1.1461488211889068E-2</v>
      </c>
      <c r="TP182">
        <v>7.9416517598665734E-3</v>
      </c>
      <c r="TQ182">
        <v>1.1885733021845158E-3</v>
      </c>
      <c r="TR182">
        <v>1.3436216361472609E-3</v>
      </c>
      <c r="TS182">
        <v>1.3742556115437471E-3</v>
      </c>
      <c r="TT182">
        <v>5.1995974505199601E-3</v>
      </c>
      <c r="TU182">
        <v>2.2483137646764927E-2</v>
      </c>
      <c r="TV182">
        <v>3.0456852791878172E-3</v>
      </c>
      <c r="TW182">
        <v>2.7651515151515152E-3</v>
      </c>
      <c r="TX182">
        <v>2.4516814448575981E-3</v>
      </c>
      <c r="TY182">
        <v>2.1357361963190186E-2</v>
      </c>
      <c r="TZ182">
        <v>4.8602276804644946E-3</v>
      </c>
      <c r="UA182">
        <v>4.8869220535932448E-4</v>
      </c>
      <c r="UB182">
        <v>5.9876636076425455E-3</v>
      </c>
      <c r="UC182">
        <v>1.2775121363652955E-3</v>
      </c>
      <c r="UD182">
        <v>1.5578346098922497E-3</v>
      </c>
      <c r="UE182">
        <v>0</v>
      </c>
      <c r="UF182">
        <v>7.3284121010404823E-4</v>
      </c>
      <c r="UG182">
        <v>9.5281079183591596E-4</v>
      </c>
      <c r="UH182">
        <v>8.8066105791751771E-4</v>
      </c>
      <c r="UI182">
        <v>1.5764646706292976E-3</v>
      </c>
      <c r="UJ182">
        <v>3.2561536904541894E-3</v>
      </c>
      <c r="UK182">
        <v>1.2947517388816959E-3</v>
      </c>
      <c r="UL182">
        <v>1.227940206415734E-3</v>
      </c>
      <c r="UM182">
        <v>1.1330472103004293E-3</v>
      </c>
      <c r="UN182">
        <v>1.6562728417909519E-3</v>
      </c>
      <c r="UO182">
        <v>3.6337209302325581E-4</v>
      </c>
      <c r="UP182">
        <v>1.107951397865347E-4</v>
      </c>
      <c r="UQ182">
        <v>7.322713257965056E-4</v>
      </c>
      <c r="UR182">
        <v>1.901688468852648E-3</v>
      </c>
      <c r="US182">
        <v>8.9015488695032941E-5</v>
      </c>
      <c r="UT182">
        <v>1.8794872758711424E-4</v>
      </c>
      <c r="UU182">
        <v>4.3919188692805239E-4</v>
      </c>
      <c r="UV182">
        <v>1.4258978700650566E-4</v>
      </c>
      <c r="UW182">
        <v>9.7943192948090103E-5</v>
      </c>
      <c r="UX182">
        <v>0</v>
      </c>
      <c r="UY182">
        <v>9.4524659120448051E-4</v>
      </c>
      <c r="UZ182">
        <v>6.2281328424099213E-4</v>
      </c>
      <c r="VA182">
        <v>3.3633633633633635E-4</v>
      </c>
      <c r="VB182">
        <v>2.6266416510318949E-4</v>
      </c>
      <c r="VC182">
        <v>1.3263918824816791E-4</v>
      </c>
      <c r="VD182">
        <v>5.079284455802289E-4</v>
      </c>
      <c r="VE182">
        <v>1.5343071069105193E-4</v>
      </c>
      <c r="VF182">
        <v>2.4369669134876747E-4</v>
      </c>
      <c r="VG182">
        <v>5.6051298148065108E-4</v>
      </c>
      <c r="VH182">
        <v>6.1252741060162442E-5</v>
      </c>
      <c r="VI182">
        <v>5.0167224080267553E-4</v>
      </c>
      <c r="VJ182">
        <v>5.0884111436204046E-4</v>
      </c>
      <c r="VK182">
        <v>1.0094455259932224E-3</v>
      </c>
      <c r="VL182">
        <v>4.4337050256046468E-5</v>
      </c>
      <c r="VM182">
        <v>2.969738366049951E-4</v>
      </c>
      <c r="VN182">
        <v>1.3035260379326078E-4</v>
      </c>
      <c r="VO182">
        <v>1.5287597936174279E-4</v>
      </c>
      <c r="VP182">
        <v>1.6264499801573102E-4</v>
      </c>
      <c r="VQ182">
        <v>2.7531471319801776E-4</v>
      </c>
      <c r="VR182">
        <v>9.5636580992229523E-5</v>
      </c>
      <c r="VS182">
        <v>0</v>
      </c>
      <c r="VT182">
        <v>8.1475245104695697E-5</v>
      </c>
      <c r="VU182">
        <v>0</v>
      </c>
      <c r="VV182">
        <v>7.8529919899481709E-5</v>
      </c>
      <c r="VW182">
        <v>8.7463093225055794E-5</v>
      </c>
      <c r="VX182">
        <v>3.8411308289160329E-5</v>
      </c>
      <c r="VY182">
        <v>7.4574510984549264E-5</v>
      </c>
      <c r="VZ182">
        <v>4.9655478605790997E-5</v>
      </c>
      <c r="WA182">
        <v>6.9679397350634473E-5</v>
      </c>
      <c r="WB182">
        <v>1.0227272727272727E-2</v>
      </c>
      <c r="WC182">
        <v>5.2099473194917884E-3</v>
      </c>
      <c r="WD182">
        <v>1.7355341383257636E-3</v>
      </c>
      <c r="WE182">
        <v>1.6395691843314811E-2</v>
      </c>
      <c r="WF182">
        <v>1.0960892840940024E-2</v>
      </c>
      <c r="WG182">
        <v>1.2723558295401598E-3</v>
      </c>
      <c r="WH182">
        <v>2.6120660599932592E-3</v>
      </c>
      <c r="WI182">
        <v>7.661681555087156E-3</v>
      </c>
      <c r="WJ182">
        <v>2.8600028600028601E-3</v>
      </c>
      <c r="WK182">
        <v>4.1179953706195829E-3</v>
      </c>
      <c r="WL182">
        <v>5.2804926073103499E-3</v>
      </c>
      <c r="WM182">
        <v>5.7803468208092483E-3</v>
      </c>
      <c r="WN182">
        <v>9.1902165966956995E-4</v>
      </c>
      <c r="WO182">
        <v>1.5620118712902219E-3</v>
      </c>
      <c r="WP182">
        <v>2.9213298222514812E-3</v>
      </c>
      <c r="WQ182">
        <v>1.7134697762970015E-3</v>
      </c>
      <c r="WR182">
        <v>1.0236220472440946E-3</v>
      </c>
      <c r="WS182">
        <v>5.556826725067826E-3</v>
      </c>
      <c r="WT182">
        <v>1.6153599486932822E-2</v>
      </c>
      <c r="WU182">
        <v>1.1596934060557739E-3</v>
      </c>
      <c r="WV182">
        <v>2.3755688485646411E-3</v>
      </c>
      <c r="WW182">
        <v>1.2688857412653447E-3</v>
      </c>
      <c r="WX182">
        <v>1.2393059886463581E-3</v>
      </c>
      <c r="WY182">
        <v>2.6430459318522751E-3</v>
      </c>
      <c r="WZ182">
        <v>8.8121901964384063E-4</v>
      </c>
      <c r="XA182">
        <v>8.5063797848386284E-4</v>
      </c>
      <c r="XB182">
        <v>1.8478595626732369E-3</v>
      </c>
      <c r="XC182">
        <v>3.6418450907762072E-3</v>
      </c>
      <c r="XD182">
        <v>5.9872331058771734E-4</v>
      </c>
      <c r="XE182">
        <v>2.0076015982847676E-3</v>
      </c>
      <c r="XF182">
        <v>6.7291354743199364E-4</v>
      </c>
      <c r="XG182">
        <v>1.746031746031746E-3</v>
      </c>
      <c r="XH182">
        <v>6.3113383192906053E-5</v>
      </c>
      <c r="XI182">
        <v>1.3815971262779773E-4</v>
      </c>
      <c r="XJ182">
        <v>1.2367665974077373E-4</v>
      </c>
      <c r="XK182">
        <v>2.1928450598333437E-4</v>
      </c>
      <c r="XL182">
        <v>4.5904740707767639E-4</v>
      </c>
      <c r="XM182">
        <v>4.3164077179946954E-3</v>
      </c>
      <c r="XN182">
        <v>8.9965397923875436E-4</v>
      </c>
      <c r="XO182">
        <v>1.1722146857281993E-2</v>
      </c>
      <c r="XP182">
        <v>3.7228497883293979E-4</v>
      </c>
      <c r="XQ182">
        <v>5.1775060894531852E-4</v>
      </c>
      <c r="XR182">
        <v>7.0387101563638467E-4</v>
      </c>
      <c r="XS182">
        <v>7.9947234825015487E-6</v>
      </c>
      <c r="XT182">
        <v>1.1084881453351124E-2</v>
      </c>
      <c r="XU182">
        <v>1.2103052422362736E-2</v>
      </c>
      <c r="XV182">
        <v>5.6771864446255964E-4</v>
      </c>
      <c r="XW182">
        <v>8.7421078193297718E-4</v>
      </c>
    </row>
    <row r="183" spans="1:647" x14ac:dyDescent="0.25">
      <c r="A183" t="s">
        <v>827</v>
      </c>
      <c r="B183">
        <v>182</v>
      </c>
      <c r="C183" t="s">
        <v>1283</v>
      </c>
      <c r="D183">
        <v>1.8461098125268329E-2</v>
      </c>
      <c r="E183">
        <v>7.2640599284944105E-3</v>
      </c>
      <c r="F183">
        <v>4.7905164014290357E-3</v>
      </c>
      <c r="G183">
        <v>1.0443982687125137E-2</v>
      </c>
      <c r="H183">
        <v>6.262042389210019E-3</v>
      </c>
      <c r="I183">
        <v>4.5206213176218531E-3</v>
      </c>
      <c r="J183">
        <v>4.2467854193700602E-4</v>
      </c>
      <c r="K183">
        <v>1.6513572092063165E-3</v>
      </c>
      <c r="L183">
        <v>1.797782013515855E-3</v>
      </c>
      <c r="M183">
        <v>4.4597932485591438E-3</v>
      </c>
      <c r="N183">
        <v>2.9120210622893272E-3</v>
      </c>
      <c r="O183">
        <v>1.3686223886346894E-3</v>
      </c>
      <c r="P183">
        <v>3.1886419178401024E-3</v>
      </c>
      <c r="Q183">
        <v>1.4628108473050522E-3</v>
      </c>
      <c r="R183">
        <v>1.6783643576441867E-3</v>
      </c>
      <c r="S183">
        <v>3.4141418479311158E-3</v>
      </c>
      <c r="T183">
        <v>6.1428708643678559E-3</v>
      </c>
      <c r="U183">
        <v>2.8423495804320658E-3</v>
      </c>
      <c r="V183">
        <v>9.3466812164919102E-3</v>
      </c>
      <c r="W183">
        <v>7.1473898667379181E-3</v>
      </c>
      <c r="X183">
        <v>9.5724529833581384E-3</v>
      </c>
      <c r="Y183">
        <v>5.0130987418739283E-3</v>
      </c>
      <c r="Z183">
        <v>1.3588797711360385E-2</v>
      </c>
      <c r="AA183">
        <v>6.6015144650831657E-3</v>
      </c>
      <c r="AB183">
        <v>3.3881163084702906E-3</v>
      </c>
      <c r="AC183">
        <v>2.2941223004509137E-3</v>
      </c>
      <c r="AD183">
        <v>5.9139784946236557E-3</v>
      </c>
      <c r="AE183">
        <v>3.7447610544850333E-3</v>
      </c>
      <c r="AF183">
        <v>2.5268218727164701E-3</v>
      </c>
      <c r="AG183">
        <v>9.2751253713980282E-4</v>
      </c>
      <c r="AH183">
        <v>4.7740983464259366E-3</v>
      </c>
      <c r="AI183">
        <v>7.1670660363102566E-3</v>
      </c>
      <c r="AJ183">
        <v>4.8140604748543678E-3</v>
      </c>
      <c r="AK183">
        <v>5.7091561938958707E-3</v>
      </c>
      <c r="AL183">
        <v>3.9628451713867438E-3</v>
      </c>
      <c r="AM183">
        <v>2.3260543508655971E-3</v>
      </c>
      <c r="AN183">
        <v>4.7614420367311245E-3</v>
      </c>
      <c r="AO183">
        <v>1.5930965814802522E-3</v>
      </c>
      <c r="AP183">
        <v>8.3583263680613604E-4</v>
      </c>
      <c r="AQ183">
        <v>6.1614426792614852E-3</v>
      </c>
      <c r="AR183">
        <v>1.4581239689793132E-2</v>
      </c>
      <c r="AS183">
        <v>2.0024438997859821E-2</v>
      </c>
      <c r="AT183">
        <v>2.1875455738661221E-3</v>
      </c>
      <c r="AU183">
        <v>1.1608888179678463E-2</v>
      </c>
      <c r="AV183">
        <v>8.0895059889160362E-3</v>
      </c>
      <c r="AW183">
        <v>7.9443429593066186E-3</v>
      </c>
      <c r="AX183">
        <v>7.9319017218030564E-3</v>
      </c>
      <c r="AY183">
        <v>6.7863606057719785E-3</v>
      </c>
      <c r="AZ183">
        <v>5.8153131382423099E-3</v>
      </c>
      <c r="BA183">
        <v>5.3082782599463867E-4</v>
      </c>
      <c r="BB183">
        <v>1.763999399489566E-3</v>
      </c>
      <c r="BC183">
        <v>5.9454695522012223E-3</v>
      </c>
      <c r="BD183">
        <v>5.0499164821504877E-3</v>
      </c>
      <c r="BE183">
        <v>5.4161263254252807E-3</v>
      </c>
      <c r="BF183">
        <v>6.1541501697331552E-3</v>
      </c>
      <c r="BG183">
        <v>6.6691564850877665E-4</v>
      </c>
      <c r="BH183">
        <v>1.1836272304074787E-3</v>
      </c>
      <c r="BI183">
        <v>7.367079810031275E-3</v>
      </c>
      <c r="BJ183">
        <v>4.7364052149286287E-3</v>
      </c>
      <c r="BK183">
        <v>2.8661507595299511E-3</v>
      </c>
      <c r="BL183">
        <v>1.4844748670157931E-3</v>
      </c>
      <c r="BM183">
        <v>2.0126348744898531E-3</v>
      </c>
      <c r="BN183">
        <v>1.1677877428998506E-3</v>
      </c>
      <c r="BO183">
        <v>5.0444633411642623E-4</v>
      </c>
      <c r="BP183">
        <v>7.031196668714588E-3</v>
      </c>
      <c r="BQ183">
        <v>2.6313541221700126E-3</v>
      </c>
      <c r="BR183">
        <v>3.3361690770488247E-3</v>
      </c>
      <c r="BS183">
        <v>7.3118279569892473E-3</v>
      </c>
      <c r="BT183">
        <v>7.4017490253924772E-3</v>
      </c>
      <c r="BU183">
        <v>3.589053387169134E-3</v>
      </c>
      <c r="BV183">
        <v>1.2527915463805218E-3</v>
      </c>
      <c r="BW183">
        <v>3.8735122191703642E-4</v>
      </c>
      <c r="BX183">
        <v>9.4467684295093772E-3</v>
      </c>
      <c r="BY183">
        <v>1.6641452344931921E-2</v>
      </c>
      <c r="BZ183">
        <v>5.0351492147103819E-4</v>
      </c>
      <c r="CA183">
        <v>1.0378611756891398E-3</v>
      </c>
      <c r="CB183">
        <v>3.3390530074664934E-3</v>
      </c>
      <c r="CC183">
        <v>7.0454196838024112E-3</v>
      </c>
      <c r="CD183">
        <v>2.2379709063782171E-4</v>
      </c>
      <c r="CE183">
        <v>3.2948929159802305E-4</v>
      </c>
      <c r="CF183">
        <v>1.1744608157164211E-3</v>
      </c>
      <c r="CG183">
        <v>2.3130849435963135E-3</v>
      </c>
      <c r="CH183">
        <v>1.2549105194238325E-2</v>
      </c>
      <c r="CI183">
        <v>6.9333715534693734E-3</v>
      </c>
      <c r="CJ183">
        <v>2.2012578616352201E-3</v>
      </c>
      <c r="CK183">
        <v>1.6264599934504968E-2</v>
      </c>
      <c r="CL183">
        <v>5.6879857583257351E-3</v>
      </c>
      <c r="CM183">
        <v>6.0321946847747407E-3</v>
      </c>
      <c r="CN183">
        <v>1.2030699025098528E-2</v>
      </c>
      <c r="CO183">
        <v>1.1597524639009855E-2</v>
      </c>
      <c r="CP183">
        <v>1.0070052539404553E-2</v>
      </c>
      <c r="CQ183">
        <v>6.608220098103885E-3</v>
      </c>
      <c r="CR183">
        <v>9.6463022508038593E-3</v>
      </c>
      <c r="CS183">
        <v>4.3273317363418592E-3</v>
      </c>
      <c r="CT183">
        <v>5.2943008408595452E-3</v>
      </c>
      <c r="CU183">
        <v>7.2606576081319365E-3</v>
      </c>
      <c r="CV183">
        <v>5.5670288228427765E-3</v>
      </c>
      <c r="CW183">
        <v>6.4089521871820952E-3</v>
      </c>
      <c r="CX183">
        <v>5.4233395010527662E-3</v>
      </c>
      <c r="CY183">
        <v>9.1919810907817555E-3</v>
      </c>
      <c r="CZ183" s="3">
        <v>2.9706412160667448E-3</v>
      </c>
      <c r="DA183">
        <v>3.6400922840297361E-3</v>
      </c>
      <c r="DB183">
        <v>0</v>
      </c>
      <c r="DC183">
        <v>7.1464034784178617E-3</v>
      </c>
      <c r="DD183">
        <v>8.653887759075765E-5</v>
      </c>
      <c r="DE183">
        <v>9.4562647754137111E-4</v>
      </c>
      <c r="DF183">
        <v>1.3580421558919226E-2</v>
      </c>
      <c r="DG183">
        <v>7.681671531725304E-5</v>
      </c>
      <c r="DH183">
        <v>1.5347511510633632E-3</v>
      </c>
      <c r="DI183">
        <v>7.0186804880682427E-4</v>
      </c>
      <c r="DJ183">
        <v>2.6259250417760803E-3</v>
      </c>
      <c r="DK183">
        <v>5.8783666650906972E-3</v>
      </c>
      <c r="DL183">
        <v>2.4931071426757996E-3</v>
      </c>
      <c r="DM183">
        <v>1.7482517482517483E-3</v>
      </c>
      <c r="DN183">
        <v>2.2205061418951198E-2</v>
      </c>
      <c r="DO183">
        <v>1.1655693184821172E-2</v>
      </c>
      <c r="DP183">
        <v>2.2765558356530987E-2</v>
      </c>
      <c r="DQ183">
        <v>1.2424631423347727E-2</v>
      </c>
      <c r="DR183">
        <v>1.5750930736816268E-2</v>
      </c>
      <c r="DS183">
        <v>1.3508822843225956E-2</v>
      </c>
      <c r="DT183">
        <v>1.7431498129541492E-2</v>
      </c>
      <c r="DU183">
        <v>3.5438538612575891E-3</v>
      </c>
      <c r="DV183">
        <v>5.4363285818135841E-3</v>
      </c>
      <c r="DW183">
        <v>1.1111671175182442E-2</v>
      </c>
      <c r="DX183">
        <v>4.2807835402752254E-3</v>
      </c>
      <c r="DY183">
        <v>8.6326782293825923E-3</v>
      </c>
      <c r="DZ183">
        <v>6.3276121173772048E-4</v>
      </c>
      <c r="EA183">
        <v>2.6087789000047868E-3</v>
      </c>
      <c r="EB183">
        <v>3.9366978978033225E-4</v>
      </c>
      <c r="EC183">
        <v>2.5883462157666754E-3</v>
      </c>
      <c r="ED183">
        <v>4.3195842806105882E-3</v>
      </c>
      <c r="EE183">
        <v>3.4029261877363145E-3</v>
      </c>
      <c r="EF183" s="2">
        <v>5.1759232334981095E-3</v>
      </c>
      <c r="EG183" s="2">
        <v>4.5876134437020048E-3</v>
      </c>
      <c r="EH183" s="2">
        <v>6.514441453119287E-3</v>
      </c>
      <c r="EI183" s="2">
        <v>2.8920949404959775E-3</v>
      </c>
      <c r="EJ183">
        <v>1.8910782406451403E-3</v>
      </c>
      <c r="EK183">
        <v>1.7094017094017094E-3</v>
      </c>
      <c r="EL183">
        <v>2.378914940954989E-3</v>
      </c>
      <c r="EM183">
        <v>3.1355562379790209E-3</v>
      </c>
      <c r="EN183">
        <v>3.2491788115594873E-3</v>
      </c>
      <c r="EO183">
        <v>3.7255410133471556E-3</v>
      </c>
      <c r="EP183">
        <v>3.2613331326359096E-3</v>
      </c>
      <c r="EQ183">
        <v>1.7358585711653527E-3</v>
      </c>
      <c r="ER183">
        <v>9.8522167487684722E-4</v>
      </c>
      <c r="ES183">
        <v>2.0458265139116204E-3</v>
      </c>
      <c r="ET183">
        <v>1.3245033112582781E-3</v>
      </c>
      <c r="EU183">
        <v>9.1244077908404981E-4</v>
      </c>
      <c r="EV183">
        <v>0</v>
      </c>
      <c r="EW183">
        <v>9.0016149956315692E-4</v>
      </c>
      <c r="EX183">
        <v>2.7961486092199961E-3</v>
      </c>
      <c r="EY183">
        <v>2.6913415696929307E-3</v>
      </c>
      <c r="EZ183">
        <v>4.1017227235438884E-3</v>
      </c>
      <c r="FA183">
        <v>5.1985453835452613E-3</v>
      </c>
      <c r="FB183">
        <v>4.5435887273705218E-3</v>
      </c>
      <c r="FC183">
        <v>4.3047887735000118E-3</v>
      </c>
      <c r="FD183">
        <v>6.5631671894356728E-3</v>
      </c>
      <c r="FE183">
        <v>5.9449240370817481E-3</v>
      </c>
      <c r="FF183">
        <v>7.7061813412034764E-3</v>
      </c>
      <c r="FG183">
        <v>1.9158065638408907E-2</v>
      </c>
      <c r="FH183">
        <v>2.2135726170667935E-3</v>
      </c>
      <c r="FI183">
        <v>1.3677108384728416E-3</v>
      </c>
      <c r="FJ183">
        <v>5.3185202694716934E-3</v>
      </c>
      <c r="FK183">
        <v>5.2387188951065599E-3</v>
      </c>
      <c r="FL183">
        <v>5.2961195352302709E-3</v>
      </c>
      <c r="FM183">
        <v>6.51890482398957E-3</v>
      </c>
      <c r="FN183">
        <v>6.8318700746112125E-3</v>
      </c>
      <c r="FO183">
        <v>3.2539118065433854E-3</v>
      </c>
      <c r="FP183">
        <v>5.6821199086612498E-3</v>
      </c>
      <c r="FQ183">
        <v>4.8072133107502244E-3</v>
      </c>
      <c r="FR183">
        <v>4.8258714588059913E-3</v>
      </c>
      <c r="FS183">
        <v>3.6334633108826659E-3</v>
      </c>
      <c r="FT183">
        <v>3.4777110338286435E-3</v>
      </c>
      <c r="FU183">
        <v>7.2491784264450024E-4</v>
      </c>
      <c r="FV183">
        <v>1.7606177606177605E-3</v>
      </c>
      <c r="FW183">
        <v>2.6344453732553134E-3</v>
      </c>
      <c r="FX183">
        <v>1.1848569501974762E-2</v>
      </c>
      <c r="FY183">
        <v>5.6588217658521964E-3</v>
      </c>
      <c r="FZ183">
        <v>8.1016901801927652E-3</v>
      </c>
      <c r="GA183">
        <v>1.9758087360489491E-3</v>
      </c>
      <c r="GB183">
        <v>3.579596893314909E-3</v>
      </c>
      <c r="GC183">
        <v>4.2355414485345643E-3</v>
      </c>
      <c r="GD183">
        <v>3.6503474662294057E-3</v>
      </c>
      <c r="GE183" s="1">
        <v>2.7885146327995582E-3</v>
      </c>
      <c r="GF183">
        <v>1.7289564681919379E-3</v>
      </c>
      <c r="GG183">
        <v>2.7886351688038583E-3</v>
      </c>
      <c r="GH183">
        <v>2.0848745712556327E-3</v>
      </c>
      <c r="GI183">
        <v>2.7106522867524079E-3</v>
      </c>
      <c r="GJ183">
        <v>2.7607966870439754E-3</v>
      </c>
      <c r="GK183">
        <v>4.9877930328406797E-3</v>
      </c>
      <c r="GL183">
        <v>3.0510678737558144E-3</v>
      </c>
      <c r="GM183" s="1">
        <v>5.326617486460585E-3</v>
      </c>
      <c r="GN183" s="1">
        <v>3.9665242786156392E-3</v>
      </c>
      <c r="GO183">
        <v>2.4975024975024975E-3</v>
      </c>
      <c r="GP183">
        <v>4.6296296296296294E-3</v>
      </c>
      <c r="GQ183">
        <v>2.5202520252025204E-3</v>
      </c>
      <c r="GR183">
        <v>3.0047142931150599E-3</v>
      </c>
      <c r="GS183">
        <v>4.2368291185710333E-3</v>
      </c>
      <c r="GT183">
        <v>6.1735270250918867E-3</v>
      </c>
      <c r="GU183">
        <v>4.4097693351424693E-3</v>
      </c>
      <c r="GV183">
        <v>5.5987138697455845E-3</v>
      </c>
      <c r="GW183">
        <v>3.0325562407966292E-3</v>
      </c>
      <c r="GX183">
        <v>7.8207109737248835E-3</v>
      </c>
      <c r="GY183">
        <v>1.7700583566114445E-3</v>
      </c>
      <c r="GZ183" s="1">
        <v>6.8894389438943892E-3</v>
      </c>
      <c r="HA183">
        <v>3.9686944937833033E-3</v>
      </c>
      <c r="HB183">
        <v>2.3491760860683644E-3</v>
      </c>
      <c r="HC183">
        <v>3.8380242518633884E-3</v>
      </c>
      <c r="HD183">
        <v>3.2405184829572731E-3</v>
      </c>
      <c r="HE183">
        <v>2.6149487905861844E-3</v>
      </c>
      <c r="HF183">
        <v>7.0512390034248879E-3</v>
      </c>
      <c r="HG183">
        <v>4.8988370240560779E-3</v>
      </c>
      <c r="HH183">
        <v>2.1927420239008881E-4</v>
      </c>
      <c r="HI183">
        <v>2.7986798679867989E-3</v>
      </c>
      <c r="HJ183">
        <v>5.1515682495181358E-3</v>
      </c>
      <c r="HK183">
        <v>4.1177681696520484E-3</v>
      </c>
      <c r="HL183">
        <v>1.2945476698141944E-3</v>
      </c>
      <c r="HM183">
        <v>3.067640198762803E-3</v>
      </c>
      <c r="HN183">
        <v>2.5454383066136738E-3</v>
      </c>
      <c r="HO183">
        <v>6.7019400352733688E-4</v>
      </c>
      <c r="HP183">
        <v>0</v>
      </c>
      <c r="HQ183">
        <v>0</v>
      </c>
      <c r="HR183">
        <v>0</v>
      </c>
      <c r="HS183">
        <v>0</v>
      </c>
      <c r="HT183">
        <v>2.5869836932825626E-3</v>
      </c>
      <c r="HU183">
        <v>1.4240628127164961E-3</v>
      </c>
      <c r="HV183">
        <v>1.9706737031964993E-3</v>
      </c>
      <c r="HW183">
        <v>3.9296375626127877E-3</v>
      </c>
      <c r="HX183">
        <v>2.3557126030624262E-3</v>
      </c>
      <c r="HY183">
        <v>2.1964898812189453E-3</v>
      </c>
      <c r="HZ183">
        <v>3.0169680431983703E-3</v>
      </c>
      <c r="IA183">
        <v>3.9621573542492116E-3</v>
      </c>
      <c r="IB183">
        <v>2.9154518950437317E-3</v>
      </c>
      <c r="IC183">
        <v>4.9107462900566346E-3</v>
      </c>
      <c r="ID183">
        <v>3.1818181818181819E-3</v>
      </c>
      <c r="IE183">
        <v>3.034769791034423E-3</v>
      </c>
      <c r="IF183">
        <v>3.9657413270236946E-3</v>
      </c>
      <c r="IG183">
        <v>2.6146069374237404E-3</v>
      </c>
      <c r="IH183">
        <v>4.5221681108089306E-3</v>
      </c>
      <c r="II183">
        <v>4.7989389280762044E-3</v>
      </c>
      <c r="IJ183">
        <v>6.3513713528795697E-4</v>
      </c>
      <c r="IK183">
        <v>2.8596707428824217E-3</v>
      </c>
      <c r="IL183">
        <v>3.9616599355129798E-3</v>
      </c>
      <c r="IM183">
        <v>2.9386950298135352E-3</v>
      </c>
      <c r="IN183">
        <v>5.2745505620995078E-3</v>
      </c>
      <c r="IO183">
        <v>2.8555347713089111E-3</v>
      </c>
      <c r="IP183">
        <v>2.5502793983703813E-3</v>
      </c>
      <c r="IQ183">
        <v>3.144300428299641E-3</v>
      </c>
      <c r="IR183">
        <v>3.1082403601487571E-3</v>
      </c>
      <c r="IS183">
        <v>3.2638969478936985E-3</v>
      </c>
      <c r="IT183">
        <v>1.5072333112648082E-3</v>
      </c>
      <c r="IU183">
        <v>1.3396876990314716E-3</v>
      </c>
      <c r="IV183">
        <v>2.6257136750831985E-3</v>
      </c>
      <c r="IW183">
        <v>5.8197872767409191E-3</v>
      </c>
      <c r="IX183">
        <v>1.5997569989368704E-3</v>
      </c>
      <c r="IY183">
        <v>2.5680534155110425E-3</v>
      </c>
      <c r="IZ183">
        <v>2.287764360270892E-3</v>
      </c>
      <c r="JA183">
        <v>1.1946516365195815E-3</v>
      </c>
      <c r="JB183">
        <v>8.9222173834535351E-4</v>
      </c>
      <c r="JC183">
        <v>3.3821533292837484E-3</v>
      </c>
      <c r="JD183">
        <v>2.1261127799953363E-4</v>
      </c>
      <c r="JE183">
        <v>4.1274672569636597E-3</v>
      </c>
      <c r="JF183">
        <v>2.0358461937326541E-3</v>
      </c>
      <c r="JG183">
        <v>5.5570365205979454E-3</v>
      </c>
      <c r="JH183">
        <v>1.5080497248828205E-2</v>
      </c>
      <c r="JI183">
        <v>1.2882986673309255E-2</v>
      </c>
      <c r="JJ183">
        <v>1.3562398456539398E-2</v>
      </c>
      <c r="JK183">
        <v>8.8175573508446018E-3</v>
      </c>
      <c r="JL183">
        <v>5.9826532623694067E-3</v>
      </c>
      <c r="JM183">
        <v>3.6677933206687554E-3</v>
      </c>
      <c r="JN183">
        <v>5.3274486976768428E-3</v>
      </c>
      <c r="JO183">
        <v>1.6425213791486849E-2</v>
      </c>
      <c r="JP183">
        <v>2.9120660672809326E-3</v>
      </c>
      <c r="JQ183">
        <v>1.0576414595452142E-2</v>
      </c>
      <c r="JR183">
        <v>7.6071338010311889E-4</v>
      </c>
      <c r="JS183">
        <v>0</v>
      </c>
      <c r="JT183">
        <v>3.6134324818282017E-3</v>
      </c>
      <c r="JU183">
        <v>2.3481922800752974E-3</v>
      </c>
      <c r="JV183">
        <v>4.0271159138197191E-3</v>
      </c>
      <c r="JW183">
        <v>3.3694344163658243E-3</v>
      </c>
      <c r="JX183">
        <v>1.379919412706298E-3</v>
      </c>
      <c r="JY183">
        <v>1.3147515119642387E-3</v>
      </c>
      <c r="JZ183">
        <v>1.8631765445504943E-3</v>
      </c>
      <c r="KA183">
        <v>8.3650190114068444E-4</v>
      </c>
      <c r="KB183">
        <v>4.0326645831232987E-4</v>
      </c>
      <c r="KC183">
        <v>2.1231422505307855E-3</v>
      </c>
      <c r="KD183">
        <v>2.0702709097361882E-3</v>
      </c>
      <c r="KE183">
        <v>9.151620084095969E-3</v>
      </c>
      <c r="KF183">
        <v>2.1404764088921505E-4</v>
      </c>
      <c r="KG183">
        <v>4.8935986904454212E-3</v>
      </c>
      <c r="KH183">
        <v>1.1674870629811941E-3</v>
      </c>
      <c r="KI183">
        <v>1.967799642218247E-3</v>
      </c>
      <c r="KJ183">
        <v>3.1881074483298873E-4</v>
      </c>
      <c r="KK183">
        <v>2.823131698194634E-3</v>
      </c>
      <c r="KL183">
        <v>3.5656158985780365E-3</v>
      </c>
      <c r="KM183">
        <v>1.3959294847544828E-3</v>
      </c>
      <c r="KN183">
        <v>1.7358070529810345E-3</v>
      </c>
      <c r="KO183">
        <v>2.1221200069429246E-2</v>
      </c>
      <c r="KP183">
        <v>3.6795007653361591E-3</v>
      </c>
      <c r="KQ183">
        <v>1.6724120277142565E-3</v>
      </c>
      <c r="KR183">
        <v>2.3545780489110076E-3</v>
      </c>
      <c r="KS183">
        <v>9.1592937599875275E-4</v>
      </c>
      <c r="KT183">
        <v>1.1190261742951499E-3</v>
      </c>
      <c r="KU183">
        <v>2.6571697451700403E-3</v>
      </c>
      <c r="KV183">
        <v>8.3666259586332743E-3</v>
      </c>
      <c r="KW183">
        <v>1.9752103989853953E-3</v>
      </c>
      <c r="KX183">
        <v>6.6633761105626852E-3</v>
      </c>
      <c r="KY183">
        <v>4.2093463502793837E-3</v>
      </c>
      <c r="KZ183">
        <v>4.8370518169175885E-3</v>
      </c>
      <c r="LA183">
        <v>5.220889946194498E-3</v>
      </c>
      <c r="LB183">
        <v>3.487599645704163E-3</v>
      </c>
      <c r="LC183">
        <v>4.6692080391581891E-3</v>
      </c>
      <c r="LD183">
        <v>6.0938715532889622E-3</v>
      </c>
      <c r="LE183">
        <v>2.4148108398175474E-3</v>
      </c>
      <c r="LF183">
        <v>1.2214828292596033E-3</v>
      </c>
      <c r="LG183">
        <v>1.106000728341943E-3</v>
      </c>
      <c r="LH183">
        <v>7.330781135456545E-4</v>
      </c>
      <c r="LI183">
        <v>0</v>
      </c>
      <c r="LJ183">
        <v>3.4570177460244297E-4</v>
      </c>
      <c r="LK183">
        <v>7.7020025206553703E-4</v>
      </c>
      <c r="LL183">
        <v>6.0661207158022447E-4</v>
      </c>
      <c r="LM183">
        <v>9.8378451726711448E-4</v>
      </c>
      <c r="LN183">
        <v>2.0907380305247751E-4</v>
      </c>
      <c r="LO183">
        <v>4.9479095082327715E-4</v>
      </c>
      <c r="LP183">
        <v>1.0506245379197634E-3</v>
      </c>
      <c r="LQ183">
        <v>5.2726085537055179E-3</v>
      </c>
      <c r="LR183">
        <v>3.9870689655172415E-3</v>
      </c>
      <c r="LS183">
        <v>8.4636739115715354E-4</v>
      </c>
      <c r="LT183">
        <v>9.0090090090090089E-3</v>
      </c>
      <c r="LU183">
        <v>3.5555555555555557E-3</v>
      </c>
      <c r="LV183">
        <v>3.4905937683715462E-3</v>
      </c>
      <c r="LW183">
        <v>0</v>
      </c>
      <c r="LX183">
        <v>7.3375262054507341E-3</v>
      </c>
      <c r="LY183">
        <v>1.752514477293508E-2</v>
      </c>
      <c r="LZ183">
        <v>8.9614480280377981E-3</v>
      </c>
      <c r="MA183">
        <v>2.0333000844011354E-3</v>
      </c>
      <c r="MB183">
        <v>4.6894561504021047E-3</v>
      </c>
      <c r="MC183">
        <v>1.6961130742049471E-3</v>
      </c>
      <c r="MD183">
        <v>6.7767014509624579E-3</v>
      </c>
      <c r="ME183">
        <v>2.9219830524982956E-3</v>
      </c>
      <c r="MF183">
        <v>5.1245337051132296E-3</v>
      </c>
      <c r="MG183">
        <v>2.9304029304029304E-3</v>
      </c>
      <c r="MH183">
        <v>5.254269093638581E-3</v>
      </c>
      <c r="MI183">
        <v>4.961937929546645E-3</v>
      </c>
      <c r="MJ183">
        <v>3.7197024238060953E-3</v>
      </c>
      <c r="MK183">
        <v>4.6663555762949138E-4</v>
      </c>
      <c r="ML183">
        <v>7.762253271235307E-4</v>
      </c>
      <c r="MM183">
        <v>1.9660747526719794E-3</v>
      </c>
      <c r="MN183">
        <v>1.8796992481203006E-3</v>
      </c>
      <c r="MO183">
        <v>7.2516008651032611E-3</v>
      </c>
      <c r="MP183" s="3">
        <v>2.1300999508438471E-3</v>
      </c>
      <c r="MQ183" s="3">
        <v>4.1952317609741125E-3</v>
      </c>
      <c r="MR183">
        <v>2.7771893901951095E-3</v>
      </c>
      <c r="MS183">
        <v>4.0863201752043164E-3</v>
      </c>
      <c r="MT183">
        <v>4.4371549489653963E-3</v>
      </c>
      <c r="MU183">
        <v>2.2881880024737166E-3</v>
      </c>
      <c r="MV183">
        <v>4.3031705435797509E-3</v>
      </c>
      <c r="MW183">
        <v>3.7369207772795215E-3</v>
      </c>
      <c r="MX183">
        <v>1.4064697609001407E-3</v>
      </c>
      <c r="MY183">
        <v>2.3282887077997671E-3</v>
      </c>
      <c r="MZ183">
        <v>1.7082336863682953E-3</v>
      </c>
      <c r="NA183">
        <v>5.4984036892515072E-3</v>
      </c>
      <c r="NB183">
        <v>3.5561877667140827E-4</v>
      </c>
      <c r="NC183">
        <v>0</v>
      </c>
      <c r="ND183">
        <v>1.9792834993732268E-4</v>
      </c>
      <c r="NE183">
        <v>4.079254079254079E-3</v>
      </c>
      <c r="NF183">
        <v>6.5496629785069312E-3</v>
      </c>
      <c r="NG183">
        <v>6.6079727053471636E-3</v>
      </c>
      <c r="NH183">
        <v>1.5713387806411063E-3</v>
      </c>
      <c r="NI183">
        <v>8.6347500719562511E-4</v>
      </c>
      <c r="NJ183">
        <v>3.5792951541850221E-3</v>
      </c>
      <c r="NK183">
        <v>4.5141363744357326E-3</v>
      </c>
      <c r="NL183">
        <v>5.7487935444740382E-3</v>
      </c>
      <c r="NM183">
        <v>3.3173348390739695E-3</v>
      </c>
      <c r="NN183">
        <v>8.6944343949490587E-3</v>
      </c>
      <c r="NO183">
        <v>8.2647943831494486E-3</v>
      </c>
      <c r="NP183">
        <v>6.5808715998830064E-3</v>
      </c>
      <c r="NQ183">
        <v>2.5049203793165147E-3</v>
      </c>
      <c r="NR183">
        <v>2.6945039257673092E-3</v>
      </c>
      <c r="NS183">
        <v>6.5511411665257818E-3</v>
      </c>
      <c r="NT183">
        <v>5.2031093279839517E-3</v>
      </c>
      <c r="NU183">
        <v>3.0211480362537764E-3</v>
      </c>
      <c r="NV183">
        <v>2.1090689966857487E-3</v>
      </c>
      <c r="NW183">
        <v>1.9452066014169294E-3</v>
      </c>
      <c r="NX183">
        <v>1.5563474311762755E-3</v>
      </c>
      <c r="NY183">
        <v>1.2565266188454595E-3</v>
      </c>
      <c r="NZ183">
        <v>3.2066698733365401E-4</v>
      </c>
      <c r="OA183">
        <v>1.2159110647906896E-3</v>
      </c>
      <c r="OB183">
        <v>0</v>
      </c>
      <c r="OC183">
        <v>6.3264958512786824E-4</v>
      </c>
      <c r="OD183">
        <v>1.5991389251941263E-3</v>
      </c>
      <c r="OE183">
        <v>5.6745431265277618E-4</v>
      </c>
      <c r="OF183">
        <v>1.3202112337974076E-3</v>
      </c>
      <c r="OG183">
        <v>1.8365000085817757E-3</v>
      </c>
      <c r="OH183">
        <v>1.1222714774704E-3</v>
      </c>
      <c r="OI183">
        <v>2.229609210312956E-4</v>
      </c>
      <c r="OJ183">
        <v>7.4964371329011212E-4</v>
      </c>
      <c r="OK183">
        <v>1.659187752177684E-3</v>
      </c>
      <c r="OL183">
        <v>1.6544977160738051E-3</v>
      </c>
      <c r="OM183">
        <v>1.3789056769840107E-3</v>
      </c>
      <c r="ON183">
        <v>2.5155255090008647E-3</v>
      </c>
      <c r="OO183">
        <v>6.6709021601016518E-3</v>
      </c>
      <c r="OP183">
        <v>4.4147733390761277E-3</v>
      </c>
      <c r="OQ183">
        <v>4.7738654269177368E-3</v>
      </c>
      <c r="OR183">
        <v>6.9823148667244282E-3</v>
      </c>
      <c r="OS183">
        <v>8.5100811730819581E-4</v>
      </c>
      <c r="OT183">
        <v>1.3329995619250266E-2</v>
      </c>
      <c r="OU183">
        <v>7.776733771815837E-3</v>
      </c>
      <c r="OV183">
        <v>8.6464270481951076E-3</v>
      </c>
      <c r="OW183">
        <v>1.000419602040591E-2</v>
      </c>
      <c r="OX183">
        <v>1.2200047117423351E-2</v>
      </c>
      <c r="OY183">
        <v>4.6953867824862071E-4</v>
      </c>
      <c r="OZ183">
        <v>1.8323967749816761E-2</v>
      </c>
      <c r="PA183">
        <v>1.766520869358831E-2</v>
      </c>
      <c r="PB183">
        <v>7.5077088081512266E-3</v>
      </c>
      <c r="PC183">
        <v>9.0616286895490814E-3</v>
      </c>
      <c r="PD183">
        <v>7.2876447876447873E-3</v>
      </c>
      <c r="PE183">
        <v>2.4835465044082952E-3</v>
      </c>
      <c r="PF183">
        <v>1.841209618925403E-3</v>
      </c>
      <c r="PG183">
        <v>6.3861406021983322E-3</v>
      </c>
      <c r="PH183">
        <v>8.3584323929354314E-3</v>
      </c>
      <c r="PI183">
        <v>4.6741106206180214E-4</v>
      </c>
      <c r="PJ183">
        <v>1.0498397612995912E-3</v>
      </c>
      <c r="PK183">
        <v>1.185454745954291E-3</v>
      </c>
      <c r="PL183">
        <v>1.2237995638823373E-3</v>
      </c>
      <c r="PM183">
        <v>5.1512463154279825E-4</v>
      </c>
      <c r="PN183">
        <v>6.6190097961344981E-4</v>
      </c>
      <c r="PO183">
        <v>8.6878069970260964E-4</v>
      </c>
      <c r="PP183">
        <v>2.1303528975886877E-3</v>
      </c>
      <c r="PQ183">
        <v>1.4816682954509632E-3</v>
      </c>
      <c r="PR183">
        <v>1.4471780028943559E-3</v>
      </c>
      <c r="PS183">
        <v>8.519912819496731E-4</v>
      </c>
      <c r="PT183">
        <v>2.6213137775003901E-3</v>
      </c>
      <c r="PU183">
        <v>1.2925333653961764E-3</v>
      </c>
      <c r="PV183">
        <v>4.226086956521739E-3</v>
      </c>
      <c r="PW183">
        <v>3.1067216415763734E-3</v>
      </c>
      <c r="PX183">
        <v>2.2297031434442356E-3</v>
      </c>
      <c r="PY183">
        <v>4.8356928878818756E-3</v>
      </c>
      <c r="PZ183">
        <v>1.5668563791792437E-3</v>
      </c>
      <c r="QA183">
        <v>1.6482007142203095E-3</v>
      </c>
      <c r="QB183">
        <v>7.194944093339815E-3</v>
      </c>
      <c r="QC183">
        <v>2.0334334286997847E-3</v>
      </c>
      <c r="QD183">
        <v>2.9668116766328992E-3</v>
      </c>
      <c r="QE183">
        <v>3.4775451412109677E-3</v>
      </c>
      <c r="QF183">
        <v>4.2192069808697323E-3</v>
      </c>
      <c r="QG183">
        <v>5.4488842760768031E-3</v>
      </c>
      <c r="QH183">
        <v>1.6119975667961257E-2</v>
      </c>
      <c r="QI183">
        <v>7.3390987174961758E-3</v>
      </c>
      <c r="QJ183">
        <v>2.9556030687963777E-3</v>
      </c>
      <c r="QK183">
        <v>5.2347456240798293E-4</v>
      </c>
      <c r="QL183">
        <v>1.2209489129270644E-3</v>
      </c>
      <c r="QM183">
        <v>2.8557695026437072E-3</v>
      </c>
      <c r="QN183">
        <v>4.374098124098124E-3</v>
      </c>
      <c r="QO183">
        <v>1.13209581483944E-2</v>
      </c>
      <c r="QP183">
        <v>4.1763469410332999E-3</v>
      </c>
      <c r="QQ183">
        <v>1.0058813829494861E-2</v>
      </c>
      <c r="QR183">
        <v>2.4968789013732834E-3</v>
      </c>
      <c r="QS183">
        <v>3.6592231187840122E-3</v>
      </c>
      <c r="QT183">
        <v>1.0838614861761735E-2</v>
      </c>
      <c r="QU183">
        <v>1.3056154138674104E-2</v>
      </c>
      <c r="QV183">
        <v>1.047506639126586E-2</v>
      </c>
      <c r="QW183">
        <v>1.8007750170959652E-2</v>
      </c>
      <c r="QX183">
        <v>1.2441347931181573E-2</v>
      </c>
      <c r="QY183">
        <v>1.1968737974868304E-2</v>
      </c>
      <c r="QZ183">
        <v>1.3061233673457908E-2</v>
      </c>
      <c r="RA183">
        <v>2.8438175406665907E-3</v>
      </c>
      <c r="RB183">
        <v>1.8248175182481751E-3</v>
      </c>
      <c r="RC183">
        <v>5.4685897874085724E-4</v>
      </c>
      <c r="RD183">
        <v>1.526553429370028E-3</v>
      </c>
      <c r="RE183">
        <v>1.7304630719180453E-3</v>
      </c>
      <c r="RF183">
        <v>3.0725112658746417E-3</v>
      </c>
      <c r="RG183">
        <v>5.6651387959004993E-4</v>
      </c>
      <c r="RH183">
        <v>1.1583774808254923E-2</v>
      </c>
      <c r="RI183">
        <v>1.7099605200291699E-3</v>
      </c>
      <c r="RJ183">
        <v>2.3106791490983586E-3</v>
      </c>
      <c r="RK183">
        <v>1.8521636639164843E-3</v>
      </c>
      <c r="RL183">
        <v>1.3526730901296485E-3</v>
      </c>
      <c r="RM183">
        <v>2.6567026035685514E-3</v>
      </c>
      <c r="RN183">
        <v>1.9774425076900543E-3</v>
      </c>
      <c r="RO183">
        <v>1.6738581779695515E-2</v>
      </c>
      <c r="RP183">
        <v>3.2572589574621329E-3</v>
      </c>
      <c r="RQ183">
        <v>7.1057493407443667E-4</v>
      </c>
      <c r="RR183">
        <v>5.9876046080044824E-3</v>
      </c>
      <c r="RS183">
        <v>5.3740266963292543E-3</v>
      </c>
      <c r="RT183">
        <v>9.6021720775458174E-4</v>
      </c>
      <c r="RU183">
        <v>5.3626491486794478E-3</v>
      </c>
      <c r="RV183">
        <v>2.9464463468046984E-3</v>
      </c>
      <c r="RW183">
        <v>1.51363252147589E-3</v>
      </c>
      <c r="RX183">
        <v>1.0548291396549831E-3</v>
      </c>
      <c r="RY183">
        <v>5.6572874795295519E-3</v>
      </c>
      <c r="RZ183">
        <v>5.7751901587003475E-3</v>
      </c>
      <c r="SA183">
        <v>1.358915509469478E-2</v>
      </c>
      <c r="SB183">
        <v>9.1405067268416696E-4</v>
      </c>
      <c r="SC183">
        <v>1.3113202294114371E-2</v>
      </c>
      <c r="SD183">
        <v>9.6083400391539855E-3</v>
      </c>
      <c r="SE183">
        <v>1.0822510822510823E-3</v>
      </c>
      <c r="SF183">
        <v>4.7486755394753844E-3</v>
      </c>
      <c r="SG183">
        <v>6.9029120786987868E-3</v>
      </c>
      <c r="SH183">
        <v>4.7416797704540664E-3</v>
      </c>
      <c r="SI183">
        <v>2.5292443882390138E-3</v>
      </c>
      <c r="SJ183">
        <v>2.5543388283153189E-3</v>
      </c>
      <c r="SK183">
        <v>2.7920458662801851E-3</v>
      </c>
      <c r="SL183">
        <v>2.0068940723666124E-2</v>
      </c>
      <c r="SM183">
        <v>1.3703670994141718E-2</v>
      </c>
      <c r="SN183">
        <v>4.190125127791617E-3</v>
      </c>
      <c r="SO183">
        <v>2.7107946269622914E-3</v>
      </c>
      <c r="SP183">
        <v>4.1219115971195108E-3</v>
      </c>
      <c r="SQ183">
        <v>4.1917886879127191E-3</v>
      </c>
      <c r="SR183">
        <v>4.827377443561107E-3</v>
      </c>
      <c r="SS183">
        <v>2.3410066328521262E-3</v>
      </c>
      <c r="ST183">
        <v>3.5414453263337706E-3</v>
      </c>
      <c r="SU183">
        <v>3.9580500032380585E-3</v>
      </c>
      <c r="SV183">
        <v>1.6428571428571428E-2</v>
      </c>
      <c r="SW183">
        <v>9.8612736085575796E-3</v>
      </c>
      <c r="SX183">
        <v>1.150197296616573E-2</v>
      </c>
      <c r="SY183">
        <v>4.6488039895190604E-3</v>
      </c>
      <c r="SZ183">
        <v>1.1012491781722551E-2</v>
      </c>
      <c r="TA183">
        <v>1.7080391710316556E-2</v>
      </c>
      <c r="TB183">
        <v>5.182601956795505E-3</v>
      </c>
      <c r="TC183">
        <v>1.3938527519656898E-2</v>
      </c>
      <c r="TD183">
        <v>1.4653323802716226E-2</v>
      </c>
      <c r="TE183">
        <v>5.7204147300679298E-3</v>
      </c>
      <c r="TF183">
        <v>4.236650789671597E-3</v>
      </c>
      <c r="TG183">
        <v>1.2484394506866417E-3</v>
      </c>
      <c r="TH183">
        <v>3.0700437147528951E-3</v>
      </c>
      <c r="TI183">
        <v>3.4390202986076162E-3</v>
      </c>
      <c r="TJ183">
        <v>6.6439927232460651E-3</v>
      </c>
      <c r="TK183">
        <v>3.9188792005486432E-4</v>
      </c>
      <c r="TL183">
        <v>3.0776978819842759E-3</v>
      </c>
      <c r="TM183">
        <v>1.381533502187428E-3</v>
      </c>
      <c r="TN183">
        <v>2.2200296003946719E-2</v>
      </c>
      <c r="TO183">
        <v>9.739295682641487E-3</v>
      </c>
      <c r="TP183">
        <v>6.8355239848253094E-3</v>
      </c>
      <c r="TQ183">
        <v>1.0656174433378417E-3</v>
      </c>
      <c r="TR183">
        <v>1.266843256938846E-3</v>
      </c>
      <c r="TS183">
        <v>1.6032982134677051E-3</v>
      </c>
      <c r="TT183">
        <v>5.846551972013227E-3</v>
      </c>
      <c r="TU183">
        <v>1.8402864518277957E-2</v>
      </c>
      <c r="TV183">
        <v>2.8610982925703736E-3</v>
      </c>
      <c r="TW183">
        <v>3.7499999999999999E-3</v>
      </c>
      <c r="TX183">
        <v>1.4710088669145588E-3</v>
      </c>
      <c r="TY183">
        <v>1.959355828220859E-2</v>
      </c>
      <c r="TZ183">
        <v>4.3383240369246831E-3</v>
      </c>
      <c r="UA183">
        <v>3.25794803572883E-4</v>
      </c>
      <c r="UB183">
        <v>6.709793891981345E-3</v>
      </c>
      <c r="UC183">
        <v>7.665072818191773E-4</v>
      </c>
      <c r="UD183">
        <v>1.9256566705612532E-3</v>
      </c>
      <c r="UE183">
        <v>0</v>
      </c>
      <c r="UF183">
        <v>7.481087353145492E-4</v>
      </c>
      <c r="UG183">
        <v>1.0280326964545409E-3</v>
      </c>
      <c r="UH183">
        <v>1.1242481590436396E-3</v>
      </c>
      <c r="UI183">
        <v>1.5825987744060655E-3</v>
      </c>
      <c r="UJ183">
        <v>2.8425341676127113E-3</v>
      </c>
      <c r="UK183">
        <v>1.2104423233266087E-3</v>
      </c>
      <c r="UL183">
        <v>1.5222399253087609E-3</v>
      </c>
      <c r="UM183">
        <v>1.3390557939914163E-3</v>
      </c>
      <c r="UN183">
        <v>2.0372933546912177E-3</v>
      </c>
      <c r="UO183">
        <v>3.3177451971688575E-4</v>
      </c>
      <c r="UP183">
        <v>2.4005613620415851E-4</v>
      </c>
      <c r="UQ183">
        <v>7.1300102774922924E-4</v>
      </c>
      <c r="UR183">
        <v>1.7288076989569526E-3</v>
      </c>
      <c r="US183">
        <v>2.670464660850988E-4</v>
      </c>
      <c r="UT183">
        <v>5.262564372439199E-4</v>
      </c>
      <c r="UU183">
        <v>7.9853070350554981E-4</v>
      </c>
      <c r="UV183">
        <v>3.0300329738882454E-4</v>
      </c>
      <c r="UW183">
        <v>2.2853411687887693E-4</v>
      </c>
      <c r="UX183">
        <v>0</v>
      </c>
      <c r="UY183">
        <v>1.3706075572464966E-3</v>
      </c>
      <c r="UZ183">
        <v>4.3963290652305326E-4</v>
      </c>
      <c r="VA183">
        <v>2.4024024024024023E-4</v>
      </c>
      <c r="VB183">
        <v>3.5647279549718574E-4</v>
      </c>
      <c r="VC183">
        <v>2.3211857943429386E-4</v>
      </c>
      <c r="VD183">
        <v>4.9205568165584671E-4</v>
      </c>
      <c r="VE183">
        <v>3.682337056585246E-4</v>
      </c>
      <c r="VF183">
        <v>3.1868028868684977E-4</v>
      </c>
      <c r="VG183">
        <v>3.8114882740684274E-4</v>
      </c>
      <c r="VH183">
        <v>3.6751644636097467E-5</v>
      </c>
      <c r="VI183">
        <v>1.0033444816053511E-3</v>
      </c>
      <c r="VJ183">
        <v>0</v>
      </c>
      <c r="VK183">
        <v>7.2103251856658738E-4</v>
      </c>
      <c r="VL183">
        <v>2.6602230153627878E-4</v>
      </c>
      <c r="VM183">
        <v>2.969738366049951E-4</v>
      </c>
      <c r="VN183">
        <v>1.5207803775880424E-4</v>
      </c>
      <c r="VO183">
        <v>2.2931396904261417E-4</v>
      </c>
      <c r="VP183">
        <v>1.3662179833321406E-4</v>
      </c>
      <c r="VQ183">
        <v>2.041126321985304E-4</v>
      </c>
      <c r="VR183">
        <v>1.434548714883443E-4</v>
      </c>
      <c r="VS183">
        <v>0</v>
      </c>
      <c r="VT183">
        <v>1.0863366013959425E-4</v>
      </c>
      <c r="VU183">
        <v>0</v>
      </c>
      <c r="VV183">
        <v>2.355897596984451E-4</v>
      </c>
      <c r="VW183">
        <v>7.6861506167473273E-5</v>
      </c>
      <c r="VX183">
        <v>5.2815548897595455E-5</v>
      </c>
      <c r="VY183">
        <v>6.0764416357780884E-5</v>
      </c>
      <c r="VZ183">
        <v>8.762731518669E-5</v>
      </c>
      <c r="WA183">
        <v>3.8710776305908039E-5</v>
      </c>
      <c r="WB183">
        <v>1.1818181818181818E-2</v>
      </c>
      <c r="WC183">
        <v>5.4714130771614505E-3</v>
      </c>
      <c r="WD183">
        <v>2.7694693696687714E-3</v>
      </c>
      <c r="WE183">
        <v>1.6532894285518282E-2</v>
      </c>
      <c r="WF183">
        <v>1.0634243716541149E-2</v>
      </c>
      <c r="WG183">
        <v>1.7562094548582488E-3</v>
      </c>
      <c r="WH183">
        <v>4.7185709470845974E-3</v>
      </c>
      <c r="WI183">
        <v>9.5018234132958606E-3</v>
      </c>
      <c r="WJ183">
        <v>3.1460031460031459E-3</v>
      </c>
      <c r="WK183">
        <v>4.7908704311783387E-3</v>
      </c>
      <c r="WL183">
        <v>4.7971932839294025E-3</v>
      </c>
      <c r="WM183">
        <v>4.771079915588586E-3</v>
      </c>
      <c r="WN183">
        <v>1.3158719217996116E-3</v>
      </c>
      <c r="WO183">
        <v>1.6661459960429033E-3</v>
      </c>
      <c r="WP183">
        <v>3.0859117840684662E-3</v>
      </c>
      <c r="WQ183">
        <v>1.8086625416468347E-3</v>
      </c>
      <c r="WR183">
        <v>1.1417322834645668E-3</v>
      </c>
      <c r="WS183">
        <v>5.0992057006504759E-3</v>
      </c>
      <c r="WT183">
        <v>1.4951098284431618E-2</v>
      </c>
      <c r="WU183">
        <v>1.2865348723431244E-3</v>
      </c>
      <c r="WV183">
        <v>3.0911016342768825E-3</v>
      </c>
      <c r="WW183">
        <v>1.2393767705382436E-3</v>
      </c>
      <c r="WX183">
        <v>2.1188134644599026E-3</v>
      </c>
      <c r="WY183">
        <v>2.4287449103507393E-3</v>
      </c>
      <c r="WZ183">
        <v>1.431980906921241E-3</v>
      </c>
      <c r="XA183">
        <v>5.504128096072054E-4</v>
      </c>
      <c r="XB183">
        <v>4.927625500461965E-3</v>
      </c>
      <c r="XC183">
        <v>3.7996445359865789E-3</v>
      </c>
      <c r="XD183">
        <v>8.4525643847677741E-4</v>
      </c>
      <c r="XE183">
        <v>1.8906539323652665E-3</v>
      </c>
      <c r="XF183">
        <v>9.5329419219532436E-4</v>
      </c>
      <c r="XG183">
        <v>1.3756613756613757E-3</v>
      </c>
      <c r="XH183">
        <v>3.1556691596453026E-5</v>
      </c>
      <c r="XI183">
        <v>2.3026618771299624E-4</v>
      </c>
      <c r="XJ183">
        <v>5.9364796675571388E-4</v>
      </c>
      <c r="XK183">
        <v>1.5663178998809597E-4</v>
      </c>
      <c r="XL183">
        <v>3.3733029156465615E-4</v>
      </c>
      <c r="XM183">
        <v>3.264149120075591E-3</v>
      </c>
      <c r="XN183">
        <v>1.7647058823529412E-3</v>
      </c>
      <c r="XO183">
        <v>1.095690284879474E-2</v>
      </c>
      <c r="XP183">
        <v>3.5101155147105749E-4</v>
      </c>
      <c r="XQ183">
        <v>6.4718826118164807E-4</v>
      </c>
      <c r="XR183">
        <v>6.0763865021734771E-4</v>
      </c>
      <c r="XS183">
        <v>1.9986808706253871E-5</v>
      </c>
      <c r="XT183">
        <v>1.1187519244585857E-2</v>
      </c>
      <c r="XU183">
        <v>1.3537395553285973E-2</v>
      </c>
      <c r="XV183">
        <v>7.569581926167463E-4</v>
      </c>
      <c r="XW183">
        <v>7.9241328186907285E-4</v>
      </c>
    </row>
    <row r="184" spans="1:647" x14ac:dyDescent="0.25">
      <c r="A184" t="s">
        <v>828</v>
      </c>
      <c r="B184">
        <v>183</v>
      </c>
      <c r="C184" t="s">
        <v>1284</v>
      </c>
      <c r="D184">
        <v>1.7745551686304442E-2</v>
      </c>
      <c r="E184">
        <v>8.5976959309914305E-3</v>
      </c>
      <c r="F184">
        <v>4.3033452419616756E-3</v>
      </c>
      <c r="G184">
        <v>9.4004918017911755E-3</v>
      </c>
      <c r="H184">
        <v>7.2069067733807621E-3</v>
      </c>
      <c r="I184">
        <v>4.413497589716122E-3</v>
      </c>
      <c r="J184">
        <v>5.1905155125634068E-4</v>
      </c>
      <c r="K184">
        <v>1.5669128064628116E-3</v>
      </c>
      <c r="L184">
        <v>2.2309824987003985E-3</v>
      </c>
      <c r="M184">
        <v>5.1573506541030094E-3</v>
      </c>
      <c r="N184">
        <v>3.4505455053154355E-3</v>
      </c>
      <c r="O184">
        <v>1.1084151690671064E-3</v>
      </c>
      <c r="P184">
        <v>3.817060397998371E-3</v>
      </c>
      <c r="Q184">
        <v>1.4065488916394735E-3</v>
      </c>
      <c r="R184">
        <v>1.0680500457735734E-3</v>
      </c>
      <c r="S184">
        <v>3.6288677503167207E-3</v>
      </c>
      <c r="T184">
        <v>5.7979619814360435E-3</v>
      </c>
      <c r="U184">
        <v>2.7352258525263347E-3</v>
      </c>
      <c r="V184">
        <v>1.1339374673815059E-2</v>
      </c>
      <c r="W184">
        <v>7.0471928125313112E-3</v>
      </c>
      <c r="X184">
        <v>7.7120822622107968E-3</v>
      </c>
      <c r="Y184">
        <v>4.4309324363659888E-3</v>
      </c>
      <c r="Z184">
        <v>1.3852292403824438E-2</v>
      </c>
      <c r="AA184">
        <v>6.9898388453821757E-3</v>
      </c>
      <c r="AB184">
        <v>2.1744627054361568E-3</v>
      </c>
      <c r="AC184">
        <v>1.3448303140574322E-3</v>
      </c>
      <c r="AD184">
        <v>6.4516129032258064E-3</v>
      </c>
      <c r="AE184">
        <v>4.3647546065520917E-3</v>
      </c>
      <c r="AF184">
        <v>2.4995048794979138E-3</v>
      </c>
      <c r="AG184">
        <v>1.0847180519092609E-3</v>
      </c>
      <c r="AH184">
        <v>5.4251117573022008E-3</v>
      </c>
      <c r="AI184">
        <v>5.8934006864840363E-3</v>
      </c>
      <c r="AJ184">
        <v>4.6858754326245177E-3</v>
      </c>
      <c r="AK184">
        <v>5.6552962298025136E-3</v>
      </c>
      <c r="AL184">
        <v>5.174415669645111E-3</v>
      </c>
      <c r="AM184">
        <v>2.4150291074560848E-3</v>
      </c>
      <c r="AN184">
        <v>5.0335244388300454E-3</v>
      </c>
      <c r="AO184">
        <v>1.6262860935944241E-3</v>
      </c>
      <c r="AP184">
        <v>1.5241653965288363E-3</v>
      </c>
      <c r="AQ184">
        <v>5.3885787891799052E-3</v>
      </c>
      <c r="AR184">
        <v>1.251445799123988E-2</v>
      </c>
      <c r="AS184">
        <v>1.9222755108527514E-2</v>
      </c>
      <c r="AT184">
        <v>2.8195031840941129E-3</v>
      </c>
      <c r="AU184">
        <v>1.1382827356019202E-2</v>
      </c>
      <c r="AV184">
        <v>8.3576664084381146E-3</v>
      </c>
      <c r="AW184">
        <v>8.200862839597341E-3</v>
      </c>
      <c r="AX184">
        <v>7.1642983293705026E-3</v>
      </c>
      <c r="AY184">
        <v>7.5007143537479757E-3</v>
      </c>
      <c r="AZ184">
        <v>5.3787748865780074E-3</v>
      </c>
      <c r="BA184">
        <v>2.9195530429705125E-4</v>
      </c>
      <c r="BB184">
        <v>1.5388079867887704E-3</v>
      </c>
      <c r="BC184">
        <v>5.623714729376215E-3</v>
      </c>
      <c r="BD184">
        <v>5.1664530163539604E-3</v>
      </c>
      <c r="BE184">
        <v>6.1408192844610576E-3</v>
      </c>
      <c r="BF184">
        <v>6.5140832645225943E-3</v>
      </c>
      <c r="BG184">
        <v>1.653950808301766E-3</v>
      </c>
      <c r="BH184">
        <v>1.1741074403505821E-3</v>
      </c>
      <c r="BI184">
        <v>6.0465655044596315E-3</v>
      </c>
      <c r="BJ184">
        <v>4.8340630544116926E-3</v>
      </c>
      <c r="BK184">
        <v>2.1018438903219641E-3</v>
      </c>
      <c r="BL184">
        <v>1.3195332151251496E-3</v>
      </c>
      <c r="BM184">
        <v>1.2019902722647732E-3</v>
      </c>
      <c r="BN184">
        <v>1.8451046337817638E-3</v>
      </c>
      <c r="BO184">
        <v>4.323825720997939E-4</v>
      </c>
      <c r="BP184">
        <v>8.874325892552392E-3</v>
      </c>
      <c r="BQ184">
        <v>2.9730884237505338E-3</v>
      </c>
      <c r="BR184">
        <v>3.8365944386061484E-3</v>
      </c>
      <c r="BS184">
        <v>5.9139784946236557E-3</v>
      </c>
      <c r="BT184">
        <v>9.8514382046148985E-3</v>
      </c>
      <c r="BU184">
        <v>3.312972357386893E-3</v>
      </c>
      <c r="BV184">
        <v>2.9958058717795088E-4</v>
      </c>
      <c r="BW184">
        <v>1.4085498978801323E-4</v>
      </c>
      <c r="BX184">
        <v>7.9785023686178898E-3</v>
      </c>
      <c r="BY184">
        <v>1.8826693561943185E-2</v>
      </c>
      <c r="BZ184">
        <v>4.0668512888045394E-4</v>
      </c>
      <c r="CA184">
        <v>2.0757223513782797E-3</v>
      </c>
      <c r="CB184">
        <v>3.1883318647683533E-3</v>
      </c>
      <c r="CC184">
        <v>7.4897254296277882E-3</v>
      </c>
      <c r="CD184">
        <v>6.3409175680716147E-4</v>
      </c>
      <c r="CE184">
        <v>2.1965952773201537E-4</v>
      </c>
      <c r="CF184">
        <v>1.2278453982489856E-3</v>
      </c>
      <c r="CG184">
        <v>2.3486708658054874E-3</v>
      </c>
      <c r="CH184">
        <v>1.3858577040593628E-2</v>
      </c>
      <c r="CI184">
        <v>6.8079617320887902E-3</v>
      </c>
      <c r="CJ184">
        <v>3.3333333333333335E-3</v>
      </c>
      <c r="CK184">
        <v>1.0479205326929374E-2</v>
      </c>
      <c r="CL184">
        <v>7.3379358256263297E-3</v>
      </c>
      <c r="CM184">
        <v>6.2907173141222295E-3</v>
      </c>
      <c r="CN184">
        <v>1.099356979879693E-2</v>
      </c>
      <c r="CO184">
        <v>1.0405684162273665E-2</v>
      </c>
      <c r="CP184">
        <v>9.1943957968476358E-3</v>
      </c>
      <c r="CQ184">
        <v>5.6847483239586957E-3</v>
      </c>
      <c r="CR184">
        <v>1.0508979687867619E-2</v>
      </c>
      <c r="CS184">
        <v>3.9795997218143881E-3</v>
      </c>
      <c r="CT184">
        <v>5.5278729367798192E-3</v>
      </c>
      <c r="CU184">
        <v>9.4907167306296034E-3</v>
      </c>
      <c r="CV184">
        <v>4.938493310586334E-3</v>
      </c>
      <c r="CW184">
        <v>7.4262461851475076E-3</v>
      </c>
      <c r="CX184">
        <v>5.5190454922478148E-3</v>
      </c>
      <c r="CY184">
        <v>8.9731243981440948E-3</v>
      </c>
      <c r="CZ184" s="3">
        <v>3.1918591789653322E-3</v>
      </c>
      <c r="DA184">
        <v>3.4862855678031274E-3</v>
      </c>
      <c r="DB184">
        <v>0</v>
      </c>
      <c r="DC184">
        <v>6.4091955406442294E-3</v>
      </c>
      <c r="DD184">
        <v>1.730777551815153E-4</v>
      </c>
      <c r="DE184">
        <v>3.7825059101654848E-4</v>
      </c>
      <c r="DF184">
        <v>1.3132456264440987E-2</v>
      </c>
      <c r="DG184">
        <v>1.0754340144415425E-3</v>
      </c>
      <c r="DH184">
        <v>3.0695023021267264E-3</v>
      </c>
      <c r="DI184">
        <v>1.0797969981643452E-4</v>
      </c>
      <c r="DJ184">
        <v>3.5808068751492002E-3</v>
      </c>
      <c r="DK184">
        <v>5.7050100074070575E-3</v>
      </c>
      <c r="DL184">
        <v>2.4474086410788908E-3</v>
      </c>
      <c r="DM184">
        <v>2.6223776223776224E-4</v>
      </c>
      <c r="DN184">
        <v>2.1216860925505388E-2</v>
      </c>
      <c r="DO184">
        <v>1.2847688821667333E-2</v>
      </c>
      <c r="DP184">
        <v>2.2643098648761663E-2</v>
      </c>
      <c r="DQ184">
        <v>1.2973120161823629E-2</v>
      </c>
      <c r="DR184">
        <v>1.4155381908930982E-2</v>
      </c>
      <c r="DS184">
        <v>1.4089235619135413E-2</v>
      </c>
      <c r="DT184">
        <v>1.7442690102658375E-2</v>
      </c>
      <c r="DU184">
        <v>4.3100925339619326E-3</v>
      </c>
      <c r="DV184">
        <v>4.8674104744144886E-3</v>
      </c>
      <c r="DW184">
        <v>1.2310208287828127E-2</v>
      </c>
      <c r="DX184">
        <v>5.1772827110134921E-3</v>
      </c>
      <c r="DY184">
        <v>8.7113956600456555E-3</v>
      </c>
      <c r="DZ184">
        <v>6.8549131271586382E-4</v>
      </c>
      <c r="EA184">
        <v>3.9012014743190849E-3</v>
      </c>
      <c r="EB184">
        <v>3.4774164763929348E-4</v>
      </c>
      <c r="EC184">
        <v>3.8424933512412498E-3</v>
      </c>
      <c r="ED184">
        <v>3.7836960051964926E-3</v>
      </c>
      <c r="EE184">
        <v>3.9947394377774122E-3</v>
      </c>
      <c r="EF184" s="2">
        <v>3.8674033149171273E-3</v>
      </c>
      <c r="EG184" s="2">
        <v>3.9892290814800037E-3</v>
      </c>
      <c r="EH184" s="2">
        <v>6.2817828297935989E-3</v>
      </c>
      <c r="EI184" s="2">
        <v>2.9585798816568047E-3</v>
      </c>
      <c r="EJ184">
        <v>1.7715273173859647E-3</v>
      </c>
      <c r="EK184">
        <v>1.779892501541986E-3</v>
      </c>
      <c r="EL184">
        <v>1.6429916138969707E-3</v>
      </c>
      <c r="EM184">
        <v>3.1678815600200416E-3</v>
      </c>
      <c r="EN184">
        <v>2.8222794056611605E-3</v>
      </c>
      <c r="EO184">
        <v>4.1466891278994431E-3</v>
      </c>
      <c r="EP184">
        <v>4.0892100047665641E-3</v>
      </c>
      <c r="EQ184">
        <v>1.7164635033311028E-3</v>
      </c>
      <c r="ER184">
        <v>1.4330497089117778E-3</v>
      </c>
      <c r="ES184">
        <v>2.4959083469721769E-3</v>
      </c>
      <c r="ET184">
        <v>1.4843571591687599E-3</v>
      </c>
      <c r="EU184">
        <v>7.0187752237234606E-4</v>
      </c>
      <c r="EV184">
        <v>1.7660563960675811E-4</v>
      </c>
      <c r="EW184">
        <v>5.5598210267136165E-4</v>
      </c>
      <c r="EX184">
        <v>3.2094923166699086E-3</v>
      </c>
      <c r="EY184">
        <v>3.896037319936433E-3</v>
      </c>
      <c r="EZ184">
        <v>6.0500410172272352E-3</v>
      </c>
      <c r="FA184">
        <v>6.1747980377321651E-3</v>
      </c>
      <c r="FB184">
        <v>6.6101431018131896E-3</v>
      </c>
      <c r="FC184">
        <v>5.0587348298757207E-3</v>
      </c>
      <c r="FD184">
        <v>7.432984527794618E-3</v>
      </c>
      <c r="FE184">
        <v>5.8082591166890643E-3</v>
      </c>
      <c r="FF184">
        <v>7.8467196027451804E-3</v>
      </c>
      <c r="FG184">
        <v>1.8369476980169313E-2</v>
      </c>
      <c r="FH184">
        <v>1.7975992393629665E-3</v>
      </c>
      <c r="FI184">
        <v>1.5405813533727545E-3</v>
      </c>
      <c r="FJ184">
        <v>5.6730882874364728E-3</v>
      </c>
      <c r="FK184">
        <v>3.2146684129062985E-3</v>
      </c>
      <c r="FL184">
        <v>5.4773555649529791E-3</v>
      </c>
      <c r="FM184">
        <v>5.0332009338710168E-3</v>
      </c>
      <c r="FN184">
        <v>5.9629041440685581E-3</v>
      </c>
      <c r="FO184">
        <v>3.360597439544808E-3</v>
      </c>
      <c r="FP184">
        <v>5.6024640220912322E-3</v>
      </c>
      <c r="FQ184">
        <v>5.1808309255753715E-3</v>
      </c>
      <c r="FR184">
        <v>5.0979047992121915E-3</v>
      </c>
      <c r="FS184">
        <v>2.7915632754342431E-3</v>
      </c>
      <c r="FT184">
        <v>4.4261776794182741E-3</v>
      </c>
      <c r="FU184">
        <v>1.1357046201430504E-3</v>
      </c>
      <c r="FV184">
        <v>1.8841698841698842E-3</v>
      </c>
      <c r="FW184">
        <v>2.5584517567191021E-3</v>
      </c>
      <c r="FX184">
        <v>1.2169668946472723E-2</v>
      </c>
      <c r="FY184">
        <v>4.8343576675161145E-3</v>
      </c>
      <c r="FZ184">
        <v>7.9620058667411644E-3</v>
      </c>
      <c r="GA184">
        <v>1.7562744320435103E-3</v>
      </c>
      <c r="GB184">
        <v>3.6808500500309714E-3</v>
      </c>
      <c r="GC184">
        <v>4.0397378292592436E-3</v>
      </c>
      <c r="GD184">
        <v>3.4844225814007965E-3</v>
      </c>
      <c r="GE184" s="1">
        <v>2.7885146327995582E-3</v>
      </c>
      <c r="GF184">
        <v>1.8473781440954953E-3</v>
      </c>
      <c r="GG184">
        <v>3.1315001485748245E-3</v>
      </c>
      <c r="GH184">
        <v>2.8919227923868453E-3</v>
      </c>
      <c r="GI184">
        <v>3.6334275333064193E-3</v>
      </c>
      <c r="GJ184">
        <v>3.6728455925852891E-3</v>
      </c>
      <c r="GK184">
        <v>5.0140445751187881E-3</v>
      </c>
      <c r="GL184">
        <v>2.7259540839293752E-3</v>
      </c>
      <c r="GM184" s="1">
        <v>5.170607769283915E-3</v>
      </c>
      <c r="GN184" s="1">
        <v>3.9883183680585821E-3</v>
      </c>
      <c r="GO184">
        <v>2.8433105356182281E-3</v>
      </c>
      <c r="GP184">
        <v>5.2825261158594488E-3</v>
      </c>
      <c r="GQ184">
        <v>1.6201620162016202E-3</v>
      </c>
      <c r="GR184">
        <v>2.4348546858001347E-3</v>
      </c>
      <c r="GS184">
        <v>4.7543963120328355E-3</v>
      </c>
      <c r="GT184">
        <v>5.8393928304348516E-3</v>
      </c>
      <c r="GU184">
        <v>4.454997738579828E-3</v>
      </c>
      <c r="GV184">
        <v>6.149591338857098E-3</v>
      </c>
      <c r="GW184">
        <v>3.2658297977809854E-3</v>
      </c>
      <c r="GX184">
        <v>6.6306027820710973E-3</v>
      </c>
      <c r="GY184">
        <v>1.9636584893658214E-3</v>
      </c>
      <c r="GZ184" s="1">
        <v>6.3943894389438946E-3</v>
      </c>
      <c r="HA184">
        <v>3.6911634103019538E-3</v>
      </c>
      <c r="HB184">
        <v>2.859866539561487E-3</v>
      </c>
      <c r="HC184">
        <v>3.7545889420402714E-3</v>
      </c>
      <c r="HD184">
        <v>3.1204992798847817E-3</v>
      </c>
      <c r="HE184">
        <v>3.4865983874482458E-3</v>
      </c>
      <c r="HF184">
        <v>5.7753005170908603E-3</v>
      </c>
      <c r="HG184">
        <v>5.0183208539111039E-3</v>
      </c>
      <c r="HH184">
        <v>2.4120162262909767E-3</v>
      </c>
      <c r="HI184">
        <v>4.0924092409240923E-3</v>
      </c>
      <c r="HJ184">
        <v>4.3805852461888907E-3</v>
      </c>
      <c r="HK184">
        <v>3.4486308420835906E-3</v>
      </c>
      <c r="HL184">
        <v>9.1379835516296074E-4</v>
      </c>
      <c r="HM184">
        <v>2.7887638170570935E-3</v>
      </c>
      <c r="HN184">
        <v>2.590095119010405E-3</v>
      </c>
      <c r="HO184">
        <v>1.0934744268077602E-3</v>
      </c>
      <c r="HP184">
        <v>0</v>
      </c>
      <c r="HQ184">
        <v>0</v>
      </c>
      <c r="HR184">
        <v>0</v>
      </c>
      <c r="HS184">
        <v>0</v>
      </c>
      <c r="HT184">
        <v>2.7904543208441125E-3</v>
      </c>
      <c r="HU184">
        <v>1.8089446539912247E-3</v>
      </c>
      <c r="HV184">
        <v>2.2378836968502624E-3</v>
      </c>
      <c r="HW184">
        <v>3.9296375626127877E-3</v>
      </c>
      <c r="HX184">
        <v>2.576560659599529E-3</v>
      </c>
      <c r="HY184">
        <v>2.5376921928646065E-3</v>
      </c>
      <c r="HZ184">
        <v>2.4404773343069622E-3</v>
      </c>
      <c r="IA184">
        <v>3.2546292552761381E-3</v>
      </c>
      <c r="IB184">
        <v>3.7593984962406013E-3</v>
      </c>
      <c r="IC184">
        <v>3.9429349774177357E-3</v>
      </c>
      <c r="ID184">
        <v>2.9411764705882353E-3</v>
      </c>
      <c r="IE184">
        <v>3.497210902049192E-3</v>
      </c>
      <c r="IF184">
        <v>3.6324857533242241E-3</v>
      </c>
      <c r="IG184">
        <v>3.4861425832316542E-3</v>
      </c>
      <c r="IH184">
        <v>4.6170387704762509E-3</v>
      </c>
      <c r="II184">
        <v>4.9556881895460297E-3</v>
      </c>
      <c r="IJ184">
        <v>6.857232788064668E-4</v>
      </c>
      <c r="IK184">
        <v>2.8655954750845263E-3</v>
      </c>
      <c r="IL184">
        <v>4.0827106557647652E-3</v>
      </c>
      <c r="IM184">
        <v>3.621230649641195E-3</v>
      </c>
      <c r="IN184">
        <v>5.1456409760604156E-3</v>
      </c>
      <c r="IO184">
        <v>3.0541806684434439E-3</v>
      </c>
      <c r="IP184">
        <v>2.4419663737291681E-3</v>
      </c>
      <c r="IQ184">
        <v>3.406715963299313E-3</v>
      </c>
      <c r="IR184">
        <v>2.9046780191818362E-3</v>
      </c>
      <c r="IS184">
        <v>3.162353487292561E-3</v>
      </c>
      <c r="IT184">
        <v>1.464974433378879E-3</v>
      </c>
      <c r="IU184">
        <v>1.7789295675663805E-3</v>
      </c>
      <c r="IV184">
        <v>2.9768265502396725E-3</v>
      </c>
      <c r="IW184">
        <v>5.7361696434544114E-3</v>
      </c>
      <c r="IX184">
        <v>1.5997569989368704E-3</v>
      </c>
      <c r="IY184">
        <v>1.5408320493066256E-3</v>
      </c>
      <c r="IZ184">
        <v>2.6127308887184618E-3</v>
      </c>
      <c r="JA184">
        <v>1.0568072169211684E-3</v>
      </c>
      <c r="JB184">
        <v>9.1346511306786195E-4</v>
      </c>
      <c r="JC184">
        <v>3.2959121690026771E-3</v>
      </c>
      <c r="JD184">
        <v>3.4977984445084566E-4</v>
      </c>
      <c r="JE184">
        <v>4.8883969747279101E-3</v>
      </c>
      <c r="JF184">
        <v>1.8530875583871338E-3</v>
      </c>
      <c r="JG184">
        <v>6.0286669264051507E-3</v>
      </c>
      <c r="JH184">
        <v>1.4706881325996875E-2</v>
      </c>
      <c r="JI184">
        <v>1.1536305891144601E-2</v>
      </c>
      <c r="JJ184">
        <v>1.3727406580016246E-2</v>
      </c>
      <c r="JK184">
        <v>9.577915064587203E-3</v>
      </c>
      <c r="JL184">
        <v>5.8150995466193572E-3</v>
      </c>
      <c r="JM184">
        <v>3.6102270577883042E-3</v>
      </c>
      <c r="JN184">
        <v>5.3343990547514378E-3</v>
      </c>
      <c r="JO184">
        <v>1.6345682939795145E-2</v>
      </c>
      <c r="JP184">
        <v>2.9643786313638234E-3</v>
      </c>
      <c r="JQ184">
        <v>2.3796932839767318E-2</v>
      </c>
      <c r="JR184">
        <v>1.0565463612543318E-3</v>
      </c>
      <c r="JS184">
        <v>2.5794469665703675E-5</v>
      </c>
      <c r="JT184">
        <v>3.8924620171045107E-3</v>
      </c>
      <c r="JU184">
        <v>1.9212482291525162E-3</v>
      </c>
      <c r="JV184">
        <v>2.2149137526008456E-3</v>
      </c>
      <c r="JW184">
        <v>4.6931407942238266E-3</v>
      </c>
      <c r="JX184">
        <v>2.097477507313573E-3</v>
      </c>
      <c r="JY184">
        <v>1.0810179098372629E-3</v>
      </c>
      <c r="JZ184">
        <v>3.0519517631593988E-3</v>
      </c>
      <c r="KA184">
        <v>9.1254752851711027E-4</v>
      </c>
      <c r="KB184">
        <v>6.0489968746849478E-4</v>
      </c>
      <c r="KC184">
        <v>5.3078556263269636E-3</v>
      </c>
      <c r="KD184">
        <v>2.5212942150715724E-3</v>
      </c>
      <c r="KE184">
        <v>6.1835270838486271E-3</v>
      </c>
      <c r="KF184">
        <v>8.561905635568602E-4</v>
      </c>
      <c r="KG184">
        <v>4.1871284569656242E-3</v>
      </c>
      <c r="KH184">
        <v>9.7816483655181123E-4</v>
      </c>
      <c r="KI184">
        <v>1.2522361359570662E-3</v>
      </c>
      <c r="KJ184">
        <v>3.5524625852818744E-4</v>
      </c>
      <c r="KK184">
        <v>3.2367115011148672E-3</v>
      </c>
      <c r="KL184">
        <v>2.7197190337502142E-3</v>
      </c>
      <c r="KM184">
        <v>1.7174850571234016E-3</v>
      </c>
      <c r="KN184">
        <v>2.109433683219105E-3</v>
      </c>
      <c r="KO184">
        <v>2.0594827521149509E-2</v>
      </c>
      <c r="KP184">
        <v>3.6928807681191997E-3</v>
      </c>
      <c r="KQ184">
        <v>1.3652343083381685E-3</v>
      </c>
      <c r="KR184">
        <v>1.7124203992080055E-3</v>
      </c>
      <c r="KS184">
        <v>6.2361149004170398E-4</v>
      </c>
      <c r="KT184">
        <v>1.4465460301864134E-3</v>
      </c>
      <c r="KU184">
        <v>2.5649069067960805E-3</v>
      </c>
      <c r="KV184">
        <v>8.7000636190873622E-3</v>
      </c>
      <c r="KW184">
        <v>2.0604712795171394E-3</v>
      </c>
      <c r="KX184">
        <v>5.1826258637709772E-3</v>
      </c>
      <c r="KY184">
        <v>4.1006811591716283E-3</v>
      </c>
      <c r="KZ184">
        <v>5.1393675554749383E-3</v>
      </c>
      <c r="LA184">
        <v>4.4545207797806272E-3</v>
      </c>
      <c r="LB184">
        <v>4.4563773250664305E-3</v>
      </c>
      <c r="LC184">
        <v>4.4210858728261117E-3</v>
      </c>
      <c r="LD184">
        <v>6.6557178667127669E-3</v>
      </c>
      <c r="LE184">
        <v>2.2259984696260523E-3</v>
      </c>
      <c r="LF184">
        <v>1.654091331289046E-3</v>
      </c>
      <c r="LG184">
        <v>1.3352935622664922E-3</v>
      </c>
      <c r="LH184">
        <v>7.330781135456545E-4</v>
      </c>
      <c r="LI184">
        <v>0</v>
      </c>
      <c r="LJ184">
        <v>1.1523392486748098E-4</v>
      </c>
      <c r="LK184">
        <v>7.7020025206553703E-4</v>
      </c>
      <c r="LL184">
        <v>2.1905435918174771E-3</v>
      </c>
      <c r="LM184">
        <v>1.1534025374855825E-3</v>
      </c>
      <c r="LN184">
        <v>8.3629521220991005E-5</v>
      </c>
      <c r="LO184">
        <v>9.3460512933285684E-4</v>
      </c>
      <c r="LP184">
        <v>1.1673605976886261E-3</v>
      </c>
      <c r="LQ184">
        <v>4.8481880509304602E-3</v>
      </c>
      <c r="LR184">
        <v>3.4482758620689655E-3</v>
      </c>
      <c r="LS184">
        <v>1.5573159997291624E-3</v>
      </c>
      <c r="LT184">
        <v>6.4783885008604112E-3</v>
      </c>
      <c r="LU184">
        <v>5.1111111111111114E-3</v>
      </c>
      <c r="LV184">
        <v>4.4459141681363907E-3</v>
      </c>
      <c r="LW184">
        <v>0</v>
      </c>
      <c r="LX184">
        <v>5.1246214768227343E-3</v>
      </c>
      <c r="LY184">
        <v>1.2343797622676013E-2</v>
      </c>
      <c r="LZ184">
        <v>7.4752672907146978E-3</v>
      </c>
      <c r="MA184">
        <v>2.8581293639223511E-3</v>
      </c>
      <c r="MB184">
        <v>4.4560443058119549E-3</v>
      </c>
      <c r="MC184">
        <v>3.6042402826855125E-3</v>
      </c>
      <c r="MD184">
        <v>9.8532407599883597E-3</v>
      </c>
      <c r="ME184">
        <v>2.7758838998733809E-3</v>
      </c>
      <c r="MF184">
        <v>6.7071102905158445E-3</v>
      </c>
      <c r="MG184">
        <v>2.997002997002997E-3</v>
      </c>
      <c r="MH184">
        <v>5.0040658034653154E-3</v>
      </c>
      <c r="MI184">
        <v>4.1298116929145996E-3</v>
      </c>
      <c r="MJ184">
        <v>2.5797936165106792E-3</v>
      </c>
      <c r="MK184">
        <v>1.6332244517032197E-3</v>
      </c>
      <c r="ML184">
        <v>1.996007984031936E-3</v>
      </c>
      <c r="MM184">
        <v>1.2131099537763276E-3</v>
      </c>
      <c r="MN184">
        <v>2.5610902255639098E-3</v>
      </c>
      <c r="MO184">
        <v>6.8699376616767737E-3</v>
      </c>
      <c r="MP184" s="3">
        <v>2.4578076355890547E-3</v>
      </c>
      <c r="MQ184" s="3">
        <v>2.5580681469354345E-3</v>
      </c>
      <c r="MR184">
        <v>2.1181952976064393E-3</v>
      </c>
      <c r="MS184">
        <v>3.9794882751989745E-3</v>
      </c>
      <c r="MT184">
        <v>4.8911212968793475E-3</v>
      </c>
      <c r="MU184">
        <v>2.4737167594310453E-3</v>
      </c>
      <c r="MV184">
        <v>3.5318475216173425E-3</v>
      </c>
      <c r="MW184">
        <v>3.7369207772795215E-3</v>
      </c>
      <c r="MX184">
        <v>3.0138637733574441E-4</v>
      </c>
      <c r="MY184">
        <v>2.6193247962747381E-3</v>
      </c>
      <c r="MZ184">
        <v>6.1496412709258624E-3</v>
      </c>
      <c r="NA184">
        <v>4.5228804540617239E-3</v>
      </c>
      <c r="NB184">
        <v>0</v>
      </c>
      <c r="NC184">
        <v>0</v>
      </c>
      <c r="ND184">
        <v>1.3195223329154845E-4</v>
      </c>
      <c r="NE184">
        <v>5.633255633255633E-3</v>
      </c>
      <c r="NF184">
        <v>6.1681292127686634E-3</v>
      </c>
      <c r="NG184">
        <v>6.2550246083256534E-3</v>
      </c>
      <c r="NH184">
        <v>2.51414204902577E-3</v>
      </c>
      <c r="NI184">
        <v>4.7970833733090282E-4</v>
      </c>
      <c r="NJ184">
        <v>3.7169603524229073E-3</v>
      </c>
      <c r="NK184">
        <v>4.8942741743882153E-3</v>
      </c>
      <c r="NL184">
        <v>7.2255478494765435E-3</v>
      </c>
      <c r="NM184">
        <v>6.2111801242236021E-3</v>
      </c>
      <c r="NN184">
        <v>8.7294455401636193E-3</v>
      </c>
      <c r="NO184">
        <v>8.4252758274824466E-3</v>
      </c>
      <c r="NP184">
        <v>6.7271131909915176E-3</v>
      </c>
      <c r="NQ184">
        <v>1.5208445160135981E-3</v>
      </c>
      <c r="NR184">
        <v>2.3376159885795862E-3</v>
      </c>
      <c r="NS184">
        <v>5.8114961961115803E-3</v>
      </c>
      <c r="NT184">
        <v>4.5762286860581746E-3</v>
      </c>
      <c r="NU184">
        <v>4.9345417925478353E-3</v>
      </c>
      <c r="NV184">
        <v>3.4146831374912124E-3</v>
      </c>
      <c r="NW184">
        <v>2.4571030754740163E-3</v>
      </c>
      <c r="NX184">
        <v>1.5988705850335507E-3</v>
      </c>
      <c r="NY184">
        <v>1.1589323183526083E-3</v>
      </c>
      <c r="NZ184">
        <v>6.4133397466730802E-4</v>
      </c>
      <c r="OA184">
        <v>1.8362738529492048E-3</v>
      </c>
      <c r="OB184">
        <v>0</v>
      </c>
      <c r="OC184">
        <v>5.1098620337250899E-4</v>
      </c>
      <c r="OD184">
        <v>1.3531175520873377E-3</v>
      </c>
      <c r="OE184">
        <v>5.2380398091025492E-4</v>
      </c>
      <c r="OF184">
        <v>2.8804608737397984E-3</v>
      </c>
      <c r="OG184">
        <v>2.2827523471156651E-3</v>
      </c>
      <c r="OH184">
        <v>1.3467257729644802E-3</v>
      </c>
      <c r="OI184">
        <v>4.0538349278417384E-5</v>
      </c>
      <c r="OJ184">
        <v>6.6726528325823165E-4</v>
      </c>
      <c r="OK184">
        <v>2.2248199404200763E-3</v>
      </c>
      <c r="OL184">
        <v>1.6365140452469157E-3</v>
      </c>
      <c r="OM184">
        <v>9.6816781575473083E-4</v>
      </c>
      <c r="ON184">
        <v>1.7294237874380944E-3</v>
      </c>
      <c r="OO184">
        <v>4.4472681067344345E-3</v>
      </c>
      <c r="OP184">
        <v>4.5224507375901798E-3</v>
      </c>
      <c r="OQ184">
        <v>5.11708450989875E-3</v>
      </c>
      <c r="OR184">
        <v>5.8610672238927682E-3</v>
      </c>
      <c r="OS184">
        <v>1.4401675831369469E-3</v>
      </c>
      <c r="OT184">
        <v>1.3236122410663997E-2</v>
      </c>
      <c r="OU184">
        <v>7.9366666000279876E-3</v>
      </c>
      <c r="OV184">
        <v>9.51882439610717E-3</v>
      </c>
      <c r="OW184">
        <v>8.8999801241138668E-3</v>
      </c>
      <c r="OX184">
        <v>1.1644734627940632E-2</v>
      </c>
      <c r="OY184">
        <v>1.1738466956215518E-4</v>
      </c>
      <c r="OZ184">
        <v>1.6418275103835818E-2</v>
      </c>
      <c r="PA184">
        <v>1.8072084901502052E-2</v>
      </c>
      <c r="PB184">
        <v>8.8260267238682577E-3</v>
      </c>
      <c r="PC184">
        <v>8.1482549754831272E-3</v>
      </c>
      <c r="PD184">
        <v>8.0357142857142849E-3</v>
      </c>
      <c r="PE184">
        <v>2.2351918539674654E-3</v>
      </c>
      <c r="PF184">
        <v>1.6180326954192937E-3</v>
      </c>
      <c r="PG184">
        <v>6.0514372163388806E-3</v>
      </c>
      <c r="PH184">
        <v>9.6416032506995066E-3</v>
      </c>
      <c r="PI184">
        <v>8.6557604085518909E-4</v>
      </c>
      <c r="PJ184">
        <v>7.7356613990496191E-4</v>
      </c>
      <c r="PK184">
        <v>6.616491605326276E-4</v>
      </c>
      <c r="PL184">
        <v>1.4463085754973077E-3</v>
      </c>
      <c r="PM184">
        <v>3.4341642102853217E-4</v>
      </c>
      <c r="PN184">
        <v>1.2796752272526697E-3</v>
      </c>
      <c r="PO184">
        <v>7.6853677281384699E-4</v>
      </c>
      <c r="PP184">
        <v>1.2349871870079349E-3</v>
      </c>
      <c r="PQ184">
        <v>1.7653920116011475E-3</v>
      </c>
      <c r="PR184">
        <v>1.0547229512619884E-3</v>
      </c>
      <c r="PS184">
        <v>1.7237963146423617E-3</v>
      </c>
      <c r="PT184">
        <v>2.1532220315181776E-3</v>
      </c>
      <c r="PU184">
        <v>1.8035349284597811E-3</v>
      </c>
      <c r="PV184">
        <v>3.8260869565217392E-3</v>
      </c>
      <c r="PW184">
        <v>3.2793172883306167E-3</v>
      </c>
      <c r="PX184">
        <v>2.9729375245923142E-3</v>
      </c>
      <c r="PY184">
        <v>3.5127203053481547E-3</v>
      </c>
      <c r="PZ184">
        <v>1.8664024516693934E-3</v>
      </c>
      <c r="QA184">
        <v>1.6024173610475231E-3</v>
      </c>
      <c r="QB184">
        <v>6.1254253767622753E-3</v>
      </c>
      <c r="QC184">
        <v>2.0097888539474616E-3</v>
      </c>
      <c r="QD184">
        <v>3.4279741134152155E-3</v>
      </c>
      <c r="QE184">
        <v>3.8479345645352128E-3</v>
      </c>
      <c r="QF184">
        <v>4.1712614469962125E-3</v>
      </c>
      <c r="QG184">
        <v>6.1624286455630511E-3</v>
      </c>
      <c r="QH184">
        <v>1.4388657526554677E-2</v>
      </c>
      <c r="QI184">
        <v>8.0156488998705724E-3</v>
      </c>
      <c r="QJ184">
        <v>3.4586844422085272E-3</v>
      </c>
      <c r="QK184">
        <v>6.8706036316047768E-4</v>
      </c>
      <c r="QL184">
        <v>1.2852093820284888E-3</v>
      </c>
      <c r="QM184">
        <v>2.2054457545169224E-3</v>
      </c>
      <c r="QN184">
        <v>5.8321308321308317E-3</v>
      </c>
      <c r="QO184">
        <v>1.3800787076137936E-2</v>
      </c>
      <c r="QP184">
        <v>3.7891359663679612E-3</v>
      </c>
      <c r="QQ184">
        <v>9.8023049158101096E-3</v>
      </c>
      <c r="QR184">
        <v>4.1020153379703944E-3</v>
      </c>
      <c r="QS184">
        <v>4.5974854569337583E-3</v>
      </c>
      <c r="QT184">
        <v>1.1481583540001837E-2</v>
      </c>
      <c r="QU184">
        <v>1.3689948028901002E-2</v>
      </c>
      <c r="QV184">
        <v>1.0819317399429526E-2</v>
      </c>
      <c r="QW184">
        <v>1.4702530202872122E-2</v>
      </c>
      <c r="QX184">
        <v>1.0592919095691739E-2</v>
      </c>
      <c r="QY184">
        <v>1.2718442737152183E-2</v>
      </c>
      <c r="QZ184">
        <v>1.2611234235957206E-2</v>
      </c>
      <c r="RA184">
        <v>2.5025594357866001E-3</v>
      </c>
      <c r="RB184">
        <v>1.2812548532380803E-3</v>
      </c>
      <c r="RC184">
        <v>1.0937179574817145E-3</v>
      </c>
      <c r="RD184">
        <v>9.8903461621156741E-4</v>
      </c>
      <c r="RE184">
        <v>1.5920260261646016E-3</v>
      </c>
      <c r="RF184">
        <v>2.8676771814829987E-3</v>
      </c>
      <c r="RG184">
        <v>1.4935365916464954E-3</v>
      </c>
      <c r="RH184">
        <v>1.5062860757491895E-2</v>
      </c>
      <c r="RI184">
        <v>1.8356929112077853E-3</v>
      </c>
      <c r="RJ184">
        <v>1.8580718930894019E-3</v>
      </c>
      <c r="RK184">
        <v>1.9002718110311982E-3</v>
      </c>
      <c r="RL184">
        <v>1.7272594843193974E-3</v>
      </c>
      <c r="RM184">
        <v>1.9539619148826767E-3</v>
      </c>
      <c r="RN184">
        <v>2.142229383330892E-3</v>
      </c>
      <c r="RO184">
        <v>1.7357323129528618E-2</v>
      </c>
      <c r="RP184">
        <v>2.827257774958881E-3</v>
      </c>
      <c r="RQ184">
        <v>6.7899382589335058E-4</v>
      </c>
      <c r="RR184">
        <v>4.2718582583423786E-3</v>
      </c>
      <c r="RS184">
        <v>5.9649610678531705E-3</v>
      </c>
      <c r="RT184">
        <v>1.1257718987467511E-3</v>
      </c>
      <c r="RU184">
        <v>4.0219868615095859E-3</v>
      </c>
      <c r="RV184">
        <v>3.6830579335058729E-3</v>
      </c>
      <c r="RW184">
        <v>8.256177389868491E-4</v>
      </c>
      <c r="RX184">
        <v>1.3185364245687286E-3</v>
      </c>
      <c r="RY184">
        <v>4.92944932426844E-3</v>
      </c>
      <c r="RZ184">
        <v>5.9003975334147177E-3</v>
      </c>
      <c r="SA184">
        <v>1.2780080247015504E-2</v>
      </c>
      <c r="SB184">
        <v>1.199691507897969E-3</v>
      </c>
      <c r="SC184">
        <v>1.3419455426248677E-2</v>
      </c>
      <c r="SD184">
        <v>1.0244892566747937E-2</v>
      </c>
      <c r="SE184">
        <v>1.2626262626262627E-3</v>
      </c>
      <c r="SF184">
        <v>5.4055218159107547E-3</v>
      </c>
      <c r="SG184">
        <v>6.1902632608574143E-3</v>
      </c>
      <c r="SH184">
        <v>4.9199993515651593E-3</v>
      </c>
      <c r="SI184">
        <v>3.5409421435346191E-3</v>
      </c>
      <c r="SJ184">
        <v>3.1456209644994204E-3</v>
      </c>
      <c r="SK184">
        <v>2.4084059762569535E-3</v>
      </c>
      <c r="SL184">
        <v>1.8588618436356716E-2</v>
      </c>
      <c r="SM184">
        <v>1.4130530778062351E-2</v>
      </c>
      <c r="SN184">
        <v>3.9021440193523307E-3</v>
      </c>
      <c r="SO184">
        <v>2.5084965204725685E-3</v>
      </c>
      <c r="SP184">
        <v>3.0308173508231699E-3</v>
      </c>
      <c r="SQ184">
        <v>4.5363192650014353E-3</v>
      </c>
      <c r="SR184">
        <v>4.9070371373492443E-3</v>
      </c>
      <c r="SS184">
        <v>2.384358607534573E-3</v>
      </c>
      <c r="ST184">
        <v>4.499718767577026E-3</v>
      </c>
      <c r="SU184">
        <v>3.8818603977859301E-3</v>
      </c>
      <c r="SV184">
        <v>2.1071428571428571E-2</v>
      </c>
      <c r="SW184">
        <v>1.178338626107304E-2</v>
      </c>
      <c r="SX184">
        <v>1.1250104945008815E-2</v>
      </c>
      <c r="SY184">
        <v>5.6630884963232188E-3</v>
      </c>
      <c r="SZ184">
        <v>8.9579224194608811E-3</v>
      </c>
      <c r="TA184">
        <v>1.4347529036665908E-2</v>
      </c>
      <c r="TB184">
        <v>4.4076334398915045E-3</v>
      </c>
      <c r="TC184">
        <v>1.9299499642601858E-2</v>
      </c>
      <c r="TD184">
        <v>2.0014295925661188E-2</v>
      </c>
      <c r="TE184">
        <v>5.3628888094386842E-3</v>
      </c>
      <c r="TF184">
        <v>4.6377538230132865E-3</v>
      </c>
      <c r="TG184">
        <v>1.2484394506866417E-3</v>
      </c>
      <c r="TH184">
        <v>3.7708145626856207E-3</v>
      </c>
      <c r="TI184">
        <v>2.4324777721858749E-3</v>
      </c>
      <c r="TJ184">
        <v>6.5648975717788501E-3</v>
      </c>
      <c r="TK184">
        <v>1.0450344534796382E-3</v>
      </c>
      <c r="TL184">
        <v>3.3854676701827032E-3</v>
      </c>
      <c r="TM184">
        <v>1.0361501266405711E-3</v>
      </c>
      <c r="TN184">
        <v>2.7791481664199966E-2</v>
      </c>
      <c r="TO184">
        <v>9.2048221390818932E-3</v>
      </c>
      <c r="TP184">
        <v>8.3823745452345777E-3</v>
      </c>
      <c r="TQ184">
        <v>1.8443378827001106E-3</v>
      </c>
      <c r="TR184">
        <v>1.9578486698145804E-3</v>
      </c>
      <c r="TS184">
        <v>1.0306917086578104E-3</v>
      </c>
      <c r="TT184">
        <v>6.3018162649158957E-3</v>
      </c>
      <c r="TU184">
        <v>1.6487634274294279E-2</v>
      </c>
      <c r="TV184">
        <v>3.7378864790032305E-3</v>
      </c>
      <c r="TW184">
        <v>3.6363636363636364E-3</v>
      </c>
      <c r="TX184">
        <v>1.3892861520859723E-3</v>
      </c>
      <c r="TY184">
        <v>2.0475460122699386E-2</v>
      </c>
      <c r="TZ184">
        <v>5.5289167237498778E-3</v>
      </c>
      <c r="UA184">
        <v>6.2444004018135909E-4</v>
      </c>
      <c r="UB184">
        <v>6.8000601775236947E-3</v>
      </c>
      <c r="UC184">
        <v>9.4900901558564801E-4</v>
      </c>
      <c r="UD184">
        <v>2.5314812410749061E-3</v>
      </c>
      <c r="UE184">
        <v>0</v>
      </c>
      <c r="UF184">
        <v>7.9391131094605223E-4</v>
      </c>
      <c r="UG184">
        <v>1.4793641241662905E-3</v>
      </c>
      <c r="UH184">
        <v>1.2179355056306095E-3</v>
      </c>
      <c r="UI184">
        <v>1.6439398121737424E-3</v>
      </c>
      <c r="UJ184">
        <v>3.0977462136212827E-3</v>
      </c>
      <c r="UK184">
        <v>1.2646412333263077E-3</v>
      </c>
      <c r="UL184">
        <v>1.5628329899836613E-3</v>
      </c>
      <c r="UM184">
        <v>1.5450643776824034E-3</v>
      </c>
      <c r="UN184">
        <v>1.9051025645013297E-3</v>
      </c>
      <c r="UO184">
        <v>6.0035389282103138E-4</v>
      </c>
      <c r="UP184">
        <v>1.6619270967980205E-4</v>
      </c>
      <c r="UQ184">
        <v>7.0015416238437822E-4</v>
      </c>
      <c r="UR184">
        <v>2.0649647515319156E-3</v>
      </c>
      <c r="US184">
        <v>3.1155421043261525E-4</v>
      </c>
      <c r="UT184">
        <v>7.893846558658798E-4</v>
      </c>
      <c r="UU184">
        <v>3.1941228140221992E-4</v>
      </c>
      <c r="UV184">
        <v>2.317084038855717E-4</v>
      </c>
      <c r="UW184">
        <v>3.2647730982696702E-4</v>
      </c>
      <c r="UX184">
        <v>5.0976194117347198E-5</v>
      </c>
      <c r="UY184">
        <v>9.6887775598459246E-4</v>
      </c>
      <c r="UZ184">
        <v>4.9458701983843493E-4</v>
      </c>
      <c r="VA184">
        <v>5.2852852852852857E-4</v>
      </c>
      <c r="VB184">
        <v>4.5028142589118199E-4</v>
      </c>
      <c r="VC184">
        <v>5.6371655005471371E-4</v>
      </c>
      <c r="VD184">
        <v>5.5554673735337538E-4</v>
      </c>
      <c r="VE184">
        <v>2.4548913710568308E-4</v>
      </c>
      <c r="VF184">
        <v>2.0620489267972631E-4</v>
      </c>
      <c r="VG184">
        <v>3.1388726962916459E-4</v>
      </c>
      <c r="VH184">
        <v>2.082593196045523E-4</v>
      </c>
      <c r="VI184">
        <v>1.6722408026755852E-4</v>
      </c>
      <c r="VJ184">
        <v>0</v>
      </c>
      <c r="VK184">
        <v>1.081548777849881E-3</v>
      </c>
      <c r="VL184">
        <v>1.7734820102418587E-4</v>
      </c>
      <c r="VM184">
        <v>1.7818430196299705E-4</v>
      </c>
      <c r="VN184">
        <v>3.6933237741423885E-4</v>
      </c>
      <c r="VO184">
        <v>1.9109497420217848E-4</v>
      </c>
      <c r="VP184">
        <v>1.6915079793636026E-4</v>
      </c>
      <c r="VQ184">
        <v>2.0885943759849622E-4</v>
      </c>
      <c r="VR184">
        <v>4.7818290496114761E-5</v>
      </c>
      <c r="VS184">
        <v>0</v>
      </c>
      <c r="VT184">
        <v>1.0863366013959425E-4</v>
      </c>
      <c r="VU184">
        <v>0</v>
      </c>
      <c r="VV184">
        <v>3.1411967959792684E-4</v>
      </c>
      <c r="VW184">
        <v>1.1131666410461646E-4</v>
      </c>
      <c r="VX184">
        <v>4.3212721825305371E-5</v>
      </c>
      <c r="VY184">
        <v>8.2860567760610298E-5</v>
      </c>
      <c r="VZ184">
        <v>1.3144097278003499E-4</v>
      </c>
      <c r="WA184">
        <v>5.4195086828271256E-5</v>
      </c>
      <c r="WB184">
        <v>1.0113636363636363E-2</v>
      </c>
      <c r="WC184">
        <v>5.1712116516888749E-3</v>
      </c>
      <c r="WD184">
        <v>2.58483807835752E-3</v>
      </c>
      <c r="WE184">
        <v>1.5503875968992248E-2</v>
      </c>
      <c r="WF184">
        <v>1.0579802195808003E-2</v>
      </c>
      <c r="WG184">
        <v>2.1146195476864629E-3</v>
      </c>
      <c r="WH184">
        <v>4.9994382653634423E-3</v>
      </c>
      <c r="WI184">
        <v>9.7025661614640844E-3</v>
      </c>
      <c r="WJ184">
        <v>4.2185042185042187E-3</v>
      </c>
      <c r="WK184">
        <v>5.0061904505571408E-3</v>
      </c>
      <c r="WL184">
        <v>3.5441950381269465E-3</v>
      </c>
      <c r="WM184">
        <v>5.0463345261033124E-3</v>
      </c>
      <c r="WN184">
        <v>1.159220502537753E-3</v>
      </c>
      <c r="WO184">
        <v>1.509944808913881E-3</v>
      </c>
      <c r="WP184">
        <v>2.468729427254773E-3</v>
      </c>
      <c r="WQ184">
        <v>1.9990480723465019E-3</v>
      </c>
      <c r="WR184">
        <v>1.220472440944882E-3</v>
      </c>
      <c r="WS184">
        <v>7.648808550975713E-3</v>
      </c>
      <c r="WT184">
        <v>1.3227513227513227E-2</v>
      </c>
      <c r="WU184">
        <v>1.0328519397684237E-3</v>
      </c>
      <c r="WV184">
        <v>2.6045393399925583E-3</v>
      </c>
      <c r="WW184">
        <v>1.2393767705382436E-3</v>
      </c>
      <c r="WX184">
        <v>1.798992564164068E-3</v>
      </c>
      <c r="WY184">
        <v>2.857346953353811E-3</v>
      </c>
      <c r="WZ184">
        <v>1.6890031209840278E-3</v>
      </c>
      <c r="XA184">
        <v>8.0060045033775336E-4</v>
      </c>
      <c r="XB184">
        <v>3.4904013961605585E-3</v>
      </c>
      <c r="XC184">
        <v>4.2149062339086095E-3</v>
      </c>
      <c r="XD184">
        <v>9.5091349328637459E-4</v>
      </c>
      <c r="XE184">
        <v>1.6762498781795147E-3</v>
      </c>
      <c r="XF184">
        <v>9.3086374061425795E-4</v>
      </c>
      <c r="XG184">
        <v>1.7724867724867724E-3</v>
      </c>
      <c r="XH184">
        <v>1.2622676638581211E-4</v>
      </c>
      <c r="XI184">
        <v>9.2106475085198492E-5</v>
      </c>
      <c r="XJ184">
        <v>9.8941327792618976E-5</v>
      </c>
      <c r="XK184">
        <v>1.8795814798571519E-4</v>
      </c>
      <c r="XL184">
        <v>3.7210661028266189E-4</v>
      </c>
      <c r="XM184">
        <v>3.5970064316622466E-3</v>
      </c>
      <c r="XN184">
        <v>1.6262975778546713E-3</v>
      </c>
      <c r="XO184">
        <v>1.2017809315106612E-2</v>
      </c>
      <c r="XP184">
        <v>3.9355840619482204E-4</v>
      </c>
      <c r="XQ184">
        <v>4.7068237176847136E-4</v>
      </c>
      <c r="XR184">
        <v>6.3788310792047356E-4</v>
      </c>
      <c r="XS184">
        <v>4.3970979153758522E-5</v>
      </c>
      <c r="XT184">
        <v>1.0058503541003797E-2</v>
      </c>
      <c r="XU184">
        <v>1.3399718638450409E-2</v>
      </c>
      <c r="XV184">
        <v>1.0772097356469082E-3</v>
      </c>
      <c r="XW184">
        <v>7.1061578180516862E-4</v>
      </c>
    </row>
    <row r="185" spans="1:647" x14ac:dyDescent="0.25">
      <c r="A185" t="s">
        <v>829</v>
      </c>
      <c r="B185">
        <v>184</v>
      </c>
      <c r="C185" t="s">
        <v>1285</v>
      </c>
      <c r="D185">
        <v>1.8461098125268329E-2</v>
      </c>
      <c r="E185">
        <v>9.9597071675841323E-3</v>
      </c>
      <c r="F185">
        <v>3.7755764858720363E-3</v>
      </c>
      <c r="G185">
        <v>1.1160815556180642E-2</v>
      </c>
      <c r="H185">
        <v>9.3189565732918339E-3</v>
      </c>
      <c r="I185">
        <v>4.3063738618103909E-3</v>
      </c>
      <c r="J185">
        <v>3.3030553261767135E-4</v>
      </c>
      <c r="K185">
        <v>1.5575300950468665E-3</v>
      </c>
      <c r="L185">
        <v>2.2743025472188529E-3</v>
      </c>
      <c r="M185">
        <v>5.0773030829750253E-3</v>
      </c>
      <c r="N185">
        <v>3.8095618006661748E-3</v>
      </c>
      <c r="O185">
        <v>1.4700018248298514E-3</v>
      </c>
      <c r="P185">
        <v>5.4462934947049927E-3</v>
      </c>
      <c r="Q185">
        <v>2.062938374404561E-3</v>
      </c>
      <c r="R185">
        <v>1.8309429356118401E-3</v>
      </c>
      <c r="S185">
        <v>2.7699641407743017E-3</v>
      </c>
      <c r="T185">
        <v>5.6320564428106144E-3</v>
      </c>
      <c r="U185">
        <v>2.6923763613640422E-3</v>
      </c>
      <c r="V185">
        <v>1.1054704179911752E-2</v>
      </c>
      <c r="W185">
        <v>4.9096556561237098E-3</v>
      </c>
      <c r="X185">
        <v>8.5915302394804494E-3</v>
      </c>
      <c r="Y185">
        <v>4.7867007341763964E-3</v>
      </c>
      <c r="Z185">
        <v>1.5809681547843107E-2</v>
      </c>
      <c r="AA185">
        <v>6.342631544883826E-3</v>
      </c>
      <c r="AB185">
        <v>4.7029077117572695E-3</v>
      </c>
      <c r="AC185">
        <v>1.1866149829918519E-3</v>
      </c>
      <c r="AD185">
        <v>5.2867383512544804E-3</v>
      </c>
      <c r="AE185">
        <v>4.1911564119733154E-3</v>
      </c>
      <c r="AF185">
        <v>2.472187886279357E-3</v>
      </c>
      <c r="AG185">
        <v>1.2340632909402462E-3</v>
      </c>
      <c r="AH185">
        <v>6.3509974972151091E-3</v>
      </c>
      <c r="AI185">
        <v>7.275003777820953E-3</v>
      </c>
      <c r="AJ185">
        <v>5.4692284684736006E-3</v>
      </c>
      <c r="AK185">
        <v>5.8527827648114901E-3</v>
      </c>
      <c r="AL185">
        <v>3.5085062345398556E-3</v>
      </c>
      <c r="AM185">
        <v>2.8471922108955945E-3</v>
      </c>
      <c r="AN185">
        <v>4.7614420367311245E-3</v>
      </c>
      <c r="AO185">
        <v>1.4935280451377365E-3</v>
      </c>
      <c r="AP185">
        <v>1.3029155809036826E-3</v>
      </c>
      <c r="AQ185">
        <v>6.3761270931730358E-3</v>
      </c>
      <c r="AR185">
        <v>1.3472003640569597E-2</v>
      </c>
      <c r="AS185">
        <v>1.8950818282630653E-2</v>
      </c>
      <c r="AT185">
        <v>2.0660152642068934E-3</v>
      </c>
      <c r="AU185">
        <v>9.8402946769324869E-3</v>
      </c>
      <c r="AV185">
        <v>8.7152136344675526E-3</v>
      </c>
      <c r="AW185">
        <v>7.5168098254887478E-3</v>
      </c>
      <c r="AX185">
        <v>7.5512203645804084E-3</v>
      </c>
      <c r="AY185">
        <v>7.5245261453471763E-3</v>
      </c>
      <c r="AZ185">
        <v>4.7395581609267082E-3</v>
      </c>
      <c r="BA185">
        <v>2.6541391299731934E-4</v>
      </c>
      <c r="BB185">
        <v>1.6514036931391683E-3</v>
      </c>
      <c r="BC185">
        <v>6.2672243750262297E-3</v>
      </c>
      <c r="BD185">
        <v>4.156469719923863E-3</v>
      </c>
      <c r="BE185">
        <v>7.1706461209855828E-3</v>
      </c>
      <c r="BF185">
        <v>5.928309796531939E-3</v>
      </c>
      <c r="BG185">
        <v>1.0137117857333404E-3</v>
      </c>
      <c r="BH185">
        <v>1.1455480701798922E-3</v>
      </c>
      <c r="BI185">
        <v>5.6758948221939075E-3</v>
      </c>
      <c r="BJ185">
        <v>4.1504581780302417E-3</v>
      </c>
      <c r="BK185">
        <v>2.5795356835769563E-3</v>
      </c>
      <c r="BL185">
        <v>1.3401509216114799E-3</v>
      </c>
      <c r="BM185">
        <v>1.3697098451389278E-3</v>
      </c>
      <c r="BN185">
        <v>1.5414798206278026E-3</v>
      </c>
      <c r="BO185">
        <v>5.1885908651975272E-4</v>
      </c>
      <c r="BP185">
        <v>9.5569663458256529E-3</v>
      </c>
      <c r="BQ185">
        <v>2.5630072618539087E-3</v>
      </c>
      <c r="BR185">
        <v>3.3695307678193133E-3</v>
      </c>
      <c r="BS185">
        <v>4.9462365591397854E-3</v>
      </c>
      <c r="BT185">
        <v>8.0339268780950379E-3</v>
      </c>
      <c r="BU185">
        <v>3.0714014563274321E-3</v>
      </c>
      <c r="BV185">
        <v>8.9874176153385257E-4</v>
      </c>
      <c r="BW185">
        <v>4.5777871681104302E-4</v>
      </c>
      <c r="BX185">
        <v>7.2582209047843309E-3</v>
      </c>
      <c r="BY185">
        <v>1.5800974953773743E-2</v>
      </c>
      <c r="BZ185">
        <v>2.9048937777175279E-4</v>
      </c>
      <c r="CA185">
        <v>1.8681501162404516E-3</v>
      </c>
      <c r="CB185">
        <v>4.2607707647358906E-3</v>
      </c>
      <c r="CC185">
        <v>7.4526999508090063E-3</v>
      </c>
      <c r="CD185">
        <v>1.864975755315181E-4</v>
      </c>
      <c r="CE185">
        <v>3.8440417353102692E-4</v>
      </c>
      <c r="CF185">
        <v>1.7616912235746316E-3</v>
      </c>
      <c r="CG185">
        <v>2.9892174655706204E-3</v>
      </c>
      <c r="CH185">
        <v>1.4949803579223047E-2</v>
      </c>
      <c r="CI185">
        <v>6.3242381353351132E-3</v>
      </c>
      <c r="CJ185">
        <v>1.6352201257861635E-3</v>
      </c>
      <c r="CK185">
        <v>1.5609649601571881E-2</v>
      </c>
      <c r="CL185">
        <v>7.0774173939472888E-3</v>
      </c>
      <c r="CM185">
        <v>7.0318155182516979E-3</v>
      </c>
      <c r="CN185">
        <v>1.3378967019290604E-2</v>
      </c>
      <c r="CO185">
        <v>1.2743525097410039E-2</v>
      </c>
      <c r="CP185">
        <v>1.1602451838879159E-2</v>
      </c>
      <c r="CQ185">
        <v>5.312960986315827E-3</v>
      </c>
      <c r="CR185">
        <v>1.1450082346482629E-2</v>
      </c>
      <c r="CS185">
        <v>3.0523143497411327E-3</v>
      </c>
      <c r="CT185">
        <v>6.3843039551541572E-3</v>
      </c>
      <c r="CU185">
        <v>6.2752826470283164E-3</v>
      </c>
      <c r="CV185">
        <v>3.2324683487474186E-3</v>
      </c>
      <c r="CW185">
        <v>6.1037639877924718E-3</v>
      </c>
      <c r="CX185">
        <v>5.1362215274676198E-3</v>
      </c>
      <c r="CY185">
        <v>8.2727829817035806E-3</v>
      </c>
      <c r="CZ185" s="3">
        <v>2.4650001580128304E-3</v>
      </c>
      <c r="DA185">
        <v>3.8964368110740834E-3</v>
      </c>
      <c r="DB185">
        <v>3.8971161340607951E-4</v>
      </c>
      <c r="DC185">
        <v>6.7552319195991993E-3</v>
      </c>
      <c r="DD185">
        <v>5.192332655445459E-4</v>
      </c>
      <c r="DE185">
        <v>1.1347517730496454E-3</v>
      </c>
      <c r="DF185">
        <v>1.3391804592823124E-2</v>
      </c>
      <c r="DG185">
        <v>3.8408357658626519E-4</v>
      </c>
      <c r="DH185">
        <v>4.8235036176277135E-3</v>
      </c>
      <c r="DI185">
        <v>4.8590864917395527E-4</v>
      </c>
      <c r="DJ185">
        <v>2.7452852709477201E-3</v>
      </c>
      <c r="DK185">
        <v>5.3898160843458935E-3</v>
      </c>
      <c r="DL185">
        <v>2.4000176023858005E-3</v>
      </c>
      <c r="DM185">
        <v>1.9230769230769232E-3</v>
      </c>
      <c r="DN185">
        <v>2.1373925904596115E-2</v>
      </c>
      <c r="DO185">
        <v>1.2639651847312106E-2</v>
      </c>
      <c r="DP185">
        <v>2.0883860407880431E-2</v>
      </c>
      <c r="DQ185">
        <v>1.386392811296534E-2</v>
      </c>
      <c r="DR185">
        <v>1.3623532299635888E-2</v>
      </c>
      <c r="DS185">
        <v>1.3212926133938784E-2</v>
      </c>
      <c r="DT185">
        <v>1.8105814509833548E-2</v>
      </c>
      <c r="DU185">
        <v>3.985505318441343E-3</v>
      </c>
      <c r="DV185">
        <v>4.5829514207149404E-3</v>
      </c>
      <c r="DW185">
        <v>1.2315808928541425E-2</v>
      </c>
      <c r="DX185">
        <v>5.5134699000403426E-3</v>
      </c>
      <c r="DY185">
        <v>8.9213088084804919E-3</v>
      </c>
      <c r="DZ185">
        <v>2.003743837169448E-3</v>
      </c>
      <c r="EA185">
        <v>4.0448039825762292E-3</v>
      </c>
      <c r="EB185">
        <v>4.6584258457339317E-4</v>
      </c>
      <c r="EC185">
        <v>2.9975006003895863E-3</v>
      </c>
      <c r="ED185">
        <v>3.7512179278986683E-3</v>
      </c>
      <c r="EE185">
        <v>3.9783001808318267E-3</v>
      </c>
      <c r="EF185" s="2">
        <v>3.4893864495492877E-3</v>
      </c>
      <c r="EG185" s="2">
        <v>3.6567933246900038E-3</v>
      </c>
      <c r="EH185" s="2">
        <v>6.4812045069299034E-3</v>
      </c>
      <c r="EI185" s="2">
        <v>3.4572169403630079E-3</v>
      </c>
      <c r="EJ185">
        <v>1.9997608981534814E-3</v>
      </c>
      <c r="EK185">
        <v>2.2557053484888534E-3</v>
      </c>
      <c r="EL185">
        <v>2.7040903645387643E-3</v>
      </c>
      <c r="EM185">
        <v>4.4932197637018957E-3</v>
      </c>
      <c r="EN185">
        <v>3.4626285145086507E-3</v>
      </c>
      <c r="EO185">
        <v>3.6931450045354411E-3</v>
      </c>
      <c r="EP185">
        <v>3.1860715988058503E-3</v>
      </c>
      <c r="EQ185">
        <v>1.8037413085852268E-3</v>
      </c>
      <c r="ER185">
        <v>1.522615315718764E-3</v>
      </c>
      <c r="ES185">
        <v>2.0867430441898526E-3</v>
      </c>
      <c r="ET185">
        <v>1.3930121032199132E-3</v>
      </c>
      <c r="EU185">
        <v>4.562203895420249E-4</v>
      </c>
      <c r="EV185">
        <v>5.8868546535586034E-5</v>
      </c>
      <c r="EW185">
        <v>9.5311217600804851E-4</v>
      </c>
      <c r="EX185">
        <v>4.1820657459638207E-3</v>
      </c>
      <c r="EY185">
        <v>3.6140872507305069E-3</v>
      </c>
      <c r="EZ185">
        <v>4.6144380639868742E-3</v>
      </c>
      <c r="FA185">
        <v>6.3700485685695462E-3</v>
      </c>
      <c r="FB185">
        <v>7.3320216846664496E-3</v>
      </c>
      <c r="FC185">
        <v>5.8613225673079259E-3</v>
      </c>
      <c r="FD185">
        <v>8.6981733835894467E-3</v>
      </c>
      <c r="FE185">
        <v>7.4482381614012711E-3</v>
      </c>
      <c r="FF185">
        <v>9.0412948258496717E-3</v>
      </c>
      <c r="FG185">
        <v>2.1361475124666591E-2</v>
      </c>
      <c r="FH185">
        <v>2.1244354647016878E-3</v>
      </c>
      <c r="FI185">
        <v>1.3219509962934528E-3</v>
      </c>
      <c r="FJ185">
        <v>3.9002481976125754E-3</v>
      </c>
      <c r="FK185">
        <v>3.9290391713299204E-3</v>
      </c>
      <c r="FL185">
        <v>5.6787289313115445E-3</v>
      </c>
      <c r="FM185">
        <v>5.0938419089778964E-3</v>
      </c>
      <c r="FN185">
        <v>5.603332034878495E-3</v>
      </c>
      <c r="FO185">
        <v>4.2852062588904696E-3</v>
      </c>
      <c r="FP185">
        <v>6.3193670012213904E-3</v>
      </c>
      <c r="FQ185">
        <v>5.7038955863305766E-3</v>
      </c>
      <c r="FR185">
        <v>5.1577521341015552E-3</v>
      </c>
      <c r="FS185">
        <v>3.4562211981566822E-3</v>
      </c>
      <c r="FT185">
        <v>5.559068394983665E-3</v>
      </c>
      <c r="FU185">
        <v>4.3495070558670015E-4</v>
      </c>
      <c r="FV185">
        <v>1.4826254826254825E-3</v>
      </c>
      <c r="FW185">
        <v>2.7864326063277351E-3</v>
      </c>
      <c r="FX185">
        <v>1.1174260668529043E-2</v>
      </c>
      <c r="FY185">
        <v>3.9724179283465747E-3</v>
      </c>
      <c r="FZ185">
        <v>7.2915211621734878E-3</v>
      </c>
      <c r="GA185">
        <v>2.0961985156648347E-3</v>
      </c>
      <c r="GB185">
        <v>3.460475532472483E-3</v>
      </c>
      <c r="GC185">
        <v>3.4935487860175605E-3</v>
      </c>
      <c r="GD185">
        <v>3.8260326384008743E-3</v>
      </c>
      <c r="GE185" s="1">
        <v>2.9403644395361679E-3</v>
      </c>
      <c r="GF185">
        <v>2.1552745014447447E-3</v>
      </c>
      <c r="GG185">
        <v>3.9315184347070787E-3</v>
      </c>
      <c r="GH185">
        <v>3.5644629766628556E-3</v>
      </c>
      <c r="GI185">
        <v>3.2873868158486649E-3</v>
      </c>
      <c r="GJ185">
        <v>2.6621968053638337E-3</v>
      </c>
      <c r="GK185">
        <v>6.1691124353555771E-3</v>
      </c>
      <c r="GL185">
        <v>3.5012254289001152E-3</v>
      </c>
      <c r="GM185" s="1">
        <v>4.702578617753906E-3</v>
      </c>
      <c r="GN185" s="1">
        <v>4.2498474413738994E-3</v>
      </c>
      <c r="GO185">
        <v>2.7664643049258434E-3</v>
      </c>
      <c r="GP185">
        <v>4.9264007597340934E-3</v>
      </c>
      <c r="GQ185">
        <v>1.8001800180018001E-3</v>
      </c>
      <c r="GR185">
        <v>3.8854064135108533E-3</v>
      </c>
      <c r="GS185">
        <v>4.54977672392003E-3</v>
      </c>
      <c r="GT185">
        <v>6.6031281325080746E-3</v>
      </c>
      <c r="GU185">
        <v>4.3645409317051107E-3</v>
      </c>
      <c r="GV185">
        <v>5.1265331819357156E-3</v>
      </c>
      <c r="GW185">
        <v>4.1406056364723205E-3</v>
      </c>
      <c r="GX185">
        <v>7.0170015455950545E-3</v>
      </c>
      <c r="GY185">
        <v>1.8253726802555522E-3</v>
      </c>
      <c r="GZ185" s="1">
        <v>6.5181518151815184E-3</v>
      </c>
      <c r="HA185">
        <v>3.9409413854351689E-3</v>
      </c>
      <c r="HB185">
        <v>2.859866539561487E-3</v>
      </c>
      <c r="HC185">
        <v>3.7545889420402714E-3</v>
      </c>
      <c r="HD185">
        <v>4.0806529044647146E-3</v>
      </c>
      <c r="HE185">
        <v>1.9394203530180866E-3</v>
      </c>
      <c r="HF185">
        <v>6.3125377744946611E-3</v>
      </c>
      <c r="HG185">
        <v>5.0581487971961131E-3</v>
      </c>
      <c r="HH185">
        <v>1.7541936191207105E-3</v>
      </c>
      <c r="HI185">
        <v>3.0891089108910893E-3</v>
      </c>
      <c r="HJ185">
        <v>4.5207639740669353E-3</v>
      </c>
      <c r="HK185">
        <v>3.5515750463248918E-3</v>
      </c>
      <c r="HL185">
        <v>1.3706975327444412E-3</v>
      </c>
      <c r="HM185">
        <v>4.3099077172700541E-3</v>
      </c>
      <c r="HN185">
        <v>3.5278881793417587E-3</v>
      </c>
      <c r="HO185">
        <v>1.2698412698412698E-3</v>
      </c>
      <c r="HP185">
        <v>0</v>
      </c>
      <c r="HQ185">
        <v>0</v>
      </c>
      <c r="HR185">
        <v>0</v>
      </c>
      <c r="HS185">
        <v>0</v>
      </c>
      <c r="HT185">
        <v>2.5869836932825626E-3</v>
      </c>
      <c r="HU185">
        <v>2.6556847047956278E-3</v>
      </c>
      <c r="HV185">
        <v>2.6386986873309063E-3</v>
      </c>
      <c r="HW185">
        <v>4.6211188504545224E-3</v>
      </c>
      <c r="HX185">
        <v>4.3433451118963483E-3</v>
      </c>
      <c r="HY185">
        <v>2.9002196489881218E-3</v>
      </c>
      <c r="HZ185">
        <v>2.5942081900113376E-3</v>
      </c>
      <c r="IA185">
        <v>4.6292552761381094E-3</v>
      </c>
      <c r="IB185">
        <v>5.4472916986343413E-3</v>
      </c>
      <c r="IC185">
        <v>3.2977274356584701E-3</v>
      </c>
      <c r="ID185">
        <v>3.502673796791444E-3</v>
      </c>
      <c r="IE185">
        <v>3.5839186103644614E-3</v>
      </c>
      <c r="IF185">
        <v>3.1992535075149133E-3</v>
      </c>
      <c r="IG185">
        <v>4.2705246644587766E-3</v>
      </c>
      <c r="IH185">
        <v>4.5116269264014507E-3</v>
      </c>
      <c r="II185">
        <v>5.3053596189787181E-3</v>
      </c>
      <c r="IJ185">
        <v>7.157002527433615E-4</v>
      </c>
      <c r="IK185">
        <v>2.8241223496697949E-3</v>
      </c>
      <c r="IL185">
        <v>3.3343971123900914E-3</v>
      </c>
      <c r="IM185">
        <v>3.6307103110276902E-3</v>
      </c>
      <c r="IN185">
        <v>4.7159423559301099E-3</v>
      </c>
      <c r="IO185">
        <v>3.2073035474846465E-3</v>
      </c>
      <c r="IP185">
        <v>2.3385766683898285E-3</v>
      </c>
      <c r="IQ185">
        <v>3.4582618719599628E-3</v>
      </c>
      <c r="IR185">
        <v>3.049520454100607E-3</v>
      </c>
      <c r="IS185">
        <v>3.060810026691424E-3</v>
      </c>
      <c r="IT185">
        <v>1.6340099449225958E-3</v>
      </c>
      <c r="IU185">
        <v>1.8667779412733622E-3</v>
      </c>
      <c r="IV185">
        <v>3.2668763166732819E-3</v>
      </c>
      <c r="IW185">
        <v>5.1173991571342569E-3</v>
      </c>
      <c r="IX185">
        <v>1.5592568217485951E-3</v>
      </c>
      <c r="IY185">
        <v>2.0544427324088342E-3</v>
      </c>
      <c r="IZ185">
        <v>3.314658590165213E-3</v>
      </c>
      <c r="JA185">
        <v>1.1487034966534439E-3</v>
      </c>
      <c r="JB185">
        <v>1.2533591086279967E-3</v>
      </c>
      <c r="JC185">
        <v>3.3052862081636631E-3</v>
      </c>
      <c r="JD185">
        <v>3.7721355774110807E-4</v>
      </c>
      <c r="JE185">
        <v>4.1505257332595464E-3</v>
      </c>
      <c r="JF185">
        <v>2.0995992060624863E-3</v>
      </c>
      <c r="JG185">
        <v>6.1927122849467879E-3</v>
      </c>
      <c r="JH185">
        <v>1.8137354799266356E-2</v>
      </c>
      <c r="JI185">
        <v>1.0999190434674306E-2</v>
      </c>
      <c r="JJ185">
        <v>1.3238728675873274E-2</v>
      </c>
      <c r="JK185">
        <v>1.0519721778200198E-2</v>
      </c>
      <c r="JL185">
        <v>5.9629410605164593E-3</v>
      </c>
      <c r="JM185">
        <v>3.8802402432037545E-3</v>
      </c>
      <c r="JN185">
        <v>5.2544699483935984E-3</v>
      </c>
      <c r="JO185">
        <v>1.626615208810344E-2</v>
      </c>
      <c r="JP185">
        <v>3.2817415201333621E-3</v>
      </c>
      <c r="JQ185">
        <v>1.7451084082496033E-2</v>
      </c>
      <c r="JR185">
        <v>1.1410700701546784E-3</v>
      </c>
      <c r="JS185">
        <v>0</v>
      </c>
      <c r="JT185">
        <v>3.1111793183308451E-3</v>
      </c>
      <c r="JU185">
        <v>1.4360845349220828E-3</v>
      </c>
      <c r="JV185">
        <v>3.3559299281830995E-3</v>
      </c>
      <c r="JW185">
        <v>5.5354993983152828E-3</v>
      </c>
      <c r="JX185">
        <v>1.7662968482640613E-3</v>
      </c>
      <c r="JY185">
        <v>7.5963420691267127E-4</v>
      </c>
      <c r="JZ185">
        <v>2.9262159227296108E-3</v>
      </c>
      <c r="KA185">
        <v>1.7490494296577947E-3</v>
      </c>
      <c r="KB185">
        <v>1.6130658332493195E-3</v>
      </c>
      <c r="KC185">
        <v>2.6539278131634818E-3</v>
      </c>
      <c r="KD185">
        <v>2.4547497929729091E-3</v>
      </c>
      <c r="KE185">
        <v>6.1835270838486271E-3</v>
      </c>
      <c r="KF185">
        <v>5.5040821942941014E-4</v>
      </c>
      <c r="KG185">
        <v>5.6345308865339882E-3</v>
      </c>
      <c r="KH185">
        <v>1.7985611510791368E-3</v>
      </c>
      <c r="KI185">
        <v>6.2611806797853312E-4</v>
      </c>
      <c r="KJ185">
        <v>6.1029485439457836E-4</v>
      </c>
      <c r="KK185">
        <v>3.5064374595411064E-3</v>
      </c>
      <c r="KL185">
        <v>2.8589172520130206E-3</v>
      </c>
      <c r="KM185">
        <v>1.8650223197397291E-3</v>
      </c>
      <c r="KN185">
        <v>2.1522450679338835E-3</v>
      </c>
      <c r="KO185">
        <v>1.960998875548076E-2</v>
      </c>
      <c r="KP185">
        <v>3.7785127859306595E-3</v>
      </c>
      <c r="KQ185">
        <v>1.5870848834431208E-3</v>
      </c>
      <c r="KR185">
        <v>3.424840798416011E-3</v>
      </c>
      <c r="KS185">
        <v>6.0412363097790082E-4</v>
      </c>
      <c r="KT185">
        <v>1.4738393515106854E-3</v>
      </c>
      <c r="KU185">
        <v>2.8416954219179598E-3</v>
      </c>
      <c r="KV185">
        <v>8.4791355986637944E-3</v>
      </c>
      <c r="KW185">
        <v>1.9325799587195237E-3</v>
      </c>
      <c r="KX185">
        <v>5.9230009871668312E-3</v>
      </c>
      <c r="KY185">
        <v>4.3180115413871401E-3</v>
      </c>
      <c r="KZ185">
        <v>4.9277465384847934E-3</v>
      </c>
      <c r="LA185">
        <v>4.7099771685852505E-3</v>
      </c>
      <c r="LB185">
        <v>3.5983170947741362E-3</v>
      </c>
      <c r="LC185">
        <v>4.5338686757043284E-3</v>
      </c>
      <c r="LD185">
        <v>6.9150315498314463E-3</v>
      </c>
      <c r="LE185">
        <v>2.9911854435600077E-3</v>
      </c>
      <c r="LF185">
        <v>1.3359968445026912E-3</v>
      </c>
      <c r="LG185">
        <v>1.1329763558624783E-3</v>
      </c>
      <c r="LH185">
        <v>3.2581249490917975E-4</v>
      </c>
      <c r="LI185">
        <v>0</v>
      </c>
      <c r="LJ185">
        <v>0</v>
      </c>
      <c r="LK185">
        <v>1.4703822993978434E-3</v>
      </c>
      <c r="LL185">
        <v>1.4154281670205238E-3</v>
      </c>
      <c r="LM185">
        <v>7.4631928896125928E-4</v>
      </c>
      <c r="LN185">
        <v>2.9270332427346854E-4</v>
      </c>
      <c r="LO185">
        <v>4.1232579235273096E-4</v>
      </c>
      <c r="LP185">
        <v>1.751040896532939E-3</v>
      </c>
      <c r="LQ185">
        <v>4.9624551093698987E-3</v>
      </c>
      <c r="LR185">
        <v>5.387931034482759E-3</v>
      </c>
      <c r="LS185">
        <v>1.7265894779605931E-3</v>
      </c>
      <c r="LT185">
        <v>7.3894118837939064E-3</v>
      </c>
      <c r="LU185">
        <v>4.2222222222222218E-3</v>
      </c>
      <c r="LV185">
        <v>4.96031746031746E-3</v>
      </c>
      <c r="LW185">
        <v>0</v>
      </c>
      <c r="LX185">
        <v>5.8234334963894714E-3</v>
      </c>
      <c r="LY185">
        <v>1.1048460835111247E-2</v>
      </c>
      <c r="LZ185">
        <v>8.9392662259881999E-3</v>
      </c>
      <c r="MA185">
        <v>2.4169416097598404E-3</v>
      </c>
      <c r="MB185">
        <v>4.8167717019967325E-3</v>
      </c>
      <c r="MC185">
        <v>2.1201413427561835E-3</v>
      </c>
      <c r="MD185">
        <v>7.8160728391468842E-3</v>
      </c>
      <c r="ME185">
        <v>3.5063796629979547E-3</v>
      </c>
      <c r="MF185">
        <v>5.4259768642375373E-3</v>
      </c>
      <c r="MG185">
        <v>3.8628038628038628E-3</v>
      </c>
      <c r="MH185">
        <v>4.2534559329455183E-3</v>
      </c>
      <c r="MI185">
        <v>3.0511295343175022E-3</v>
      </c>
      <c r="MJ185">
        <v>2.8797696184305254E-3</v>
      </c>
      <c r="MK185">
        <v>0</v>
      </c>
      <c r="ML185">
        <v>1.996007984031936E-3</v>
      </c>
      <c r="MM185">
        <v>1.1294471983434775E-3</v>
      </c>
      <c r="MN185">
        <v>2.655075187969925E-3</v>
      </c>
      <c r="MO185">
        <v>6.8911411729782454E-3</v>
      </c>
      <c r="MP185" s="3">
        <v>2.075482003386313E-3</v>
      </c>
      <c r="MQ185" s="3">
        <v>2.8650363245676866E-3</v>
      </c>
      <c r="MR185">
        <v>2.6595118736614182E-3</v>
      </c>
      <c r="MS185">
        <v>3.071417125153571E-3</v>
      </c>
      <c r="MT185">
        <v>4.7739686909660699E-3</v>
      </c>
      <c r="MU185">
        <v>3.4013605442176869E-3</v>
      </c>
      <c r="MV185">
        <v>4.0595948524337275E-3</v>
      </c>
      <c r="MW185">
        <v>5.6801195814648727E-3</v>
      </c>
      <c r="MX185">
        <v>9.0415913200723324E-4</v>
      </c>
      <c r="MY185">
        <v>1.3096623981373691E-3</v>
      </c>
      <c r="MZ185">
        <v>7.1745814827468401E-3</v>
      </c>
      <c r="NA185">
        <v>4.2272673524890621E-3</v>
      </c>
      <c r="NB185">
        <v>0</v>
      </c>
      <c r="NC185">
        <v>5.9648076349537731E-4</v>
      </c>
      <c r="ND185">
        <v>3.2988058322887113E-4</v>
      </c>
      <c r="NE185">
        <v>6.021756021756022E-3</v>
      </c>
      <c r="NF185">
        <v>6.8676077832888214E-3</v>
      </c>
      <c r="NG185">
        <v>5.9412929665287554E-3</v>
      </c>
      <c r="NH185">
        <v>1.257071024512885E-3</v>
      </c>
      <c r="NI185">
        <v>4.7970833733090282E-4</v>
      </c>
      <c r="NJ185">
        <v>3.3039647577092512E-3</v>
      </c>
      <c r="NK185">
        <v>5.7495842242813022E-3</v>
      </c>
      <c r="NL185">
        <v>7.3574009124231952E-3</v>
      </c>
      <c r="NM185">
        <v>3.811405985319029E-3</v>
      </c>
      <c r="NN185">
        <v>9.0795569923092182E-3</v>
      </c>
      <c r="NO185">
        <v>8.906720160481444E-3</v>
      </c>
      <c r="NP185">
        <v>6.1421468265574729E-3</v>
      </c>
      <c r="NQ185">
        <v>2.4154589371980675E-3</v>
      </c>
      <c r="NR185">
        <v>2.3197715917201997E-3</v>
      </c>
      <c r="NS185">
        <v>8.347421808960271E-3</v>
      </c>
      <c r="NT185">
        <v>5.2031093279839517E-3</v>
      </c>
      <c r="NU185">
        <v>5.8408862034239678E-3</v>
      </c>
      <c r="NV185">
        <v>5.1220247062368184E-3</v>
      </c>
      <c r="NW185">
        <v>2.6004340882100005E-3</v>
      </c>
      <c r="NX185">
        <v>1.6626553158194638E-3</v>
      </c>
      <c r="NY185">
        <v>1.427316644707949E-3</v>
      </c>
      <c r="NZ185">
        <v>1.443001443001443E-3</v>
      </c>
      <c r="OA185">
        <v>1.4206307848829995E-3</v>
      </c>
      <c r="OB185">
        <v>0</v>
      </c>
      <c r="OC185">
        <v>4.3798817431929337E-4</v>
      </c>
      <c r="OD185">
        <v>1.6913969401091719E-3</v>
      </c>
      <c r="OE185">
        <v>8.4390641368874402E-4</v>
      </c>
      <c r="OF185">
        <v>1.6402624419907185E-3</v>
      </c>
      <c r="OG185">
        <v>2.3685701045260284E-3</v>
      </c>
      <c r="OH185">
        <v>1.1503282644071602E-3</v>
      </c>
      <c r="OI185">
        <v>1.4188422247446084E-4</v>
      </c>
      <c r="OJ185">
        <v>4.9427058019128271E-4</v>
      </c>
      <c r="OK185">
        <v>1.7157509710019232E-3</v>
      </c>
      <c r="OL185">
        <v>1.5465956911124698E-3</v>
      </c>
      <c r="OM185">
        <v>9.6816781575473083E-4</v>
      </c>
      <c r="ON185">
        <v>2.2796949925320336E-3</v>
      </c>
      <c r="OO185">
        <v>2.8589580686149934E-3</v>
      </c>
      <c r="OP185">
        <v>4.7497696900087342E-3</v>
      </c>
      <c r="OQ185">
        <v>5.1326853773069779E-3</v>
      </c>
      <c r="OR185">
        <v>3.9753325518577035E-3</v>
      </c>
      <c r="OS185">
        <v>1.7020162346163916E-3</v>
      </c>
      <c r="OT185">
        <v>1.142124037799612E-2</v>
      </c>
      <c r="OU185">
        <v>7.5568261330241299E-3</v>
      </c>
      <c r="OV185">
        <v>1.017796905897406E-2</v>
      </c>
      <c r="OW185">
        <v>1.0180870563812637E-2</v>
      </c>
      <c r="OX185">
        <v>1.1560596371958403E-2</v>
      </c>
      <c r="OY185">
        <v>1.2912313651837069E-3</v>
      </c>
      <c r="OZ185">
        <v>1.8763742975812361E-2</v>
      </c>
      <c r="PA185">
        <v>1.810599125216153E-2</v>
      </c>
      <c r="PB185">
        <v>8.781337980962596E-3</v>
      </c>
      <c r="PC185">
        <v>7.6915681184501492E-3</v>
      </c>
      <c r="PD185">
        <v>9.0250965250965251E-3</v>
      </c>
      <c r="PE185">
        <v>2.0489258661368433E-3</v>
      </c>
      <c r="PF185">
        <v>2.5107403894437316E-3</v>
      </c>
      <c r="PG185">
        <v>5.8238389139544534E-3</v>
      </c>
      <c r="PH185">
        <v>8.7683341947211776E-3</v>
      </c>
      <c r="PI185">
        <v>4.3278802042759454E-4</v>
      </c>
      <c r="PJ185">
        <v>3.8678306995248095E-4</v>
      </c>
      <c r="PK185">
        <v>2.122791056708847E-3</v>
      </c>
      <c r="PL185">
        <v>1.8690756975657515E-3</v>
      </c>
      <c r="PM185">
        <v>6.2959677188564238E-4</v>
      </c>
      <c r="PN185">
        <v>1.1472950313299796E-3</v>
      </c>
      <c r="PO185">
        <v>1.2697564072576602E-3</v>
      </c>
      <c r="PP185">
        <v>1.080613788631943E-3</v>
      </c>
      <c r="PQ185">
        <v>1.5762428675010246E-3</v>
      </c>
      <c r="PR185">
        <v>8.830238661728274E-4</v>
      </c>
      <c r="PS185">
        <v>1.2878937982960174E-3</v>
      </c>
      <c r="PT185">
        <v>1.9971914495241069E-3</v>
      </c>
      <c r="PU185">
        <v>1.7734760129854514E-3</v>
      </c>
      <c r="PV185">
        <v>3.7565217391304349E-3</v>
      </c>
      <c r="PW185">
        <v>3.3560264646658356E-3</v>
      </c>
      <c r="PX185">
        <v>2.5357408297993268E-3</v>
      </c>
      <c r="PY185">
        <v>3.9385045847842946E-3</v>
      </c>
      <c r="PZ185">
        <v>1.7511924237885665E-3</v>
      </c>
      <c r="QA185">
        <v>1.6482007142203095E-3</v>
      </c>
      <c r="QB185">
        <v>5.3475935828877002E-3</v>
      </c>
      <c r="QC185">
        <v>2.2225900267183697E-3</v>
      </c>
      <c r="QD185">
        <v>2.8284629455982047E-3</v>
      </c>
      <c r="QE185">
        <v>3.076289932609702E-3</v>
      </c>
      <c r="QF185">
        <v>3.7397516421345351E-3</v>
      </c>
      <c r="QG185">
        <v>5.5137519460300988E-3</v>
      </c>
      <c r="QH185">
        <v>1.2914697487249075E-2</v>
      </c>
      <c r="QI185">
        <v>7.8685727732674439E-3</v>
      </c>
      <c r="QJ185">
        <v>3.5844547855615645E-3</v>
      </c>
      <c r="QK185">
        <v>6.8706036316047768E-4</v>
      </c>
      <c r="QL185">
        <v>1.3708900074970547E-3</v>
      </c>
      <c r="QM185">
        <v>3.025419176068086E-3</v>
      </c>
      <c r="QN185">
        <v>7.3352573352573353E-3</v>
      </c>
      <c r="QO185">
        <v>1.2848389009685709E-2</v>
      </c>
      <c r="QP185">
        <v>3.346609138179002E-3</v>
      </c>
      <c r="QQ185">
        <v>1.0297000677916415E-2</v>
      </c>
      <c r="QR185">
        <v>4.5478865703584802E-3</v>
      </c>
      <c r="QS185">
        <v>4.878964158378683E-3</v>
      </c>
      <c r="QT185">
        <v>1.212455221824194E-2</v>
      </c>
      <c r="QU185">
        <v>1.5337812143490937E-2</v>
      </c>
      <c r="QV185">
        <v>9.393134651322908E-3</v>
      </c>
      <c r="QW185">
        <v>1.0485525416001824E-2</v>
      </c>
      <c r="QX185">
        <v>1.2014787430683918E-2</v>
      </c>
      <c r="QY185">
        <v>1.3468147499436063E-2</v>
      </c>
      <c r="QZ185">
        <v>1.2858733926582593E-2</v>
      </c>
      <c r="RA185">
        <v>3.2760778068479128E-3</v>
      </c>
      <c r="RB185">
        <v>1.591862090386706E-3</v>
      </c>
      <c r="RC185">
        <v>1.777291680907786E-3</v>
      </c>
      <c r="RD185">
        <v>1.1610406364222748E-3</v>
      </c>
      <c r="RE185">
        <v>1.0382778431508271E-3</v>
      </c>
      <c r="RF185">
        <v>4.9842960535299739E-3</v>
      </c>
      <c r="RG185">
        <v>7.2101766493279081E-4</v>
      </c>
      <c r="RH185">
        <v>1.5537281568751483E-2</v>
      </c>
      <c r="RI185">
        <v>2.0620112153292933E-3</v>
      </c>
      <c r="RJ185">
        <v>2.0010005002501249E-3</v>
      </c>
      <c r="RK185">
        <v>1.6837851490149856E-3</v>
      </c>
      <c r="RL185">
        <v>1.5399662872245228E-3</v>
      </c>
      <c r="RM185">
        <v>2.3653223180158714E-3</v>
      </c>
      <c r="RN185">
        <v>2.5267320931595138E-3</v>
      </c>
      <c r="RO185">
        <v>1.6022144427257183E-2</v>
      </c>
      <c r="RP185">
        <v>2.4402567107059546E-3</v>
      </c>
      <c r="RQ185">
        <v>8.6848047497986699E-4</v>
      </c>
      <c r="RR185">
        <v>5.0421933541090376E-3</v>
      </c>
      <c r="RS185">
        <v>5.5825917686318132E-3</v>
      </c>
      <c r="RT185">
        <v>1.5562140953263911E-3</v>
      </c>
      <c r="RU185">
        <v>4.6588014479152697E-3</v>
      </c>
      <c r="RV185">
        <v>4.7382042604021497E-3</v>
      </c>
      <c r="RW185">
        <v>7.4698747813095872E-4</v>
      </c>
      <c r="RX185">
        <v>1.098780353807274E-3</v>
      </c>
      <c r="RY185">
        <v>5.3595355069227333E-3</v>
      </c>
      <c r="RZ185">
        <v>7.1211694368798319E-3</v>
      </c>
      <c r="SA185">
        <v>1.4101018773838812E-2</v>
      </c>
      <c r="SB185">
        <v>1.1568453826158987E-3</v>
      </c>
      <c r="SC185">
        <v>1.6064368840135866E-2</v>
      </c>
      <c r="SD185">
        <v>1.0689278293558809E-2</v>
      </c>
      <c r="SE185">
        <v>1.3399299113584827E-3</v>
      </c>
      <c r="SF185">
        <v>5.2655381832278072E-3</v>
      </c>
      <c r="SG185">
        <v>7.238276228271198E-3</v>
      </c>
      <c r="SH185">
        <v>5.4792744014135883E-3</v>
      </c>
      <c r="SI185">
        <v>3.3196332595637054E-3</v>
      </c>
      <c r="SJ185">
        <v>3.4412620325914712E-3</v>
      </c>
      <c r="SK185">
        <v>2.7707325390566723E-3</v>
      </c>
      <c r="SL185">
        <v>1.7404360606509187E-2</v>
      </c>
      <c r="SM185">
        <v>1.317377608996438E-2</v>
      </c>
      <c r="SN185">
        <v>4.4925052916528676E-3</v>
      </c>
      <c r="SO185">
        <v>2.8321734908561256E-3</v>
      </c>
      <c r="SP185">
        <v>4.2673908299590236E-3</v>
      </c>
      <c r="SQ185">
        <v>4.8808498420901524E-3</v>
      </c>
      <c r="SR185">
        <v>5.5761785651695954E-3</v>
      </c>
      <c r="SS185">
        <v>2.5866678227193249E-3</v>
      </c>
      <c r="ST185">
        <v>3.9372539216298982E-3</v>
      </c>
      <c r="SU185">
        <v>3.7294811868816735E-3</v>
      </c>
      <c r="SV185">
        <v>1.4999999999999999E-2</v>
      </c>
      <c r="SW185">
        <v>1.1950526491726558E-2</v>
      </c>
      <c r="SX185">
        <v>1.6623289396356308E-2</v>
      </c>
      <c r="SY185">
        <v>5.2404699518214855E-3</v>
      </c>
      <c r="SZ185">
        <v>1.2902695595003287E-2</v>
      </c>
      <c r="TA185">
        <v>1.1842404919152812E-2</v>
      </c>
      <c r="TB185">
        <v>4.6498111014240048E-3</v>
      </c>
      <c r="TC185">
        <v>9.2923516797712644E-3</v>
      </c>
      <c r="TD185">
        <v>2.1086490350250179E-2</v>
      </c>
      <c r="TE185">
        <v>1.0725777618877368E-2</v>
      </c>
      <c r="TF185">
        <v>5.0388568563549761E-3</v>
      </c>
      <c r="TG185">
        <v>0</v>
      </c>
      <c r="TH185">
        <v>3.9710348049521137E-3</v>
      </c>
      <c r="TI185">
        <v>2.4324777721858749E-3</v>
      </c>
      <c r="TJ185">
        <v>9.2541327216641624E-3</v>
      </c>
      <c r="TK185">
        <v>1.1430064334933543E-3</v>
      </c>
      <c r="TL185">
        <v>3.6652583867267286E-3</v>
      </c>
      <c r="TM185">
        <v>1.0361501266405711E-3</v>
      </c>
      <c r="TN185">
        <v>2.0226936359151456E-2</v>
      </c>
      <c r="TO185">
        <v>9.0860502405130938E-3</v>
      </c>
      <c r="TP185">
        <v>7.8293106577139449E-3</v>
      </c>
      <c r="TQ185">
        <v>1.803352596417886E-3</v>
      </c>
      <c r="TR185">
        <v>2.533686513877692E-3</v>
      </c>
      <c r="TS185">
        <v>1.5460375629867155E-3</v>
      </c>
      <c r="TT185">
        <v>5.3433651219629077E-3</v>
      </c>
      <c r="TU185">
        <v>1.6112915313514865E-2</v>
      </c>
      <c r="TV185">
        <v>4.8915551453622523E-3</v>
      </c>
      <c r="TW185">
        <v>4.2424242424242429E-3</v>
      </c>
      <c r="TX185">
        <v>2.6151268745147715E-3</v>
      </c>
      <c r="TY185">
        <v>1.8826687116564416E-2</v>
      </c>
      <c r="TZ185">
        <v>5.6757021234954495E-3</v>
      </c>
      <c r="UA185">
        <v>9.5023484375424214E-4</v>
      </c>
      <c r="UB185">
        <v>5.4761546562358959E-3</v>
      </c>
      <c r="UC185">
        <v>1.3505128298718838E-3</v>
      </c>
      <c r="UD185">
        <v>2.4665714656627287E-3</v>
      </c>
      <c r="UE185">
        <v>0</v>
      </c>
      <c r="UF185">
        <v>9.1605151263006023E-4</v>
      </c>
      <c r="UG185">
        <v>1.6298079334035405E-3</v>
      </c>
      <c r="UH185">
        <v>1.3303603215349734E-3</v>
      </c>
      <c r="UI185">
        <v>1.6868785386111162E-3</v>
      </c>
      <c r="UJ185">
        <v>3.3881599211482783E-3</v>
      </c>
      <c r="UK185">
        <v>1.2827075366595405E-3</v>
      </c>
      <c r="UL185">
        <v>1.7252052486832624E-3</v>
      </c>
      <c r="UM185">
        <v>2.1745350500715307E-3</v>
      </c>
      <c r="UN185">
        <v>1.9828618528483226E-3</v>
      </c>
      <c r="UO185">
        <v>5.3715874620829116E-4</v>
      </c>
      <c r="UP185">
        <v>1.107951397865347E-4</v>
      </c>
      <c r="UQ185">
        <v>1.040596094552929E-3</v>
      </c>
      <c r="UR185">
        <v>2.1898230853454733E-3</v>
      </c>
      <c r="US185">
        <v>3.5606195478013177E-4</v>
      </c>
      <c r="UT185">
        <v>3.7589745517422848E-4</v>
      </c>
      <c r="UU185">
        <v>5.5897149245388487E-4</v>
      </c>
      <c r="UV185">
        <v>3.5647446751626416E-4</v>
      </c>
      <c r="UW185">
        <v>1.6323865491348351E-4</v>
      </c>
      <c r="UX185">
        <v>1.019523882346944E-4</v>
      </c>
      <c r="UY185">
        <v>1.0634024151050406E-3</v>
      </c>
      <c r="UZ185">
        <v>6.4113132201278598E-4</v>
      </c>
      <c r="VA185">
        <v>3.8438438438438439E-4</v>
      </c>
      <c r="VB185">
        <v>5.0656660412757974E-4</v>
      </c>
      <c r="VC185">
        <v>4.9739695593062968E-4</v>
      </c>
      <c r="VD185">
        <v>3.333280424120252E-4</v>
      </c>
      <c r="VE185">
        <v>1.841168528292623E-4</v>
      </c>
      <c r="VF185">
        <v>1.499671946761646E-4</v>
      </c>
      <c r="VG185">
        <v>8.2955921259136357E-4</v>
      </c>
      <c r="VH185">
        <v>1.3475603033235738E-4</v>
      </c>
      <c r="VI185">
        <v>1.0869565217391304E-3</v>
      </c>
      <c r="VJ185">
        <v>2.5442055718102023E-4</v>
      </c>
      <c r="VK185">
        <v>6.4892926670992858E-4</v>
      </c>
      <c r="VL185">
        <v>1.7734820102418587E-4</v>
      </c>
      <c r="VM185">
        <v>7.1273720785198819E-4</v>
      </c>
      <c r="VN185">
        <v>1.5207803775880424E-4</v>
      </c>
      <c r="VO185">
        <v>1.9109497420217848E-4</v>
      </c>
      <c r="VP185">
        <v>2.0167979753950646E-4</v>
      </c>
      <c r="VQ185">
        <v>2.1835304839842786E-4</v>
      </c>
      <c r="VR185">
        <v>1.1954572624028691E-4</v>
      </c>
      <c r="VS185">
        <v>0</v>
      </c>
      <c r="VT185">
        <v>1.6295049020939139E-4</v>
      </c>
      <c r="VU185">
        <v>0</v>
      </c>
      <c r="VV185">
        <v>4.9081199937176065E-4</v>
      </c>
      <c r="VW185">
        <v>1.2986944145538588E-4</v>
      </c>
      <c r="VX185">
        <v>1.4404240608435123E-5</v>
      </c>
      <c r="VY185">
        <v>1.2705287056626911E-4</v>
      </c>
      <c r="VZ185">
        <v>7.3022762655574998E-5</v>
      </c>
      <c r="WA185">
        <v>6.1937242089452868E-5</v>
      </c>
      <c r="WB185">
        <v>9.6590909090909088E-3</v>
      </c>
      <c r="WC185">
        <v>5.4810969941121784E-3</v>
      </c>
      <c r="WD185">
        <v>3.7295520844872788E-3</v>
      </c>
      <c r="WE185">
        <v>1.9551348013994649E-2</v>
      </c>
      <c r="WF185">
        <v>1.1469013701116051E-2</v>
      </c>
      <c r="WG185">
        <v>1.917493996630945E-3</v>
      </c>
      <c r="WH185">
        <v>5.1398719245028647E-3</v>
      </c>
      <c r="WI185">
        <v>1.2379136137040383E-2</v>
      </c>
      <c r="WJ185">
        <v>5.005005005005005E-3</v>
      </c>
      <c r="WK185">
        <v>5.8136405232276471E-3</v>
      </c>
      <c r="WL185">
        <v>3.9379944868077185E-3</v>
      </c>
      <c r="WM185">
        <v>4.220570694559134E-3</v>
      </c>
      <c r="WN185">
        <v>8.3547423606324545E-4</v>
      </c>
      <c r="WO185">
        <v>1.8744142455482662E-3</v>
      </c>
      <c r="WP185">
        <v>3.0447662936142197E-3</v>
      </c>
      <c r="WQ185">
        <v>4.1408852927177532E-3</v>
      </c>
      <c r="WR185">
        <v>9.0551181102362208E-4</v>
      </c>
      <c r="WS185">
        <v>6.7989409342006342E-3</v>
      </c>
      <c r="WT185">
        <v>1.4149430816097482E-2</v>
      </c>
      <c r="WU185">
        <v>1.3952561291608531E-3</v>
      </c>
      <c r="WV185">
        <v>2.5472967171355793E-3</v>
      </c>
      <c r="WW185">
        <v>1.2983947119924457E-3</v>
      </c>
      <c r="WX185">
        <v>1.2792836011833373E-3</v>
      </c>
      <c r="WY185">
        <v>3.7145510393599545E-3</v>
      </c>
      <c r="WZ185">
        <v>1.1627195398078453E-3</v>
      </c>
      <c r="XA185">
        <v>1.0007505629221916E-3</v>
      </c>
      <c r="XB185">
        <v>4.7223077712760493E-3</v>
      </c>
      <c r="XC185">
        <v>5.0122086939189073E-3</v>
      </c>
      <c r="XD185">
        <v>9.2449922958397538E-4</v>
      </c>
      <c r="XE185">
        <v>1.9101452100185167E-3</v>
      </c>
      <c r="XF185">
        <v>9.701170308811242E-4</v>
      </c>
      <c r="XG185">
        <v>1.4814814814814814E-3</v>
      </c>
      <c r="XH185">
        <v>5.0490706554324842E-4</v>
      </c>
      <c r="XI185">
        <v>4.6053237542599247E-4</v>
      </c>
      <c r="XJ185">
        <v>4.4523597506678539E-4</v>
      </c>
      <c r="XK185">
        <v>6.2652715995238395E-5</v>
      </c>
      <c r="XL185">
        <v>4.034052971288671E-4</v>
      </c>
      <c r="XM185">
        <v>4.5311543706312478E-3</v>
      </c>
      <c r="XN185">
        <v>1.7647058823529412E-3</v>
      </c>
      <c r="XO185">
        <v>1.1130821941632752E-2</v>
      </c>
      <c r="XP185">
        <v>4.7865211564235115E-4</v>
      </c>
      <c r="XQ185">
        <v>7.413247355353424E-4</v>
      </c>
      <c r="XR185">
        <v>7.7535791566195496E-4</v>
      </c>
      <c r="XS185">
        <v>4.3970979153758522E-5</v>
      </c>
      <c r="XT185">
        <v>8.2110232987786108E-3</v>
      </c>
      <c r="XU185">
        <v>1.3955432731059411E-2</v>
      </c>
      <c r="XV185">
        <v>1.3974612786770699E-3</v>
      </c>
      <c r="XW185">
        <v>8.4864906316300709E-4</v>
      </c>
    </row>
    <row r="186" spans="1:647" x14ac:dyDescent="0.25">
      <c r="A186" t="s">
        <v>830</v>
      </c>
      <c r="B186">
        <v>185</v>
      </c>
      <c r="C186" t="s">
        <v>1286</v>
      </c>
      <c r="D186">
        <v>1.8842722892715737E-2</v>
      </c>
      <c r="E186">
        <v>1.034277282787583E-2</v>
      </c>
      <c r="F186">
        <v>4.506333225073076E-3</v>
      </c>
      <c r="G186">
        <v>1.0843231373687697E-2</v>
      </c>
      <c r="H186">
        <v>1.0412034978508967E-2</v>
      </c>
      <c r="I186">
        <v>5.7418318157471879E-3</v>
      </c>
      <c r="J186">
        <v>3.3030553261767135E-4</v>
      </c>
      <c r="K186">
        <v>1.7170361891179313E-3</v>
      </c>
      <c r="L186">
        <v>2.7941431294403051E-3</v>
      </c>
      <c r="M186">
        <v>5.7519897539108954E-3</v>
      </c>
      <c r="N186">
        <v>4.7669385882681452E-3</v>
      </c>
      <c r="O186">
        <v>1.294277468758237E-3</v>
      </c>
      <c r="P186">
        <v>5.26009542650995E-3</v>
      </c>
      <c r="Q186">
        <v>2.11920033007014E-3</v>
      </c>
      <c r="R186">
        <v>2.5938358254501068E-3</v>
      </c>
      <c r="S186">
        <v>2.7270189602971806E-3</v>
      </c>
      <c r="T186">
        <v>5.9114762973376525E-3</v>
      </c>
      <c r="U186">
        <v>2.4852704874129619E-3</v>
      </c>
      <c r="V186">
        <v>1.0912368932960098E-2</v>
      </c>
      <c r="W186">
        <v>7.1807888848067864E-3</v>
      </c>
      <c r="X186">
        <v>9.6739277499661748E-3</v>
      </c>
      <c r="Y186">
        <v>5.0130987418739283E-3</v>
      </c>
      <c r="Z186">
        <v>1.4642776481216592E-2</v>
      </c>
      <c r="AA186">
        <v>6.730955925182836E-3</v>
      </c>
      <c r="AB186">
        <v>3.2869785082174463E-3</v>
      </c>
      <c r="AC186">
        <v>2.1359069693853336E-3</v>
      </c>
      <c r="AD186">
        <v>6.4516129032258064E-3</v>
      </c>
      <c r="AE186">
        <v>4.7863502219576918E-3</v>
      </c>
      <c r="AF186">
        <v>3.0595032404783207E-3</v>
      </c>
      <c r="AG186">
        <v>1.3912688057097042E-3</v>
      </c>
      <c r="AH186">
        <v>5.0345037107764421E-3</v>
      </c>
      <c r="AI186">
        <v>7.0159531981952806E-3</v>
      </c>
      <c r="AJ186">
        <v>4.6004187378046171E-3</v>
      </c>
      <c r="AK186">
        <v>4.8473967684021547E-3</v>
      </c>
      <c r="AL186">
        <v>3.609470442728053E-3</v>
      </c>
      <c r="AM186">
        <v>2.9361669674860817E-3</v>
      </c>
      <c r="AN186">
        <v>5.8692061024195902E-3</v>
      </c>
      <c r="AO186">
        <v>1.5599070693660803E-3</v>
      </c>
      <c r="AP186">
        <v>9.0958257534785392E-4</v>
      </c>
      <c r="AQ186">
        <v>6.2687848862172605E-3</v>
      </c>
      <c r="AR186">
        <v>1.2789396841047422E-2</v>
      </c>
      <c r="AS186">
        <v>1.965361605345501E-2</v>
      </c>
      <c r="AT186">
        <v>2.3819940693208886E-3</v>
      </c>
      <c r="AU186">
        <v>1.0983896490738155E-2</v>
      </c>
      <c r="AV186">
        <v>8.0597103867469169E-3</v>
      </c>
      <c r="AW186">
        <v>7.6955964087216762E-3</v>
      </c>
      <c r="AX186">
        <v>7.1455762954087329E-3</v>
      </c>
      <c r="AY186">
        <v>6.5006191065815795E-3</v>
      </c>
      <c r="AZ186">
        <v>5.6126346642553122E-3</v>
      </c>
      <c r="BA186">
        <v>2.3887252169758739E-4</v>
      </c>
      <c r="BB186">
        <v>2.1017865185407598E-3</v>
      </c>
      <c r="BC186">
        <v>5.5397786886392571E-3</v>
      </c>
      <c r="BD186">
        <v>4.8945344365458575E-3</v>
      </c>
      <c r="BE186">
        <v>9.8405675490121289E-3</v>
      </c>
      <c r="BF186">
        <v>6.7399236377238114E-3</v>
      </c>
      <c r="BG186">
        <v>1.9473936936456277E-3</v>
      </c>
      <c r="BH186">
        <v>1.1169887000092025E-3</v>
      </c>
      <c r="BI186">
        <v>5.9538978338932007E-3</v>
      </c>
      <c r="BJ186">
        <v>3.8249320464200263E-3</v>
      </c>
      <c r="BK186">
        <v>3.2483041941339446E-3</v>
      </c>
      <c r="BL186">
        <v>1.9792998226877243E-3</v>
      </c>
      <c r="BM186">
        <v>1.7051489908872365E-3</v>
      </c>
      <c r="BN186">
        <v>8.8751868460388639E-4</v>
      </c>
      <c r="BO186">
        <v>4.7562082930977331E-4</v>
      </c>
      <c r="BP186">
        <v>9.352174209843675E-3</v>
      </c>
      <c r="BQ186">
        <v>2.7851345578812471E-3</v>
      </c>
      <c r="BR186">
        <v>3.6864668301389513E-3</v>
      </c>
      <c r="BS186">
        <v>6.3440860215053761E-3</v>
      </c>
      <c r="BT186">
        <v>9.8514382046148985E-3</v>
      </c>
      <c r="BU186">
        <v>2.7263001690996306E-3</v>
      </c>
      <c r="BV186">
        <v>1.0076801568712893E-3</v>
      </c>
      <c r="BW186">
        <v>7.7470244383407284E-4</v>
      </c>
      <c r="BX186">
        <v>7.9230961021691561E-3</v>
      </c>
      <c r="BY186">
        <v>2.1516221213649354E-2</v>
      </c>
      <c r="BZ186">
        <v>5.0351492147103819E-4</v>
      </c>
      <c r="CA186">
        <v>6.6423115244104952E-4</v>
      </c>
      <c r="CB186">
        <v>3.9941102815007189E-3</v>
      </c>
      <c r="CC186">
        <v>7.8917163425174155E-3</v>
      </c>
      <c r="CD186">
        <v>9.3248787765759045E-4</v>
      </c>
      <c r="CE186">
        <v>3.8440417353102692E-4</v>
      </c>
      <c r="CF186">
        <v>1.3346145633141148E-3</v>
      </c>
      <c r="CG186">
        <v>2.9892174655706204E-3</v>
      </c>
      <c r="CH186">
        <v>1.2003491924923615E-2</v>
      </c>
      <c r="CI186">
        <v>6.4138165791783868E-3</v>
      </c>
      <c r="CJ186">
        <v>2.2641509433962265E-3</v>
      </c>
      <c r="CK186">
        <v>1.4845540879816614E-2</v>
      </c>
      <c r="CL186">
        <v>5.7748252355520821E-3</v>
      </c>
      <c r="CM186">
        <v>6.8249974147737069E-3</v>
      </c>
      <c r="CN186">
        <v>1.3171541174030283E-2</v>
      </c>
      <c r="CO186">
        <v>1.0772404308961724E-2</v>
      </c>
      <c r="CP186">
        <v>9.5227670753064795E-3</v>
      </c>
      <c r="CQ186">
        <v>5.4208992456314985E-3</v>
      </c>
      <c r="CR186">
        <v>9.8815779154576115E-3</v>
      </c>
      <c r="CS186">
        <v>3.5159570357777606E-3</v>
      </c>
      <c r="CT186">
        <v>4.4378698224852072E-3</v>
      </c>
      <c r="CU186">
        <v>7.3643812882481074E-3</v>
      </c>
      <c r="CV186">
        <v>5.1629702792493487E-3</v>
      </c>
      <c r="CW186">
        <v>5.0864699898270603E-3</v>
      </c>
      <c r="CX186">
        <v>4.3386716008422125E-3</v>
      </c>
      <c r="CY186">
        <v>8.1414689661209842E-3</v>
      </c>
      <c r="CZ186" s="3">
        <v>3.6975002370192461E-3</v>
      </c>
      <c r="DA186">
        <v>3.2812099461676492E-3</v>
      </c>
      <c r="DB186">
        <v>0</v>
      </c>
      <c r="DC186">
        <v>7.010997938826786E-3</v>
      </c>
      <c r="DD186">
        <v>1.730777551815153E-4</v>
      </c>
      <c r="DE186">
        <v>1.8912529550827422E-3</v>
      </c>
      <c r="DF186">
        <v>1.2849530815296837E-2</v>
      </c>
      <c r="DG186">
        <v>7.6816715317253037E-4</v>
      </c>
      <c r="DH186">
        <v>1.9732514799386098E-3</v>
      </c>
      <c r="DI186">
        <v>5.3989849908217253E-4</v>
      </c>
      <c r="DJ186">
        <v>2.6259250417760803E-3</v>
      </c>
      <c r="DK186">
        <v>4.6018312766929852E-3</v>
      </c>
      <c r="DL186">
        <v>2.4406384926941634E-3</v>
      </c>
      <c r="DM186">
        <v>2.0104895104895103E-3</v>
      </c>
      <c r="DN186">
        <v>2.1589890250845862E-2</v>
      </c>
      <c r="DO186">
        <v>1.2605916121740989E-2</v>
      </c>
      <c r="DP186">
        <v>2.1030214692775474E-2</v>
      </c>
      <c r="DQ186">
        <v>1.4321002061695258E-2</v>
      </c>
      <c r="DR186">
        <v>1.3378063249191998E-2</v>
      </c>
      <c r="DS186">
        <v>1.132373945156683E-2</v>
      </c>
      <c r="DT186">
        <v>1.7700105484346626E-2</v>
      </c>
      <c r="DU186">
        <v>4.1132117638920671E-3</v>
      </c>
      <c r="DV186">
        <v>4.6777711052814561E-3</v>
      </c>
      <c r="DW186">
        <v>1.218699419213558E-2</v>
      </c>
      <c r="DX186">
        <v>6.028956923214846E-3</v>
      </c>
      <c r="DY186">
        <v>8.4227650809477576E-3</v>
      </c>
      <c r="DZ186">
        <v>2.1619341401038785E-3</v>
      </c>
      <c r="EA186">
        <v>3.7815327174381312E-3</v>
      </c>
      <c r="EB186">
        <v>4.3303676875836548E-4</v>
      </c>
      <c r="EC186">
        <v>3.2376564348421642E-3</v>
      </c>
      <c r="ED186">
        <v>3.8324131211432285E-3</v>
      </c>
      <c r="EE186">
        <v>3.6330757849745193E-3</v>
      </c>
      <c r="EF186" s="2">
        <v>6.1355045071241638E-3</v>
      </c>
      <c r="EG186" s="2">
        <v>5.5849207140720057E-3</v>
      </c>
      <c r="EH186" s="2">
        <v>6.8135739688237442E-3</v>
      </c>
      <c r="EI186" s="2">
        <v>3.0583072933980451E-3</v>
      </c>
      <c r="EJ186">
        <v>1.7932638488876329E-3</v>
      </c>
      <c r="EK186">
        <v>2.0618556701030928E-3</v>
      </c>
      <c r="EL186">
        <v>1.9852815334588398E-3</v>
      </c>
      <c r="EM186">
        <v>4.105315899209646E-3</v>
      </c>
      <c r="EN186">
        <v>3.0120124749493057E-3</v>
      </c>
      <c r="EO186">
        <v>4.243877154334586E-3</v>
      </c>
      <c r="EP186">
        <v>3.311507488522616E-3</v>
      </c>
      <c r="EQ186">
        <v>2.4437785471154686E-3</v>
      </c>
      <c r="ER186">
        <v>1.4330497089117778E-3</v>
      </c>
      <c r="ES186">
        <v>2.4549918166939444E-3</v>
      </c>
      <c r="ET186">
        <v>9.1345055948846771E-4</v>
      </c>
      <c r="EU186">
        <v>1.1230040357957537E-3</v>
      </c>
      <c r="EV186">
        <v>1.7660563960675811E-4</v>
      </c>
      <c r="EW186">
        <v>1.0325381906753858E-3</v>
      </c>
      <c r="EX186">
        <v>4.3036374246255595E-3</v>
      </c>
      <c r="EY186">
        <v>3.485928128364177E-3</v>
      </c>
      <c r="EZ186">
        <v>5.0502461033634129E-3</v>
      </c>
      <c r="FA186">
        <v>7.1754570082737416E-3</v>
      </c>
      <c r="FB186">
        <v>6.8507692960976096E-3</v>
      </c>
      <c r="FC186">
        <v>4.9857723082909746E-3</v>
      </c>
      <c r="FD186">
        <v>8.6454571812646618E-3</v>
      </c>
      <c r="FE186">
        <v>7.7899004623829806E-3</v>
      </c>
      <c r="FF186">
        <v>8.8539104771273979E-3</v>
      </c>
      <c r="FG186">
        <v>2.3054621361475125E-2</v>
      </c>
      <c r="FH186">
        <v>2.391846921797005E-3</v>
      </c>
      <c r="FI186">
        <v>1.4134706806522303E-3</v>
      </c>
      <c r="FJ186">
        <v>4.4911948942205409E-3</v>
      </c>
      <c r="FK186">
        <v>6.429336825812597E-3</v>
      </c>
      <c r="FL186">
        <v>4.2288406935298735E-3</v>
      </c>
      <c r="FM186">
        <v>6.3066614111154905E-3</v>
      </c>
      <c r="FN186">
        <v>6.1127258562310854E-3</v>
      </c>
      <c r="FO186">
        <v>4.0540540540540543E-3</v>
      </c>
      <c r="FP186">
        <v>6.5848866231214484E-3</v>
      </c>
      <c r="FQ186">
        <v>5.1061074026103421E-3</v>
      </c>
      <c r="FR186">
        <v>5.5549208110946078E-3</v>
      </c>
      <c r="FS186">
        <v>3.1017369727047149E-3</v>
      </c>
      <c r="FT186">
        <v>5.2956054378754348E-3</v>
      </c>
      <c r="FU186">
        <v>6.5242605838005026E-4</v>
      </c>
      <c r="FV186">
        <v>1.8841698841698842E-3</v>
      </c>
      <c r="FW186">
        <v>2.4064645236466804E-3</v>
      </c>
      <c r="FX186">
        <v>1.1527470057476801E-2</v>
      </c>
      <c r="FY186">
        <v>3.7100884425123669E-3</v>
      </c>
      <c r="FZ186">
        <v>7.0959631233412489E-3</v>
      </c>
      <c r="GA186">
        <v>2.5635941306441563E-3</v>
      </c>
      <c r="GB186">
        <v>3.2758374231667223E-3</v>
      </c>
      <c r="GC186">
        <v>3.648130590708603E-3</v>
      </c>
      <c r="GD186">
        <v>4.0700398219723592E-3</v>
      </c>
      <c r="GE186" s="1">
        <v>2.9817780231916067E-3</v>
      </c>
      <c r="GF186">
        <v>2.1552745014447447E-3</v>
      </c>
      <c r="GG186">
        <v>3.2686461404832111E-3</v>
      </c>
      <c r="GH186">
        <v>3.4972089582352545E-3</v>
      </c>
      <c r="GI186">
        <v>3.2873868158486649E-3</v>
      </c>
      <c r="GJ186">
        <v>2.588246894103727E-3</v>
      </c>
      <c r="GK186">
        <v>3.9639828839944345E-3</v>
      </c>
      <c r="GL186">
        <v>2.4758665532936528E-3</v>
      </c>
      <c r="GM186" s="1">
        <v>5.750072433082975E-3</v>
      </c>
      <c r="GN186" s="1">
        <v>4.1408769941591837E-3</v>
      </c>
      <c r="GO186">
        <v>1.8827326519634212E-3</v>
      </c>
      <c r="GP186">
        <v>5.5199430199430197E-3</v>
      </c>
      <c r="GQ186">
        <v>2.5202520252025204E-3</v>
      </c>
      <c r="GR186">
        <v>3.3155468061959281E-3</v>
      </c>
      <c r="GS186">
        <v>4.4775580457625695E-3</v>
      </c>
      <c r="GT186">
        <v>6.2849050899775657E-3</v>
      </c>
      <c r="GU186">
        <v>4.262777023971054E-3</v>
      </c>
      <c r="GV186">
        <v>5.2389571552237798E-3</v>
      </c>
      <c r="GW186">
        <v>4.4321975827027659E-3</v>
      </c>
      <c r="GX186">
        <v>6.2287480680061824E-3</v>
      </c>
      <c r="GY186">
        <v>1.7147440329673368E-3</v>
      </c>
      <c r="GZ186" s="1">
        <v>5.4867986798679868E-3</v>
      </c>
      <c r="HA186">
        <v>4.4960035523978689E-3</v>
      </c>
      <c r="HB186">
        <v>2.9620046302601117E-3</v>
      </c>
      <c r="HC186">
        <v>4.227389031037935E-3</v>
      </c>
      <c r="HD186">
        <v>3.840614498319731E-3</v>
      </c>
      <c r="HE186">
        <v>2.5059925909784266E-3</v>
      </c>
      <c r="HF186">
        <v>5.0365992881606344E-3</v>
      </c>
      <c r="HG186">
        <v>5.854707662896288E-3</v>
      </c>
      <c r="HH186">
        <v>1.3156452143405328E-3</v>
      </c>
      <c r="HI186">
        <v>4.1452145214521448E-3</v>
      </c>
      <c r="HJ186">
        <v>4.240406518310846E-3</v>
      </c>
      <c r="HK186">
        <v>4.838377599341157E-3</v>
      </c>
      <c r="HL186">
        <v>2.2844958879074018E-3</v>
      </c>
      <c r="HM186">
        <v>3.6000405638373389E-3</v>
      </c>
      <c r="HN186">
        <v>3.6172018041352207E-3</v>
      </c>
      <c r="HO186">
        <v>1.3051146384479718E-3</v>
      </c>
      <c r="HP186">
        <v>0</v>
      </c>
      <c r="HQ186">
        <v>0</v>
      </c>
      <c r="HR186">
        <v>0</v>
      </c>
      <c r="HS186">
        <v>0</v>
      </c>
      <c r="HT186">
        <v>3.6334040635991045E-3</v>
      </c>
      <c r="HU186">
        <v>1.4625509968439689E-3</v>
      </c>
      <c r="HV186">
        <v>2.4048899428838638E-3</v>
      </c>
      <c r="HW186">
        <v>5.2451385492385269E-3</v>
      </c>
      <c r="HX186">
        <v>2.8710247349823322E-3</v>
      </c>
      <c r="HY186">
        <v>2.6016676262981681E-3</v>
      </c>
      <c r="HZ186">
        <v>2.4981264051961031E-3</v>
      </c>
      <c r="IA186">
        <v>3.3759197865286649E-3</v>
      </c>
      <c r="IB186">
        <v>4.0662881694030996E-3</v>
      </c>
      <c r="IC186">
        <v>5.1616603340741271E-3</v>
      </c>
      <c r="ID186">
        <v>4.0641711229946528E-3</v>
      </c>
      <c r="IE186">
        <v>3.6128211798028844E-3</v>
      </c>
      <c r="IF186">
        <v>3.2659046222548072E-3</v>
      </c>
      <c r="IG186">
        <v>2.4402998082621581E-3</v>
      </c>
      <c r="IH186">
        <v>4.5748740328463303E-3</v>
      </c>
      <c r="II186">
        <v>5.6791463194067644E-3</v>
      </c>
      <c r="IJ186">
        <v>8.0937829629615756E-4</v>
      </c>
      <c r="IK186">
        <v>3.2191044964767594E-3</v>
      </c>
      <c r="IL186">
        <v>3.675540051281487E-3</v>
      </c>
      <c r="IM186">
        <v>3.839262861530586E-3</v>
      </c>
      <c r="IN186">
        <v>5.5538546651842068E-3</v>
      </c>
      <c r="IO186">
        <v>3.2942111274810045E-3</v>
      </c>
      <c r="IP186">
        <v>2.5108928439553945E-3</v>
      </c>
      <c r="IQ186">
        <v>3.3411120795493951E-3</v>
      </c>
      <c r="IR186">
        <v>3.3626932863574086E-3</v>
      </c>
      <c r="IS186">
        <v>3.379946617152141E-3</v>
      </c>
      <c r="IT186">
        <v>1.9016495048668142E-3</v>
      </c>
      <c r="IU186">
        <v>2.1193420156809346E-3</v>
      </c>
      <c r="IV186">
        <v>3.7248496320947699E-3</v>
      </c>
      <c r="IW186">
        <v>7.7429928423305905E-3</v>
      </c>
      <c r="IX186">
        <v>1.822507973472384E-3</v>
      </c>
      <c r="IY186">
        <v>3.8887666006310073E-3</v>
      </c>
      <c r="IZ186">
        <v>3.5226371683716577E-3</v>
      </c>
      <c r="JA186">
        <v>1.6081848953148213E-3</v>
      </c>
      <c r="JB186">
        <v>1.1896289844604713E-3</v>
      </c>
      <c r="JC186">
        <v>3.4852677600545946E-3</v>
      </c>
      <c r="JD186">
        <v>3.9778884270880486E-4</v>
      </c>
      <c r="JE186">
        <v>5.6032097399003871E-3</v>
      </c>
      <c r="JF186">
        <v>2.0953490052404975E-3</v>
      </c>
      <c r="JG186">
        <v>5.946644247134333E-3</v>
      </c>
      <c r="JH186">
        <v>1.4571020990421846E-2</v>
      </c>
      <c r="JI186">
        <v>1.1279424585876198E-2</v>
      </c>
      <c r="JJ186">
        <v>1.245176685621446E-2</v>
      </c>
      <c r="JK186">
        <v>1.2100920205642201E-2</v>
      </c>
      <c r="JL186">
        <v>6.0023654642223532E-3</v>
      </c>
      <c r="JM186">
        <v>3.7335833353892714E-3</v>
      </c>
      <c r="JN186">
        <v>5.4386544108703588E-3</v>
      </c>
      <c r="JO186">
        <v>1.5508516079882462E-2</v>
      </c>
      <c r="JP186">
        <v>3.4003166653879149E-3</v>
      </c>
      <c r="JQ186">
        <v>1.1634056054997356E-2</v>
      </c>
      <c r="JR186">
        <v>8.452370890034655E-4</v>
      </c>
      <c r="JS186">
        <v>5.158893933140735E-5</v>
      </c>
      <c r="JT186">
        <v>4.5202784714762061E-3</v>
      </c>
      <c r="JU186">
        <v>2.212346445690776E-3</v>
      </c>
      <c r="JV186">
        <v>3.2888113296194376E-3</v>
      </c>
      <c r="JW186">
        <v>4.3321299638989169E-3</v>
      </c>
      <c r="JX186">
        <v>1.1591323066732903E-3</v>
      </c>
      <c r="JY186">
        <v>1.3439682122301107E-3</v>
      </c>
      <c r="JZ186">
        <v>3.0748128250557239E-3</v>
      </c>
      <c r="KA186">
        <v>1.6730038022813689E-3</v>
      </c>
      <c r="KB186">
        <v>8.0653291662465974E-4</v>
      </c>
      <c r="KC186">
        <v>3.1847133757961785E-3</v>
      </c>
      <c r="KD186">
        <v>2.6322015852360109E-3</v>
      </c>
      <c r="KE186">
        <v>7.4202325006183529E-3</v>
      </c>
      <c r="KF186">
        <v>1.1008164388588203E-3</v>
      </c>
      <c r="KG186">
        <v>4.1698974756612392E-3</v>
      </c>
      <c r="KH186">
        <v>2.2718667171525938E-3</v>
      </c>
      <c r="KI186">
        <v>6.2611806797853312E-4</v>
      </c>
      <c r="KJ186">
        <v>8.4712569341337002E-4</v>
      </c>
      <c r="KK186">
        <v>3.7042364957203481E-3</v>
      </c>
      <c r="KL186">
        <v>2.6340585917423334E-3</v>
      </c>
      <c r="KM186">
        <v>1.8990693803434969E-3</v>
      </c>
      <c r="KN186">
        <v>2.2145161729735618E-3</v>
      </c>
      <c r="KO186">
        <v>1.8255363786610721E-2</v>
      </c>
      <c r="KP186">
        <v>3.4600687196942935E-3</v>
      </c>
      <c r="KQ186">
        <v>1.9283934605276631E-3</v>
      </c>
      <c r="KR186">
        <v>4.4415904104457647E-3</v>
      </c>
      <c r="KS186">
        <v>7.7951436255213006E-4</v>
      </c>
      <c r="KT186">
        <v>2.1561723846174842E-3</v>
      </c>
      <c r="KU186">
        <v>2.9339582602919195E-3</v>
      </c>
      <c r="KV186">
        <v>8.3911735164581142E-3</v>
      </c>
      <c r="KW186">
        <v>2.1279694766047695E-3</v>
      </c>
      <c r="KX186">
        <v>5.1826258637709772E-3</v>
      </c>
      <c r="KY186">
        <v>3.8147201299406916E-3</v>
      </c>
      <c r="KZ186">
        <v>5.7742306064453713E-3</v>
      </c>
      <c r="LA186">
        <v>4.6141810227835166E-3</v>
      </c>
      <c r="LB186">
        <v>4.5670947741364041E-3</v>
      </c>
      <c r="LC186">
        <v>3.9248415401619561E-3</v>
      </c>
      <c r="LD186">
        <v>5.5752441870516034E-3</v>
      </c>
      <c r="LE186">
        <v>3.1004978684077153E-3</v>
      </c>
      <c r="LF186">
        <v>1.7304340081177713E-3</v>
      </c>
      <c r="LG186">
        <v>1.5241229549102387E-3</v>
      </c>
      <c r="LH186">
        <v>8.145312372729494E-4</v>
      </c>
      <c r="LI186">
        <v>0</v>
      </c>
      <c r="LJ186">
        <v>3.4570177460244297E-4</v>
      </c>
      <c r="LK186">
        <v>2.3106007561966113E-3</v>
      </c>
      <c r="LL186">
        <v>2.8308563340410475E-3</v>
      </c>
      <c r="LM186">
        <v>1.7301038062283738E-3</v>
      </c>
      <c r="LN186">
        <v>3.7633284549445955E-4</v>
      </c>
      <c r="LO186">
        <v>1.3744193078424366E-3</v>
      </c>
      <c r="LP186">
        <v>1.186816607650103E-3</v>
      </c>
      <c r="LQ186">
        <v>5.4195233431276529E-3</v>
      </c>
      <c r="LR186">
        <v>3.4482758620689655E-3</v>
      </c>
      <c r="LS186">
        <v>2.4713927821788883E-3</v>
      </c>
      <c r="LT186">
        <v>6.9845126024901307E-3</v>
      </c>
      <c r="LU186">
        <v>4.4444444444444444E-3</v>
      </c>
      <c r="LV186">
        <v>4.4459141681363907E-3</v>
      </c>
      <c r="LW186">
        <v>0</v>
      </c>
      <c r="LX186">
        <v>5.1246214768227343E-3</v>
      </c>
      <c r="LY186">
        <v>1.7448948491313624E-2</v>
      </c>
      <c r="LZ186">
        <v>8.4734483829466307E-3</v>
      </c>
      <c r="MA186">
        <v>2.6471265249750635E-3</v>
      </c>
      <c r="MB186">
        <v>5.7716383389564366E-3</v>
      </c>
      <c r="MC186">
        <v>2.4734982332155478E-3</v>
      </c>
      <c r="MD186">
        <v>9.0633185049681948E-3</v>
      </c>
      <c r="ME186">
        <v>4.4316742962890818E-3</v>
      </c>
      <c r="MF186">
        <v>5.8027808131429215E-3</v>
      </c>
      <c r="MG186">
        <v>2.1312021312021312E-3</v>
      </c>
      <c r="MH186">
        <v>4.6913116907487335E-3</v>
      </c>
      <c r="MI186">
        <v>4.3147286343883876E-3</v>
      </c>
      <c r="MJ186">
        <v>3.2997360211183104E-3</v>
      </c>
      <c r="MK186">
        <v>4.6663555762949138E-4</v>
      </c>
      <c r="ML186">
        <v>1.2197826569084055E-3</v>
      </c>
      <c r="MM186">
        <v>9.8303737633598969E-4</v>
      </c>
      <c r="MN186">
        <v>2.232142857142857E-3</v>
      </c>
      <c r="MO186">
        <v>6.6791060599635296E-3</v>
      </c>
      <c r="MP186" s="3">
        <v>2.075482003386313E-3</v>
      </c>
      <c r="MQ186" s="3">
        <v>3.2743272280773561E-3</v>
      </c>
      <c r="MR186">
        <v>2.424156840594036E-3</v>
      </c>
      <c r="MS186">
        <v>3.8459484001922973E-3</v>
      </c>
      <c r="MT186">
        <v>4.1882056613996811E-3</v>
      </c>
      <c r="MU186">
        <v>1.8552875695732839E-3</v>
      </c>
      <c r="MV186">
        <v>3.1664839848983073E-3</v>
      </c>
      <c r="MW186">
        <v>6.1285500747384159E-3</v>
      </c>
      <c r="MX186">
        <v>7.0323488045007034E-4</v>
      </c>
      <c r="MY186">
        <v>1.3096623981373691E-3</v>
      </c>
      <c r="MZ186">
        <v>3.4164673727365906E-3</v>
      </c>
      <c r="NA186">
        <v>5.9713846517677662E-3</v>
      </c>
      <c r="NB186">
        <v>0</v>
      </c>
      <c r="NC186">
        <v>0</v>
      </c>
      <c r="ND186">
        <v>7.9171339974929073E-4</v>
      </c>
      <c r="NE186">
        <v>9.12975912975913E-3</v>
      </c>
      <c r="NF186">
        <v>3.8789266183390562E-3</v>
      </c>
      <c r="NG186">
        <v>5.1569638620365104E-3</v>
      </c>
      <c r="NH186">
        <v>6.285355122564425E-4</v>
      </c>
      <c r="NI186">
        <v>1.3911541782596181E-3</v>
      </c>
      <c r="NJ186">
        <v>1.8814243759177681E-3</v>
      </c>
      <c r="NK186">
        <v>4.6091708244238539E-3</v>
      </c>
      <c r="NL186">
        <v>8.9132670551936924E-3</v>
      </c>
      <c r="NM186">
        <v>5.3642010163749291E-3</v>
      </c>
      <c r="NN186">
        <v>9.593053788789432E-3</v>
      </c>
      <c r="NO186">
        <v>7.5426278836509533E-3</v>
      </c>
      <c r="NP186">
        <v>6.4346300087744952E-3</v>
      </c>
      <c r="NQ186">
        <v>3.0416890320271962E-3</v>
      </c>
      <c r="NR186">
        <v>2.1770164168451104E-3</v>
      </c>
      <c r="NS186">
        <v>7.1322907861369397E-3</v>
      </c>
      <c r="NT186">
        <v>6.3314944834503509E-3</v>
      </c>
      <c r="NU186">
        <v>5.8408862034239678E-3</v>
      </c>
      <c r="NV186">
        <v>4.318569850356533E-3</v>
      </c>
      <c r="NW186">
        <v>3.4399443056636228E-3</v>
      </c>
      <c r="NX186">
        <v>1.399011761904357E-3</v>
      </c>
      <c r="NY186">
        <v>1.366320206899917E-3</v>
      </c>
      <c r="NZ186">
        <v>6.4133397466730802E-4</v>
      </c>
      <c r="OA186">
        <v>1.4702598079356808E-3</v>
      </c>
      <c r="OB186">
        <v>1.626637820955975E-5</v>
      </c>
      <c r="OC186">
        <v>9.2464170134073042E-4</v>
      </c>
      <c r="OD186">
        <v>1.7375259475666948E-3</v>
      </c>
      <c r="OE186">
        <v>8.4390641368874402E-4</v>
      </c>
      <c r="OF186">
        <v>2.1203392542806848E-3</v>
      </c>
      <c r="OG186">
        <v>1.5790467363506857E-3</v>
      </c>
      <c r="OH186">
        <v>1.9920318725099601E-3</v>
      </c>
      <c r="OI186">
        <v>2.0269174639208692E-5</v>
      </c>
      <c r="OJ186">
        <v>1.1697737064527024E-3</v>
      </c>
      <c r="OK186">
        <v>1.7911685961009088E-3</v>
      </c>
      <c r="OL186">
        <v>1.6005467035931375E-3</v>
      </c>
      <c r="OM186">
        <v>1.1735367463693706E-3</v>
      </c>
      <c r="ON186">
        <v>1.2577627545004323E-3</v>
      </c>
      <c r="OO186">
        <v>9.5298602287166459E-4</v>
      </c>
      <c r="OP186">
        <v>4.0199562111912709E-3</v>
      </c>
      <c r="OQ186">
        <v>5.0078784380411549E-3</v>
      </c>
      <c r="OR186">
        <v>8.2564599153967695E-3</v>
      </c>
      <c r="OS186">
        <v>1.5056297460068081E-3</v>
      </c>
      <c r="OT186">
        <v>1.1296076099881093E-2</v>
      </c>
      <c r="OU186">
        <v>7.3369184942324228E-3</v>
      </c>
      <c r="OV186">
        <v>8.8790663409716569E-3</v>
      </c>
      <c r="OW186">
        <v>8.7895585344846625E-3</v>
      </c>
      <c r="OX186">
        <v>1.135866455760105E-2</v>
      </c>
      <c r="OY186">
        <v>1.4086160347458621E-3</v>
      </c>
      <c r="OZ186">
        <v>1.7884192523821157E-2</v>
      </c>
      <c r="PA186">
        <v>1.9869121486454411E-2</v>
      </c>
      <c r="PB186">
        <v>9.4069803816418645E-3</v>
      </c>
      <c r="PC186">
        <v>7.3550620132679552E-3</v>
      </c>
      <c r="PD186">
        <v>9.8696911196911197E-3</v>
      </c>
      <c r="PE186">
        <v>2.2351918539674654E-3</v>
      </c>
      <c r="PF186">
        <v>1.1716788484070746E-3</v>
      </c>
      <c r="PG186">
        <v>5.8640033202575874E-3</v>
      </c>
      <c r="PH186">
        <v>1.1370319545187219E-2</v>
      </c>
      <c r="PI186">
        <v>6.2321474941573615E-4</v>
      </c>
      <c r="PJ186">
        <v>4.4203779423140677E-4</v>
      </c>
      <c r="PK186">
        <v>1.1578860309320984E-3</v>
      </c>
      <c r="PL186">
        <v>1.3128031685283254E-3</v>
      </c>
      <c r="PM186">
        <v>1.2878115788569956E-3</v>
      </c>
      <c r="PN186">
        <v>1.0590415673815197E-3</v>
      </c>
      <c r="PO186">
        <v>1.7709760417014735E-3</v>
      </c>
      <c r="PP186">
        <v>1.759856741486307E-3</v>
      </c>
      <c r="PQ186">
        <v>1.4816682954509632E-3</v>
      </c>
      <c r="PR186">
        <v>1.6924624101645859E-3</v>
      </c>
      <c r="PS186">
        <v>1.0699425401228453E-3</v>
      </c>
      <c r="PT186">
        <v>1.3418630051490093E-3</v>
      </c>
      <c r="PU186">
        <v>1.8035349284597811E-3</v>
      </c>
      <c r="PV186">
        <v>3.8956521739130436E-3</v>
      </c>
      <c r="PW186">
        <v>3.3368491705820309E-3</v>
      </c>
      <c r="PX186">
        <v>3.6724522362610937E-3</v>
      </c>
      <c r="PY186">
        <v>3.3302413284469518E-3</v>
      </c>
      <c r="PZ186">
        <v>1.6590244014839052E-3</v>
      </c>
      <c r="QA186">
        <v>1.4192839483563777E-3</v>
      </c>
      <c r="QB186">
        <v>5.3800032409658076E-3</v>
      </c>
      <c r="QC186">
        <v>1.8679214054335234E-3</v>
      </c>
      <c r="QD186">
        <v>3.3049974636065976E-3</v>
      </c>
      <c r="QE186">
        <v>3.3746591902875664E-3</v>
      </c>
      <c r="QF186">
        <v>3.8356427098815747E-3</v>
      </c>
      <c r="QG186">
        <v>5.2542812662169178E-3</v>
      </c>
      <c r="QH186">
        <v>1.1417341256843386E-2</v>
      </c>
      <c r="QI186">
        <v>6.7655018237439699E-3</v>
      </c>
      <c r="QJ186">
        <v>3.081373412149415E-3</v>
      </c>
      <c r="QK186">
        <v>8.5064616391297232E-4</v>
      </c>
      <c r="QL186">
        <v>1.7350326657384599E-3</v>
      </c>
      <c r="QM186">
        <v>2.5447451013656799E-3</v>
      </c>
      <c r="QN186">
        <v>6.6588504088504093E-3</v>
      </c>
      <c r="QO186">
        <v>1.4627396718719115E-2</v>
      </c>
      <c r="QP186">
        <v>4.25932072131873E-3</v>
      </c>
      <c r="QQ186">
        <v>9.7106945894941277E-3</v>
      </c>
      <c r="QR186">
        <v>3.3886213661494559E-3</v>
      </c>
      <c r="QS186">
        <v>2.81478701444924E-3</v>
      </c>
      <c r="QT186">
        <v>1.331863690640213E-2</v>
      </c>
      <c r="QU186">
        <v>1.3689948028901002E-2</v>
      </c>
      <c r="QV186">
        <v>1.3081538310219337E-2</v>
      </c>
      <c r="QW186">
        <v>1.3904718486437201E-2</v>
      </c>
      <c r="QX186">
        <v>1.3010095265178444E-2</v>
      </c>
      <c r="QY186">
        <v>1.4430158035110068E-2</v>
      </c>
      <c r="QZ186">
        <v>1.3241233448458189E-2</v>
      </c>
      <c r="RA186">
        <v>2.25230349220794E-3</v>
      </c>
      <c r="RB186">
        <v>1.4365584718123933E-3</v>
      </c>
      <c r="RC186">
        <v>6.8357372342607147E-4</v>
      </c>
      <c r="RD186">
        <v>9.0303160610621372E-4</v>
      </c>
      <c r="RE186">
        <v>9.9213216123301257E-4</v>
      </c>
      <c r="RF186">
        <v>4.0284036597023074E-3</v>
      </c>
      <c r="RG186">
        <v>1.2360302827419273E-3</v>
      </c>
      <c r="RH186">
        <v>1.340238791808334E-2</v>
      </c>
      <c r="RI186">
        <v>2.9169914753438783E-3</v>
      </c>
      <c r="RJ186">
        <v>1.8104290240358275E-3</v>
      </c>
      <c r="RK186">
        <v>2.0445962523753399E-3</v>
      </c>
      <c r="RL186">
        <v>2.1642769442074376E-3</v>
      </c>
      <c r="RM186">
        <v>2.4853024355963871E-3</v>
      </c>
      <c r="RN186">
        <v>1.8309652848981983E-3</v>
      </c>
      <c r="RO186">
        <v>1.7161931124318162E-2</v>
      </c>
      <c r="RP186">
        <v>3.1605086913989015E-3</v>
      </c>
      <c r="RQ186">
        <v>1.1369198945190987E-3</v>
      </c>
      <c r="RR186">
        <v>4.0617668685878358E-3</v>
      </c>
      <c r="RS186">
        <v>5.9788654060066743E-3</v>
      </c>
      <c r="RT186">
        <v>1.5231031571279572E-3</v>
      </c>
      <c r="RU186">
        <v>4.8263842338115027E-3</v>
      </c>
      <c r="RV186">
        <v>4.539120047780211E-3</v>
      </c>
      <c r="RW186">
        <v>1.4939749562619174E-3</v>
      </c>
      <c r="RX186">
        <v>1.2086583891880013E-3</v>
      </c>
      <c r="RY186">
        <v>5.7730799133210928E-3</v>
      </c>
      <c r="RZ186">
        <v>7.5906970920587222E-3</v>
      </c>
      <c r="SA186">
        <v>1.3902877994815316E-2</v>
      </c>
      <c r="SB186">
        <v>1.1282812990945185E-3</v>
      </c>
      <c r="SC186">
        <v>1.5145609443732947E-2</v>
      </c>
      <c r="SD186">
        <v>1.0244892566747937E-2</v>
      </c>
      <c r="SE186">
        <v>1.004947433518862E-3</v>
      </c>
      <c r="SF186">
        <v>5.5024335616143342E-3</v>
      </c>
      <c r="SG186">
        <v>7.3360907718964842E-3</v>
      </c>
      <c r="SH186">
        <v>5.6332776760095321E-3</v>
      </c>
      <c r="SI186">
        <v>3.0983243755927916E-3</v>
      </c>
      <c r="SJ186">
        <v>2.6252926846574111E-3</v>
      </c>
      <c r="SK186">
        <v>2.7281058846096466E-3</v>
      </c>
      <c r="SL186">
        <v>1.9709433882462411E-2</v>
      </c>
      <c r="SM186">
        <v>1.14221790456004E-2</v>
      </c>
      <c r="SN186">
        <v>4.5357024579187602E-3</v>
      </c>
      <c r="SO186">
        <v>2.791713869558181E-3</v>
      </c>
      <c r="SP186">
        <v>4.8493077613170716E-3</v>
      </c>
      <c r="SQ186">
        <v>5.799598047660063E-3</v>
      </c>
      <c r="SR186">
        <v>5.3371994838051842E-3</v>
      </c>
      <c r="SS186">
        <v>2.3554572910796088E-3</v>
      </c>
      <c r="ST186">
        <v>4.3122304855946507E-3</v>
      </c>
      <c r="SU186">
        <v>3.8247181936968341E-3</v>
      </c>
      <c r="SV186">
        <v>2.1785714285714287E-2</v>
      </c>
      <c r="SW186">
        <v>9.6941333779040611E-3</v>
      </c>
      <c r="SX186">
        <v>1.3013181093107212E-2</v>
      </c>
      <c r="SY186">
        <v>5.6630884963232188E-3</v>
      </c>
      <c r="SZ186">
        <v>1.3067061143984222E-2</v>
      </c>
      <c r="TA186">
        <v>1.5030744705078571E-2</v>
      </c>
      <c r="TB186">
        <v>3.6326649229875036E-3</v>
      </c>
      <c r="TC186">
        <v>1.3938527519656898E-2</v>
      </c>
      <c r="TD186">
        <v>1.1079342387419585E-2</v>
      </c>
      <c r="TE186">
        <v>1.4301036825169824E-2</v>
      </c>
      <c r="TF186">
        <v>5.7407871647029334E-3</v>
      </c>
      <c r="TG186">
        <v>0</v>
      </c>
      <c r="TH186">
        <v>3.7708145626856207E-3</v>
      </c>
      <c r="TI186">
        <v>2.8518704915282671E-3</v>
      </c>
      <c r="TJ186">
        <v>1.1943367871549475E-2</v>
      </c>
      <c r="TK186">
        <v>1.4369223735345026E-3</v>
      </c>
      <c r="TL186">
        <v>4.4206933213955957E-3</v>
      </c>
      <c r="TM186">
        <v>1.0937140225650472E-3</v>
      </c>
      <c r="TN186">
        <v>2.4831442197007073E-2</v>
      </c>
      <c r="TO186">
        <v>8.1952610012471054E-3</v>
      </c>
      <c r="TP186">
        <v>7.345379756133392E-3</v>
      </c>
      <c r="TQ186">
        <v>1.4344850198778638E-3</v>
      </c>
      <c r="TR186">
        <v>2.1114054282314102E-3</v>
      </c>
      <c r="TS186">
        <v>7.4438845625286298E-4</v>
      </c>
      <c r="TT186">
        <v>4.8401782719125893E-3</v>
      </c>
      <c r="TU186">
        <v>1.4405862269964194E-2</v>
      </c>
      <c r="TV186">
        <v>4.9377018920166126E-3</v>
      </c>
      <c r="TW186">
        <v>3.9393939393939396E-3</v>
      </c>
      <c r="TX186">
        <v>2.8602950190005313E-3</v>
      </c>
      <c r="TY186">
        <v>1.9248466257668712E-2</v>
      </c>
      <c r="TZ186">
        <v>5.6757021234954495E-3</v>
      </c>
      <c r="UA186">
        <v>7.0588874107457985E-4</v>
      </c>
      <c r="UB186">
        <v>5.5363321799307957E-3</v>
      </c>
      <c r="UC186">
        <v>8.7600832207905977E-4</v>
      </c>
      <c r="UD186">
        <v>3.1156692197844994E-3</v>
      </c>
      <c r="UE186">
        <v>0</v>
      </c>
      <c r="UF186">
        <v>9.6948785086681374E-4</v>
      </c>
      <c r="UG186">
        <v>1.4793641241662905E-3</v>
      </c>
      <c r="UH186">
        <v>1.1429856283610336E-3</v>
      </c>
      <c r="UI186">
        <v>2.1346681143151582E-3</v>
      </c>
      <c r="UJ186">
        <v>3.1241474597601005E-3</v>
      </c>
      <c r="UK186">
        <v>1.36099485110355E-3</v>
      </c>
      <c r="UL186">
        <v>1.654167385502187E-3</v>
      </c>
      <c r="UM186">
        <v>1.3733905579399143E-3</v>
      </c>
      <c r="UN186">
        <v>2.1383804295423089E-3</v>
      </c>
      <c r="UO186">
        <v>6.477502527805865E-4</v>
      </c>
      <c r="UP186">
        <v>2.4005613620415851E-4</v>
      </c>
      <c r="UQ186">
        <v>6.6161356628982528E-4</v>
      </c>
      <c r="UR186">
        <v>1.6135538523598225E-3</v>
      </c>
      <c r="US186">
        <v>3.5606195478013177E-4</v>
      </c>
      <c r="UT186">
        <v>5.6384618276134274E-4</v>
      </c>
      <c r="UU186">
        <v>2.3955921105166494E-4</v>
      </c>
      <c r="UV186">
        <v>1.4258978700650566E-4</v>
      </c>
      <c r="UW186">
        <v>6.5295461965393406E-5</v>
      </c>
      <c r="UX186">
        <v>0</v>
      </c>
      <c r="UY186">
        <v>1.1106647446652645E-3</v>
      </c>
      <c r="UZ186">
        <v>3.8467879320767159E-4</v>
      </c>
      <c r="VA186">
        <v>2.882882882882883E-4</v>
      </c>
      <c r="VB186">
        <v>4.1275797373358349E-4</v>
      </c>
      <c r="VC186">
        <v>5.9687634711675568E-4</v>
      </c>
      <c r="VD186">
        <v>3.6507357026078954E-4</v>
      </c>
      <c r="VE186">
        <v>3.682337056585246E-4</v>
      </c>
      <c r="VF186">
        <v>4.8739338269753493E-4</v>
      </c>
      <c r="VG186">
        <v>8.2955921259136357E-4</v>
      </c>
      <c r="VH186">
        <v>1.1025493390829239E-4</v>
      </c>
      <c r="VI186">
        <v>3.3444816053511704E-4</v>
      </c>
      <c r="VJ186">
        <v>0</v>
      </c>
      <c r="VK186">
        <v>3.6051625928329369E-4</v>
      </c>
      <c r="VL186">
        <v>1.3301115076813939E-4</v>
      </c>
      <c r="VM186">
        <v>3.266712202654946E-4</v>
      </c>
      <c r="VN186">
        <v>4.5623411327641269E-4</v>
      </c>
      <c r="VO186">
        <v>5.7328492260653541E-4</v>
      </c>
      <c r="VP186">
        <v>1.5613919809510178E-4</v>
      </c>
      <c r="VQ186">
        <v>3.0854235099777851E-4</v>
      </c>
      <c r="VR186">
        <v>2.6300059772863118E-4</v>
      </c>
      <c r="VS186">
        <v>0</v>
      </c>
      <c r="VT186">
        <v>2.7158415034898566E-4</v>
      </c>
      <c r="VU186">
        <v>0</v>
      </c>
      <c r="VV186">
        <v>4.3191455944714934E-4</v>
      </c>
      <c r="VW186">
        <v>1.1661745763340772E-4</v>
      </c>
      <c r="VX186">
        <v>2.8808481216870245E-5</v>
      </c>
      <c r="VY186">
        <v>9.9432681312732352E-5</v>
      </c>
      <c r="VZ186">
        <v>1.1099459923647399E-4</v>
      </c>
      <c r="WA186">
        <v>5.8066164458862059E-5</v>
      </c>
      <c r="WB186">
        <v>1.4090909090909091E-2</v>
      </c>
      <c r="WC186">
        <v>5.4423613263092658E-3</v>
      </c>
      <c r="WD186">
        <v>2.7694693696687714E-3</v>
      </c>
      <c r="WE186">
        <v>1.8728133360773822E-2</v>
      </c>
      <c r="WF186">
        <v>1.0107975682787406E-2</v>
      </c>
      <c r="WG186">
        <v>1.863732482706713E-3</v>
      </c>
      <c r="WH186">
        <v>6.8531625660038197E-3</v>
      </c>
      <c r="WI186">
        <v>1.1308508146809863E-2</v>
      </c>
      <c r="WJ186">
        <v>4.5760045760045763E-3</v>
      </c>
      <c r="WK186">
        <v>6.9979006298110571E-3</v>
      </c>
      <c r="WL186">
        <v>4.9403930834496833E-3</v>
      </c>
      <c r="WM186">
        <v>3.7618130103679237E-3</v>
      </c>
      <c r="WN186">
        <v>1.5769576205693758E-3</v>
      </c>
      <c r="WO186">
        <v>8.8514006039779232E-4</v>
      </c>
      <c r="WP186">
        <v>2.8390388413429887E-3</v>
      </c>
      <c r="WQ186">
        <v>2.4274155164207521E-3</v>
      </c>
      <c r="WR186">
        <v>1.1023622047244095E-3</v>
      </c>
      <c r="WS186">
        <v>6.6355048540515807E-3</v>
      </c>
      <c r="WT186">
        <v>1.4149430816097482E-2</v>
      </c>
      <c r="WU186">
        <v>1.4314965481000961E-3</v>
      </c>
      <c r="WV186">
        <v>2.1465983571367238E-3</v>
      </c>
      <c r="WW186">
        <v>1.1213408876298394E-3</v>
      </c>
      <c r="WX186">
        <v>2.6785000399776127E-3</v>
      </c>
      <c r="WY186">
        <v>2.3215943995999713E-3</v>
      </c>
      <c r="WZ186">
        <v>1.1382412337066275E-3</v>
      </c>
      <c r="XA186">
        <v>9.0067550662997244E-4</v>
      </c>
      <c r="XB186">
        <v>3.7983779899394311E-3</v>
      </c>
      <c r="XC186">
        <v>4.9042406524591794E-3</v>
      </c>
      <c r="XD186">
        <v>1.1005943209333039E-3</v>
      </c>
      <c r="XE186">
        <v>1.832180099405516E-3</v>
      </c>
      <c r="XF186">
        <v>9.9254748246219073E-4</v>
      </c>
      <c r="XG186">
        <v>2.0899470899470901E-3</v>
      </c>
      <c r="XH186">
        <v>3.1556691596453028E-4</v>
      </c>
      <c r="XI186">
        <v>3.2237266279819472E-4</v>
      </c>
      <c r="XJ186">
        <v>3.4629464727416642E-4</v>
      </c>
      <c r="XK186">
        <v>6.2652715995238395E-5</v>
      </c>
      <c r="XL186">
        <v>3.7906187402626308E-4</v>
      </c>
      <c r="XM186">
        <v>5.035809004327145E-3</v>
      </c>
      <c r="XN186">
        <v>1.5916955017301038E-3</v>
      </c>
      <c r="XO186">
        <v>1.1826498312984799E-2</v>
      </c>
      <c r="XP186">
        <v>5.5310911140893913E-4</v>
      </c>
      <c r="XQ186">
        <v>1.0237341585964252E-3</v>
      </c>
      <c r="XR186">
        <v>7.5336194642331789E-4</v>
      </c>
      <c r="XS186">
        <v>4.7968340895009295E-5</v>
      </c>
      <c r="XT186">
        <v>1.0058503541003797E-2</v>
      </c>
      <c r="XU186">
        <v>1.4531172556735404E-2</v>
      </c>
      <c r="XV186">
        <v>9.6075462909048562E-4</v>
      </c>
      <c r="XW186">
        <v>8.7421078193297718E-4</v>
      </c>
    </row>
    <row r="187" spans="1:647" x14ac:dyDescent="0.25">
      <c r="A187" t="s">
        <v>831</v>
      </c>
      <c r="B187">
        <v>186</v>
      </c>
      <c r="C187" t="s">
        <v>1287</v>
      </c>
      <c r="D187">
        <v>1.8842722892715737E-2</v>
      </c>
      <c r="E187">
        <v>1.1506157425798762E-2</v>
      </c>
      <c r="F187">
        <v>3.5725885027606367E-3</v>
      </c>
      <c r="G187">
        <v>1.0561942526336802E-2</v>
      </c>
      <c r="H187">
        <v>1.2672298799466429E-2</v>
      </c>
      <c r="I187">
        <v>5.4418853776111407E-3</v>
      </c>
      <c r="J187">
        <v>2.3593252329833669E-4</v>
      </c>
      <c r="K187">
        <v>1.9422212631006108E-3</v>
      </c>
      <c r="L187">
        <v>3.0540634205510312E-3</v>
      </c>
      <c r="M187">
        <v>5.6948129173909068E-3</v>
      </c>
      <c r="N187">
        <v>4.0489059975666675E-3</v>
      </c>
      <c r="O187">
        <v>1.399036219493238E-3</v>
      </c>
      <c r="P187">
        <v>6.0281624578145E-3</v>
      </c>
      <c r="Q187">
        <v>2.2317242414012979E-3</v>
      </c>
      <c r="R187">
        <v>2.6955548774285423E-3</v>
      </c>
      <c r="S187">
        <v>2.9846900431599066E-3</v>
      </c>
      <c r="T187">
        <v>6.1166752530059463E-3</v>
      </c>
      <c r="U187">
        <v>2.5781110515979287E-3</v>
      </c>
      <c r="V187">
        <v>1.2051050908573327E-2</v>
      </c>
      <c r="W187">
        <v>7.2475869209445241E-3</v>
      </c>
      <c r="X187">
        <v>1.1365173860100122E-2</v>
      </c>
      <c r="Y187">
        <v>6.500857078171998E-3</v>
      </c>
      <c r="Z187">
        <v>1.5282692162915005E-2</v>
      </c>
      <c r="AA187">
        <v>7.6801932992470821E-3</v>
      </c>
      <c r="AB187">
        <v>3.1352718078381794E-3</v>
      </c>
      <c r="AC187">
        <v>5.5375365872953092E-4</v>
      </c>
      <c r="AD187">
        <v>7.6164874551971325E-3</v>
      </c>
      <c r="AE187">
        <v>4.9103489323711032E-3</v>
      </c>
      <c r="AF187">
        <v>2.9912107574319295E-3</v>
      </c>
      <c r="AG187">
        <v>1.1397399820785713E-3</v>
      </c>
      <c r="AH187">
        <v>4.7162304876813797E-3</v>
      </c>
      <c r="AI187">
        <v>8.9372449970856818E-3</v>
      </c>
      <c r="AJ187">
        <v>4.714360997564484E-3</v>
      </c>
      <c r="AK187">
        <v>6.086175942549372E-3</v>
      </c>
      <c r="AL187">
        <v>4.9220051491746172E-3</v>
      </c>
      <c r="AM187">
        <v>2.987009685537789E-3</v>
      </c>
      <c r="AN187">
        <v>5.6359926149062286E-3</v>
      </c>
      <c r="AO187">
        <v>1.4769332890806504E-3</v>
      </c>
      <c r="AP187">
        <v>1.0324991395840504E-3</v>
      </c>
      <c r="AQ187">
        <v>5.7964791756118508E-3</v>
      </c>
      <c r="AR187">
        <v>1.2931606590947876E-2</v>
      </c>
      <c r="AS187">
        <v>1.8788362516510448E-2</v>
      </c>
      <c r="AT187">
        <v>1.7986485829565894E-3</v>
      </c>
      <c r="AU187">
        <v>1.0824324144625736E-2</v>
      </c>
      <c r="AV187">
        <v>8.0001191824086767E-3</v>
      </c>
      <c r="AW187">
        <v>6.8405301410859338E-3</v>
      </c>
      <c r="AX187">
        <v>6.8460237520204196E-3</v>
      </c>
      <c r="AY187">
        <v>6.6911134393751789E-3</v>
      </c>
      <c r="AZ187">
        <v>5.5970440124101586E-3</v>
      </c>
      <c r="BA187">
        <v>5.8391060859410251E-4</v>
      </c>
      <c r="BB187">
        <v>1.0508932592703799E-3</v>
      </c>
      <c r="BC187">
        <v>5.6516934096218678E-3</v>
      </c>
      <c r="BD187">
        <v>5.0110709707493302E-3</v>
      </c>
      <c r="BE187">
        <v>9.497291936837288E-3</v>
      </c>
      <c r="BF187">
        <v>6.8951888942996482E-3</v>
      </c>
      <c r="BG187">
        <v>1.8673638158245745E-3</v>
      </c>
      <c r="BH187">
        <v>1.3391171346701235E-3</v>
      </c>
      <c r="BI187">
        <v>4.9808872929456736E-3</v>
      </c>
      <c r="BJ187">
        <v>3.7923794332590049E-3</v>
      </c>
      <c r="BK187">
        <v>3.1527658354829464E-3</v>
      </c>
      <c r="BL187">
        <v>2.2679477134963507E-3</v>
      </c>
      <c r="BM187">
        <v>2.1244479230726225E-3</v>
      </c>
      <c r="BN187">
        <v>1.938527653213752E-3</v>
      </c>
      <c r="BO187">
        <v>7.3505037256964962E-4</v>
      </c>
      <c r="BP187">
        <v>1.0068946685780599E-2</v>
      </c>
      <c r="BQ187">
        <v>2.7509611277231954E-3</v>
      </c>
      <c r="BR187">
        <v>3.9867220470733459E-3</v>
      </c>
      <c r="BS187">
        <v>4.8387096774193551E-3</v>
      </c>
      <c r="BT187">
        <v>8.5080602676219572E-3</v>
      </c>
      <c r="BU187">
        <v>3.6580736446146945E-3</v>
      </c>
      <c r="BV187">
        <v>6.5363037202462008E-4</v>
      </c>
      <c r="BW187">
        <v>3.1692372702302977E-4</v>
      </c>
      <c r="BX187">
        <v>8.2832368340859351E-3</v>
      </c>
      <c r="BY187">
        <v>1.0085728693898134E-2</v>
      </c>
      <c r="BZ187">
        <v>6.7780854813408989E-4</v>
      </c>
      <c r="CA187">
        <v>9.5483228163400862E-4</v>
      </c>
      <c r="CB187">
        <v>4.2201919955479296E-3</v>
      </c>
      <c r="CC187">
        <v>7.8599802178156031E-3</v>
      </c>
      <c r="CD187">
        <v>5.9679224170085786E-4</v>
      </c>
      <c r="CE187">
        <v>2.1965952773201537E-4</v>
      </c>
      <c r="CF187">
        <v>9.6092248558616276E-4</v>
      </c>
      <c r="CG187">
        <v>3.95003736521832E-3</v>
      </c>
      <c r="CH187">
        <v>1.1457878655608905E-2</v>
      </c>
      <c r="CI187">
        <v>6.1092498701112562E-3</v>
      </c>
      <c r="CJ187">
        <v>3.2704402515723271E-3</v>
      </c>
      <c r="CK187">
        <v>1.55004912127497E-2</v>
      </c>
      <c r="CL187">
        <v>5.0366896791281318E-3</v>
      </c>
      <c r="CM187">
        <v>7.5488607769466755E-3</v>
      </c>
      <c r="CN187">
        <v>1.3949388093756482E-2</v>
      </c>
      <c r="CO187">
        <v>1.1230804492321797E-2</v>
      </c>
      <c r="CP187">
        <v>7.8809106830122592E-3</v>
      </c>
      <c r="CQ187">
        <v>5.2050227270001555E-3</v>
      </c>
      <c r="CR187">
        <v>6.4308681672025723E-3</v>
      </c>
      <c r="CS187">
        <v>3.6318677072869174E-3</v>
      </c>
      <c r="CT187">
        <v>6.4621613204609157E-3</v>
      </c>
      <c r="CU187">
        <v>4.6675656052276738E-3</v>
      </c>
      <c r="CV187">
        <v>3.771213073538655E-3</v>
      </c>
      <c r="CW187">
        <v>5.0864699898270603E-3</v>
      </c>
      <c r="CX187">
        <v>4.7214955656224083E-3</v>
      </c>
      <c r="CY187">
        <v>1.00674078613324E-2</v>
      </c>
      <c r="CZ187" s="3">
        <v>2.7810258192965268E-3</v>
      </c>
      <c r="DA187">
        <v>3.6144578313253013E-3</v>
      </c>
      <c r="DB187">
        <v>3.1176929072486361E-3</v>
      </c>
      <c r="DC187">
        <v>6.3038801209622823E-3</v>
      </c>
      <c r="DD187">
        <v>1.2980831638613647E-4</v>
      </c>
      <c r="DE187">
        <v>1.7021276595744681E-3</v>
      </c>
      <c r="DF187">
        <v>1.2307257037770547E-2</v>
      </c>
      <c r="DG187">
        <v>1.0754340144415425E-3</v>
      </c>
      <c r="DH187">
        <v>2.1925016443762333E-3</v>
      </c>
      <c r="DI187">
        <v>9.1782744843969333E-4</v>
      </c>
      <c r="DJ187">
        <v>1.1936022917164002E-3</v>
      </c>
      <c r="DK187">
        <v>6.0359636266212784E-3</v>
      </c>
      <c r="DL187">
        <v>2.3932474540010731E-3</v>
      </c>
      <c r="DM187">
        <v>1.486013986013986E-3</v>
      </c>
      <c r="DN187">
        <v>2.0706399743460533E-2</v>
      </c>
      <c r="DO187">
        <v>1.1883409332426218E-2</v>
      </c>
      <c r="DP187">
        <v>1.980263079294154E-2</v>
      </c>
      <c r="DQ187">
        <v>1.4583576457774148E-2</v>
      </c>
      <c r="DR187">
        <v>1.2600744589453013E-2</v>
      </c>
      <c r="DS187">
        <v>1.2165907008768784E-2</v>
      </c>
      <c r="DT187">
        <v>1.7588185753177821E-2</v>
      </c>
      <c r="DU187">
        <v>4.2781659225992518E-3</v>
      </c>
      <c r="DV187">
        <v>5.0254432820253485E-3</v>
      </c>
      <c r="DW187">
        <v>1.1626930120805821E-2</v>
      </c>
      <c r="DX187">
        <v>5.0203953561342952E-3</v>
      </c>
      <c r="DY187">
        <v>9.9183962635459571E-3</v>
      </c>
      <c r="DZ187">
        <v>1.7400933322787313E-3</v>
      </c>
      <c r="EA187">
        <v>3.973002728447657E-3</v>
      </c>
      <c r="EB187">
        <v>4.9864840038842085E-4</v>
      </c>
      <c r="EC187">
        <v>2.7840287475428501E-3</v>
      </c>
      <c r="ED187">
        <v>3.9298473530366999E-3</v>
      </c>
      <c r="EE187">
        <v>4.109814236396515E-3</v>
      </c>
      <c r="EF187" s="2">
        <v>3.5766211107880197E-3</v>
      </c>
      <c r="EG187" s="2">
        <v>5.7178950167880056E-3</v>
      </c>
      <c r="EH187" s="2">
        <v>6.6141522916874397E-3</v>
      </c>
      <c r="EI187" s="2">
        <v>3.357489528621767E-3</v>
      </c>
      <c r="EJ187">
        <v>2.5540424514460228E-3</v>
      </c>
      <c r="EK187">
        <v>1.868005991717332E-3</v>
      </c>
      <c r="EL187">
        <v>1.9510525415026528E-3</v>
      </c>
      <c r="EM187">
        <v>3.3941588143071876E-3</v>
      </c>
      <c r="EN187">
        <v>3.3084703957120326E-3</v>
      </c>
      <c r="EO187">
        <v>4.6974212776985875E-3</v>
      </c>
      <c r="EP187">
        <v>3.7129023356162667E-3</v>
      </c>
      <c r="EQ187">
        <v>2.6959144289607152E-3</v>
      </c>
      <c r="ER187">
        <v>1.4927601134497686E-3</v>
      </c>
      <c r="ES187">
        <v>3.1914893617021275E-3</v>
      </c>
      <c r="ET187">
        <v>1.5985384791048184E-3</v>
      </c>
      <c r="EU187">
        <v>8.7734690296543255E-4</v>
      </c>
      <c r="EV187">
        <v>4.7094837228468827E-4</v>
      </c>
      <c r="EW187">
        <v>1.9591750284609884E-3</v>
      </c>
      <c r="EX187">
        <v>4.133437074499125E-3</v>
      </c>
      <c r="EY187">
        <v>5.4083149638591271E-3</v>
      </c>
      <c r="EZ187">
        <v>5.8705906480721907E-3</v>
      </c>
      <c r="FA187">
        <v>7.3463012227564491E-3</v>
      </c>
      <c r="FB187">
        <v>7.4877209868504865E-3</v>
      </c>
      <c r="FC187">
        <v>6.4936644210423916E-3</v>
      </c>
      <c r="FD187">
        <v>9.462558317298822E-3</v>
      </c>
      <c r="FE187">
        <v>6.69658109924151E-3</v>
      </c>
      <c r="FF187">
        <v>1.0704330920759843E-2</v>
      </c>
      <c r="FG187">
        <v>2.5907456801577178E-2</v>
      </c>
      <c r="FH187">
        <v>2.5998336106489183E-3</v>
      </c>
      <c r="FI187">
        <v>1.5914256224609643E-3</v>
      </c>
      <c r="FJ187">
        <v>6.1458456447228459E-3</v>
      </c>
      <c r="FK187">
        <v>3.8099773782593166E-3</v>
      </c>
      <c r="FL187">
        <v>5.2357075253227012E-3</v>
      </c>
      <c r="FM187">
        <v>5.4880082471726148E-3</v>
      </c>
      <c r="FN187">
        <v>6.2625475683936119E-3</v>
      </c>
      <c r="FO187">
        <v>4.6052631578947364E-3</v>
      </c>
      <c r="FP187">
        <v>4.912113005151081E-3</v>
      </c>
      <c r="FQ187">
        <v>4.3588721729600479E-3</v>
      </c>
      <c r="FR187">
        <v>5.0707014651715718E-3</v>
      </c>
      <c r="FS187">
        <v>4.4310528181495928E-3</v>
      </c>
      <c r="FT187">
        <v>5.8225313520918962E-3</v>
      </c>
      <c r="FU187">
        <v>1.2323603324956504E-3</v>
      </c>
      <c r="FV187">
        <v>2.2239382239382238E-3</v>
      </c>
      <c r="FW187">
        <v>3.5210375661777742E-3</v>
      </c>
      <c r="FX187">
        <v>1.3004527502167421E-2</v>
      </c>
      <c r="FY187">
        <v>3.1854294708439515E-3</v>
      </c>
      <c r="FZ187">
        <v>8.6324905713088419E-3</v>
      </c>
      <c r="GA187">
        <v>2.3440598266387174E-3</v>
      </c>
      <c r="GB187">
        <v>3.6510697098203651E-3</v>
      </c>
      <c r="GC187">
        <v>4.3179850777031207E-3</v>
      </c>
      <c r="GD187">
        <v>3.5039431560865151E-3</v>
      </c>
      <c r="GE187" s="1">
        <v>3.9342904472667037E-3</v>
      </c>
      <c r="GF187">
        <v>1.7763251385533609E-3</v>
      </c>
      <c r="GG187">
        <v>3.5886534549361129E-3</v>
      </c>
      <c r="GH187">
        <v>3.3627009213800523E-3</v>
      </c>
      <c r="GI187">
        <v>2.8836726454812851E-3</v>
      </c>
      <c r="GJ187">
        <v>2.5635969236836916E-3</v>
      </c>
      <c r="GK187">
        <v>5.4340692515685296E-3</v>
      </c>
      <c r="GL187">
        <v>3.1010853798829592E-3</v>
      </c>
      <c r="GM187" s="1">
        <v>4.9700238471996252E-3</v>
      </c>
      <c r="GN187" s="1">
        <v>4.402406067474501E-3</v>
      </c>
      <c r="GO187">
        <v>2.997002997002997E-3</v>
      </c>
      <c r="GP187">
        <v>5.4012345679012343E-3</v>
      </c>
      <c r="GQ187">
        <v>2.5202520252025204E-3</v>
      </c>
      <c r="GR187">
        <v>2.1240221727192666E-3</v>
      </c>
      <c r="GS187">
        <v>3.2979863025240429E-3</v>
      </c>
      <c r="GT187">
        <v>7.175929609062992E-3</v>
      </c>
      <c r="GU187">
        <v>4.7829036635006787E-3</v>
      </c>
      <c r="GV187">
        <v>5.5987138697455845E-3</v>
      </c>
      <c r="GW187">
        <v>3.3824665762731635E-3</v>
      </c>
      <c r="GX187">
        <v>6.3833075734157649E-3</v>
      </c>
      <c r="GY187">
        <v>1.6317725475011753E-3</v>
      </c>
      <c r="GZ187" s="1">
        <v>5.569306930693069E-3</v>
      </c>
      <c r="HA187">
        <v>3.9964476021314387E-3</v>
      </c>
      <c r="HB187">
        <v>3.5407871442189841E-3</v>
      </c>
      <c r="HC187">
        <v>3.7267771720992326E-3</v>
      </c>
      <c r="HD187">
        <v>5.2808449351896304E-3</v>
      </c>
      <c r="HE187">
        <v>2.3970363913706689E-3</v>
      </c>
      <c r="HF187">
        <v>4.4322073735813582E-3</v>
      </c>
      <c r="HG187">
        <v>6.2529870957463759E-3</v>
      </c>
      <c r="HH187">
        <v>1.8638307203157549E-3</v>
      </c>
      <c r="HI187">
        <v>2.9834983498349837E-3</v>
      </c>
      <c r="HJ187">
        <v>4.4156299281584016E-3</v>
      </c>
      <c r="HK187">
        <v>5.6619312332715664E-3</v>
      </c>
      <c r="HL187">
        <v>2.1321961620469083E-3</v>
      </c>
      <c r="HM187">
        <v>4.4113173106175843E-3</v>
      </c>
      <c r="HN187">
        <v>3.6618586165319518E-3</v>
      </c>
      <c r="HO187">
        <v>1.4462081128747794E-3</v>
      </c>
      <c r="HP187">
        <v>0</v>
      </c>
      <c r="HQ187">
        <v>0</v>
      </c>
      <c r="HR187">
        <v>0</v>
      </c>
      <c r="HS187">
        <v>0</v>
      </c>
      <c r="HT187">
        <v>3.1973955759672123E-3</v>
      </c>
      <c r="HU187">
        <v>1.731968285736279E-3</v>
      </c>
      <c r="HV187">
        <v>2.1710811984368217E-3</v>
      </c>
      <c r="HW187">
        <v>6.0715430151957227E-3</v>
      </c>
      <c r="HX187">
        <v>2.6501766784452299E-3</v>
      </c>
      <c r="HY187">
        <v>2.9855202268995371E-3</v>
      </c>
      <c r="HZ187">
        <v>3.0169680431983703E-3</v>
      </c>
      <c r="IA187">
        <v>4.4271043907172314E-3</v>
      </c>
      <c r="IB187">
        <v>4.75678993401872E-3</v>
      </c>
      <c r="IC187">
        <v>3.154347981934189E-3</v>
      </c>
      <c r="ID187">
        <v>3.4224598930481282E-3</v>
      </c>
      <c r="IE187">
        <v>2.8902569438423076E-3</v>
      </c>
      <c r="IF187">
        <v>3.9324157696537477E-3</v>
      </c>
      <c r="IG187">
        <v>2.4402998082621581E-3</v>
      </c>
      <c r="IH187">
        <v>4.6592035081061706E-3</v>
      </c>
      <c r="II187">
        <v>5.6068005064206913E-3</v>
      </c>
      <c r="IJ187">
        <v>8.5809087894361141E-4</v>
      </c>
      <c r="IK187">
        <v>3.1914557462002719E-3</v>
      </c>
      <c r="IL187">
        <v>3.873623048057136E-3</v>
      </c>
      <c r="IM187">
        <v>3.4031984377518036E-3</v>
      </c>
      <c r="IN187">
        <v>5.2208382345832194E-3</v>
      </c>
      <c r="IO187">
        <v>3.5135493055670512E-3</v>
      </c>
      <c r="IP187">
        <v>2.757058809049061E-3</v>
      </c>
      <c r="IQ187">
        <v>3.6785034816918306E-3</v>
      </c>
      <c r="IR187">
        <v>3.5858289293403799E-3</v>
      </c>
      <c r="IS187">
        <v>3.365440408494836E-3</v>
      </c>
      <c r="IT187">
        <v>1.8875632122381711E-3</v>
      </c>
      <c r="IU187">
        <v>2.6793753980629432E-3</v>
      </c>
      <c r="IV187">
        <v>4.1064940616126764E-3</v>
      </c>
      <c r="IW187">
        <v>8.7129573884540765E-3</v>
      </c>
      <c r="IX187">
        <v>1.7111324862046271E-3</v>
      </c>
      <c r="IY187">
        <v>3.8153936459021207E-3</v>
      </c>
      <c r="IZ187">
        <v>4.5625300594038815E-3</v>
      </c>
      <c r="JA187">
        <v>1.9987440841769924E-3</v>
      </c>
      <c r="JB187">
        <v>1.115277172931692E-3</v>
      </c>
      <c r="JC187">
        <v>3.5227639166985382E-3</v>
      </c>
      <c r="JD187">
        <v>4.1836412767650165E-4</v>
      </c>
      <c r="JE187">
        <v>5.0498063087991143E-3</v>
      </c>
      <c r="JF187">
        <v>2.1421012142823748E-3</v>
      </c>
      <c r="JG187">
        <v>8.0382225685402021E-3</v>
      </c>
      <c r="JH187">
        <v>1.6167379933428434E-2</v>
      </c>
      <c r="JI187">
        <v>1.1567443019055922E-2</v>
      </c>
      <c r="JJ187">
        <v>1.1760002030869212E-2</v>
      </c>
      <c r="JK187">
        <v>1.2070678705663801E-2</v>
      </c>
      <c r="JL187">
        <v>6.1469216111439649E-3</v>
      </c>
      <c r="JM187">
        <v>4.0803515379786567E-3</v>
      </c>
      <c r="JN187">
        <v>5.9877326197633404E-3</v>
      </c>
      <c r="JO187">
        <v>1.5483401074085081E-2</v>
      </c>
      <c r="JP187">
        <v>3.0097161869023291E-3</v>
      </c>
      <c r="JQ187">
        <v>1.6393442622950821E-2</v>
      </c>
      <c r="JR187">
        <v>9.2976079790381199E-4</v>
      </c>
      <c r="JS187">
        <v>0</v>
      </c>
      <c r="JT187">
        <v>3.9343164473959573E-3</v>
      </c>
      <c r="JU187">
        <v>1.9406547769217333E-3</v>
      </c>
      <c r="JV187">
        <v>3.0203369353647897E-3</v>
      </c>
      <c r="JW187">
        <v>2.5270758122743681E-3</v>
      </c>
      <c r="JX187">
        <v>3.6429872495446266E-3</v>
      </c>
      <c r="JY187">
        <v>1.2855348116983668E-3</v>
      </c>
      <c r="JZ187">
        <v>3.5320340629822256E-3</v>
      </c>
      <c r="KA187">
        <v>1.3688212927756654E-3</v>
      </c>
      <c r="KB187">
        <v>1.1089827603589072E-3</v>
      </c>
      <c r="KC187">
        <v>7.4309978768577496E-3</v>
      </c>
      <c r="KD187">
        <v>2.5360818644268308E-3</v>
      </c>
      <c r="KE187">
        <v>8.1622557506801884E-3</v>
      </c>
      <c r="KF187">
        <v>1.1619729076843104E-3</v>
      </c>
      <c r="KG187">
        <v>4.4628241578357885E-3</v>
      </c>
      <c r="KH187">
        <v>1.6092389246497539E-3</v>
      </c>
      <c r="KI187">
        <v>2.0572450805008947E-3</v>
      </c>
      <c r="KJ187">
        <v>7.1049251705637489E-4</v>
      </c>
      <c r="KK187">
        <v>4.1897432208875783E-3</v>
      </c>
      <c r="KL187">
        <v>2.5698132602364229E-3</v>
      </c>
      <c r="KM187">
        <v>2.0901112203979724E-3</v>
      </c>
      <c r="KN187">
        <v>2.019918969724567E-3</v>
      </c>
      <c r="KO187">
        <v>1.6696979073119563E-2</v>
      </c>
      <c r="KP187">
        <v>3.7838647870438759E-3</v>
      </c>
      <c r="KQ187">
        <v>1.5700194545888938E-3</v>
      </c>
      <c r="KR187">
        <v>3.9599721731685125E-3</v>
      </c>
      <c r="KS187">
        <v>1.0718322485091787E-3</v>
      </c>
      <c r="KT187">
        <v>2.0469990993203964E-3</v>
      </c>
      <c r="KU187">
        <v>2.7309800158692083E-3</v>
      </c>
      <c r="KV187">
        <v>8.1150134909286544E-3</v>
      </c>
      <c r="KW187">
        <v>2.1102067931606564E-3</v>
      </c>
      <c r="KX187">
        <v>4.6890424481737412E-3</v>
      </c>
      <c r="KY187">
        <v>3.8375970122791667E-3</v>
      </c>
      <c r="KZ187">
        <v>4.8370518169175885E-3</v>
      </c>
      <c r="LA187">
        <v>4.5662829498826496E-3</v>
      </c>
      <c r="LB187">
        <v>3.5429583702391498E-3</v>
      </c>
      <c r="LC187">
        <v>4.5113121151286852E-3</v>
      </c>
      <c r="LD187">
        <v>8.3412568069841826E-3</v>
      </c>
      <c r="LE187">
        <v>2.961372964056087E-3</v>
      </c>
      <c r="LF187">
        <v>1.7813291260035881E-3</v>
      </c>
      <c r="LG187">
        <v>9.9809821825980237E-4</v>
      </c>
      <c r="LH187">
        <v>3.2581249490917975E-4</v>
      </c>
      <c r="LI187">
        <v>0</v>
      </c>
      <c r="LJ187">
        <v>4.6093569946992392E-4</v>
      </c>
      <c r="LK187">
        <v>2.8007281893292258E-4</v>
      </c>
      <c r="LL187">
        <v>9.4361877801368247E-4</v>
      </c>
      <c r="LM187">
        <v>1.187326141529276E-3</v>
      </c>
      <c r="LN187">
        <v>8.3629521220991005E-5</v>
      </c>
      <c r="LO187">
        <v>8.5213997086231071E-4</v>
      </c>
      <c r="LP187">
        <v>1.5953928168411223E-3</v>
      </c>
      <c r="LQ187">
        <v>3.9014038524322558E-3</v>
      </c>
      <c r="LR187">
        <v>3.7715517241379312E-3</v>
      </c>
      <c r="LS187">
        <v>2.8099397386417498E-3</v>
      </c>
      <c r="LT187">
        <v>7.6930863447717381E-3</v>
      </c>
      <c r="LU187">
        <v>2.8888888888888888E-3</v>
      </c>
      <c r="LV187">
        <v>3.1599059376837156E-3</v>
      </c>
      <c r="LW187">
        <v>0</v>
      </c>
      <c r="LX187">
        <v>5.3575588166783136E-3</v>
      </c>
      <c r="LY187">
        <v>1.6306004266991771E-2</v>
      </c>
      <c r="LZ187">
        <v>8.4734483829466307E-3</v>
      </c>
      <c r="MA187">
        <v>2.1867566945446173E-3</v>
      </c>
      <c r="MB187">
        <v>5.7928575975555417E-3</v>
      </c>
      <c r="MC187">
        <v>2.8975265017667845E-3</v>
      </c>
      <c r="MD187">
        <v>5.0305575188126219E-3</v>
      </c>
      <c r="ME187">
        <v>3.3115807928314014E-3</v>
      </c>
      <c r="MF187">
        <v>5.8404612080334602E-3</v>
      </c>
      <c r="MG187">
        <v>3.7962037962037962E-3</v>
      </c>
      <c r="MH187">
        <v>7.2558954150247074E-3</v>
      </c>
      <c r="MI187">
        <v>4.2530896538971246E-3</v>
      </c>
      <c r="MJ187">
        <v>4.1996640268778494E-3</v>
      </c>
      <c r="MK187">
        <v>4.6663555762949138E-4</v>
      </c>
      <c r="ML187">
        <v>1.1088933244621868E-3</v>
      </c>
      <c r="MM187">
        <v>1.0457844429106274E-3</v>
      </c>
      <c r="MN187">
        <v>2.4906015037593986E-3</v>
      </c>
      <c r="MO187">
        <v>6.6791060599635296E-3</v>
      </c>
      <c r="MP187" s="3">
        <v>2.5124255830465893E-3</v>
      </c>
      <c r="MQ187" s="3">
        <v>4.0929090350966951E-3</v>
      </c>
      <c r="MR187">
        <v>2.4006213372872978E-3</v>
      </c>
      <c r="MS187">
        <v>3.5521606751776082E-3</v>
      </c>
      <c r="MT187">
        <v>4.4664431004437155E-3</v>
      </c>
      <c r="MU187">
        <v>1.9789734075448362E-3</v>
      </c>
      <c r="MV187">
        <v>4.830917874396135E-3</v>
      </c>
      <c r="MW187">
        <v>7.0254110612855006E-3</v>
      </c>
      <c r="MX187">
        <v>2.0092425155716296E-4</v>
      </c>
      <c r="MY187">
        <v>2.9103608847497089E-4</v>
      </c>
      <c r="MZ187">
        <v>7.516228220020499E-3</v>
      </c>
      <c r="NA187">
        <v>4.9958614165779829E-3</v>
      </c>
      <c r="NB187">
        <v>0</v>
      </c>
      <c r="NC187">
        <v>0</v>
      </c>
      <c r="ND187">
        <v>1.3195223329154845E-4</v>
      </c>
      <c r="NE187">
        <v>6.021756021756022E-3</v>
      </c>
      <c r="NF187">
        <v>5.4050616812921278E-3</v>
      </c>
      <c r="NG187">
        <v>5.804035373242613E-3</v>
      </c>
      <c r="NH187">
        <v>1.257071024512885E-3</v>
      </c>
      <c r="NI187">
        <v>1.2472416770603473E-3</v>
      </c>
      <c r="NJ187">
        <v>2.8450807635829662E-3</v>
      </c>
      <c r="NK187">
        <v>5.0368258493703969E-3</v>
      </c>
      <c r="NL187">
        <v>9.9153503335882489E-3</v>
      </c>
      <c r="NM187">
        <v>4.305477131564088E-3</v>
      </c>
      <c r="NN187">
        <v>8.8811605027600445E-3</v>
      </c>
      <c r="NO187">
        <v>8.9468405215646935E-3</v>
      </c>
      <c r="NP187">
        <v>2.9248318221702253E-3</v>
      </c>
      <c r="NQ187">
        <v>3.2206119162640902E-3</v>
      </c>
      <c r="NR187">
        <v>2.3376159885795862E-3</v>
      </c>
      <c r="NS187">
        <v>8.9285714285714281E-3</v>
      </c>
      <c r="NT187">
        <v>5.5165496489468406E-3</v>
      </c>
      <c r="NU187">
        <v>6.3444108761329309E-3</v>
      </c>
      <c r="NV187">
        <v>5.4233202771919254E-3</v>
      </c>
      <c r="NW187">
        <v>3.7266063311355911E-3</v>
      </c>
      <c r="NX187">
        <v>1.5010673311618176E-3</v>
      </c>
      <c r="NY187">
        <v>1.427316644707949E-3</v>
      </c>
      <c r="NZ187">
        <v>2.2446689113355782E-3</v>
      </c>
      <c r="OA187">
        <v>1.6687759001464057E-3</v>
      </c>
      <c r="OB187">
        <v>3.2532756419119499E-5</v>
      </c>
      <c r="OC187">
        <v>1.021972406745018E-3</v>
      </c>
      <c r="OD187">
        <v>2.9215038056431154E-3</v>
      </c>
      <c r="OE187">
        <v>1.2222092887905949E-3</v>
      </c>
      <c r="OF187">
        <v>2.3203712594015041E-3</v>
      </c>
      <c r="OG187">
        <v>2.1797710382232293E-3</v>
      </c>
      <c r="OH187">
        <v>1.8798047247629201E-3</v>
      </c>
      <c r="OI187">
        <v>4.0538349278417384E-5</v>
      </c>
      <c r="OJ187">
        <v>1.0626817474112579E-3</v>
      </c>
      <c r="OK187">
        <v>2.0739846902221048E-3</v>
      </c>
      <c r="OL187">
        <v>1.0430529079595728E-3</v>
      </c>
      <c r="OM187">
        <v>1.6722898635763532E-3</v>
      </c>
      <c r="ON187">
        <v>3.144406886251081E-3</v>
      </c>
      <c r="OO187">
        <v>1.5883100381194409E-3</v>
      </c>
      <c r="OP187">
        <v>4.6660206022755826E-3</v>
      </c>
      <c r="OQ187">
        <v>4.8050671617341926E-3</v>
      </c>
      <c r="OR187">
        <v>5.8101014219458747E-3</v>
      </c>
      <c r="OS187">
        <v>1.8984027232259754E-3</v>
      </c>
      <c r="OT187">
        <v>1.2672883159146379E-2</v>
      </c>
      <c r="OU187">
        <v>6.5972291637512248E-3</v>
      </c>
      <c r="OV187">
        <v>9.5769842193013065E-3</v>
      </c>
      <c r="OW187">
        <v>9.6287626156666157E-3</v>
      </c>
      <c r="OX187">
        <v>1.0786524416921886E-2</v>
      </c>
      <c r="OY187">
        <v>1.4086160347458621E-3</v>
      </c>
      <c r="OZ187">
        <v>2.047397996579526E-2</v>
      </c>
      <c r="PA187">
        <v>1.8818024616010579E-2</v>
      </c>
      <c r="PB187">
        <v>9.3846360101890337E-3</v>
      </c>
      <c r="PC187">
        <v>7.2108451110470149E-3</v>
      </c>
      <c r="PD187">
        <v>1.0834942084942085E-2</v>
      </c>
      <c r="PE187">
        <v>1.9868372035266361E-3</v>
      </c>
      <c r="PF187">
        <v>1.1716788484070746E-3</v>
      </c>
      <c r="PG187">
        <v>5.7435101013481853E-3</v>
      </c>
      <c r="PH187">
        <v>1.1316854092780382E-2</v>
      </c>
      <c r="PI187">
        <v>7.6170691595256641E-4</v>
      </c>
      <c r="PJ187">
        <v>9.3933031274173945E-4</v>
      </c>
      <c r="PK187">
        <v>1.5989854712871834E-3</v>
      </c>
      <c r="PL187">
        <v>2.3140937207956924E-3</v>
      </c>
      <c r="PM187">
        <v>1.3164296139427066E-3</v>
      </c>
      <c r="PN187">
        <v>1.2796752272526697E-3</v>
      </c>
      <c r="PO187">
        <v>9.3560998429511807E-4</v>
      </c>
      <c r="PP187">
        <v>1.4819846244095217E-3</v>
      </c>
      <c r="PQ187">
        <v>1.7653920116011475E-3</v>
      </c>
      <c r="PR187">
        <v>6.3773945890259758E-4</v>
      </c>
      <c r="PS187">
        <v>1.2086387953239549E-3</v>
      </c>
      <c r="PT187">
        <v>1.9347792167264783E-3</v>
      </c>
      <c r="PU187">
        <v>2.5550078153180234E-3</v>
      </c>
      <c r="PV187">
        <v>3.8782608695652173E-3</v>
      </c>
      <c r="PW187">
        <v>4.6217278741969509E-3</v>
      </c>
      <c r="PX187">
        <v>2.2734228129235342E-3</v>
      </c>
      <c r="PY187">
        <v>3.9232980033758608E-3</v>
      </c>
      <c r="PZ187">
        <v>2.0968225074310468E-3</v>
      </c>
      <c r="QA187">
        <v>2.7241095137807893E-3</v>
      </c>
      <c r="QB187">
        <v>6.2550640090747039E-3</v>
      </c>
      <c r="QC187">
        <v>2.3408129004799847E-3</v>
      </c>
      <c r="QD187">
        <v>3.9045086314236084E-3</v>
      </c>
      <c r="QE187">
        <v>3.3026390246411854E-3</v>
      </c>
      <c r="QF187">
        <v>3.6918061082610153E-3</v>
      </c>
      <c r="QG187">
        <v>5.5786196159833936E-3</v>
      </c>
      <c r="QH187">
        <v>1.2540358429647654E-2</v>
      </c>
      <c r="QI187">
        <v>7.089069302270855E-3</v>
      </c>
      <c r="QJ187">
        <v>4.2133065023267514E-3</v>
      </c>
      <c r="QK187">
        <v>2.9445444135449043E-4</v>
      </c>
      <c r="QL187">
        <v>1.649352040269894E-3</v>
      </c>
      <c r="QM187">
        <v>2.7426697203607885E-3</v>
      </c>
      <c r="QN187">
        <v>5.726911976911977E-3</v>
      </c>
      <c r="QO187">
        <v>1.4645366493557835E-2</v>
      </c>
      <c r="QP187">
        <v>2.8764243832282333E-3</v>
      </c>
      <c r="QQ187">
        <v>8.5747265431759465E-3</v>
      </c>
      <c r="QR187">
        <v>2.9427501337613697E-3</v>
      </c>
      <c r="QS187">
        <v>3.0024394820791895E-3</v>
      </c>
      <c r="QT187">
        <v>1.0103793515201617E-2</v>
      </c>
      <c r="QU187">
        <v>1.3689948028901002E-2</v>
      </c>
      <c r="QV187">
        <v>8.065309334120193E-3</v>
      </c>
      <c r="QW187">
        <v>1.0713471620697515E-2</v>
      </c>
      <c r="QX187">
        <v>1.1659320346935873E-2</v>
      </c>
      <c r="QY187">
        <v>1.5047171689025118E-2</v>
      </c>
      <c r="QZ187">
        <v>1.4636231704710369E-2</v>
      </c>
      <c r="RA187">
        <v>2.7300648390399273E-3</v>
      </c>
      <c r="RB187">
        <v>1.6306879950302841E-3</v>
      </c>
      <c r="RC187">
        <v>8.8864584045389298E-4</v>
      </c>
      <c r="RD187">
        <v>1.2040421414749515E-3</v>
      </c>
      <c r="RE187">
        <v>8.0754943356175449E-4</v>
      </c>
      <c r="RF187">
        <v>7.5788611224907824E-3</v>
      </c>
      <c r="RG187">
        <v>1.0815264973991863E-3</v>
      </c>
      <c r="RH187">
        <v>1.3204712580058512E-2</v>
      </c>
      <c r="RI187">
        <v>2.1625971282721855E-3</v>
      </c>
      <c r="RJ187">
        <v>1.5960361132947426E-3</v>
      </c>
      <c r="RK187">
        <v>2.6700021648666202E-3</v>
      </c>
      <c r="RL187">
        <v>2.0810355232763825E-3</v>
      </c>
      <c r="RM187">
        <v>2.2282021836381402E-3</v>
      </c>
      <c r="RN187">
        <v>2.4534934817635858E-3</v>
      </c>
      <c r="RO187">
        <v>1.7503867133436456E-2</v>
      </c>
      <c r="RP187">
        <v>3.0315083366479257E-3</v>
      </c>
      <c r="RQ187">
        <v>7.5794659634606575E-4</v>
      </c>
      <c r="RR187">
        <v>4.76207150110298E-3</v>
      </c>
      <c r="RS187">
        <v>5.7355394883203559E-3</v>
      </c>
      <c r="RT187">
        <v>1.4899922189295233E-3</v>
      </c>
      <c r="RU187">
        <v>5.1950663627832148E-3</v>
      </c>
      <c r="RV187">
        <v>4.6784789966155685E-3</v>
      </c>
      <c r="RW187">
        <v>1.1204812171964381E-3</v>
      </c>
      <c r="RX187">
        <v>1.1866827821118558E-3</v>
      </c>
      <c r="RY187">
        <v>6.4016674110465984E-3</v>
      </c>
      <c r="RZ187">
        <v>6.4012270322722012E-3</v>
      </c>
      <c r="SA187">
        <v>1.3424037778841868E-2</v>
      </c>
      <c r="SB187">
        <v>1.0997172155731384E-3</v>
      </c>
      <c r="SC187">
        <v>1.6481986747591736E-2</v>
      </c>
      <c r="SD187">
        <v>1.1289799546005933E-2</v>
      </c>
      <c r="SE187">
        <v>7.4726860441146157E-4</v>
      </c>
      <c r="SF187">
        <v>5.6962570530214932E-3</v>
      </c>
      <c r="SG187">
        <v>7.9648985523447548E-3</v>
      </c>
      <c r="SH187">
        <v>5.5603287564640847E-3</v>
      </c>
      <c r="SI187">
        <v>3.8254821372115081E-3</v>
      </c>
      <c r="SJ187">
        <v>4.3518365223149877E-3</v>
      </c>
      <c r="SK187">
        <v>3.410132355762058E-3</v>
      </c>
      <c r="SL187">
        <v>2.1485820627233702E-2</v>
      </c>
      <c r="SM187">
        <v>1.2585003974211782E-2</v>
      </c>
      <c r="SN187">
        <v>6.2923872193984074E-3</v>
      </c>
      <c r="SO187">
        <v>1.9420618223013433E-3</v>
      </c>
      <c r="SP187">
        <v>4.0006789030865844E-3</v>
      </c>
      <c r="SQ187">
        <v>6.2015503875968991E-3</v>
      </c>
      <c r="SR187">
        <v>5.1778800962289104E-3</v>
      </c>
      <c r="SS187">
        <v>2.4638372277857256E-3</v>
      </c>
      <c r="ST187">
        <v>4.4788867362456509E-3</v>
      </c>
      <c r="SU187">
        <v>4.0151922073271545E-3</v>
      </c>
      <c r="SV187">
        <v>1.2857142857142857E-2</v>
      </c>
      <c r="SW187">
        <v>9.9448437238843397E-3</v>
      </c>
      <c r="SX187">
        <v>1.2845269079002603E-2</v>
      </c>
      <c r="SY187">
        <v>7.8607049277322292E-3</v>
      </c>
      <c r="SZ187">
        <v>1.0601577909270217E-2</v>
      </c>
      <c r="TA187">
        <v>2.5506718287406058E-2</v>
      </c>
      <c r="TB187">
        <v>3.9232781168265039E-3</v>
      </c>
      <c r="TC187">
        <v>1.2866333095067906E-2</v>
      </c>
      <c r="TD187">
        <v>1.2508934953538241E-2</v>
      </c>
      <c r="TE187">
        <v>1.2513407222023596E-2</v>
      </c>
      <c r="TF187">
        <v>4.5876159438455752E-3</v>
      </c>
      <c r="TG187">
        <v>1.2484394506866417E-3</v>
      </c>
      <c r="TH187">
        <v>3.6039643607968766E-3</v>
      </c>
      <c r="TI187">
        <v>2.5163563160543532E-3</v>
      </c>
      <c r="TJ187">
        <v>1.0994226053942893E-2</v>
      </c>
      <c r="TK187">
        <v>1.6655236602331734E-3</v>
      </c>
      <c r="TL187">
        <v>5.5398561875716961E-3</v>
      </c>
      <c r="TM187">
        <v>1.7844807736587612E-3</v>
      </c>
      <c r="TN187">
        <v>2.0226936359151456E-2</v>
      </c>
      <c r="TO187">
        <v>9.0266642912286959E-3</v>
      </c>
      <c r="TP187">
        <v>8.4169410382046155E-3</v>
      </c>
      <c r="TQ187">
        <v>1.1885733021845158E-3</v>
      </c>
      <c r="TR187">
        <v>2.1497946178356173E-3</v>
      </c>
      <c r="TS187">
        <v>9.7343105817682086E-4</v>
      </c>
      <c r="TT187">
        <v>6.3737001006373703E-3</v>
      </c>
      <c r="TU187">
        <v>1.3240069947539346E-2</v>
      </c>
      <c r="TV187">
        <v>6.5066912782648827E-3</v>
      </c>
      <c r="TW187">
        <v>4.7727272727272731E-3</v>
      </c>
      <c r="TX187">
        <v>3.5957994524578106E-3</v>
      </c>
      <c r="TY187">
        <v>1.8596625766871166E-2</v>
      </c>
      <c r="TZ187">
        <v>5.822487523241022E-3</v>
      </c>
      <c r="UA187">
        <v>5.158417723237314E-4</v>
      </c>
      <c r="UB187">
        <v>6.5894388445915447E-3</v>
      </c>
      <c r="UC187">
        <v>8.3950797532576554E-4</v>
      </c>
      <c r="UD187">
        <v>3.5700376476697389E-3</v>
      </c>
      <c r="UE187">
        <v>0</v>
      </c>
      <c r="UF187">
        <v>6.7177110926204412E-4</v>
      </c>
      <c r="UG187">
        <v>1.830399679053207E-3</v>
      </c>
      <c r="UH187">
        <v>1.0680357510914576E-3</v>
      </c>
      <c r="UI187">
        <v>2.0242542463333396E-3</v>
      </c>
      <c r="UJ187">
        <v>2.9657399829271943E-3</v>
      </c>
      <c r="UK187">
        <v>1.5235915811026466E-3</v>
      </c>
      <c r="UL187">
        <v>1.4207572636215102E-3</v>
      </c>
      <c r="UM187">
        <v>1.2360515021459227E-3</v>
      </c>
      <c r="UN187">
        <v>2.3250027215750923E-3</v>
      </c>
      <c r="UO187">
        <v>5.2135995955510616E-4</v>
      </c>
      <c r="UP187">
        <v>3.8778298925287144E-4</v>
      </c>
      <c r="UQ187">
        <v>1.0470195272353545E-3</v>
      </c>
      <c r="UR187">
        <v>2.2666589830768937E-3</v>
      </c>
      <c r="US187">
        <v>8.4564714260281285E-4</v>
      </c>
      <c r="UT187">
        <v>6.0143592827876559E-4</v>
      </c>
      <c r="UU187">
        <v>3.992653517527749E-4</v>
      </c>
      <c r="UV187">
        <v>2.1388468050975848E-4</v>
      </c>
      <c r="UW187">
        <v>2.9382957884427032E-4</v>
      </c>
      <c r="UX187">
        <v>0</v>
      </c>
      <c r="UY187">
        <v>1.2288205685658247E-3</v>
      </c>
      <c r="UZ187">
        <v>4.029968309794655E-4</v>
      </c>
      <c r="VA187">
        <v>3.3633633633633635E-4</v>
      </c>
      <c r="VB187">
        <v>4.8780487804878049E-4</v>
      </c>
      <c r="VC187">
        <v>6.9635573830288157E-4</v>
      </c>
      <c r="VD187">
        <v>5.8729226520213965E-4</v>
      </c>
      <c r="VE187">
        <v>2.1480299496747269E-4</v>
      </c>
      <c r="VF187">
        <v>2.999343893523292E-4</v>
      </c>
      <c r="VG187">
        <v>8.9682077036904177E-4</v>
      </c>
      <c r="VH187">
        <v>6.1252741060162442E-5</v>
      </c>
      <c r="VI187">
        <v>0</v>
      </c>
      <c r="VJ187">
        <v>7.6326167154306063E-4</v>
      </c>
      <c r="VK187">
        <v>7.9313577042324607E-4</v>
      </c>
      <c r="VL187">
        <v>3.3252787692034851E-4</v>
      </c>
      <c r="VM187">
        <v>6.2364505687048969E-4</v>
      </c>
      <c r="VN187">
        <v>3.0415607551760848E-4</v>
      </c>
      <c r="VO187">
        <v>3.0575195872348558E-4</v>
      </c>
      <c r="VP187">
        <v>2.862551965076866E-4</v>
      </c>
      <c r="VQ187">
        <v>3.4176998879753925E-4</v>
      </c>
      <c r="VR187">
        <v>3.8254632396891809E-4</v>
      </c>
      <c r="VS187">
        <v>0</v>
      </c>
      <c r="VT187">
        <v>1.0863366013959425E-4</v>
      </c>
      <c r="VU187">
        <v>0</v>
      </c>
      <c r="VV187">
        <v>4.3191455944714934E-4</v>
      </c>
      <c r="VW187">
        <v>1.1396706086901209E-4</v>
      </c>
      <c r="VX187">
        <v>4.3212721825305371E-5</v>
      </c>
      <c r="VY187">
        <v>9.9432681312732352E-5</v>
      </c>
      <c r="VZ187">
        <v>1.3144097278003499E-4</v>
      </c>
      <c r="WA187">
        <v>3.0968621044726434E-5</v>
      </c>
      <c r="WB187">
        <v>1.125E-2</v>
      </c>
      <c r="WC187">
        <v>5.4229934924078091E-3</v>
      </c>
      <c r="WD187">
        <v>2.8433218861932722E-3</v>
      </c>
      <c r="WE187">
        <v>2.0854771214927625E-2</v>
      </c>
      <c r="WF187">
        <v>9.5454133018782316E-3</v>
      </c>
      <c r="WG187">
        <v>2.0608580337622309E-3</v>
      </c>
      <c r="WH187">
        <v>8.1732389619143912E-3</v>
      </c>
      <c r="WI187">
        <v>1.4386563618722608E-2</v>
      </c>
      <c r="WJ187">
        <v>3.8967538967538966E-3</v>
      </c>
      <c r="WK187">
        <v>8.8550357969532211E-3</v>
      </c>
      <c r="WL187">
        <v>4.6002935595890167E-3</v>
      </c>
      <c r="WM187">
        <v>1.8350307367648408E-3</v>
      </c>
      <c r="WN187">
        <v>1.4620799131106795E-3</v>
      </c>
      <c r="WO187">
        <v>7.8100593564511096E-4</v>
      </c>
      <c r="WP187">
        <v>3.2093482554312047E-3</v>
      </c>
      <c r="WQ187">
        <v>2.7129938124702524E-3</v>
      </c>
      <c r="WR187">
        <v>1.8897637795275591E-3</v>
      </c>
      <c r="WS187">
        <v>6.6355048540515807E-3</v>
      </c>
      <c r="WT187">
        <v>1.1063011063011063E-2</v>
      </c>
      <c r="WU187">
        <v>1.8482613659013898E-3</v>
      </c>
      <c r="WV187">
        <v>2.4614327828501102E-3</v>
      </c>
      <c r="WW187">
        <v>2.0656279508970729E-3</v>
      </c>
      <c r="WX187">
        <v>1.9589030143119853E-3</v>
      </c>
      <c r="WY187">
        <v>3.1787984856061148E-3</v>
      </c>
      <c r="WZ187">
        <v>1.66452481488281E-3</v>
      </c>
      <c r="XA187">
        <v>9.5071303477608203E-4</v>
      </c>
      <c r="XB187">
        <v>2.9771070731957703E-3</v>
      </c>
      <c r="XC187">
        <v>6.3576565951862863E-3</v>
      </c>
      <c r="XD187">
        <v>1.2062513757429012E-3</v>
      </c>
      <c r="XE187">
        <v>2.2414969301237696E-3</v>
      </c>
      <c r="XF187">
        <v>1.2000291595870554E-3</v>
      </c>
      <c r="XG187">
        <v>1.7195767195767196E-3</v>
      </c>
      <c r="XH187">
        <v>5.9957714033260752E-4</v>
      </c>
      <c r="XI187">
        <v>2.7631942525559546E-4</v>
      </c>
      <c r="XJ187">
        <v>3.957653111704759E-4</v>
      </c>
      <c r="XK187">
        <v>3.1326357997619198E-5</v>
      </c>
      <c r="XL187">
        <v>5.2512241264188739E-4</v>
      </c>
      <c r="XM187">
        <v>5.433090311704766E-3</v>
      </c>
      <c r="XN187">
        <v>2.2837370242214535E-3</v>
      </c>
      <c r="XO187">
        <v>1.3130891509269887E-2</v>
      </c>
      <c r="XP187">
        <v>4.5737868828046884E-4</v>
      </c>
      <c r="XQ187">
        <v>8.5899532847746017E-4</v>
      </c>
      <c r="XR187">
        <v>8.9083675416479929E-4</v>
      </c>
      <c r="XS187">
        <v>4.7968340895009295E-5</v>
      </c>
      <c r="XT187">
        <v>9.9558657497690658E-3</v>
      </c>
      <c r="XU187">
        <v>1.5212047481013102E-2</v>
      </c>
      <c r="XV187">
        <v>1.7322697100267846E-3</v>
      </c>
      <c r="XW187">
        <v>9.3555890698090538E-4</v>
      </c>
    </row>
    <row r="188" spans="1:647" x14ac:dyDescent="0.25">
      <c r="A188" t="s">
        <v>832</v>
      </c>
      <c r="B188">
        <v>187</v>
      </c>
      <c r="C188" t="s">
        <v>1288</v>
      </c>
      <c r="D188">
        <v>1.6839192863616848E-2</v>
      </c>
      <c r="E188">
        <v>1.2768855343056581E-2</v>
      </c>
      <c r="F188">
        <v>4.7499188048067556E-3</v>
      </c>
      <c r="G188">
        <v>1.0217136842487319E-2</v>
      </c>
      <c r="H188">
        <v>1.4932562620423893E-2</v>
      </c>
      <c r="I188">
        <v>5.7418318157471879E-3</v>
      </c>
      <c r="J188">
        <v>5.8983130824584169E-4</v>
      </c>
      <c r="K188">
        <v>1.848394148941161E-3</v>
      </c>
      <c r="L188">
        <v>3.2056835903656214E-3</v>
      </c>
      <c r="M188">
        <v>6.7811728112706984E-3</v>
      </c>
      <c r="N188">
        <v>4.3281408939505753E-3</v>
      </c>
      <c r="O188">
        <v>1.5105535993079164E-3</v>
      </c>
      <c r="P188">
        <v>6.4005585942045855E-3</v>
      </c>
      <c r="Q188">
        <v>2.1567083005138593E-3</v>
      </c>
      <c r="R188">
        <v>3.1024310853422846E-3</v>
      </c>
      <c r="S188">
        <v>2.8558545017285434E-3</v>
      </c>
      <c r="T188">
        <v>5.9813312609694122E-3</v>
      </c>
      <c r="U188">
        <v>3.1565791822888768E-3</v>
      </c>
      <c r="V188">
        <v>1.2905062390283247E-2</v>
      </c>
      <c r="W188">
        <v>8.8173407701813561E-3</v>
      </c>
      <c r="X188">
        <v>1.1568123393316195E-2</v>
      </c>
      <c r="Y188">
        <v>6.9213105210388431E-3</v>
      </c>
      <c r="Z188">
        <v>1.5809681547843107E-2</v>
      </c>
      <c r="AA188">
        <v>7.6586197225638041E-3</v>
      </c>
      <c r="AB188">
        <v>3.7420986093552465E-3</v>
      </c>
      <c r="AC188">
        <v>1.1075073174590618E-3</v>
      </c>
      <c r="AD188">
        <v>6.7204301075268818E-3</v>
      </c>
      <c r="AE188">
        <v>5.0591473848671971E-3</v>
      </c>
      <c r="AF188">
        <v>3.032186247259764E-3</v>
      </c>
      <c r="AG188">
        <v>1.1554605335555171E-3</v>
      </c>
      <c r="AH188">
        <v>5.2949090751269476E-3</v>
      </c>
      <c r="AI188">
        <v>9.3905835114306072E-3</v>
      </c>
      <c r="AJ188">
        <v>4.7713321274444175E-3</v>
      </c>
      <c r="AK188">
        <v>4.1651705565529627E-3</v>
      </c>
      <c r="AL188">
        <v>3.1046494017870664E-3</v>
      </c>
      <c r="AM188">
        <v>3.0378524035894958E-3</v>
      </c>
      <c r="AN188">
        <v>5.4222135846856475E-3</v>
      </c>
      <c r="AO188">
        <v>2.3066710919349485E-3</v>
      </c>
      <c r="AP188">
        <v>1.0324991395840504E-3</v>
      </c>
      <c r="AQ188">
        <v>6.8699012451696011E-3</v>
      </c>
      <c r="AR188">
        <v>1.2125751341511974E-2</v>
      </c>
      <c r="AS188">
        <v>1.8728324515987767E-2</v>
      </c>
      <c r="AT188">
        <v>2.7465849982985756E-3</v>
      </c>
      <c r="AU188">
        <v>1.003976010957301E-2</v>
      </c>
      <c r="AV188">
        <v>8.0448125856623556E-3</v>
      </c>
      <c r="AW188">
        <v>6.5295969528547555E-3</v>
      </c>
      <c r="AX188">
        <v>7.3452779910009426E-3</v>
      </c>
      <c r="AY188">
        <v>6.4529955233831792E-3</v>
      </c>
      <c r="AZ188">
        <v>5.1760964125910107E-3</v>
      </c>
      <c r="BA188">
        <v>5.8391060859410251E-4</v>
      </c>
      <c r="BB188">
        <v>1.3886803783215733E-3</v>
      </c>
      <c r="BC188">
        <v>6.1692989941664455E-3</v>
      </c>
      <c r="BD188">
        <v>4.8168434137435415E-3</v>
      </c>
      <c r="BE188">
        <v>7.8953390800213588E-3</v>
      </c>
      <c r="BF188">
        <v>5.9777123781697052E-3</v>
      </c>
      <c r="BG188">
        <v>1.6005975564210638E-3</v>
      </c>
      <c r="BH188">
        <v>1.3359438713178246E-3</v>
      </c>
      <c r="BI188">
        <v>5.8843970809683774E-3</v>
      </c>
      <c r="BJ188">
        <v>3.4668533016487899E-3</v>
      </c>
      <c r="BK188">
        <v>2.9616891181809498E-3</v>
      </c>
      <c r="BL188">
        <v>1.4432394540431323E-3</v>
      </c>
      <c r="BM188">
        <v>1.3138033208475429E-3</v>
      </c>
      <c r="BN188">
        <v>1.938527653213752E-3</v>
      </c>
      <c r="BO188">
        <v>8.9359064900624077E-4</v>
      </c>
      <c r="BP188">
        <v>1.041026691241723E-2</v>
      </c>
      <c r="BQ188">
        <v>3.519863306279368E-3</v>
      </c>
      <c r="BR188">
        <v>3.4529349947455337E-3</v>
      </c>
      <c r="BS188">
        <v>5.5913978494623656E-3</v>
      </c>
      <c r="BT188">
        <v>8.8768306816984516E-3</v>
      </c>
      <c r="BU188">
        <v>3.3819926148324535E-3</v>
      </c>
      <c r="BV188">
        <v>7.0809956969333841E-4</v>
      </c>
      <c r="BW188">
        <v>7.0427494894006624E-4</v>
      </c>
      <c r="BX188">
        <v>8.5602681663296126E-3</v>
      </c>
      <c r="BY188">
        <v>9.4133467809715925E-3</v>
      </c>
      <c r="BZ188">
        <v>5.6161279702538879E-4</v>
      </c>
      <c r="CA188">
        <v>1.4945200929923613E-3</v>
      </c>
      <c r="CB188">
        <v>4.4172888744608823E-3</v>
      </c>
      <c r="CC188">
        <v>7.7171676566574459E-3</v>
      </c>
      <c r="CD188">
        <v>5.5949272659455425E-4</v>
      </c>
      <c r="CE188">
        <v>2.1965952773201537E-4</v>
      </c>
      <c r="CF188">
        <v>1.1210762331838565E-3</v>
      </c>
      <c r="CG188">
        <v>4.2347247428917122E-3</v>
      </c>
      <c r="CH188">
        <v>1.5277171540811872E-2</v>
      </c>
      <c r="CI188">
        <v>6.0555028038052922E-3</v>
      </c>
      <c r="CJ188">
        <v>3.5849056603773585E-3</v>
      </c>
      <c r="CK188">
        <v>1.7137867045082415E-2</v>
      </c>
      <c r="CL188">
        <v>5.6879857583257351E-3</v>
      </c>
      <c r="CM188">
        <v>7.8418530902071622E-3</v>
      </c>
      <c r="CN188">
        <v>1.2964115328769964E-2</v>
      </c>
      <c r="CO188">
        <v>1.1414164565665826E-2</v>
      </c>
      <c r="CP188">
        <v>9.3038528896672509E-3</v>
      </c>
      <c r="CQ188">
        <v>5.7687003034264401E-3</v>
      </c>
      <c r="CR188">
        <v>6.7445690534075758E-3</v>
      </c>
      <c r="CS188">
        <v>3.4000463642686034E-3</v>
      </c>
      <c r="CT188">
        <v>5.7614450327000931E-3</v>
      </c>
      <c r="CU188">
        <v>6.5864536873768281E-3</v>
      </c>
      <c r="CV188">
        <v>5.8364011852383947E-3</v>
      </c>
      <c r="CW188">
        <v>3.6622583926754831E-3</v>
      </c>
      <c r="CX188">
        <v>5.1681235245326354E-3</v>
      </c>
      <c r="CY188">
        <v>1.0286264553970061E-2</v>
      </c>
      <c r="CZ188" s="3">
        <v>2.5914104225263092E-3</v>
      </c>
      <c r="DA188">
        <v>4.0502435273006921E-3</v>
      </c>
      <c r="DB188">
        <v>1.558846453624318E-3</v>
      </c>
      <c r="DC188">
        <v>7.1012682985541701E-3</v>
      </c>
      <c r="DD188">
        <v>3.894249491584094E-4</v>
      </c>
      <c r="DE188">
        <v>8.5106382978723403E-4</v>
      </c>
      <c r="DF188">
        <v>1.3580421558919226E-2</v>
      </c>
      <c r="DG188">
        <v>5.3771700722077124E-4</v>
      </c>
      <c r="DH188">
        <v>2.4117518088138568E-3</v>
      </c>
      <c r="DI188">
        <v>5.3989849908217253E-4</v>
      </c>
      <c r="DJ188">
        <v>2.3872045834328003E-3</v>
      </c>
      <c r="DK188">
        <v>5.24797881896837E-3</v>
      </c>
      <c r="DL188">
        <v>2.367859397558346E-3</v>
      </c>
      <c r="DM188">
        <v>1.9230769230769232E-3</v>
      </c>
      <c r="DN188">
        <v>2.0117406071870316E-2</v>
      </c>
      <c r="DO188">
        <v>1.3204725250628328E-2</v>
      </c>
      <c r="DP188">
        <v>1.8359995698976117E-2</v>
      </c>
      <c r="DQ188">
        <v>1.4618586377251332E-2</v>
      </c>
      <c r="DR188">
        <v>1.3132594198748107E-2</v>
      </c>
      <c r="DS188">
        <v>1.1221313667582809E-2</v>
      </c>
      <c r="DT188">
        <v>1.79882987921063E-2</v>
      </c>
      <c r="DU188">
        <v>4.3899090623686354E-3</v>
      </c>
      <c r="DV188">
        <v>4.8990170359366602E-3</v>
      </c>
      <c r="DW188">
        <v>1.1503716025113273E-2</v>
      </c>
      <c r="DX188">
        <v>5.2221076695504057E-3</v>
      </c>
      <c r="DY188">
        <v>1.023326598619821E-2</v>
      </c>
      <c r="DZ188">
        <v>1.6873632313005879E-3</v>
      </c>
      <c r="EA188">
        <v>3.9969364798238477E-3</v>
      </c>
      <c r="EB188">
        <v>5.9706584783350395E-4</v>
      </c>
      <c r="EC188">
        <v>3.2821297375185674E-3</v>
      </c>
      <c r="ED188">
        <v>3.8486521597921402E-3</v>
      </c>
      <c r="EE188">
        <v>4.4550386322538219E-3</v>
      </c>
      <c r="EF188" s="2">
        <v>4.9142192497819131E-3</v>
      </c>
      <c r="EG188" s="2">
        <v>5.4851899870350055E-3</v>
      </c>
      <c r="EH188" s="2">
        <v>8.2427626549672617E-3</v>
      </c>
      <c r="EI188" s="2">
        <v>3.6566717638454888E-3</v>
      </c>
      <c r="EJ188">
        <v>2.1084435556618232E-3</v>
      </c>
      <c r="EK188">
        <v>2.097101066173231E-3</v>
      </c>
      <c r="EL188">
        <v>2.4302584288892694E-3</v>
      </c>
      <c r="EM188">
        <v>4.0406652551276045E-3</v>
      </c>
      <c r="EN188">
        <v>4.008111088712068E-3</v>
      </c>
      <c r="EO188">
        <v>5.1509654010625889E-3</v>
      </c>
      <c r="EP188">
        <v>4.1393843606532697E-3</v>
      </c>
      <c r="EQ188">
        <v>1.8716240460051009E-3</v>
      </c>
      <c r="ER188">
        <v>2.2092849679056577E-3</v>
      </c>
      <c r="ES188">
        <v>2.4140752864157118E-3</v>
      </c>
      <c r="ET188">
        <v>2.0552637588490525E-3</v>
      </c>
      <c r="EU188">
        <v>7.0187752237234606E-4</v>
      </c>
      <c r="EV188">
        <v>4.1207982574910227E-4</v>
      </c>
      <c r="EW188">
        <v>2.0386010431283261E-3</v>
      </c>
      <c r="EX188">
        <v>4.546780781949037E-3</v>
      </c>
      <c r="EY188">
        <v>5.4083149638591271E-3</v>
      </c>
      <c r="EZ188">
        <v>6.1782198523379819E-3</v>
      </c>
      <c r="FA188">
        <v>7.0046127937910332E-3</v>
      </c>
      <c r="FB188">
        <v>9.4127305411258484E-3</v>
      </c>
      <c r="FC188">
        <v>6.1531726536469102E-3</v>
      </c>
      <c r="FD188">
        <v>1.1228551095179104E-2</v>
      </c>
      <c r="FE188">
        <v>8.6326674714711973E-3</v>
      </c>
      <c r="FF188">
        <v>1.0470100484857003E-2</v>
      </c>
      <c r="FG188">
        <v>2.5443581120259771E-2</v>
      </c>
      <c r="FH188">
        <v>2.7483955312574281E-3</v>
      </c>
      <c r="FI188">
        <v>1.7998871257226242E-3</v>
      </c>
      <c r="FJ188">
        <v>5.4367096087932871E-3</v>
      </c>
      <c r="FK188">
        <v>2.61935944755328E-3</v>
      </c>
      <c r="FL188">
        <v>4.6718620995187176E-3</v>
      </c>
      <c r="FM188">
        <v>4.8512780085503771E-3</v>
      </c>
      <c r="FN188">
        <v>6.682048362448686E-3</v>
      </c>
      <c r="FO188">
        <v>4.0718349928876244E-3</v>
      </c>
      <c r="FP188">
        <v>3.9562423663108701E-3</v>
      </c>
      <c r="FQ188">
        <v>4.2094251270299891E-3</v>
      </c>
      <c r="FR188">
        <v>5.2339214694152912E-3</v>
      </c>
      <c r="FS188">
        <v>4.9627791563275434E-3</v>
      </c>
      <c r="FT188">
        <v>4.9267572979239116E-3</v>
      </c>
      <c r="FU188">
        <v>8.699014111734003E-4</v>
      </c>
      <c r="FV188">
        <v>2.3166023166023165E-3</v>
      </c>
      <c r="FW188">
        <v>4.3822985535881655E-3</v>
      </c>
      <c r="FX188">
        <v>1.4385255113508653E-2</v>
      </c>
      <c r="FY188">
        <v>5.4714435616849046E-3</v>
      </c>
      <c r="FZ188">
        <v>6.9004050845090092E-3</v>
      </c>
      <c r="GA188">
        <v>2.478613109738825E-3</v>
      </c>
      <c r="GB188">
        <v>3.6451136417782436E-3</v>
      </c>
      <c r="GC188">
        <v>4.0500432829053135E-3</v>
      </c>
      <c r="GD188">
        <v>3.8455532130865933E-3</v>
      </c>
      <c r="GE188" s="1">
        <v>3.0646051905024846E-3</v>
      </c>
      <c r="GF188">
        <v>2.2736961773483018E-3</v>
      </c>
      <c r="GG188">
        <v>3.3372191364374041E-3</v>
      </c>
      <c r="GH188">
        <v>2.2866366265384356E-3</v>
      </c>
      <c r="GI188">
        <v>3.5180806274871675E-3</v>
      </c>
      <c r="GJ188">
        <v>3.0319463616643662E-3</v>
      </c>
      <c r="GK188">
        <v>5.0927992019531151E-3</v>
      </c>
      <c r="GL188">
        <v>2.9260241084379532E-3</v>
      </c>
      <c r="GM188" s="1">
        <v>4.9700238471996252E-3</v>
      </c>
      <c r="GN188" s="1">
        <v>4.010112457501526E-3</v>
      </c>
      <c r="GO188">
        <v>1.998001998001998E-3</v>
      </c>
      <c r="GP188">
        <v>4.4515669515669517E-3</v>
      </c>
      <c r="GQ188">
        <v>1.9801980198019802E-3</v>
      </c>
      <c r="GR188">
        <v>2.3830492669533235E-3</v>
      </c>
      <c r="GS188">
        <v>4.5257038312008762E-3</v>
      </c>
      <c r="GT188">
        <v>6.2530827857245142E-3</v>
      </c>
      <c r="GU188">
        <v>4.2740841248303935E-3</v>
      </c>
      <c r="GV188">
        <v>5.3626235258406501E-3</v>
      </c>
      <c r="GW188">
        <v>4.1551852337838426E-3</v>
      </c>
      <c r="GX188">
        <v>6.3214837712519322E-3</v>
      </c>
      <c r="GY188">
        <v>1.687086871145283E-3</v>
      </c>
      <c r="GZ188" s="1">
        <v>5.4455445544554452E-3</v>
      </c>
      <c r="HA188">
        <v>4.8290408525754882E-3</v>
      </c>
      <c r="HB188">
        <v>2.2810840256026147E-3</v>
      </c>
      <c r="HC188">
        <v>3.5599065524529981E-3</v>
      </c>
      <c r="HD188">
        <v>3.9606337013922228E-3</v>
      </c>
      <c r="HE188">
        <v>3.6827195467422098E-3</v>
      </c>
      <c r="HF188">
        <v>5.2380632596870595E-3</v>
      </c>
      <c r="HG188">
        <v>5.9343635494663056E-3</v>
      </c>
      <c r="HH188">
        <v>0</v>
      </c>
      <c r="HI188">
        <v>4.4092409240924094E-3</v>
      </c>
      <c r="HJ188">
        <v>3.7848256527072016E-3</v>
      </c>
      <c r="HK188">
        <v>4.6839612929792055E-3</v>
      </c>
      <c r="HL188">
        <v>2.1321961620469083E-3</v>
      </c>
      <c r="HM188">
        <v>3.2451069871209815E-3</v>
      </c>
      <c r="HN188">
        <v>3.8851426785156077E-3</v>
      </c>
      <c r="HO188">
        <v>5.9964726631393296E-4</v>
      </c>
      <c r="HP188">
        <v>0</v>
      </c>
      <c r="HQ188">
        <v>0</v>
      </c>
      <c r="HR188">
        <v>0</v>
      </c>
      <c r="HS188">
        <v>0</v>
      </c>
      <c r="HT188">
        <v>2.6160509257913554E-3</v>
      </c>
      <c r="HU188">
        <v>1.731968285736279E-3</v>
      </c>
      <c r="HV188">
        <v>2.6052974381241857E-3</v>
      </c>
      <c r="HW188">
        <v>5.1270807683874995E-3</v>
      </c>
      <c r="HX188">
        <v>3.6808009422850414E-3</v>
      </c>
      <c r="HY188">
        <v>3.9451517284029595E-3</v>
      </c>
      <c r="HZ188">
        <v>3.6703241799419667E-3</v>
      </c>
      <c r="IA188">
        <v>4.3664591250909676E-3</v>
      </c>
      <c r="IB188">
        <v>4.8335123523093448E-3</v>
      </c>
      <c r="IC188">
        <v>3.3694171625206107E-3</v>
      </c>
      <c r="ID188">
        <v>3.4491978609625666E-3</v>
      </c>
      <c r="IE188">
        <v>4.0463597213792309E-3</v>
      </c>
      <c r="IF188">
        <v>4.0323924417635885E-3</v>
      </c>
      <c r="IG188">
        <v>3.1375283249084887E-3</v>
      </c>
      <c r="IH188">
        <v>4.1953913941770501E-3</v>
      </c>
      <c r="II188">
        <v>5.1365527220112138E-3</v>
      </c>
      <c r="IJ188">
        <v>9.5551604423851932E-4</v>
      </c>
      <c r="IK188">
        <v>3.4027711947419974E-3</v>
      </c>
      <c r="IL188">
        <v>3.7965907715332725E-3</v>
      </c>
      <c r="IM188">
        <v>3.4979950516167563E-3</v>
      </c>
      <c r="IN188">
        <v>4.8394807092175729E-3</v>
      </c>
      <c r="IO188">
        <v>3.2569650217682796E-3</v>
      </c>
      <c r="IP188">
        <v>2.6733623809172143E-3</v>
      </c>
      <c r="IQ188">
        <v>3.5566676975848401E-3</v>
      </c>
      <c r="IR188">
        <v>3.9616363280485416E-3</v>
      </c>
      <c r="IS188">
        <v>3.728095624927469E-3</v>
      </c>
      <c r="IT188">
        <v>2.1974616500683186E-3</v>
      </c>
      <c r="IU188">
        <v>2.9429205191838885E-3</v>
      </c>
      <c r="IV188">
        <v>3.4500656428418769E-3</v>
      </c>
      <c r="IW188">
        <v>1.0268245367583115E-2</v>
      </c>
      <c r="IX188">
        <v>1.8326330177694528E-3</v>
      </c>
      <c r="IY188">
        <v>3.9621395553598943E-3</v>
      </c>
      <c r="IZ188">
        <v>5.0824765049199937E-3</v>
      </c>
      <c r="JA188">
        <v>2.1365885037754055E-3</v>
      </c>
      <c r="JB188">
        <v>1.4233061064080641E-3</v>
      </c>
      <c r="JC188">
        <v>3.5358875715239186E-3</v>
      </c>
      <c r="JD188">
        <v>6.1040012070833849E-4</v>
      </c>
      <c r="JE188">
        <v>5.1881571665744327E-3</v>
      </c>
      <c r="JF188">
        <v>2.0315959929106649E-3</v>
      </c>
      <c r="JG188">
        <v>7.6486148420038137E-3</v>
      </c>
      <c r="JH188">
        <v>1.7186332450241152E-2</v>
      </c>
      <c r="JI188">
        <v>1.1154876074230912E-2</v>
      </c>
      <c r="JJ188">
        <v>1.1322095857026808E-2</v>
      </c>
      <c r="JK188">
        <v>1.3185293990581933E-2</v>
      </c>
      <c r="JL188">
        <v>6.1962021157763326E-3</v>
      </c>
      <c r="JM188">
        <v>3.9940021436579796E-3</v>
      </c>
      <c r="JN188">
        <v>5.4907820889298188E-3</v>
      </c>
      <c r="JO188">
        <v>1.4859711763450132E-2</v>
      </c>
      <c r="JP188">
        <v>2.9853036569969797E-3</v>
      </c>
      <c r="JQ188">
        <v>1.2162876784769964E-2</v>
      </c>
      <c r="JR188">
        <v>5.494041078522526E-4</v>
      </c>
      <c r="JS188">
        <v>1.031778786628147E-4</v>
      </c>
      <c r="JT188">
        <v>4.2272974594360817E-3</v>
      </c>
      <c r="JU188">
        <v>1.8436220380756466E-3</v>
      </c>
      <c r="JV188">
        <v>5.369487885092959E-3</v>
      </c>
      <c r="JW188">
        <v>6.1371841155234653E-3</v>
      </c>
      <c r="JX188">
        <v>4.0293646851023903E-3</v>
      </c>
      <c r="JY188">
        <v>1.5192684138253425E-3</v>
      </c>
      <c r="JZ188">
        <v>3.4062982225524377E-3</v>
      </c>
      <c r="KA188">
        <v>9.1254752851711027E-4</v>
      </c>
      <c r="KB188">
        <v>6.0489968746849478E-4</v>
      </c>
      <c r="KC188">
        <v>5.3078556263269636E-3</v>
      </c>
      <c r="KD188">
        <v>3.3198272802555306E-3</v>
      </c>
      <c r="KE188">
        <v>5.936186000494682E-3</v>
      </c>
      <c r="KF188">
        <v>1.3760205485735253E-3</v>
      </c>
      <c r="KG188">
        <v>3.8080468682691478E-3</v>
      </c>
      <c r="KH188">
        <v>1.9563296731036225E-3</v>
      </c>
      <c r="KI188">
        <v>1.7889087656529517E-3</v>
      </c>
      <c r="KJ188">
        <v>8.2890793656577061E-4</v>
      </c>
      <c r="KK188">
        <v>4.1897432208875783E-3</v>
      </c>
      <c r="KL188">
        <v>3.490663011821141E-3</v>
      </c>
      <c r="KM188">
        <v>2.1241582810017402E-3</v>
      </c>
      <c r="KN188">
        <v>2.3663019915077781E-3</v>
      </c>
      <c r="KO188">
        <v>1.5402727361915039E-2</v>
      </c>
      <c r="KP188">
        <v>3.8079487920533489E-3</v>
      </c>
      <c r="KQ188">
        <v>2.1161131779241613E-3</v>
      </c>
      <c r="KR188">
        <v>6.4215764970300205E-3</v>
      </c>
      <c r="KS188">
        <v>6.2361149004170398E-4</v>
      </c>
      <c r="KT188">
        <v>2.0742924206446681E-3</v>
      </c>
      <c r="KU188">
        <v>2.3619286623733694E-3</v>
      </c>
      <c r="KV188">
        <v>7.4010886841895315E-3</v>
      </c>
      <c r="KW188">
        <v>2.0284984493177355E-3</v>
      </c>
      <c r="KX188">
        <v>6.1697926949654492E-3</v>
      </c>
      <c r="KY188">
        <v>3.9291045416330666E-3</v>
      </c>
      <c r="KZ188">
        <v>6.3486305097043352E-3</v>
      </c>
      <c r="LA188">
        <v>4.5662829498826496E-3</v>
      </c>
      <c r="LB188">
        <v>2.9063330380868025E-3</v>
      </c>
      <c r="LC188">
        <v>5.030113008368484E-3</v>
      </c>
      <c r="LD188">
        <v>7.0446883913907856E-3</v>
      </c>
      <c r="LE188">
        <v>2.7824980870325652E-3</v>
      </c>
      <c r="LF188">
        <v>1.1705877113737865E-3</v>
      </c>
      <c r="LG188">
        <v>1.0250738457803375E-3</v>
      </c>
      <c r="LH188">
        <v>7.330781135456545E-4</v>
      </c>
      <c r="LI188">
        <v>0</v>
      </c>
      <c r="LJ188">
        <v>4.0331873703618344E-4</v>
      </c>
      <c r="LK188">
        <v>1.2603276851981516E-3</v>
      </c>
      <c r="LL188">
        <v>1.5502308495939068E-3</v>
      </c>
      <c r="LM188">
        <v>8.1416649704864645E-4</v>
      </c>
      <c r="LN188">
        <v>2.5088856366297301E-4</v>
      </c>
      <c r="LO188">
        <v>1.2369773770581928E-3</v>
      </c>
      <c r="LP188">
        <v>1.6926728666485078E-3</v>
      </c>
      <c r="LQ188">
        <v>5.060398302317989E-3</v>
      </c>
      <c r="LR188">
        <v>7.0043103448275863E-3</v>
      </c>
      <c r="LS188">
        <v>2.4375380865326022E-3</v>
      </c>
      <c r="LT188">
        <v>7.5918615244457942E-3</v>
      </c>
      <c r="LU188">
        <v>1.6666666666666668E-3</v>
      </c>
      <c r="LV188">
        <v>4.1519694297472076E-3</v>
      </c>
      <c r="LW188">
        <v>0</v>
      </c>
      <c r="LX188">
        <v>4.8916841369671558E-3</v>
      </c>
      <c r="LY188">
        <v>1.1810423651325815E-2</v>
      </c>
      <c r="LZ188">
        <v>8.9614480280377981E-3</v>
      </c>
      <c r="MA188">
        <v>2.4169416097598404E-3</v>
      </c>
      <c r="MB188">
        <v>6.0050501835465873E-3</v>
      </c>
      <c r="MC188">
        <v>1.7667844522968198E-3</v>
      </c>
      <c r="MD188">
        <v>9.8948156155157369E-3</v>
      </c>
      <c r="ME188">
        <v>3.0680822051232103E-3</v>
      </c>
      <c r="MF188">
        <v>6.6694298956253058E-3</v>
      </c>
      <c r="MG188">
        <v>4.8618048618048618E-3</v>
      </c>
      <c r="MH188">
        <v>8.632013510977669E-3</v>
      </c>
      <c r="MI188">
        <v>3.759977809967023E-3</v>
      </c>
      <c r="MJ188">
        <v>3.8396928245740341E-3</v>
      </c>
      <c r="MK188">
        <v>4.6663555762949138E-4</v>
      </c>
      <c r="ML188">
        <v>1.1088933244621868E-3</v>
      </c>
      <c r="MM188">
        <v>1.0876158206270523E-3</v>
      </c>
      <c r="MN188">
        <v>1.9031954887218044E-3</v>
      </c>
      <c r="MO188">
        <v>8.0149272719562351E-3</v>
      </c>
      <c r="MP188" s="3">
        <v>1.9116281610137092E-3</v>
      </c>
      <c r="MQ188" s="3">
        <v>3.3766499539547735E-3</v>
      </c>
      <c r="MR188">
        <v>2.4947633505142505E-3</v>
      </c>
      <c r="MS188">
        <v>3.9661342876983066E-3</v>
      </c>
      <c r="MT188">
        <v>4.9204094483576667E-3</v>
      </c>
      <c r="MU188">
        <v>2.7829313543599257E-3</v>
      </c>
      <c r="MV188">
        <v>2.9635042422766207E-3</v>
      </c>
      <c r="MW188">
        <v>3.4379671150971598E-3</v>
      </c>
      <c r="MX188">
        <v>5.0231062889290732E-4</v>
      </c>
      <c r="MY188">
        <v>2.1827706635622816E-3</v>
      </c>
      <c r="MZ188">
        <v>3.7581141100102495E-3</v>
      </c>
      <c r="NA188">
        <v>6.0600685822395648E-3</v>
      </c>
      <c r="NB188">
        <v>3.5561877667140827E-4</v>
      </c>
      <c r="NC188">
        <v>2.9824038174768865E-4</v>
      </c>
      <c r="ND188">
        <v>9.236656330408392E-4</v>
      </c>
      <c r="NE188">
        <v>2.913752913752914E-3</v>
      </c>
      <c r="NF188">
        <v>6.8040188223324428E-3</v>
      </c>
      <c r="NG188">
        <v>6.4707151120610212E-3</v>
      </c>
      <c r="NH188">
        <v>0</v>
      </c>
      <c r="NI188">
        <v>9.1144584092871532E-4</v>
      </c>
      <c r="NJ188">
        <v>2.5238619676945669E-3</v>
      </c>
      <c r="NK188">
        <v>7.0325492991209311E-3</v>
      </c>
      <c r="NL188">
        <v>9.3088262440336484E-3</v>
      </c>
      <c r="NM188">
        <v>4.940711462450593E-3</v>
      </c>
      <c r="NN188">
        <v>9.371316535763884E-3</v>
      </c>
      <c r="NO188">
        <v>7.9438314944834509E-3</v>
      </c>
      <c r="NP188">
        <v>5.8496636443404505E-3</v>
      </c>
      <c r="NQ188">
        <v>1.7892288423689391E-3</v>
      </c>
      <c r="NR188">
        <v>2.78372591006424E-3</v>
      </c>
      <c r="NS188">
        <v>7.2907861369399833E-3</v>
      </c>
      <c r="NT188">
        <v>6.5195586760280842E-3</v>
      </c>
      <c r="NU188">
        <v>1.0070493454179255E-2</v>
      </c>
      <c r="NV188">
        <v>5.523752134176961E-3</v>
      </c>
      <c r="NW188">
        <v>3.7880339080224416E-3</v>
      </c>
      <c r="NX188">
        <v>1.705178469676739E-3</v>
      </c>
      <c r="NY188">
        <v>1.1955301810374274E-3</v>
      </c>
      <c r="NZ188">
        <v>1.6033349366682701E-4</v>
      </c>
      <c r="OA188">
        <v>1.6377577607384799E-3</v>
      </c>
      <c r="OB188">
        <v>6.5065512838238999E-5</v>
      </c>
      <c r="OC188">
        <v>5.5965155607465267E-4</v>
      </c>
      <c r="OD188">
        <v>2.4602137310678865E-3</v>
      </c>
      <c r="OE188">
        <v>1.2367593993714353E-3</v>
      </c>
      <c r="OF188">
        <v>2.4403904624739959E-3</v>
      </c>
      <c r="OG188">
        <v>2.025299074884575E-3</v>
      </c>
      <c r="OH188">
        <v>1.4589529207115202E-3</v>
      </c>
      <c r="OI188">
        <v>1.4188422247446084E-4</v>
      </c>
      <c r="OJ188">
        <v>9.8030331737937741E-4</v>
      </c>
      <c r="OK188">
        <v>1.6780421584524302E-3</v>
      </c>
      <c r="OL188">
        <v>2.4997302449375966E-3</v>
      </c>
      <c r="OM188">
        <v>1.3202288396655421E-3</v>
      </c>
      <c r="ON188">
        <v>3.144406886251081E-3</v>
      </c>
      <c r="OO188">
        <v>6.9885641677255401E-3</v>
      </c>
      <c r="OP188">
        <v>5.1086943517222403E-3</v>
      </c>
      <c r="OQ188">
        <v>5.4915053276962198E-3</v>
      </c>
      <c r="OR188">
        <v>8.3074257173436621E-3</v>
      </c>
      <c r="OS188">
        <v>1.2437810945273632E-3</v>
      </c>
      <c r="OT188">
        <v>1.1014456474122285E-2</v>
      </c>
      <c r="OU188">
        <v>5.9175146438495835E-3</v>
      </c>
      <c r="OV188">
        <v>1.0488154782676127E-2</v>
      </c>
      <c r="OW188">
        <v>8.9883173958172306E-3</v>
      </c>
      <c r="OX188">
        <v>1.0197556625046277E-2</v>
      </c>
      <c r="OY188">
        <v>1.2912313651837069E-3</v>
      </c>
      <c r="OZ188">
        <v>1.871487906181285E-2</v>
      </c>
      <c r="PA188">
        <v>1.9835215135794934E-2</v>
      </c>
      <c r="PB188">
        <v>8.7366492380569327E-3</v>
      </c>
      <c r="PC188">
        <v>7.1627728103067015E-3</v>
      </c>
      <c r="PD188">
        <v>1.0448841698841698E-2</v>
      </c>
      <c r="PE188">
        <v>3.166521793120576E-3</v>
      </c>
      <c r="PF188">
        <v>1.5064442336662389E-3</v>
      </c>
      <c r="PG188">
        <v>4.6189067248604285E-3</v>
      </c>
      <c r="PH188">
        <v>1.2528737680668674E-2</v>
      </c>
      <c r="PI188">
        <v>9.6944516575781187E-4</v>
      </c>
      <c r="PJ188">
        <v>8.2882086418388772E-4</v>
      </c>
      <c r="PK188">
        <v>1.7092603313759547E-3</v>
      </c>
      <c r="PL188">
        <v>1.3350540696898225E-3</v>
      </c>
      <c r="PM188">
        <v>1.0302492630855965E-3</v>
      </c>
      <c r="PN188">
        <v>7.9428117553613975E-4</v>
      </c>
      <c r="PO188">
        <v>1.0358539111838807E-3</v>
      </c>
      <c r="PP188">
        <v>1.2658618666831331E-3</v>
      </c>
      <c r="PQ188">
        <v>1.7653920116011475E-3</v>
      </c>
      <c r="PR188">
        <v>1.373592680713287E-3</v>
      </c>
      <c r="PS188">
        <v>1.7237963146423617E-3</v>
      </c>
      <c r="PT188">
        <v>2.3404587299110627E-3</v>
      </c>
      <c r="PU188">
        <v>1.5029457737164842E-3</v>
      </c>
      <c r="PV188">
        <v>2.956521739130435E-3</v>
      </c>
      <c r="PW188">
        <v>3.8738134049285645E-3</v>
      </c>
      <c r="PX188">
        <v>1.5301884317754557E-3</v>
      </c>
      <c r="PY188">
        <v>3.9537111661927284E-3</v>
      </c>
      <c r="PZ188">
        <v>1.1981842899605982E-3</v>
      </c>
      <c r="QA188">
        <v>1.8084424503250619E-3</v>
      </c>
      <c r="QB188">
        <v>4.2456652082320532E-3</v>
      </c>
      <c r="QC188">
        <v>2.6009032227555387E-3</v>
      </c>
      <c r="QD188">
        <v>2.9053233517285907E-3</v>
      </c>
      <c r="QE188">
        <v>3.3026390246411854E-3</v>
      </c>
      <c r="QF188">
        <v>3.1164597017787794E-3</v>
      </c>
      <c r="QG188">
        <v>6.4867669953295277E-3</v>
      </c>
      <c r="QH188">
        <v>1.2844508913948808E-2</v>
      </c>
      <c r="QI188">
        <v>7.4126367807977409E-3</v>
      </c>
      <c r="QJ188">
        <v>5.7854357942397185E-3</v>
      </c>
      <c r="QK188">
        <v>5.8890888270898085E-4</v>
      </c>
      <c r="QL188">
        <v>2.0349148548784407E-3</v>
      </c>
      <c r="QM188">
        <v>2.9123193937851668E-3</v>
      </c>
      <c r="QN188">
        <v>6.9745069745069744E-3</v>
      </c>
      <c r="QO188">
        <v>1.3908605725170263E-2</v>
      </c>
      <c r="QP188">
        <v>3.6231884057971015E-3</v>
      </c>
      <c r="QQ188">
        <v>9.1060664358086438E-3</v>
      </c>
      <c r="QR188">
        <v>2.9427501337613697E-3</v>
      </c>
      <c r="QS188">
        <v>3.1900919497091385E-3</v>
      </c>
      <c r="QT188">
        <v>9.7363828419215585E-3</v>
      </c>
      <c r="QU188">
        <v>1.6225123589808595E-2</v>
      </c>
      <c r="QV188">
        <v>1.0966853545785384E-2</v>
      </c>
      <c r="QW188">
        <v>1.2878960565306588E-2</v>
      </c>
      <c r="QX188">
        <v>1.116166642968861E-2</v>
      </c>
      <c r="QY188">
        <v>1.6400620994387168E-2</v>
      </c>
      <c r="QZ188">
        <v>1.4197482253147183E-2</v>
      </c>
      <c r="RA188">
        <v>2.7755659196905926E-3</v>
      </c>
      <c r="RB188">
        <v>1.785991613604597E-3</v>
      </c>
      <c r="RC188">
        <v>7.5193109576867864E-4</v>
      </c>
      <c r="RD188">
        <v>9.6753386368522893E-4</v>
      </c>
      <c r="RE188">
        <v>1.1074963660275489E-3</v>
      </c>
      <c r="RF188">
        <v>5.8719104192270924E-3</v>
      </c>
      <c r="RG188">
        <v>1.0300252356182727E-3</v>
      </c>
      <c r="RH188">
        <v>1.6407053056060727E-2</v>
      </c>
      <c r="RI188">
        <v>2.2128900847436317E-3</v>
      </c>
      <c r="RJ188">
        <v>1.8104290240358275E-3</v>
      </c>
      <c r="RK188">
        <v>2.5016236499651218E-3</v>
      </c>
      <c r="RL188">
        <v>2.3931908517678398E-3</v>
      </c>
      <c r="RM188">
        <v>2.451022402001954E-3</v>
      </c>
      <c r="RN188">
        <v>2.3802548703676578E-3</v>
      </c>
      <c r="RO188">
        <v>1.7471301799234715E-2</v>
      </c>
      <c r="RP188">
        <v>3.14975866183632E-3</v>
      </c>
      <c r="RQ188">
        <v>8.8427102907041009E-4</v>
      </c>
      <c r="RR188">
        <v>4.2718582583423786E-3</v>
      </c>
      <c r="RS188">
        <v>6.21523915461624E-3</v>
      </c>
      <c r="RT188">
        <v>1.6886578481201265E-3</v>
      </c>
      <c r="RU188">
        <v>5.3291325915002007E-3</v>
      </c>
      <c r="RV188">
        <v>4.1210432012741393E-3</v>
      </c>
      <c r="RW188">
        <v>1.3956871301920545E-3</v>
      </c>
      <c r="RX188">
        <v>1.4723656741017471E-3</v>
      </c>
      <c r="RY188">
        <v>5.9219558996245021E-3</v>
      </c>
      <c r="RZ188">
        <v>6.7142454690581272E-3</v>
      </c>
      <c r="SA188">
        <v>1.5735680200782656E-2</v>
      </c>
      <c r="SB188">
        <v>1.2996658002227999E-3</v>
      </c>
      <c r="SC188">
        <v>1.3502979007739852E-2</v>
      </c>
      <c r="SD188">
        <v>1.0905465944439774E-2</v>
      </c>
      <c r="SE188">
        <v>1.4172335600907029E-3</v>
      </c>
      <c r="SF188">
        <v>7.2468449842787615E-3</v>
      </c>
      <c r="SG188">
        <v>7.6714549214688954E-3</v>
      </c>
      <c r="SH188">
        <v>5.9088624831812216E-3</v>
      </c>
      <c r="SI188">
        <v>4.3945621245652863E-3</v>
      </c>
      <c r="SJ188">
        <v>4.8130365885385874E-3</v>
      </c>
      <c r="SK188">
        <v>2.813359193503698E-3</v>
      </c>
      <c r="SL188">
        <v>1.7277475839025527E-2</v>
      </c>
      <c r="SM188">
        <v>1.2158144190291148E-2</v>
      </c>
      <c r="SN188">
        <v>6.148396665178764E-3</v>
      </c>
      <c r="SO188">
        <v>2.3061984139828452E-3</v>
      </c>
      <c r="SP188">
        <v>4.097665058312926E-3</v>
      </c>
      <c r="SQ188">
        <v>5.6273327591157048E-3</v>
      </c>
      <c r="SR188">
        <v>5.2097439737441653E-3</v>
      </c>
      <c r="SS188">
        <v>3.0201875695437929E-3</v>
      </c>
      <c r="ST188">
        <v>5.2496718955065309E-3</v>
      </c>
      <c r="SU188">
        <v>4.0990007733244949E-3</v>
      </c>
      <c r="SV188">
        <v>1.2142857142857143E-2</v>
      </c>
      <c r="SW188">
        <v>1.2201236837706835E-2</v>
      </c>
      <c r="SX188">
        <v>1.2089665015531862E-2</v>
      </c>
      <c r="SY188">
        <v>6.4238018764263376E-3</v>
      </c>
      <c r="SZ188">
        <v>1.2491781722550954E-2</v>
      </c>
      <c r="TA188">
        <v>2.4140286950580733E-2</v>
      </c>
      <c r="TB188">
        <v>4.8435532306500047E-3</v>
      </c>
      <c r="TC188">
        <v>1.5010721944245889E-2</v>
      </c>
      <c r="TD188">
        <v>1.4295925661186561E-2</v>
      </c>
      <c r="TE188">
        <v>1.2155881301394351E-2</v>
      </c>
      <c r="TF188">
        <v>6.0165455001253447E-3</v>
      </c>
      <c r="TG188">
        <v>2.4968789013732834E-3</v>
      </c>
      <c r="TH188">
        <v>3.2368939166416391E-3</v>
      </c>
      <c r="TI188">
        <v>3.1873846670021811E-3</v>
      </c>
      <c r="TJ188">
        <v>1.233884362888555E-2</v>
      </c>
      <c r="TK188">
        <v>1.8288102935893667E-3</v>
      </c>
      <c r="TL188">
        <v>6.3792283372037717E-3</v>
      </c>
      <c r="TM188">
        <v>2.014736357356666E-3</v>
      </c>
      <c r="TN188">
        <v>1.8582469988488736E-2</v>
      </c>
      <c r="TO188">
        <v>9.2048221390818932E-3</v>
      </c>
      <c r="TP188">
        <v>7.6996863090762965E-3</v>
      </c>
      <c r="TQ188">
        <v>1.7623673101356612E-3</v>
      </c>
      <c r="TR188">
        <v>1.8042919113977504E-3</v>
      </c>
      <c r="TS188">
        <v>1.3742556115437471E-3</v>
      </c>
      <c r="TT188">
        <v>6.0622034791776493E-3</v>
      </c>
      <c r="TU188">
        <v>9.9925056207844122E-3</v>
      </c>
      <c r="TV188">
        <v>6.1375173050299955E-3</v>
      </c>
      <c r="TW188">
        <v>5.6439393939393939E-3</v>
      </c>
      <c r="TX188">
        <v>4.3721652433293835E-3</v>
      </c>
      <c r="TY188">
        <v>1.8289877300613495E-2</v>
      </c>
      <c r="TZ188">
        <v>5.9529634341259742E-3</v>
      </c>
      <c r="UA188">
        <v>9.2308527678983522E-4</v>
      </c>
      <c r="UB188">
        <v>6.2283737024221453E-3</v>
      </c>
      <c r="UC188">
        <v>1.7885169909114137E-3</v>
      </c>
      <c r="UD188">
        <v>3.33203513782509E-3</v>
      </c>
      <c r="UE188">
        <v>0</v>
      </c>
      <c r="UF188">
        <v>1.0152904264983168E-3</v>
      </c>
      <c r="UG188">
        <v>2.0811393611152901E-3</v>
      </c>
      <c r="UH188">
        <v>1.4802600760741255E-3</v>
      </c>
      <c r="UI188">
        <v>2.4659097182606134E-3</v>
      </c>
      <c r="UJ188">
        <v>3.2473532750745835E-3</v>
      </c>
      <c r="UK188">
        <v>1.2706633344373851E-3</v>
      </c>
      <c r="UL188">
        <v>1.7049087163458123E-3</v>
      </c>
      <c r="UM188">
        <v>1.7281831187410588E-3</v>
      </c>
      <c r="UN188">
        <v>2.0995007853688123E-3</v>
      </c>
      <c r="UO188">
        <v>1.1059150657229525E-3</v>
      </c>
      <c r="UP188">
        <v>1.6619270967980205E-4</v>
      </c>
      <c r="UQ188">
        <v>7.9650565262076058E-4</v>
      </c>
      <c r="UR188">
        <v>1.7288076989569526E-3</v>
      </c>
      <c r="US188">
        <v>4.4507744347516468E-4</v>
      </c>
      <c r="UT188">
        <v>2.2553847310453708E-4</v>
      </c>
      <c r="UU188">
        <v>9.5823684420665977E-4</v>
      </c>
      <c r="UV188">
        <v>2.317084038855717E-4</v>
      </c>
      <c r="UW188">
        <v>1.6323865491348351E-4</v>
      </c>
      <c r="UX188">
        <v>0</v>
      </c>
      <c r="UY188">
        <v>8.0345960252380837E-4</v>
      </c>
      <c r="UZ188">
        <v>9.1590188858969423E-4</v>
      </c>
      <c r="VA188">
        <v>5.0450450450450449E-4</v>
      </c>
      <c r="VB188">
        <v>4.8780487804878049E-4</v>
      </c>
      <c r="VC188">
        <v>8.2899492655104953E-4</v>
      </c>
      <c r="VD188">
        <v>5.2380120950461099E-4</v>
      </c>
      <c r="VE188">
        <v>4.2960598993494538E-4</v>
      </c>
      <c r="VF188">
        <v>7.498359733808229E-4</v>
      </c>
      <c r="VG188">
        <v>5.8293350073987719E-4</v>
      </c>
      <c r="VH188">
        <v>2.6951206066471475E-4</v>
      </c>
      <c r="VI188">
        <v>1.3377926421404682E-3</v>
      </c>
      <c r="VJ188">
        <v>1.2721027859051011E-4</v>
      </c>
      <c r="VK188">
        <v>9.3734227413656357E-4</v>
      </c>
      <c r="VL188">
        <v>1.7734820102418587E-4</v>
      </c>
      <c r="VM188">
        <v>2.969738366049951E-4</v>
      </c>
      <c r="VN188">
        <v>4.3450867931086923E-4</v>
      </c>
      <c r="VO188">
        <v>2.6753296388304989E-4</v>
      </c>
      <c r="VP188">
        <v>2.5372619690454038E-4</v>
      </c>
      <c r="VQ188">
        <v>4.1771887519699243E-4</v>
      </c>
      <c r="VR188">
        <v>2.1518230723251643E-4</v>
      </c>
      <c r="VS188">
        <v>0</v>
      </c>
      <c r="VT188">
        <v>1.3579207517449283E-4</v>
      </c>
      <c r="VU188">
        <v>0</v>
      </c>
      <c r="VV188">
        <v>5.6934191927124236E-4</v>
      </c>
      <c r="VW188">
        <v>1.2986944145538588E-4</v>
      </c>
      <c r="VX188">
        <v>4.8014135361450411E-6</v>
      </c>
      <c r="VY188">
        <v>1.4086296519303751E-4</v>
      </c>
      <c r="VZ188">
        <v>8.762731518669E-5</v>
      </c>
      <c r="WA188">
        <v>8.1292630242406881E-5</v>
      </c>
      <c r="WB188">
        <v>1.0454545454545454E-2</v>
      </c>
      <c r="WC188">
        <v>6.478540440037186E-3</v>
      </c>
      <c r="WD188">
        <v>5.058897381928289E-3</v>
      </c>
      <c r="WE188">
        <v>2.0923372436029361E-2</v>
      </c>
      <c r="WF188">
        <v>1.1269394791761183E-2</v>
      </c>
      <c r="WG188">
        <v>1.7024479409340166E-3</v>
      </c>
      <c r="WH188">
        <v>9.4652286259970797E-3</v>
      </c>
      <c r="WI188">
        <v>1.6427448225099534E-2</v>
      </c>
      <c r="WJ188">
        <v>6.006006006006006E-3</v>
      </c>
      <c r="WK188">
        <v>8.2090757388168165E-3</v>
      </c>
      <c r="WL188">
        <v>4.8508932087495075E-3</v>
      </c>
      <c r="WM188">
        <v>3.6700614735296817E-3</v>
      </c>
      <c r="WN188">
        <v>2.1617895858136475E-3</v>
      </c>
      <c r="WO188">
        <v>1.6661459960429033E-3</v>
      </c>
      <c r="WP188">
        <v>2.468729427254773E-3</v>
      </c>
      <c r="WQ188">
        <v>3.2365540218943362E-3</v>
      </c>
      <c r="WR188">
        <v>2.1259842519685038E-3</v>
      </c>
      <c r="WS188">
        <v>7.2565619586179844E-3</v>
      </c>
      <c r="WT188">
        <v>1.1864678531345199E-2</v>
      </c>
      <c r="WU188">
        <v>1.4677369670393389E-3</v>
      </c>
      <c r="WV188">
        <v>2.0607344228512551E-3</v>
      </c>
      <c r="WW188">
        <v>1.4164305949008499E-3</v>
      </c>
      <c r="WX188">
        <v>1.7190373390901096E-3</v>
      </c>
      <c r="WY188">
        <v>3.2859489963568828E-3</v>
      </c>
      <c r="WZ188">
        <v>2.019460253350468E-3</v>
      </c>
      <c r="XA188">
        <v>1.1008256192144108E-3</v>
      </c>
      <c r="XB188">
        <v>4.0036957191253468E-3</v>
      </c>
      <c r="XC188">
        <v>6.2953673404979819E-3</v>
      </c>
      <c r="XD188">
        <v>9.597182478538411E-4</v>
      </c>
      <c r="XE188">
        <v>2.0660754312445181E-3</v>
      </c>
      <c r="XF188">
        <v>1.3738651593403204E-3</v>
      </c>
      <c r="XG188">
        <v>2.4867724867724868E-3</v>
      </c>
      <c r="XH188">
        <v>8.2047398150777876E-4</v>
      </c>
      <c r="XI188">
        <v>0</v>
      </c>
      <c r="XJ188">
        <v>3.957653111704759E-4</v>
      </c>
      <c r="XK188">
        <v>1.5663178998809597E-4</v>
      </c>
      <c r="XL188">
        <v>4.6252503894947698E-4</v>
      </c>
      <c r="XM188">
        <v>5.4545649769684214E-3</v>
      </c>
      <c r="XN188">
        <v>2.6989619377162629E-3</v>
      </c>
      <c r="XO188">
        <v>1.2591742321472052E-2</v>
      </c>
      <c r="XP188">
        <v>3.7228497883293979E-4</v>
      </c>
      <c r="XQ188">
        <v>7.0602355765270707E-4</v>
      </c>
      <c r="XR188">
        <v>9.3482869264207332E-4</v>
      </c>
      <c r="XS188">
        <v>9.5936681790018591E-5</v>
      </c>
      <c r="XT188">
        <v>8.62157446371754E-3</v>
      </c>
      <c r="XU188">
        <v>1.4796513519873038E-2</v>
      </c>
      <c r="XV188">
        <v>1.7322697100267846E-3</v>
      </c>
      <c r="XW188">
        <v>8.1286265688504898E-4</v>
      </c>
    </row>
    <row r="189" spans="1:647" x14ac:dyDescent="0.25">
      <c r="A189" t="s">
        <v>833</v>
      </c>
      <c r="B189">
        <v>188</v>
      </c>
      <c r="C189" t="s">
        <v>1289</v>
      </c>
      <c r="D189">
        <v>1.4597147354863331E-2</v>
      </c>
      <c r="E189">
        <v>1.5365189262811418E-2</v>
      </c>
      <c r="F189">
        <v>5.3588827541409551E-3</v>
      </c>
      <c r="G189">
        <v>9.6364114802145063E-3</v>
      </c>
      <c r="H189">
        <v>1.6877871646657775E-2</v>
      </c>
      <c r="I189">
        <v>6.2560257096946972E-3</v>
      </c>
      <c r="J189">
        <v>6.37017812905509E-4</v>
      </c>
      <c r="K189">
        <v>1.7264189005338764E-3</v>
      </c>
      <c r="L189">
        <v>2.664182983884942E-3</v>
      </c>
      <c r="M189">
        <v>6.7125606074467112E-3</v>
      </c>
      <c r="N189">
        <v>3.8095618006661748E-3</v>
      </c>
      <c r="O189">
        <v>1.2740015815192046E-3</v>
      </c>
      <c r="P189">
        <v>5.6324915629000346E-3</v>
      </c>
      <c r="Q189">
        <v>2.1379543152919996E-3</v>
      </c>
      <c r="R189">
        <v>3.7636049232021157E-3</v>
      </c>
      <c r="S189">
        <v>2.8773270919671039E-3</v>
      </c>
      <c r="T189">
        <v>5.6102267666756894E-3</v>
      </c>
      <c r="U189">
        <v>2.8423495804320658E-3</v>
      </c>
      <c r="V189">
        <v>1.1718935332352801E-2</v>
      </c>
      <c r="W189">
        <v>7.9823653184596371E-3</v>
      </c>
      <c r="X189">
        <v>9.1327289947233121E-3</v>
      </c>
      <c r="Y189">
        <v>7.1477085287363759E-3</v>
      </c>
      <c r="Z189">
        <v>1.5508544756455619E-2</v>
      </c>
      <c r="AA189">
        <v>9.1687700903932863E-3</v>
      </c>
      <c r="AB189">
        <v>3.3881163084702906E-3</v>
      </c>
      <c r="AC189">
        <v>7.9107665532790125E-4</v>
      </c>
      <c r="AD189">
        <v>6.9892473118279572E-3</v>
      </c>
      <c r="AE189">
        <v>4.5383528011308681E-3</v>
      </c>
      <c r="AF189">
        <v>2.8751135362530644E-3</v>
      </c>
      <c r="AG189">
        <v>1.6899592837716748E-3</v>
      </c>
      <c r="AH189">
        <v>6.0327242741200467E-3</v>
      </c>
      <c r="AI189">
        <v>8.8940699004814022E-3</v>
      </c>
      <c r="AJ189">
        <v>4.4722336955747679E-3</v>
      </c>
      <c r="AK189">
        <v>5.745062836624776E-3</v>
      </c>
      <c r="AL189">
        <v>3.71043465091625E-3</v>
      </c>
      <c r="AM189">
        <v>3.3047766733609579E-3</v>
      </c>
      <c r="AN189">
        <v>6.1218540472257315E-3</v>
      </c>
      <c r="AO189">
        <v>1.8088284102223697E-3</v>
      </c>
      <c r="AP189">
        <v>1.2291656423619648E-3</v>
      </c>
      <c r="AQ189">
        <v>7.4710176041219408E-3</v>
      </c>
      <c r="AR189">
        <v>1.2277441741405791E-2</v>
      </c>
      <c r="AS189">
        <v>1.771474180128128E-2</v>
      </c>
      <c r="AT189">
        <v>2.0174031403432015E-3</v>
      </c>
      <c r="AU189">
        <v>1.1223255009906783E-2</v>
      </c>
      <c r="AV189">
        <v>7.9405279780704364E-3</v>
      </c>
      <c r="AW189">
        <v>6.9882234054957438E-3</v>
      </c>
      <c r="AX189">
        <v>7.3577593469754555E-3</v>
      </c>
      <c r="AY189">
        <v>6.5720544813791786E-3</v>
      </c>
      <c r="AZ189">
        <v>5.3008216273522394E-3</v>
      </c>
      <c r="BA189">
        <v>1.0085728693898135E-3</v>
      </c>
      <c r="BB189">
        <v>1.763999399489566E-3</v>
      </c>
      <c r="BC189">
        <v>5.9874375725697017E-3</v>
      </c>
      <c r="BD189">
        <v>5.2247212834556963E-3</v>
      </c>
      <c r="BE189">
        <v>1.1289953467083683E-2</v>
      </c>
      <c r="BF189">
        <v>6.217667774695998E-3</v>
      </c>
      <c r="BG189">
        <v>2.0807768233473832E-3</v>
      </c>
      <c r="BH189">
        <v>1.2153598639304674E-3</v>
      </c>
      <c r="BI189">
        <v>5.3515579752113985E-3</v>
      </c>
      <c r="BJ189">
        <v>4.3294975504158595E-3</v>
      </c>
      <c r="BK189">
        <v>3.8215343460399351E-3</v>
      </c>
      <c r="BL189">
        <v>1.6700342253927673E-3</v>
      </c>
      <c r="BM189">
        <v>1.1181304858276962E-3</v>
      </c>
      <c r="BN189">
        <v>1.6582585949177877E-3</v>
      </c>
      <c r="BO189">
        <v>8.3593963939293482E-4</v>
      </c>
      <c r="BP189">
        <v>8.1234213939518057E-3</v>
      </c>
      <c r="BQ189">
        <v>3.0585219991456645E-3</v>
      </c>
      <c r="BR189">
        <v>3.4862966855160218E-3</v>
      </c>
      <c r="BS189">
        <v>4.4086021505376346E-3</v>
      </c>
      <c r="BT189">
        <v>9.482667790538404E-3</v>
      </c>
      <c r="BU189">
        <v>4.1412154467336164E-3</v>
      </c>
      <c r="BV189">
        <v>1.0349147557056485E-3</v>
      </c>
      <c r="BW189">
        <v>4.9299246425804633E-4</v>
      </c>
      <c r="BX189">
        <v>7.5906585034767431E-3</v>
      </c>
      <c r="BY189">
        <v>7.9004874768868714E-3</v>
      </c>
      <c r="BZ189">
        <v>5.4224683850727189E-4</v>
      </c>
      <c r="CA189">
        <v>1.9511790102955829E-3</v>
      </c>
      <c r="CB189">
        <v>4.753512962018272E-3</v>
      </c>
      <c r="CC189">
        <v>7.9657673001549776E-3</v>
      </c>
      <c r="CD189">
        <v>3.729951510630362E-4</v>
      </c>
      <c r="CE189">
        <v>4.3931905546403075E-4</v>
      </c>
      <c r="CF189">
        <v>6.406149903907751E-4</v>
      </c>
      <c r="CG189">
        <v>3.95003736521832E-3</v>
      </c>
      <c r="CH189">
        <v>1.2767350501964208E-2</v>
      </c>
      <c r="CI189">
        <v>6.1629969364172203E-3</v>
      </c>
      <c r="CJ189">
        <v>2.8930817610062893E-3</v>
      </c>
      <c r="CK189">
        <v>1.4954699268638795E-2</v>
      </c>
      <c r="CL189">
        <v>7.1642568711736358E-3</v>
      </c>
      <c r="CM189">
        <v>7.7039743545551688E-3</v>
      </c>
      <c r="CN189">
        <v>1.3015971790085045E-2</v>
      </c>
      <c r="CO189">
        <v>1.0955764382305753E-2</v>
      </c>
      <c r="CP189">
        <v>1.2040280210157617E-2</v>
      </c>
      <c r="CQ189">
        <v>5.2290090068480826E-3</v>
      </c>
      <c r="CR189">
        <v>6.19559250254882E-3</v>
      </c>
      <c r="CS189">
        <v>4.288694845838807E-3</v>
      </c>
      <c r="CT189">
        <v>4.8271566490189974E-3</v>
      </c>
      <c r="CU189">
        <v>7.5199668084223632E-3</v>
      </c>
      <c r="CV189">
        <v>6.0159827601688068E-3</v>
      </c>
      <c r="CW189">
        <v>3.5605289928789421E-3</v>
      </c>
      <c r="CX189">
        <v>3.5092196771517896E-3</v>
      </c>
      <c r="CY189">
        <v>7.8350695964282593E-3</v>
      </c>
      <c r="CZ189" s="3">
        <v>2.7810258192965268E-3</v>
      </c>
      <c r="DA189">
        <v>3.6400922840297361E-3</v>
      </c>
      <c r="DB189">
        <v>0</v>
      </c>
      <c r="DC189">
        <v>6.2436998811440268E-3</v>
      </c>
      <c r="DD189">
        <v>4.3269438795378825E-4</v>
      </c>
      <c r="DE189">
        <v>2.7423167848699762E-3</v>
      </c>
      <c r="DF189">
        <v>1.1717829018720234E-2</v>
      </c>
      <c r="DG189">
        <v>1.2290674450760486E-3</v>
      </c>
      <c r="DH189">
        <v>2.6310019732514798E-3</v>
      </c>
      <c r="DI189">
        <v>5.9388834899038985E-4</v>
      </c>
      <c r="DJ189">
        <v>1.6710432084029601E-3</v>
      </c>
      <c r="DK189">
        <v>5.9886845381621045E-3</v>
      </c>
      <c r="DL189">
        <v>2.4694116233292544E-3</v>
      </c>
      <c r="DM189">
        <v>2.1853146853146855E-3</v>
      </c>
      <c r="DN189">
        <v>2.0444624778309325E-2</v>
      </c>
      <c r="DO189">
        <v>1.3027612691379959E-2</v>
      </c>
      <c r="DP189">
        <v>1.8616862403077621E-2</v>
      </c>
      <c r="DQ189">
        <v>1.5240984945734625E-2</v>
      </c>
      <c r="DR189">
        <v>1.0923372744753098E-2</v>
      </c>
      <c r="DS189">
        <v>1.1357881379561504E-2</v>
      </c>
      <c r="DT189">
        <v>1.7078950976359756E-2</v>
      </c>
      <c r="DU189">
        <v>4.7464228892519066E-3</v>
      </c>
      <c r="DV189">
        <v>3.4451152059167484E-3</v>
      </c>
      <c r="DW189">
        <v>1.200217304859676E-2</v>
      </c>
      <c r="DX189">
        <v>6.3427316329732397E-3</v>
      </c>
      <c r="DY189">
        <v>1.130907087192674E-2</v>
      </c>
      <c r="DZ189">
        <v>2.768330301352527E-3</v>
      </c>
      <c r="EA189">
        <v>3.0874539275286008E-3</v>
      </c>
      <c r="EB189">
        <v>5.5769886885547067E-4</v>
      </c>
      <c r="EC189">
        <v>3.6379161589297944E-3</v>
      </c>
      <c r="ED189">
        <v>4.5794088989931795E-3</v>
      </c>
      <c r="EE189">
        <v>3.8796646391583102E-3</v>
      </c>
      <c r="EF189" s="2">
        <v>6.7461471357952892E-3</v>
      </c>
      <c r="EG189" s="2">
        <v>6.9146637412320069E-3</v>
      </c>
      <c r="EH189" s="2">
        <v>6.7138631302555924E-3</v>
      </c>
      <c r="EI189" s="2">
        <v>3.0915497639784589E-3</v>
      </c>
      <c r="EJ189">
        <v>2.2171262131701645E-3</v>
      </c>
      <c r="EK189">
        <v>2.2557053484888534E-3</v>
      </c>
      <c r="EL189">
        <v>2.1906554851959608E-3</v>
      </c>
      <c r="EM189">
        <v>4.2346171873737289E-3</v>
      </c>
      <c r="EN189">
        <v>3.7946613857629046E-3</v>
      </c>
      <c r="EO189">
        <v>3.9847090838408712E-3</v>
      </c>
      <c r="EP189">
        <v>3.5122049120694413E-3</v>
      </c>
      <c r="EQ189">
        <v>2.5116612845353429E-3</v>
      </c>
      <c r="ER189">
        <v>1.9704433497536944E-3</v>
      </c>
      <c r="ES189">
        <v>3.436988543371522E-3</v>
      </c>
      <c r="ET189">
        <v>2.2151176067595341E-3</v>
      </c>
      <c r="EU189">
        <v>1.4388489208633094E-3</v>
      </c>
      <c r="EV189">
        <v>3.5321127921351622E-4</v>
      </c>
      <c r="EW189">
        <v>1.5090942786794102E-3</v>
      </c>
      <c r="EX189">
        <v>4.7899241392725155E-3</v>
      </c>
      <c r="EY189">
        <v>5.1519967191264674E-3</v>
      </c>
      <c r="EZ189">
        <v>6.4602132895816245E-3</v>
      </c>
      <c r="FA189">
        <v>6.9558001610816877E-3</v>
      </c>
      <c r="FB189">
        <v>9.0447140086908524E-3</v>
      </c>
      <c r="FC189">
        <v>6.1288518131186612E-3</v>
      </c>
      <c r="FD189">
        <v>1.2546456153298717E-2</v>
      </c>
      <c r="FE189">
        <v>8.4048926041500587E-3</v>
      </c>
      <c r="FF189">
        <v>9.7205630899679096E-3</v>
      </c>
      <c r="FG189">
        <v>2.5907456801577178E-2</v>
      </c>
      <c r="FH189">
        <v>3.2089374851438078E-3</v>
      </c>
      <c r="FI189">
        <v>1.6066789031874272E-3</v>
      </c>
      <c r="FJ189">
        <v>2.9547334830398297E-3</v>
      </c>
      <c r="FK189">
        <v>2.61935944755328E-3</v>
      </c>
      <c r="FL189">
        <v>4.8128234559697133E-3</v>
      </c>
      <c r="FM189">
        <v>4.2145477699281403E-3</v>
      </c>
      <c r="FN189">
        <v>5.8130824319060316E-3</v>
      </c>
      <c r="FO189">
        <v>4.2496443812233284E-3</v>
      </c>
      <c r="FP189">
        <v>4.5138335723009931E-3</v>
      </c>
      <c r="FQ189">
        <v>4.6577662648201656E-3</v>
      </c>
      <c r="FR189">
        <v>5.2611248034559119E-3</v>
      </c>
      <c r="FS189">
        <v>3.5448422545196739E-3</v>
      </c>
      <c r="FT189">
        <v>5.6907998735377802E-3</v>
      </c>
      <c r="FU189">
        <v>9.1822926734970033E-4</v>
      </c>
      <c r="FV189">
        <v>2.1312741312741312E-3</v>
      </c>
      <c r="FW189">
        <v>3.9769992653950403E-3</v>
      </c>
      <c r="FX189">
        <v>1.178434961307517E-2</v>
      </c>
      <c r="FY189">
        <v>4.2722230550142409E-3</v>
      </c>
      <c r="FZ189">
        <v>5.7829305768962143E-3</v>
      </c>
      <c r="GA189">
        <v>2.6273298963231544E-3</v>
      </c>
      <c r="GB189">
        <v>3.1328917901558106E-3</v>
      </c>
      <c r="GC189">
        <v>4.2046250875963564E-3</v>
      </c>
      <c r="GD189">
        <v>3.4258608573436403E-3</v>
      </c>
      <c r="GE189" s="1">
        <v>3.0784097183876313E-3</v>
      </c>
      <c r="GF189">
        <v>1.634219127469092E-3</v>
      </c>
      <c r="GG189">
        <v>3.497222793663855E-3</v>
      </c>
      <c r="GH189">
        <v>2.0176205528280315E-3</v>
      </c>
      <c r="GI189">
        <v>2.306938116385028E-3</v>
      </c>
      <c r="GJ189">
        <v>3.0565963320844016E-3</v>
      </c>
      <c r="GK189">
        <v>4.5677683563909383E-3</v>
      </c>
      <c r="GL189">
        <v>3.9763917371079876E-3</v>
      </c>
      <c r="GM189" s="1">
        <v>5.5940627159063051E-3</v>
      </c>
      <c r="GN189" s="1">
        <v>4.7511114985615902E-3</v>
      </c>
      <c r="GO189">
        <v>3.2275416890801506E-3</v>
      </c>
      <c r="GP189">
        <v>4.3328584995251662E-3</v>
      </c>
      <c r="GQ189">
        <v>5.4005400540054005E-3</v>
      </c>
      <c r="GR189">
        <v>1.7095788219447755E-3</v>
      </c>
      <c r="GS189">
        <v>4.2970113503689169E-3</v>
      </c>
      <c r="GT189">
        <v>7.8282868462505369E-3</v>
      </c>
      <c r="GU189">
        <v>4.5341474445952058E-3</v>
      </c>
      <c r="GV189">
        <v>5.4300779098134886E-3</v>
      </c>
      <c r="GW189">
        <v>4.053128052603187E-3</v>
      </c>
      <c r="GX189">
        <v>7.0479134466769709E-3</v>
      </c>
      <c r="GY189">
        <v>2.599773211273059E-3</v>
      </c>
      <c r="GZ189" s="1">
        <v>6.4768976897689769E-3</v>
      </c>
      <c r="HA189">
        <v>3.9686944937833033E-3</v>
      </c>
      <c r="HB189">
        <v>4.0855236279449814E-3</v>
      </c>
      <c r="HC189">
        <v>3.5599065524529981E-3</v>
      </c>
      <c r="HD189">
        <v>3.840614498319731E-3</v>
      </c>
      <c r="HE189">
        <v>3.0071911091741118E-3</v>
      </c>
      <c r="HF189">
        <v>5.5738365455644352E-3</v>
      </c>
      <c r="HG189">
        <v>4.0624502150708938E-3</v>
      </c>
      <c r="HH189">
        <v>6.5782260717026639E-4</v>
      </c>
      <c r="HI189">
        <v>4.1716171617161716E-3</v>
      </c>
      <c r="HJ189">
        <v>5.6772384790608026E-3</v>
      </c>
      <c r="HK189">
        <v>5.5075149269096148E-3</v>
      </c>
      <c r="HL189">
        <v>1.675296984465428E-3</v>
      </c>
      <c r="HM189">
        <v>4.6394888956495283E-3</v>
      </c>
      <c r="HN189">
        <v>5.4927879247979282E-3</v>
      </c>
      <c r="HO189">
        <v>5.9964726631393296E-4</v>
      </c>
      <c r="HP189">
        <v>0</v>
      </c>
      <c r="HQ189">
        <v>0</v>
      </c>
      <c r="HR189">
        <v>0</v>
      </c>
      <c r="HS189">
        <v>0</v>
      </c>
      <c r="HT189">
        <v>3.6334040635991045E-3</v>
      </c>
      <c r="HU189">
        <v>1.8474328381186975E-3</v>
      </c>
      <c r="HV189">
        <v>2.505093690504025E-3</v>
      </c>
      <c r="HW189">
        <v>5.7848312617003695E-3</v>
      </c>
      <c r="HX189">
        <v>3.7544169611307418E-3</v>
      </c>
      <c r="HY189">
        <v>2.8788945045102681E-3</v>
      </c>
      <c r="HZ189">
        <v>3.1130498280136053E-3</v>
      </c>
      <c r="IA189">
        <v>3.2546292552761381E-3</v>
      </c>
      <c r="IB189">
        <v>5.8309037900874635E-3</v>
      </c>
      <c r="IC189">
        <v>3.6203312065381031E-3</v>
      </c>
      <c r="ID189">
        <v>3.5561497326203209E-3</v>
      </c>
      <c r="IE189">
        <v>3.3526980548570767E-3</v>
      </c>
      <c r="IF189">
        <v>2.8326723764454959E-3</v>
      </c>
      <c r="IG189">
        <v>3.6604497123932369E-3</v>
      </c>
      <c r="IH189">
        <v>3.8053675711002886E-3</v>
      </c>
      <c r="II189">
        <v>4.7868812925785254E-3</v>
      </c>
      <c r="IJ189">
        <v>9.6301028772274302E-4</v>
      </c>
      <c r="IK189">
        <v>3.4817676241033907E-3</v>
      </c>
      <c r="IL189">
        <v>3.4334386107779161E-3</v>
      </c>
      <c r="IM189">
        <v>2.862857738721573E-3</v>
      </c>
      <c r="IN189">
        <v>5.0006176917664373E-3</v>
      </c>
      <c r="IO189">
        <v>3.2569650217682796E-3</v>
      </c>
      <c r="IP189">
        <v>2.757058809049061E-3</v>
      </c>
      <c r="IQ189">
        <v>3.7019334401739439E-3</v>
      </c>
      <c r="IR189">
        <v>4.0086122528870619E-3</v>
      </c>
      <c r="IS189">
        <v>3.6700707902982475E-3</v>
      </c>
      <c r="IT189">
        <v>2.8736036962431857E-3</v>
      </c>
      <c r="IU189">
        <v>2.8331100520501613E-3</v>
      </c>
      <c r="IV189">
        <v>3.5111287515647424E-3</v>
      </c>
      <c r="IW189">
        <v>8.3952103819653484E-3</v>
      </c>
      <c r="IX189">
        <v>2.0958841694932416E-3</v>
      </c>
      <c r="IY189">
        <v>4.6224961479198771E-3</v>
      </c>
      <c r="IZ189">
        <v>5.4854350001949798E-3</v>
      </c>
      <c r="JA189">
        <v>2.3663292031060944E-3</v>
      </c>
      <c r="JB189">
        <v>1.7525784146069446E-3</v>
      </c>
      <c r="JC189">
        <v>3.6240035396371871E-3</v>
      </c>
      <c r="JD189">
        <v>3.7721355774110807E-4</v>
      </c>
      <c r="JE189">
        <v>5.3841542150894666E-3</v>
      </c>
      <c r="JF189">
        <v>2.3716120586697721E-3</v>
      </c>
      <c r="JG189">
        <v>8.8174380216129757E-3</v>
      </c>
      <c r="JH189">
        <v>1.8103389715372595E-2</v>
      </c>
      <c r="JI189">
        <v>1.0944700460829493E-2</v>
      </c>
      <c r="JJ189">
        <v>1.215348294069862E-2</v>
      </c>
      <c r="JK189">
        <v>1.3237136561973475E-2</v>
      </c>
      <c r="JL189">
        <v>6.2323411525067353E-3</v>
      </c>
      <c r="JM189">
        <v>3.9515127591509798E-3</v>
      </c>
      <c r="JN189">
        <v>5.501207624541711E-3</v>
      </c>
      <c r="JO189">
        <v>1.4248579955713873E-2</v>
      </c>
      <c r="JP189">
        <v>2.758615879304452E-3</v>
      </c>
      <c r="JQ189">
        <v>1.0576414595452142E-2</v>
      </c>
      <c r="JR189">
        <v>1.9017834502577974E-3</v>
      </c>
      <c r="JS189">
        <v>1.5476681799422203E-4</v>
      </c>
      <c r="JT189">
        <v>3.752947249466356E-3</v>
      </c>
      <c r="JU189">
        <v>2.4840381144598188E-3</v>
      </c>
      <c r="JV189">
        <v>3.6244043224377474E-3</v>
      </c>
      <c r="JW189">
        <v>6.4981949458483759E-3</v>
      </c>
      <c r="JX189">
        <v>2.8702323784290996E-3</v>
      </c>
      <c r="JY189">
        <v>1.7822187162181904E-3</v>
      </c>
      <c r="JZ189">
        <v>2.5375778704920843E-3</v>
      </c>
      <c r="KA189">
        <v>6.8441064638783268E-4</v>
      </c>
      <c r="KB189">
        <v>7.0571630204657732E-4</v>
      </c>
      <c r="KC189">
        <v>4.246284501061571E-3</v>
      </c>
      <c r="KD189">
        <v>3.001892819117473E-3</v>
      </c>
      <c r="KE189">
        <v>6.6782092505565174E-3</v>
      </c>
      <c r="KF189">
        <v>1.1313946732715652E-3</v>
      </c>
      <c r="KG189">
        <v>4.6351339708796419E-3</v>
      </c>
      <c r="KH189">
        <v>2.4611889435819764E-3</v>
      </c>
      <c r="KI189">
        <v>4.4722719141323793E-4</v>
      </c>
      <c r="KJ189">
        <v>1.1750453166701584E-3</v>
      </c>
      <c r="KK189">
        <v>5.5923182047040209E-3</v>
      </c>
      <c r="KL189">
        <v>2.1093883844440636E-3</v>
      </c>
      <c r="KM189">
        <v>2.0655216766285846E-3</v>
      </c>
      <c r="KN189">
        <v>2.1872725645187027E-3</v>
      </c>
      <c r="KO189">
        <v>1.5297074161000386E-2</v>
      </c>
      <c r="KP189">
        <v>4.0006208321291328E-3</v>
      </c>
      <c r="KQ189">
        <v>2.3379637530291137E-3</v>
      </c>
      <c r="KR189">
        <v>5.1372611976240167E-3</v>
      </c>
      <c r="KS189">
        <v>8.5746579880734304E-4</v>
      </c>
      <c r="KT189">
        <v>1.9924124566718525E-3</v>
      </c>
      <c r="KU189">
        <v>2.3619286623733694E-3</v>
      </c>
      <c r="KV189">
        <v>7.5033701751263688E-3</v>
      </c>
      <c r="KW189">
        <v>1.971657862296573E-3</v>
      </c>
      <c r="KX189">
        <v>1.9743336623889436E-3</v>
      </c>
      <c r="KY189">
        <v>4.1921886885255277E-3</v>
      </c>
      <c r="KZ189">
        <v>6.9834935606747691E-3</v>
      </c>
      <c r="LA189">
        <v>4.1990643909760031E-3</v>
      </c>
      <c r="LB189">
        <v>4.3179805137289638E-3</v>
      </c>
      <c r="LC189">
        <v>4.8271039631876929E-3</v>
      </c>
      <c r="LD189">
        <v>6.1370905004754081E-3</v>
      </c>
      <c r="LE189">
        <v>3.1700603205835295E-3</v>
      </c>
      <c r="LF189">
        <v>1.2978255060883284E-3</v>
      </c>
      <c r="LG189">
        <v>1.2408788659446191E-3</v>
      </c>
      <c r="LH189">
        <v>2.1992343406369635E-3</v>
      </c>
      <c r="LI189">
        <v>0</v>
      </c>
      <c r="LJ189">
        <v>5.761696243374049E-5</v>
      </c>
      <c r="LK189">
        <v>2.3806189609298419E-3</v>
      </c>
      <c r="LL189">
        <v>1.7524348734539816E-3</v>
      </c>
      <c r="LM189">
        <v>1.3908677657914377E-3</v>
      </c>
      <c r="LN189">
        <v>3.7633284549445955E-4</v>
      </c>
      <c r="LO189">
        <v>1.1545122185876468E-3</v>
      </c>
      <c r="LP189">
        <v>1.6537608467255536E-3</v>
      </c>
      <c r="LQ189">
        <v>3.6891936010447273E-3</v>
      </c>
      <c r="LR189">
        <v>5.0646551724137928E-3</v>
      </c>
      <c r="LS189">
        <v>1.92971765183831E-3</v>
      </c>
      <c r="LT189">
        <v>6.0228768093936631E-3</v>
      </c>
      <c r="LU189">
        <v>2.7777777777777779E-3</v>
      </c>
      <c r="LV189">
        <v>3.968253968253968E-3</v>
      </c>
      <c r="LW189">
        <v>0</v>
      </c>
      <c r="LX189">
        <v>3.610528767761472E-3</v>
      </c>
      <c r="LY189">
        <v>1.264858274916184E-2</v>
      </c>
      <c r="LZ189">
        <v>9.1167206423849872E-3</v>
      </c>
      <c r="MA189">
        <v>2.7430369063147393E-3</v>
      </c>
      <c r="MB189">
        <v>6.0474887007447957E-3</v>
      </c>
      <c r="MC189">
        <v>2.2614840989399294E-3</v>
      </c>
      <c r="MD189">
        <v>1.1225210992391802E-2</v>
      </c>
      <c r="ME189">
        <v>4.0420765559559752E-3</v>
      </c>
      <c r="MF189">
        <v>6.2172651569388443E-3</v>
      </c>
      <c r="MG189">
        <v>3.7296037296037296E-3</v>
      </c>
      <c r="MH189">
        <v>6.4427347219615941E-3</v>
      </c>
      <c r="MI189">
        <v>4.9927574197922769E-3</v>
      </c>
      <c r="MJ189">
        <v>3.599712023038157E-3</v>
      </c>
      <c r="MK189">
        <v>1.1665888940737283E-3</v>
      </c>
      <c r="ML189">
        <v>1.8851186515857175E-3</v>
      </c>
      <c r="MM189">
        <v>9.621216874777771E-4</v>
      </c>
      <c r="MN189">
        <v>1.8796992481203006E-3</v>
      </c>
      <c r="MO189">
        <v>6.5730885034561721E-3</v>
      </c>
      <c r="MP189" s="3">
        <v>2.1847178983013817E-3</v>
      </c>
      <c r="MQ189" s="3">
        <v>2.3534226951805997E-3</v>
      </c>
      <c r="MR189">
        <v>2.4712278472075124E-3</v>
      </c>
      <c r="MS189">
        <v>3.6055766251802787E-3</v>
      </c>
      <c r="MT189">
        <v>4.4225108732262363E-3</v>
      </c>
      <c r="MU189">
        <v>2.5355596784168211E-3</v>
      </c>
      <c r="MV189">
        <v>4.4655543376770999E-3</v>
      </c>
      <c r="MW189">
        <v>5.8295964125560538E-3</v>
      </c>
      <c r="MX189">
        <v>4.0184850311432592E-4</v>
      </c>
      <c r="MY189">
        <v>1.0186263096623981E-3</v>
      </c>
      <c r="MZ189">
        <v>4.4414075845575678E-3</v>
      </c>
      <c r="NA189">
        <v>5.4097197587797095E-3</v>
      </c>
      <c r="NB189">
        <v>0</v>
      </c>
      <c r="NC189">
        <v>0</v>
      </c>
      <c r="ND189">
        <v>3.9585669987464537E-4</v>
      </c>
      <c r="NE189">
        <v>3.108003108003108E-3</v>
      </c>
      <c r="NF189">
        <v>5.532239603204884E-3</v>
      </c>
      <c r="NG189">
        <v>6.0197258769779799E-3</v>
      </c>
      <c r="NH189">
        <v>3.1426775612822125E-4</v>
      </c>
      <c r="NI189">
        <v>1.4870958457257988E-3</v>
      </c>
      <c r="NJ189">
        <v>2.4779735682819385E-3</v>
      </c>
      <c r="NK189">
        <v>5.7020669992872419E-3</v>
      </c>
      <c r="NL189">
        <v>1.2868858943593259E-2</v>
      </c>
      <c r="NM189">
        <v>6.564088085827216E-3</v>
      </c>
      <c r="NN189">
        <v>1.0515013946106178E-2</v>
      </c>
      <c r="NO189">
        <v>9.1875626880641922E-3</v>
      </c>
      <c r="NP189">
        <v>4.2410061421468267E-3</v>
      </c>
      <c r="NQ189">
        <v>1.4313830738951511E-3</v>
      </c>
      <c r="NR189">
        <v>2.9978586723768737E-3</v>
      </c>
      <c r="NS189">
        <v>1.1358833474218089E-2</v>
      </c>
      <c r="NT189">
        <v>8.9017051153460376E-3</v>
      </c>
      <c r="NU189">
        <v>7.4521651560926485E-3</v>
      </c>
      <c r="NV189">
        <v>5.8250477051320681E-3</v>
      </c>
      <c r="NW189">
        <v>4.7913509971743316E-3</v>
      </c>
      <c r="NX189">
        <v>2.0793822236207615E-3</v>
      </c>
      <c r="NY189">
        <v>1.1467330307910017E-3</v>
      </c>
      <c r="NZ189">
        <v>8.0166746833413498E-4</v>
      </c>
      <c r="OA189">
        <v>2.1030298518573661E-3</v>
      </c>
      <c r="OB189">
        <v>3.2532756419119499E-5</v>
      </c>
      <c r="OC189">
        <v>1.1436357885003772E-3</v>
      </c>
      <c r="OD189">
        <v>2.0911816714077034E-3</v>
      </c>
      <c r="OE189">
        <v>9.3120707717378654E-4</v>
      </c>
      <c r="OF189">
        <v>1.9603136501840294E-3</v>
      </c>
      <c r="OG189">
        <v>2.8663130975061361E-3</v>
      </c>
      <c r="OH189">
        <v>1.8236911508894E-3</v>
      </c>
      <c r="OI189">
        <v>8.1076698556834767E-5</v>
      </c>
      <c r="OJ189">
        <v>1.2356764504782068E-3</v>
      </c>
      <c r="OK189">
        <v>1.9231494400241335E-3</v>
      </c>
      <c r="OL189">
        <v>2.1760241700535914E-3</v>
      </c>
      <c r="OM189">
        <v>1.5549361889394162E-3</v>
      </c>
      <c r="ON189">
        <v>2.7513560254696957E-3</v>
      </c>
      <c r="OO189">
        <v>5.7179161372299869E-3</v>
      </c>
      <c r="OP189">
        <v>5.0488735747699891E-3</v>
      </c>
      <c r="OQ189">
        <v>5.7723209410443224E-3</v>
      </c>
      <c r="OR189">
        <v>7.1352122725651087E-3</v>
      </c>
      <c r="OS189">
        <v>7.2008379156847347E-4</v>
      </c>
      <c r="OT189">
        <v>7.572438825959071E-3</v>
      </c>
      <c r="OU189">
        <v>7.7967253753423562E-3</v>
      </c>
      <c r="OV189">
        <v>1.1108526230080261E-2</v>
      </c>
      <c r="OW189">
        <v>7.597005366489256E-3</v>
      </c>
      <c r="OX189">
        <v>9.1878975532595168E-3</v>
      </c>
      <c r="OY189">
        <v>1.1738466956215518E-3</v>
      </c>
      <c r="OZ189">
        <v>1.9154654287808454E-2</v>
      </c>
      <c r="PA189">
        <v>2.1123656460855119E-2</v>
      </c>
      <c r="PB189">
        <v>8.6025830093399477E-3</v>
      </c>
      <c r="PC189">
        <v>9.0856648399192386E-3</v>
      </c>
      <c r="PD189">
        <v>1.1896718146718147E-2</v>
      </c>
      <c r="PE189">
        <v>2.9181671426797466E-3</v>
      </c>
      <c r="PF189">
        <v>1.5622384645427663E-3</v>
      </c>
      <c r="PG189">
        <v>5.5694643407012707E-3</v>
      </c>
      <c r="PH189">
        <v>1.1887152251786636E-2</v>
      </c>
      <c r="PI189">
        <v>6.4052627023284E-4</v>
      </c>
      <c r="PJ189">
        <v>3.3152834567355509E-4</v>
      </c>
      <c r="PK189">
        <v>9.3733631075455575E-4</v>
      </c>
      <c r="PL189">
        <v>1.8913265987272484E-3</v>
      </c>
      <c r="PM189">
        <v>9.4439515782846351E-4</v>
      </c>
      <c r="PN189">
        <v>1.6768158150207396E-3</v>
      </c>
      <c r="PO189">
        <v>1.236341764961406E-3</v>
      </c>
      <c r="PP189">
        <v>2.099478217913489E-3</v>
      </c>
      <c r="PQ189">
        <v>2.1436902998013935E-3</v>
      </c>
      <c r="PR189">
        <v>1.6188770879835169E-3</v>
      </c>
      <c r="PS189">
        <v>1.3275212997820487E-3</v>
      </c>
      <c r="PT189">
        <v>2.7149321266968325E-3</v>
      </c>
      <c r="PU189">
        <v>2.0139473367800889E-3</v>
      </c>
      <c r="PV189">
        <v>3.5999999999999999E-3</v>
      </c>
      <c r="PW189">
        <v>2.8382395244031067E-3</v>
      </c>
      <c r="PX189">
        <v>3.2789752109474053E-3</v>
      </c>
      <c r="PY189">
        <v>3.4214808168975533E-3</v>
      </c>
      <c r="PZ189">
        <v>1.8894444572455586E-3</v>
      </c>
      <c r="QA189">
        <v>2.8385678967127554E-3</v>
      </c>
      <c r="QB189">
        <v>4.9586776859504135E-3</v>
      </c>
      <c r="QC189">
        <v>2.128011727709077E-3</v>
      </c>
      <c r="QD189">
        <v>3.0590441639893624E-3</v>
      </c>
      <c r="QE189">
        <v>3.2614846442718245E-3</v>
      </c>
      <c r="QF189">
        <v>3.5959150405139762E-3</v>
      </c>
      <c r="QG189">
        <v>5.708354955889984E-3</v>
      </c>
      <c r="QH189">
        <v>1.239998128304712E-2</v>
      </c>
      <c r="QI189">
        <v>7.2655606541946107E-3</v>
      </c>
      <c r="QJ189">
        <v>4.7792730474154194E-3</v>
      </c>
      <c r="QK189">
        <v>9.4879764436446915E-4</v>
      </c>
      <c r="QL189">
        <v>2.6989397022598267E-3</v>
      </c>
      <c r="QM189">
        <v>2.6012949925071395E-3</v>
      </c>
      <c r="QN189">
        <v>6.177849927849928E-3</v>
      </c>
      <c r="QO189">
        <v>1.4465668745170622E-2</v>
      </c>
      <c r="QP189">
        <v>2.7934506029428036E-3</v>
      </c>
      <c r="QQ189">
        <v>9.2526429579142169E-3</v>
      </c>
      <c r="QR189">
        <v>3.9236668450151595E-3</v>
      </c>
      <c r="QS189">
        <v>3.5653968849690375E-3</v>
      </c>
      <c r="QT189">
        <v>8.174887480481308E-3</v>
      </c>
      <c r="QU189">
        <v>1.7872987704398529E-2</v>
      </c>
      <c r="QV189">
        <v>7.7702370414084784E-3</v>
      </c>
      <c r="QW189">
        <v>1.2081148848871666E-2</v>
      </c>
      <c r="QX189">
        <v>1.4218683349921797E-2</v>
      </c>
      <c r="QY189">
        <v>1.7229940421692343E-2</v>
      </c>
      <c r="QZ189">
        <v>1.2656234179707276E-2</v>
      </c>
      <c r="RA189">
        <v>1.8882948470026163E-3</v>
      </c>
      <c r="RB189">
        <v>1.7471657089610188E-3</v>
      </c>
      <c r="RC189">
        <v>2.4608654043338572E-3</v>
      </c>
      <c r="RD189">
        <v>9.6753386368522893E-4</v>
      </c>
      <c r="RE189">
        <v>9.6905932027410539E-4</v>
      </c>
      <c r="RF189">
        <v>1.0856206472757066E-2</v>
      </c>
      <c r="RG189">
        <v>5.6651387959004993E-4</v>
      </c>
      <c r="RH189">
        <v>1.5576816636356449E-2</v>
      </c>
      <c r="RI189">
        <v>2.3637689541579701E-3</v>
      </c>
      <c r="RJ189">
        <v>1.7389647204554659E-3</v>
      </c>
      <c r="RK189">
        <v>1.7800014432444134E-3</v>
      </c>
      <c r="RL189">
        <v>2.9134497325869354E-3</v>
      </c>
      <c r="RM189">
        <v>2.4338823852047375E-3</v>
      </c>
      <c r="RN189">
        <v>2.5267320931595138E-3</v>
      </c>
      <c r="RO189">
        <v>1.8269152487177399E-2</v>
      </c>
      <c r="RP189">
        <v>3.3647592530879462E-3</v>
      </c>
      <c r="RQ189">
        <v>1.2474537731528999E-3</v>
      </c>
      <c r="RR189">
        <v>4.3068734899681365E-3</v>
      </c>
      <c r="RS189">
        <v>5.7633481646273636E-3</v>
      </c>
      <c r="RT189">
        <v>1.357548466135788E-3</v>
      </c>
      <c r="RU189">
        <v>5.0945166912454752E-3</v>
      </c>
      <c r="RV189">
        <v>4.6784789966155685E-3</v>
      </c>
      <c r="RW189">
        <v>1.2777417389082189E-3</v>
      </c>
      <c r="RX189">
        <v>1.0548291396549831E-3</v>
      </c>
      <c r="RY189">
        <v>5.376077283178668E-3</v>
      </c>
      <c r="RZ189">
        <v>6.7298963908974238E-3</v>
      </c>
      <c r="SA189">
        <v>1.4744976305665175E-2</v>
      </c>
      <c r="SB189">
        <v>1.0425890485303779E-3</v>
      </c>
      <c r="SC189">
        <v>1.559106854501921E-2</v>
      </c>
      <c r="SD189">
        <v>1.0737319993754579E-2</v>
      </c>
      <c r="SE189">
        <v>1.4945372088229231E-3</v>
      </c>
      <c r="SF189">
        <v>6.3207994142223372E-3</v>
      </c>
      <c r="SG189">
        <v>8.6496003577217588E-3</v>
      </c>
      <c r="SH189">
        <v>5.9493896607064698E-3</v>
      </c>
      <c r="SI189">
        <v>2.5608599430920012E-3</v>
      </c>
      <c r="SJ189">
        <v>4.2335800950781674E-3</v>
      </c>
      <c r="SK189">
        <v>2.7920458662801851E-3</v>
      </c>
      <c r="SL189">
        <v>1.9349927041258697E-2</v>
      </c>
      <c r="SM189">
        <v>1.1525214165857105E-2</v>
      </c>
      <c r="SN189">
        <v>6.9979409350746594E-3</v>
      </c>
      <c r="SO189">
        <v>2.1443599287910664E-3</v>
      </c>
      <c r="SP189">
        <v>5.6009504643212181E-3</v>
      </c>
      <c r="SQ189">
        <v>7.7519379844961239E-3</v>
      </c>
      <c r="SR189">
        <v>4.7477177497729697E-3</v>
      </c>
      <c r="SS189">
        <v>2.7962023670178178E-3</v>
      </c>
      <c r="ST189">
        <v>4.4163906422515263E-3</v>
      </c>
      <c r="SU189">
        <v>4.0532870100532187E-3</v>
      </c>
      <c r="SV189">
        <v>1.1785714285714287E-2</v>
      </c>
      <c r="SW189">
        <v>1.2535517299013872E-2</v>
      </c>
      <c r="SX189">
        <v>1.1669884980270339E-2</v>
      </c>
      <c r="SY189">
        <v>7.7761812188318824E-3</v>
      </c>
      <c r="SZ189">
        <v>1.3642340565417488E-2</v>
      </c>
      <c r="TA189">
        <v>1.5713960373491234E-2</v>
      </c>
      <c r="TB189">
        <v>7.1684587813620072E-3</v>
      </c>
      <c r="TC189">
        <v>1.7512508934953538E-2</v>
      </c>
      <c r="TD189">
        <v>8.5775553967119365E-3</v>
      </c>
      <c r="TE189">
        <v>5.0053628888094386E-3</v>
      </c>
      <c r="TF189">
        <v>5.6405114063675108E-3</v>
      </c>
      <c r="TG189">
        <v>0</v>
      </c>
      <c r="TH189">
        <v>4.9387659759068305E-3</v>
      </c>
      <c r="TI189">
        <v>4.6133199127663142E-3</v>
      </c>
      <c r="TJ189">
        <v>1.1310606659811753E-2</v>
      </c>
      <c r="TK189">
        <v>1.3716077201920251E-3</v>
      </c>
      <c r="TL189">
        <v>7.8341400632327019E-3</v>
      </c>
      <c r="TM189">
        <v>3.3962698595440938E-3</v>
      </c>
      <c r="TN189">
        <v>2.3351422463410623E-2</v>
      </c>
      <c r="TO189">
        <v>6.8293841677059212E-3</v>
      </c>
      <c r="TP189">
        <v>8.2527501965969294E-3</v>
      </c>
      <c r="TQ189">
        <v>1.3934997335956392E-3</v>
      </c>
      <c r="TR189">
        <v>2.8791892203155591E-3</v>
      </c>
      <c r="TS189">
        <v>1.0879523591387997E-3</v>
      </c>
      <c r="TT189">
        <v>5.8225906934394021E-3</v>
      </c>
      <c r="TU189">
        <v>9.8675993005246064E-3</v>
      </c>
      <c r="TV189">
        <v>5.9529303184125519E-3</v>
      </c>
      <c r="TW189">
        <v>5.7954545454545455E-3</v>
      </c>
      <c r="TX189">
        <v>3.2689085931434641E-3</v>
      </c>
      <c r="TY189">
        <v>1.8903374233128833E-2</v>
      </c>
      <c r="TZ189">
        <v>6.8662948103206441E-3</v>
      </c>
      <c r="UA189">
        <v>1.0316835446474628E-3</v>
      </c>
      <c r="UB189">
        <v>6.3487287498119448E-3</v>
      </c>
      <c r="UC189">
        <v>1.2775121363652955E-3</v>
      </c>
      <c r="UD189">
        <v>3.3103985460210309E-3</v>
      </c>
      <c r="UE189">
        <v>2.2650056625141563E-4</v>
      </c>
      <c r="UF189">
        <v>1.0763605273403207E-3</v>
      </c>
      <c r="UG189">
        <v>2.7079885662704981E-3</v>
      </c>
      <c r="UH189">
        <v>1.8175345237872174E-3</v>
      </c>
      <c r="UI189">
        <v>2.5763235862424319E-3</v>
      </c>
      <c r="UJ189">
        <v>2.9305383214087706E-3</v>
      </c>
      <c r="UK189">
        <v>1.2646412333263077E-3</v>
      </c>
      <c r="UL189">
        <v>1.5831295223211115E-3</v>
      </c>
      <c r="UM189">
        <v>2.6094420600858369E-3</v>
      </c>
      <c r="UN189">
        <v>2.1461563583770079E-3</v>
      </c>
      <c r="UO189">
        <v>3.0017694641051569E-4</v>
      </c>
      <c r="UP189">
        <v>1.4772685304871293E-4</v>
      </c>
      <c r="UQ189">
        <v>8.9285714285714283E-4</v>
      </c>
      <c r="UR189">
        <v>2.4587487274054438E-3</v>
      </c>
      <c r="US189">
        <v>5.7860067651771411E-4</v>
      </c>
      <c r="UT189">
        <v>1.2028718565575312E-3</v>
      </c>
      <c r="UU189">
        <v>4.7911842210332988E-4</v>
      </c>
      <c r="UV189">
        <v>1.4258978700650566E-4</v>
      </c>
      <c r="UW189">
        <v>4.8971596474045055E-4</v>
      </c>
      <c r="UX189">
        <v>5.0976194117347198E-5</v>
      </c>
      <c r="UY189">
        <v>1.0161400855448165E-3</v>
      </c>
      <c r="UZ189">
        <v>5.6785917092561046E-4</v>
      </c>
      <c r="VA189">
        <v>4.5645645645645645E-4</v>
      </c>
      <c r="VB189">
        <v>8.8180112570356473E-4</v>
      </c>
      <c r="VC189">
        <v>6.6319594124083955E-5</v>
      </c>
      <c r="VD189">
        <v>5.3967397342899318E-4</v>
      </c>
      <c r="VE189">
        <v>4.9097827421136617E-4</v>
      </c>
      <c r="VF189">
        <v>2.999343893523292E-4</v>
      </c>
      <c r="VG189">
        <v>1.2555490785166584E-3</v>
      </c>
      <c r="VH189">
        <v>1.7150767496845485E-4</v>
      </c>
      <c r="VI189">
        <v>9.197324414715719E-4</v>
      </c>
      <c r="VJ189">
        <v>2.5442055718102023E-4</v>
      </c>
      <c r="VK189">
        <v>4.3261951113995244E-4</v>
      </c>
      <c r="VL189">
        <v>4.2120197743244142E-4</v>
      </c>
      <c r="VM189">
        <v>4.7515813856799214E-4</v>
      </c>
      <c r="VN189">
        <v>3.2588150948315193E-4</v>
      </c>
      <c r="VO189">
        <v>6.4972291228740679E-4</v>
      </c>
      <c r="VP189">
        <v>2.7974939658705734E-4</v>
      </c>
      <c r="VQ189">
        <v>3.2752957259764179E-4</v>
      </c>
      <c r="VR189">
        <v>1.6736401673640169E-4</v>
      </c>
      <c r="VS189">
        <v>0</v>
      </c>
      <c r="VT189">
        <v>1.3579207517449283E-4</v>
      </c>
      <c r="VU189">
        <v>0</v>
      </c>
      <c r="VV189">
        <v>5.1044447934663105E-4</v>
      </c>
      <c r="VW189">
        <v>9.0113489989451421E-5</v>
      </c>
      <c r="VX189">
        <v>7.6822616578320658E-5</v>
      </c>
      <c r="VY189">
        <v>1.0219470023808603E-4</v>
      </c>
      <c r="VZ189">
        <v>8.4706404680466991E-5</v>
      </c>
      <c r="WA189">
        <v>9.2905863134179289E-5</v>
      </c>
      <c r="WB189">
        <v>1.1022727272727273E-2</v>
      </c>
      <c r="WC189">
        <v>5.9362410907964052E-3</v>
      </c>
      <c r="WD189">
        <v>3.5818470514382777E-3</v>
      </c>
      <c r="WE189">
        <v>2.4970844481031762E-2</v>
      </c>
      <c r="WF189">
        <v>8.8921150530804835E-3</v>
      </c>
      <c r="WG189">
        <v>1.9712555105551774E-3</v>
      </c>
      <c r="WH189">
        <v>1.1824514099539378E-2</v>
      </c>
      <c r="WI189">
        <v>1.7330790591856535E-2</v>
      </c>
      <c r="WJ189">
        <v>3.9325039325039321E-3</v>
      </c>
      <c r="WK189">
        <v>1.2219411099746998E-2</v>
      </c>
      <c r="WL189">
        <v>4.2422940607883151E-3</v>
      </c>
      <c r="WM189">
        <v>2.202036884117809E-3</v>
      </c>
      <c r="WN189">
        <v>2.0677987342565323E-3</v>
      </c>
      <c r="WO189">
        <v>1.6140789336665626E-3</v>
      </c>
      <c r="WP189">
        <v>2.8801843317972351E-3</v>
      </c>
      <c r="WQ189">
        <v>2.5702046644455021E-3</v>
      </c>
      <c r="WR189">
        <v>1.9291338582677166E-3</v>
      </c>
      <c r="WS189">
        <v>6.8316281502304446E-3</v>
      </c>
      <c r="WT189">
        <v>1.0461760461760462E-2</v>
      </c>
      <c r="WU189">
        <v>2.5730697446862487E-3</v>
      </c>
      <c r="WV189">
        <v>2.5759180285640686E-3</v>
      </c>
      <c r="WW189">
        <v>1.9771010387157695E-3</v>
      </c>
      <c r="WX189">
        <v>1.5991045014791716E-3</v>
      </c>
      <c r="WY189">
        <v>3.3573826701907279E-3</v>
      </c>
      <c r="WZ189">
        <v>2.2152867021602105E-3</v>
      </c>
      <c r="XA189">
        <v>1.0007505629221916E-3</v>
      </c>
      <c r="XB189">
        <v>5.7488964172056258E-3</v>
      </c>
      <c r="XC189">
        <v>7.3086058834277365E-3</v>
      </c>
      <c r="XD189">
        <v>1.0741800572309048E-3</v>
      </c>
      <c r="XE189">
        <v>1.8711626547120164E-3</v>
      </c>
      <c r="XF189">
        <v>1.1159149661580561E-3</v>
      </c>
      <c r="XG189">
        <v>2.4603174603174604E-3</v>
      </c>
      <c r="XH189">
        <v>7.5736059831487269E-4</v>
      </c>
      <c r="XI189">
        <v>5.0658561296859173E-4</v>
      </c>
      <c r="XJ189">
        <v>5.6891263480755914E-4</v>
      </c>
      <c r="XK189">
        <v>3.1326357997619198E-5</v>
      </c>
      <c r="XL189">
        <v>6.6422768751391048E-4</v>
      </c>
      <c r="XM189">
        <v>5.3686663159138006E-3</v>
      </c>
      <c r="XN189">
        <v>2.4740484429065742E-3</v>
      </c>
      <c r="XO189">
        <v>1.1356916762322167E-2</v>
      </c>
      <c r="XP189">
        <v>4.2546854723764547E-4</v>
      </c>
      <c r="XQ189">
        <v>8.2369415059482484E-4</v>
      </c>
      <c r="XR189">
        <v>8.825882657003104E-4</v>
      </c>
      <c r="XS189">
        <v>1.2391821397877401E-4</v>
      </c>
      <c r="XT189">
        <v>1.1084881453351124E-2</v>
      </c>
      <c r="XU189">
        <v>1.5409801595049639E-2</v>
      </c>
      <c r="XV189">
        <v>2.6930243391172703E-3</v>
      </c>
      <c r="XW189">
        <v>7.1572812555916257E-4</v>
      </c>
    </row>
    <row r="190" spans="1:647" x14ac:dyDescent="0.25">
      <c r="A190" t="s">
        <v>834</v>
      </c>
      <c r="B190">
        <v>189</v>
      </c>
      <c r="C190" t="s">
        <v>1290</v>
      </c>
      <c r="D190">
        <v>1.3499976148452034E-2</v>
      </c>
      <c r="E190">
        <v>1.6344134839112422E-2</v>
      </c>
      <c r="F190">
        <v>4.506333225073076E-3</v>
      </c>
      <c r="G190">
        <v>9.7906666545682208E-3</v>
      </c>
      <c r="H190">
        <v>1.8508225878168076E-2</v>
      </c>
      <c r="I190">
        <v>5.6132833422603105E-3</v>
      </c>
      <c r="J190">
        <v>5.6623805591600798E-4</v>
      </c>
      <c r="K190">
        <v>1.867159571773051E-3</v>
      </c>
      <c r="L190">
        <v>3.032403396291804E-3</v>
      </c>
      <c r="M190">
        <v>6.4381117921507641E-3</v>
      </c>
      <c r="N190">
        <v>5.4849711789696229E-3</v>
      </c>
      <c r="O190">
        <v>1.463243195750174E-3</v>
      </c>
      <c r="P190">
        <v>5.0273478412661467E-3</v>
      </c>
      <c r="Q190">
        <v>2.3442481527324558E-3</v>
      </c>
      <c r="R190">
        <v>4.0179025531482046E-3</v>
      </c>
      <c r="S190">
        <v>3.5215047991239185E-3</v>
      </c>
      <c r="T190">
        <v>6.020624678012277E-3</v>
      </c>
      <c r="U190">
        <v>3.0637386181039099E-3</v>
      </c>
      <c r="V190">
        <v>1.0912368932960098E-2</v>
      </c>
      <c r="W190">
        <v>8.1827594268728491E-3</v>
      </c>
      <c r="X190">
        <v>1.1737248004329589E-2</v>
      </c>
      <c r="Y190">
        <v>6.500857078171998E-3</v>
      </c>
      <c r="Z190">
        <v>1.840698637356019E-2</v>
      </c>
      <c r="AA190">
        <v>7.0761331521152892E-3</v>
      </c>
      <c r="AB190">
        <v>4.7029077117572695E-3</v>
      </c>
      <c r="AC190">
        <v>1.1866149829918519E-3</v>
      </c>
      <c r="AD190">
        <v>8.2437275985663087E-3</v>
      </c>
      <c r="AE190">
        <v>4.6127520273789155E-3</v>
      </c>
      <c r="AF190">
        <v>3.4009656557102762E-3</v>
      </c>
      <c r="AG190">
        <v>1.9572086588797535E-3</v>
      </c>
      <c r="AH190">
        <v>6.5824689321933366E-3</v>
      </c>
      <c r="AI190">
        <v>8.591844224251452E-3</v>
      </c>
      <c r="AJ190">
        <v>5.0419449943741009E-3</v>
      </c>
      <c r="AK190">
        <v>4.4883303411131061E-3</v>
      </c>
      <c r="AL190">
        <v>5.0986925135039626E-3</v>
      </c>
      <c r="AM190">
        <v>3.5589902636194931E-3</v>
      </c>
      <c r="AN190">
        <v>5.7331649013701294E-3</v>
      </c>
      <c r="AO190">
        <v>1.8088284102223697E-3</v>
      </c>
      <c r="AP190">
        <v>1.1062490781257681E-3</v>
      </c>
      <c r="AQ190">
        <v>8.0506655216831258E-3</v>
      </c>
      <c r="AR190">
        <v>1.238172889133279E-2</v>
      </c>
      <c r="AS190">
        <v>1.8082033098596524E-2</v>
      </c>
      <c r="AT190">
        <v>2.6250546886393469E-3</v>
      </c>
      <c r="AU190">
        <v>1.0837621840135104E-2</v>
      </c>
      <c r="AV190">
        <v>7.9405279780704364E-3</v>
      </c>
      <c r="AW190">
        <v>6.568463601383653E-3</v>
      </c>
      <c r="AX190">
        <v>6.5527118866193623E-3</v>
      </c>
      <c r="AY190">
        <v>5.3814649014191831E-3</v>
      </c>
      <c r="AZ190">
        <v>6.5948457304999923E-3</v>
      </c>
      <c r="BA190">
        <v>3.4503808689651514E-4</v>
      </c>
      <c r="BB190">
        <v>2.2143822248911573E-3</v>
      </c>
      <c r="BC190">
        <v>6.7988192996936338E-3</v>
      </c>
      <c r="BD190">
        <v>4.719729635240648E-3</v>
      </c>
      <c r="BE190">
        <v>1.0107559691814783E-2</v>
      </c>
      <c r="BF190">
        <v>5.8577346799065589E-3</v>
      </c>
      <c r="BG190">
        <v>2.0007469455263298E-3</v>
      </c>
      <c r="BH190">
        <v>1.0408303795540297E-3</v>
      </c>
      <c r="BI190">
        <v>5.4905594810610451E-3</v>
      </c>
      <c r="BJ190">
        <v>3.8900372727420692E-3</v>
      </c>
      <c r="BK190">
        <v>4.0126110633419317E-3</v>
      </c>
      <c r="BL190">
        <v>1.834975877283411E-3</v>
      </c>
      <c r="BM190">
        <v>2.4878403309666237E-3</v>
      </c>
      <c r="BN190">
        <v>1.4247010463378177E-3</v>
      </c>
      <c r="BO190">
        <v>5.4768459132640559E-4</v>
      </c>
      <c r="BP190">
        <v>1.041026691241723E-2</v>
      </c>
      <c r="BQ190">
        <v>3.6736437419906025E-3</v>
      </c>
      <c r="BR190">
        <v>4.620594171712622E-3</v>
      </c>
      <c r="BS190">
        <v>5.6989247311827959E-3</v>
      </c>
      <c r="BT190">
        <v>9.2982825835001576E-3</v>
      </c>
      <c r="BU190">
        <v>3.3819926148324535E-3</v>
      </c>
      <c r="BV190">
        <v>9.2597636036821174E-4</v>
      </c>
      <c r="BW190">
        <v>1.2324811606451158E-3</v>
      </c>
      <c r="BX190">
        <v>8.4494556334321416E-3</v>
      </c>
      <c r="BY190">
        <v>8.4047739115817779E-3</v>
      </c>
      <c r="BZ190">
        <v>5.2288087998915509E-4</v>
      </c>
      <c r="CA190">
        <v>2.8229823978744603E-3</v>
      </c>
      <c r="CB190">
        <v>4.4230858414877339E-3</v>
      </c>
      <c r="CC190">
        <v>7.7647718437101644E-3</v>
      </c>
      <c r="CD190">
        <v>9.6978739276389406E-4</v>
      </c>
      <c r="CE190">
        <v>1.5925315760571114E-3</v>
      </c>
      <c r="CF190">
        <v>1.9218449711723255E-3</v>
      </c>
      <c r="CG190">
        <v>3.1315611544073165E-3</v>
      </c>
      <c r="CH190">
        <v>8.8389349628982972E-3</v>
      </c>
      <c r="CI190">
        <v>6.2525753802604939E-3</v>
      </c>
      <c r="CJ190">
        <v>2.8930817610062893E-3</v>
      </c>
      <c r="CK190">
        <v>8.9509878834188403E-3</v>
      </c>
      <c r="CL190">
        <v>4.7761712474490899E-3</v>
      </c>
      <c r="CM190">
        <v>7.2731033056426869E-3</v>
      </c>
      <c r="CN190">
        <v>1.120099564405725E-2</v>
      </c>
      <c r="CO190">
        <v>9.62640385056154E-3</v>
      </c>
      <c r="CP190">
        <v>8.5376532399299467E-3</v>
      </c>
      <c r="CQ190">
        <v>4.2095921133111858E-3</v>
      </c>
      <c r="CR190">
        <v>5.3329150654850598E-3</v>
      </c>
      <c r="CS190">
        <v>4.7909744223784871E-3</v>
      </c>
      <c r="CT190">
        <v>5.9950171286203679E-3</v>
      </c>
      <c r="CU190">
        <v>6.9494865677834248E-3</v>
      </c>
      <c r="CV190">
        <v>6.0608781539014094E-3</v>
      </c>
      <c r="CW190">
        <v>6.2054933875890133E-3</v>
      </c>
      <c r="CX190">
        <v>2.9668857270465131E-3</v>
      </c>
      <c r="CY190">
        <v>8.3603256587586449E-3</v>
      </c>
      <c r="CZ190" s="3">
        <v>3.8871156337894636E-3</v>
      </c>
      <c r="DA190">
        <v>3.6144578313253013E-3</v>
      </c>
      <c r="DB190">
        <v>3.8971161340607951E-4</v>
      </c>
      <c r="DC190">
        <v>7.9437916560097487E-3</v>
      </c>
      <c r="DD190">
        <v>4.7596382674916705E-4</v>
      </c>
      <c r="DE190">
        <v>2.3640661938534278E-3</v>
      </c>
      <c r="DF190">
        <v>1.2377988400056585E-2</v>
      </c>
      <c r="DG190">
        <v>9.9861729912428939E-4</v>
      </c>
      <c r="DH190">
        <v>5.0427537820653366E-3</v>
      </c>
      <c r="DI190">
        <v>2.1595939963286903E-4</v>
      </c>
      <c r="DJ190">
        <v>1.9097636667462401E-3</v>
      </c>
      <c r="DK190">
        <v>5.3425369958867196E-3</v>
      </c>
      <c r="DL190">
        <v>2.3898623798087096E-3</v>
      </c>
      <c r="DM190">
        <v>2.0104895104895103E-3</v>
      </c>
      <c r="DN190">
        <v>2.1681511488648782E-2</v>
      </c>
      <c r="DO190">
        <v>1.3497101538911349E-2</v>
      </c>
      <c r="DP190">
        <v>1.6806848185804232E-2</v>
      </c>
      <c r="DQ190">
        <v>1.6081223013187068E-2</v>
      </c>
      <c r="DR190">
        <v>1.2805302131489588E-2</v>
      </c>
      <c r="DS190">
        <v>1.0714875068995147E-2</v>
      </c>
      <c r="DT190">
        <v>1.6807545628275401E-2</v>
      </c>
      <c r="DU190">
        <v>4.7198173797830057E-3</v>
      </c>
      <c r="DV190">
        <v>4.614557982237112E-3</v>
      </c>
      <c r="DW190">
        <v>1.1951767282177081E-2</v>
      </c>
      <c r="DX190">
        <v>7.1944058451745936E-3</v>
      </c>
      <c r="DY190">
        <v>9.8659179764372489E-3</v>
      </c>
      <c r="DZ190">
        <v>2.689235149885312E-3</v>
      </c>
      <c r="EA190">
        <v>3.9969364798238477E-3</v>
      </c>
      <c r="EB190">
        <v>6.6267747946355932E-4</v>
      </c>
      <c r="EC190">
        <v>3.5311802325064265E-3</v>
      </c>
      <c r="ED190">
        <v>3.7836960051964926E-3</v>
      </c>
      <c r="EE190">
        <v>4.3235245766891335E-3</v>
      </c>
      <c r="EF190" s="2">
        <v>5.7284094213434136E-3</v>
      </c>
      <c r="EG190" s="2">
        <v>6.3495229546890065E-3</v>
      </c>
      <c r="EH190" s="2">
        <v>7.0794695383388177E-3</v>
      </c>
      <c r="EI190" s="2">
        <v>3.7231567050063159E-3</v>
      </c>
      <c r="EJ190">
        <v>2.6735933747051984E-3</v>
      </c>
      <c r="EK190">
        <v>2.9606132698916203E-3</v>
      </c>
      <c r="EL190">
        <v>2.1221975012835873E-3</v>
      </c>
      <c r="EM190">
        <v>3.4588094583892291E-3</v>
      </c>
      <c r="EN190">
        <v>3.8658112867459593E-3</v>
      </c>
      <c r="EO190">
        <v>5.863677594920306E-3</v>
      </c>
      <c r="EP190">
        <v>4.1895587165399761E-3</v>
      </c>
      <c r="EQ190">
        <v>2.1334574617674724E-3</v>
      </c>
      <c r="ER190">
        <v>2.4481265860576205E-3</v>
      </c>
      <c r="ES190">
        <v>3.2324058919803601E-3</v>
      </c>
      <c r="ET190">
        <v>2.9687143183375199E-3</v>
      </c>
      <c r="EU190">
        <v>3.1584488506755572E-4</v>
      </c>
      <c r="EV190">
        <v>4.7094837228468827E-4</v>
      </c>
      <c r="EW190">
        <v>1.2443408964549522E-3</v>
      </c>
      <c r="EX190">
        <v>5.0816961680606888E-3</v>
      </c>
      <c r="EY190">
        <v>5.2801558414927972E-3</v>
      </c>
      <c r="EZ190">
        <v>7.6138228055783429E-3</v>
      </c>
      <c r="FA190">
        <v>7.8588338662045742E-3</v>
      </c>
      <c r="FB190">
        <v>8.1671361236535546E-3</v>
      </c>
      <c r="FC190">
        <v>7.2719313179463486E-3</v>
      </c>
      <c r="FD190">
        <v>1.3020901974221778E-2</v>
      </c>
      <c r="FE190">
        <v>7.2887957542764727E-3</v>
      </c>
      <c r="FF190">
        <v>9.0412948258496717E-3</v>
      </c>
      <c r="FG190">
        <v>2.7600603038385713E-2</v>
      </c>
      <c r="FH190">
        <v>2.6889707630140241E-3</v>
      </c>
      <c r="FI190">
        <v>1.6270166108227112E-3</v>
      </c>
      <c r="FJ190">
        <v>4.7275735728637275E-3</v>
      </c>
      <c r="FK190">
        <v>3.6909155851887129E-3</v>
      </c>
      <c r="FL190">
        <v>4.5913127529752917E-3</v>
      </c>
      <c r="FM190">
        <v>5.5486492222794944E-3</v>
      </c>
      <c r="FN190">
        <v>6.2625475683936119E-3</v>
      </c>
      <c r="FO190">
        <v>3.3428165007112374E-3</v>
      </c>
      <c r="FP190">
        <v>5.4697042111412032E-3</v>
      </c>
      <c r="FQ190">
        <v>4.2841486499950185E-3</v>
      </c>
      <c r="FR190">
        <v>5.1468708004853078E-3</v>
      </c>
      <c r="FS190">
        <v>4.120879120879121E-3</v>
      </c>
      <c r="FT190">
        <v>6.6919591105490568E-3</v>
      </c>
      <c r="FU190">
        <v>8.4573748308525035E-4</v>
      </c>
      <c r="FV190">
        <v>2.5019305019305018E-3</v>
      </c>
      <c r="FW190">
        <v>4.4582921701243764E-3</v>
      </c>
      <c r="FX190">
        <v>1.5637542947050703E-2</v>
      </c>
      <c r="FY190">
        <v>4.1972717733473244E-3</v>
      </c>
      <c r="FZ190">
        <v>7.7943846905992459E-3</v>
      </c>
      <c r="GA190">
        <v>2.868109455554926E-3</v>
      </c>
      <c r="GB190">
        <v>3.6212893696097584E-3</v>
      </c>
      <c r="GC190">
        <v>4.2767632631188421E-3</v>
      </c>
      <c r="GD190">
        <v>3.6698680409151243E-3</v>
      </c>
      <c r="GE190" s="1">
        <v>3.3406957482054116E-3</v>
      </c>
      <c r="GF190">
        <v>2.4868551939747053E-3</v>
      </c>
      <c r="GG190">
        <v>3.6343687855722416E-3</v>
      </c>
      <c r="GH190">
        <v>3.4299549398076534E-3</v>
      </c>
      <c r="GI190">
        <v>2.7683257396620337E-3</v>
      </c>
      <c r="GJ190">
        <v>2.7361467166239399E-3</v>
      </c>
      <c r="GK190">
        <v>4.9877930328406797E-3</v>
      </c>
      <c r="GL190">
        <v>2.9760416145650976E-3</v>
      </c>
      <c r="GM190" s="1">
        <v>4.5911431054848559E-3</v>
      </c>
      <c r="GN190" s="1">
        <v>4.5985528724609885E-3</v>
      </c>
      <c r="GO190">
        <v>3.2659648044263429E-3</v>
      </c>
      <c r="GP190">
        <v>6.2915479582146246E-3</v>
      </c>
      <c r="GQ190">
        <v>1.9801980198019802E-3</v>
      </c>
      <c r="GR190">
        <v>3.3155468061959281E-3</v>
      </c>
      <c r="GS190">
        <v>4.3090477967284938E-3</v>
      </c>
      <c r="GT190">
        <v>7.4145968909608744E-3</v>
      </c>
      <c r="GU190">
        <v>3.787878787878788E-3</v>
      </c>
      <c r="GV190">
        <v>5.4975322937863271E-3</v>
      </c>
      <c r="GW190">
        <v>4.5050955692603773E-3</v>
      </c>
      <c r="GX190">
        <v>5.8732612055641424E-3</v>
      </c>
      <c r="GY190">
        <v>2.0742871366540364E-3</v>
      </c>
      <c r="GZ190" s="1">
        <v>4.0429042904290427E-3</v>
      </c>
      <c r="HA190">
        <v>4.9400532859680286E-3</v>
      </c>
      <c r="HB190">
        <v>3.9833855372463567E-3</v>
      </c>
      <c r="HC190">
        <v>4.2830125709200136E-3</v>
      </c>
      <c r="HD190">
        <v>5.0408065290446467E-3</v>
      </c>
      <c r="HE190">
        <v>3.0071911091741118E-3</v>
      </c>
      <c r="HF190">
        <v>4.8351353166342084E-3</v>
      </c>
      <c r="HG190">
        <v>4.6996973076310336E-3</v>
      </c>
      <c r="HH190">
        <v>2.6312904286810656E-3</v>
      </c>
      <c r="HI190">
        <v>4.0924092409240923E-3</v>
      </c>
      <c r="HJ190">
        <v>3.7497809707376906E-3</v>
      </c>
      <c r="HK190">
        <v>8.6987852583899523E-3</v>
      </c>
      <c r="HL190">
        <v>1.675296984465428E-3</v>
      </c>
      <c r="HM190">
        <v>5.4761180407666568E-3</v>
      </c>
      <c r="HN190">
        <v>3.8404858661188765E-3</v>
      </c>
      <c r="HO190">
        <v>7.407407407407407E-4</v>
      </c>
      <c r="HP190">
        <v>0</v>
      </c>
      <c r="HQ190">
        <v>0</v>
      </c>
      <c r="HR190">
        <v>0</v>
      </c>
      <c r="HS190">
        <v>0</v>
      </c>
      <c r="HT190">
        <v>3.1392611109496266E-3</v>
      </c>
      <c r="HU190">
        <v>1.3470864444615504E-3</v>
      </c>
      <c r="HV190">
        <v>2.5718961889174656E-3</v>
      </c>
      <c r="HW190">
        <v>5.6330426863204766E-3</v>
      </c>
      <c r="HX190">
        <v>4.0488810365135455E-3</v>
      </c>
      <c r="HY190">
        <v>2.7082933486874375E-3</v>
      </c>
      <c r="HZ190">
        <v>4.2275985318703281E-3</v>
      </c>
      <c r="IA190">
        <v>3.4769952292391039E-3</v>
      </c>
      <c r="IB190">
        <v>3.9128433328218509E-3</v>
      </c>
      <c r="IC190">
        <v>2.831744211054556E-3</v>
      </c>
      <c r="ID190">
        <v>4.0641711229946528E-3</v>
      </c>
      <c r="IE190">
        <v>2.9191595132807306E-3</v>
      </c>
      <c r="IF190">
        <v>4.2656713433532178E-3</v>
      </c>
      <c r="IG190">
        <v>4.4448317936203593E-3</v>
      </c>
      <c r="IH190">
        <v>4.34296797588177E-3</v>
      </c>
      <c r="II190">
        <v>4.6542473021040573E-3</v>
      </c>
      <c r="IJ190">
        <v>1.0454469660492035E-3</v>
      </c>
      <c r="IK190">
        <v>3.6496350364963502E-3</v>
      </c>
      <c r="IL190">
        <v>3.6975492731454477E-3</v>
      </c>
      <c r="IM190">
        <v>3.4790357288437658E-3</v>
      </c>
      <c r="IN190">
        <v>5.1563834415636733E-3</v>
      </c>
      <c r="IO190">
        <v>3.2611034779585824E-3</v>
      </c>
      <c r="IP190">
        <v>2.8456785564827808E-3</v>
      </c>
      <c r="IQ190">
        <v>4.5219819870479187E-3</v>
      </c>
      <c r="IR190">
        <v>4.2121745938539833E-3</v>
      </c>
      <c r="IS190">
        <v>3.6700707902982475E-3</v>
      </c>
      <c r="IT190">
        <v>3.1835021340733331E-3</v>
      </c>
      <c r="IU190">
        <v>3.4480486679990337E-3</v>
      </c>
      <c r="IV190">
        <v>4.5034042683112993E-3</v>
      </c>
      <c r="IW190">
        <v>7.7764398956451939E-3</v>
      </c>
      <c r="IX190">
        <v>2.1768845238697918E-3</v>
      </c>
      <c r="IY190">
        <v>5.2828527404798591E-3</v>
      </c>
      <c r="IZ190">
        <v>5.7974028675046472E-3</v>
      </c>
      <c r="JA190">
        <v>2.3127230399289335E-3</v>
      </c>
      <c r="JB190">
        <v>1.6569832283556565E-3</v>
      </c>
      <c r="JC190">
        <v>3.631502770965976E-3</v>
      </c>
      <c r="JD190">
        <v>6.9955968890169132E-4</v>
      </c>
      <c r="JE190">
        <v>6.0759085039660578E-3</v>
      </c>
      <c r="JF190">
        <v>2.4863674808634707E-3</v>
      </c>
      <c r="JG190">
        <v>8.5713699838005208E-3</v>
      </c>
      <c r="JH190">
        <v>2.1805583859792133E-2</v>
      </c>
      <c r="JI190">
        <v>1.0625544899738448E-2</v>
      </c>
      <c r="JJ190">
        <v>1.1360174654752234E-2</v>
      </c>
      <c r="JK190">
        <v>1.4701689203784507E-2</v>
      </c>
      <c r="JL190">
        <v>6.4590314738156253E-3</v>
      </c>
      <c r="JM190">
        <v>4.0118202726447862E-3</v>
      </c>
      <c r="JN190">
        <v>6.3456760091049674E-3</v>
      </c>
      <c r="JO190">
        <v>1.3691863993871938E-2</v>
      </c>
      <c r="JP190">
        <v>3.0166911954467145E-3</v>
      </c>
      <c r="JQ190">
        <v>1.2162876784769964E-2</v>
      </c>
      <c r="JR190">
        <v>9.2976079790381199E-4</v>
      </c>
      <c r="JS190">
        <v>5.158893933140735E-5</v>
      </c>
      <c r="JT190">
        <v>3.5855295283005705E-3</v>
      </c>
      <c r="JU190">
        <v>2.2511595412292107E-3</v>
      </c>
      <c r="JV190">
        <v>4.2955903080743674E-3</v>
      </c>
      <c r="JW190">
        <v>7.5812274368231049E-3</v>
      </c>
      <c r="JX190">
        <v>3.6981840260528784E-3</v>
      </c>
      <c r="JY190">
        <v>1.3439682122301107E-3</v>
      </c>
      <c r="JZ190">
        <v>2.7661884894553354E-3</v>
      </c>
      <c r="KA190">
        <v>1.064638783269962E-3</v>
      </c>
      <c r="KB190">
        <v>2.2179655207178145E-3</v>
      </c>
      <c r="KC190">
        <v>5.3078556263269638E-4</v>
      </c>
      <c r="KD190">
        <v>3.3641902283213058E-3</v>
      </c>
      <c r="KE190">
        <v>5.1941627504328465E-3</v>
      </c>
      <c r="KF190">
        <v>1.7429593615264655E-3</v>
      </c>
      <c r="KG190">
        <v>4.8246747652278795E-3</v>
      </c>
      <c r="KH190">
        <v>2.9660482140603309E-3</v>
      </c>
      <c r="KI190">
        <v>9.838998211091235E-4</v>
      </c>
      <c r="KJ190">
        <v>8.2890793656577061E-4</v>
      </c>
      <c r="KK190">
        <v>6.8150758829029707E-3</v>
      </c>
      <c r="KL190">
        <v>4.0260407743703958E-3</v>
      </c>
      <c r="KM190">
        <v>2.2130589392449118E-3</v>
      </c>
      <c r="KN190">
        <v>2.2534356136233611E-3</v>
      </c>
      <c r="KO190">
        <v>1.4112248979314613E-2</v>
      </c>
      <c r="KP190">
        <v>3.7544287809211864E-3</v>
      </c>
      <c r="KQ190">
        <v>1.9454588893818901E-3</v>
      </c>
      <c r="KR190">
        <v>6.7426553218815216E-3</v>
      </c>
      <c r="KS190">
        <v>5.2617219472268772E-4</v>
      </c>
      <c r="KT190">
        <v>2.7293321324271952E-3</v>
      </c>
      <c r="KU190">
        <v>2.4910966360969129E-3</v>
      </c>
      <c r="KV190">
        <v>7.1535674761223859E-3</v>
      </c>
      <c r="KW190">
        <v>2.1102067931606564E-3</v>
      </c>
      <c r="KX190">
        <v>1.4807502467917078E-3</v>
      </c>
      <c r="KY190">
        <v>3.7117741594175544E-3</v>
      </c>
      <c r="KZ190">
        <v>5.1393675554749383E-3</v>
      </c>
      <c r="LA190">
        <v>4.0553701722734021E-3</v>
      </c>
      <c r="LB190">
        <v>5.0653232949512839E-3</v>
      </c>
      <c r="LC190">
        <v>4.1278505853427471E-3</v>
      </c>
      <c r="LD190">
        <v>4.8837410320684586E-3</v>
      </c>
      <c r="LE190">
        <v>3.2694352522632639E-3</v>
      </c>
      <c r="LF190">
        <v>1.8195004644179506E-3</v>
      </c>
      <c r="LG190">
        <v>1.5510985824307739E-3</v>
      </c>
      <c r="LH190">
        <v>1.6290624745458987E-4</v>
      </c>
      <c r="LI190">
        <v>0</v>
      </c>
      <c r="LJ190">
        <v>9.2187139893984784E-4</v>
      </c>
      <c r="LK190">
        <v>1.3303458899313822E-3</v>
      </c>
      <c r="LL190">
        <v>1.6176321908805986E-3</v>
      </c>
      <c r="LM190">
        <v>1.2551733496166634E-3</v>
      </c>
      <c r="LN190">
        <v>5.8540664854693709E-4</v>
      </c>
      <c r="LO190">
        <v>1.6767915555677725E-3</v>
      </c>
      <c r="LP190">
        <v>1.5759368068796451E-3</v>
      </c>
      <c r="LQ190">
        <v>4.9298073783872022E-3</v>
      </c>
      <c r="LR190">
        <v>2.8017241379310344E-3</v>
      </c>
      <c r="LS190">
        <v>1.6250253910217347E-3</v>
      </c>
      <c r="LT190">
        <v>7.895535985423625E-3</v>
      </c>
      <c r="LU190">
        <v>2.3333333333333335E-3</v>
      </c>
      <c r="LV190">
        <v>5.2542621987066431E-3</v>
      </c>
      <c r="LW190">
        <v>0</v>
      </c>
      <c r="LX190">
        <v>4.6587467971115773E-3</v>
      </c>
      <c r="LY190">
        <v>1.2572386467540385E-2</v>
      </c>
      <c r="LZ190">
        <v>8.8505390177898054E-3</v>
      </c>
      <c r="MA190">
        <v>3.0691322028696386E-3</v>
      </c>
      <c r="MB190">
        <v>6.8538205275107686E-3</v>
      </c>
      <c r="MC190">
        <v>1.4840989399293287E-3</v>
      </c>
      <c r="MD190">
        <v>7.5666237059826219E-3</v>
      </c>
      <c r="ME190">
        <v>3.6037790980812312E-3</v>
      </c>
      <c r="MF190">
        <v>5.086853310222691E-3</v>
      </c>
      <c r="MG190">
        <v>4.329004329004329E-3</v>
      </c>
      <c r="MH190">
        <v>5.4419215612685305E-3</v>
      </c>
      <c r="MI190">
        <v>3.9140752611951796E-3</v>
      </c>
      <c r="MJ190">
        <v>2.8197744180465563E-3</v>
      </c>
      <c r="MK190">
        <v>4.6663555762949138E-4</v>
      </c>
      <c r="ML190">
        <v>3.3266799733865601E-3</v>
      </c>
      <c r="MM190">
        <v>1.0039530651942022E-3</v>
      </c>
      <c r="MN190">
        <v>1.5037593984962407E-3</v>
      </c>
      <c r="MO190">
        <v>6.3610533904414571E-3</v>
      </c>
      <c r="MP190" s="3">
        <v>1.80239226609864E-3</v>
      </c>
      <c r="MQ190" s="3">
        <v>6.1393635526450427E-4</v>
      </c>
      <c r="MR190">
        <v>2.4947633505142505E-3</v>
      </c>
      <c r="MS190">
        <v>4.1530901127076547E-3</v>
      </c>
      <c r="MT190">
        <v>4.9643416755751459E-3</v>
      </c>
      <c r="MU190">
        <v>3.3395176252319111E-3</v>
      </c>
      <c r="MV190">
        <v>3.7754232127633664E-3</v>
      </c>
      <c r="MW190">
        <v>8.9686098654708519E-3</v>
      </c>
      <c r="MX190">
        <v>3.0138637733574441E-4</v>
      </c>
      <c r="MY190">
        <v>2.6193247962747381E-3</v>
      </c>
      <c r="MZ190">
        <v>6.1496412709258624E-3</v>
      </c>
      <c r="NA190">
        <v>6.3556816838122266E-3</v>
      </c>
      <c r="NB190">
        <v>1.7780938833570413E-4</v>
      </c>
      <c r="NC190">
        <v>0</v>
      </c>
      <c r="ND190">
        <v>9.236656330408392E-4</v>
      </c>
      <c r="NE190">
        <v>3.690753690753691E-3</v>
      </c>
      <c r="NF190">
        <v>4.0696935012081905E-3</v>
      </c>
      <c r="NG190">
        <v>5.490303731445715E-3</v>
      </c>
      <c r="NH190">
        <v>2.8284098051539913E-3</v>
      </c>
      <c r="NI190">
        <v>1.6789791806581598E-3</v>
      </c>
      <c r="NJ190">
        <v>2.0190895741556535E-3</v>
      </c>
      <c r="NK190">
        <v>6.8424803991446901E-3</v>
      </c>
      <c r="NL190">
        <v>1.0943804224572137E-2</v>
      </c>
      <c r="NM190">
        <v>5.858272162619989E-3</v>
      </c>
      <c r="NN190">
        <v>1.0666728908702603E-2</v>
      </c>
      <c r="NO190">
        <v>9.348044132397192E-3</v>
      </c>
      <c r="NP190">
        <v>3.5097981866042704E-3</v>
      </c>
      <c r="NQ190">
        <v>2.4154589371980675E-3</v>
      </c>
      <c r="NR190">
        <v>2.9800142755174873E-3</v>
      </c>
      <c r="NS190">
        <v>8.822907861369399E-3</v>
      </c>
      <c r="NT190">
        <v>1.053159478435306E-2</v>
      </c>
      <c r="NU190">
        <v>7.1500503524672713E-3</v>
      </c>
      <c r="NV190">
        <v>8.2354122727729233E-3</v>
      </c>
      <c r="NW190">
        <v>4.9346820099103158E-3</v>
      </c>
      <c r="NX190">
        <v>1.8199909850913822E-3</v>
      </c>
      <c r="NY190">
        <v>1.6347045332552579E-3</v>
      </c>
      <c r="NZ190">
        <v>2.2446689113355782E-3</v>
      </c>
      <c r="OA190">
        <v>2.1216407355021216E-3</v>
      </c>
      <c r="OB190">
        <v>0</v>
      </c>
      <c r="OC190">
        <v>5.5965155607465267E-4</v>
      </c>
      <c r="OD190">
        <v>2.490966402706235E-3</v>
      </c>
      <c r="OE190">
        <v>1.1494587358863927E-3</v>
      </c>
      <c r="OF190">
        <v>2.1603456553048487E-3</v>
      </c>
      <c r="OG190">
        <v>2.231261692669447E-3</v>
      </c>
      <c r="OH190">
        <v>1.7956343639526401E-3</v>
      </c>
      <c r="OI190">
        <v>8.1076698556834767E-5</v>
      </c>
      <c r="OJ190">
        <v>1.4251468395515318E-3</v>
      </c>
      <c r="OK190">
        <v>2.7527433161129754E-3</v>
      </c>
      <c r="OL190">
        <v>2.1400568283998131E-3</v>
      </c>
      <c r="OM190">
        <v>7.6279888514009097E-4</v>
      </c>
      <c r="ON190">
        <v>2.9085763697822499E-3</v>
      </c>
      <c r="OO190">
        <v>4.1296060991105462E-3</v>
      </c>
      <c r="OP190">
        <v>4.9651244870368375E-3</v>
      </c>
      <c r="OQ190">
        <v>5.8815270129019175E-3</v>
      </c>
      <c r="OR190">
        <v>4.3320931654859587E-3</v>
      </c>
      <c r="OS190">
        <v>3.0767216548834775E-3</v>
      </c>
      <c r="OT190">
        <v>8.7614994680518185E-3</v>
      </c>
      <c r="OU190">
        <v>8.1765658423462138E-3</v>
      </c>
      <c r="OV190">
        <v>1.1050366406886123E-2</v>
      </c>
      <c r="OW190">
        <v>7.7295112740443008E-3</v>
      </c>
      <c r="OX190">
        <v>9.3393464140275294E-3</v>
      </c>
      <c r="OY190">
        <v>5.8692334781077589E-4</v>
      </c>
      <c r="OZ190">
        <v>1.9741021255802588E-2</v>
      </c>
      <c r="PA190">
        <v>2.0513342148984506E-2</v>
      </c>
      <c r="PB190">
        <v>9.2505697814720469E-3</v>
      </c>
      <c r="PC190">
        <v>7.3069897125276418E-3</v>
      </c>
      <c r="PD190">
        <v>1.2475868725868726E-2</v>
      </c>
      <c r="PE190">
        <v>4.7187383583757606E-3</v>
      </c>
      <c r="PF190">
        <v>1.1716788484070746E-3</v>
      </c>
      <c r="PG190">
        <v>6.038049080904502E-3</v>
      </c>
      <c r="PH190">
        <v>1.1459428632531946E-2</v>
      </c>
      <c r="PI190">
        <v>7.9632995758677401E-4</v>
      </c>
      <c r="PJ190">
        <v>6.0780196706818437E-4</v>
      </c>
      <c r="PK190">
        <v>1.626554186309376E-3</v>
      </c>
      <c r="PL190">
        <v>1.6910684882737751E-3</v>
      </c>
      <c r="PM190">
        <v>1.2591935437712848E-3</v>
      </c>
      <c r="PN190">
        <v>1.0590415673815197E-3</v>
      </c>
      <c r="PO190">
        <v>1.8712199685902361E-3</v>
      </c>
      <c r="PP190">
        <v>3.1183426471950355E-3</v>
      </c>
      <c r="PQ190">
        <v>1.8284417263011886E-3</v>
      </c>
      <c r="PR190">
        <v>6.8679634035664352E-4</v>
      </c>
      <c r="PS190">
        <v>1.36714880126808E-3</v>
      </c>
      <c r="PT190">
        <v>3.9943828990482138E-3</v>
      </c>
      <c r="PU190">
        <v>3.0058915474329684E-3</v>
      </c>
      <c r="PV190">
        <v>3.6521739130434784E-3</v>
      </c>
      <c r="PW190">
        <v>3.7203950522581263E-3</v>
      </c>
      <c r="PX190">
        <v>2.5357408297993268E-3</v>
      </c>
      <c r="PY190">
        <v>3.6647861194324905E-3</v>
      </c>
      <c r="PZ190">
        <v>2.3042005576165351E-3</v>
      </c>
      <c r="QA190">
        <v>3.4566431645453714E-3</v>
      </c>
      <c r="QB190">
        <v>5.1207259763409495E-3</v>
      </c>
      <c r="QC190">
        <v>1.4659636346440309E-3</v>
      </c>
      <c r="QD190">
        <v>3.3049974636065976E-3</v>
      </c>
      <c r="QE190">
        <v>2.9013838160399197E-3</v>
      </c>
      <c r="QF190">
        <v>3.3561873711463776E-3</v>
      </c>
      <c r="QG190">
        <v>2.7893098079916968E-3</v>
      </c>
      <c r="QH190">
        <v>1.1815076505544897E-2</v>
      </c>
      <c r="QI190">
        <v>7.9715260618896337E-3</v>
      </c>
      <c r="QJ190">
        <v>6.4771726826814233E-3</v>
      </c>
      <c r="QK190">
        <v>3.5988876165548829E-4</v>
      </c>
      <c r="QL190">
        <v>2.5704187640569775E-3</v>
      </c>
      <c r="QM190">
        <v>2.8557695026437072E-3</v>
      </c>
      <c r="QN190">
        <v>6.9745069745069744E-3</v>
      </c>
      <c r="QO190">
        <v>1.4088303473557476E-2</v>
      </c>
      <c r="QP190">
        <v>3.7891359663679612E-3</v>
      </c>
      <c r="QQ190">
        <v>9.0694223052822515E-3</v>
      </c>
      <c r="QR190">
        <v>5.4396290351346535E-3</v>
      </c>
      <c r="QS190">
        <v>4.0345280540439107E-3</v>
      </c>
      <c r="QT190">
        <v>1.0195646183521631E-2</v>
      </c>
      <c r="QU190">
        <v>2.0915198377487641E-2</v>
      </c>
      <c r="QV190">
        <v>7.6718796105045735E-3</v>
      </c>
      <c r="QW190">
        <v>1.1625256439480283E-2</v>
      </c>
      <c r="QX190">
        <v>1.4147589933172187E-2</v>
      </c>
      <c r="QY190">
        <v>1.8536947839125299E-2</v>
      </c>
      <c r="QZ190">
        <v>1.3792482759396551E-2</v>
      </c>
      <c r="RA190">
        <v>3.1168240245705837E-3</v>
      </c>
      <c r="RB190">
        <v>2.4460319925454265E-3</v>
      </c>
      <c r="RC190">
        <v>1.2987900745095359E-3</v>
      </c>
      <c r="RD190">
        <v>1.3330466566329822E-3</v>
      </c>
      <c r="RE190">
        <v>1.2920790936988072E-3</v>
      </c>
      <c r="RF190">
        <v>1.1402430697801447E-2</v>
      </c>
      <c r="RG190">
        <v>7.7251892671370451E-4</v>
      </c>
      <c r="RH190">
        <v>1.9095437653198388E-2</v>
      </c>
      <c r="RI190">
        <v>1.8356929112077853E-3</v>
      </c>
      <c r="RJ190">
        <v>1.9057147621429763E-3</v>
      </c>
      <c r="RK190">
        <v>2.2370288408341951E-3</v>
      </c>
      <c r="RL190">
        <v>1.8313112604832166E-3</v>
      </c>
      <c r="RM190">
        <v>2.0396619988687589E-3</v>
      </c>
      <c r="RN190">
        <v>2.5267320931595138E-3</v>
      </c>
      <c r="RO190">
        <v>1.786208580965562E-2</v>
      </c>
      <c r="RP190">
        <v>3.4937596078389215E-3</v>
      </c>
      <c r="RQ190">
        <v>1.2316632190623568E-3</v>
      </c>
      <c r="RR190">
        <v>4.4119191848454075E-3</v>
      </c>
      <c r="RS190">
        <v>6.3820912124582874E-3</v>
      </c>
      <c r="RT190">
        <v>1.7714351936162112E-3</v>
      </c>
      <c r="RU190">
        <v>4.1225365330473255E-3</v>
      </c>
      <c r="RV190">
        <v>5.4349990045789373E-3</v>
      </c>
      <c r="RW190">
        <v>1.0615085215545203E-3</v>
      </c>
      <c r="RX190">
        <v>9.0099989012196462E-4</v>
      </c>
      <c r="RY190">
        <v>6.0708318859279105E-3</v>
      </c>
      <c r="RZ190">
        <v>6.8238019219332017E-3</v>
      </c>
      <c r="SA190">
        <v>1.3291943926159537E-2</v>
      </c>
      <c r="SB190">
        <v>1.4996143848724614E-3</v>
      </c>
      <c r="SC190">
        <v>1.5256974219054514E-2</v>
      </c>
      <c r="SD190">
        <v>1.0617215743265154E-2</v>
      </c>
      <c r="SE190">
        <v>1.3399299113584827E-3</v>
      </c>
      <c r="SF190">
        <v>7.4945083344101302E-3</v>
      </c>
      <c r="SG190">
        <v>8.3980772455424513E-3</v>
      </c>
      <c r="SH190">
        <v>6.3060288229286558E-3</v>
      </c>
      <c r="SI190">
        <v>1.9917799557382233E-3</v>
      </c>
      <c r="SJ190">
        <v>5.2860622974858686E-3</v>
      </c>
      <c r="SK190">
        <v>2.8346725207272108E-3</v>
      </c>
      <c r="SL190">
        <v>1.6177807854167107E-2</v>
      </c>
      <c r="SM190">
        <v>1.2938267243663339E-2</v>
      </c>
      <c r="SN190">
        <v>5.9036127230053708E-3</v>
      </c>
      <c r="SO190">
        <v>2.1443599287910664E-3</v>
      </c>
      <c r="SP190">
        <v>4.7038285284775596E-3</v>
      </c>
      <c r="SQ190">
        <v>7.8667815101923621E-3</v>
      </c>
      <c r="SR190">
        <v>4.8751732598339894E-3</v>
      </c>
      <c r="SS190">
        <v>2.9190329619514167E-3</v>
      </c>
      <c r="ST190">
        <v>4.7913672062162779E-3</v>
      </c>
      <c r="SU190">
        <v>4.2285231025931133E-3</v>
      </c>
      <c r="SV190">
        <v>2.2499999999999999E-2</v>
      </c>
      <c r="SW190">
        <v>1.2535517299013872E-2</v>
      </c>
      <c r="SX190">
        <v>1.5196037276467131E-2</v>
      </c>
      <c r="SY190">
        <v>8.4523708900346543E-3</v>
      </c>
      <c r="SZ190">
        <v>1.6107823800131493E-2</v>
      </c>
      <c r="TA190">
        <v>1.730813026645411E-2</v>
      </c>
      <c r="TB190">
        <v>7.3137653782815075E-3</v>
      </c>
      <c r="TC190">
        <v>8.9349535382416013E-3</v>
      </c>
      <c r="TD190">
        <v>1.3938527519656898E-2</v>
      </c>
      <c r="TE190">
        <v>7.5080443332141578E-3</v>
      </c>
      <c r="TF190">
        <v>6.1669591376284786E-3</v>
      </c>
      <c r="TG190">
        <v>2.1847690387016231E-3</v>
      </c>
      <c r="TH190">
        <v>4.2379951279741049E-3</v>
      </c>
      <c r="TI190">
        <v>3.1035061231337023E-3</v>
      </c>
      <c r="TJ190">
        <v>1.281341453768884E-2</v>
      </c>
      <c r="TK190">
        <v>1.9594396002743215E-3</v>
      </c>
      <c r="TL190">
        <v>8.0579726364679218E-3</v>
      </c>
      <c r="TM190">
        <v>3.1660142758461892E-3</v>
      </c>
      <c r="TN190">
        <v>2.1871402729814176E-2</v>
      </c>
      <c r="TO190">
        <v>7.3044717619811152E-3</v>
      </c>
      <c r="TP190">
        <v>8.6243399960248528E-3</v>
      </c>
      <c r="TQ190">
        <v>1.4754703061600886E-3</v>
      </c>
      <c r="TR190">
        <v>1.4971783945640907E-3</v>
      </c>
      <c r="TS190">
        <v>2.5767292716445257E-3</v>
      </c>
      <c r="TT190">
        <v>5.2714812862414339E-3</v>
      </c>
      <c r="TU190">
        <v>8.6185360979265553E-3</v>
      </c>
      <c r="TV190">
        <v>7.8910936778957084E-3</v>
      </c>
      <c r="TW190">
        <v>6.6666666666666671E-3</v>
      </c>
      <c r="TX190">
        <v>5.2711151064438362E-3</v>
      </c>
      <c r="TY190">
        <v>1.8673312883435583E-2</v>
      </c>
      <c r="TZ190">
        <v>7.371888964999837E-3</v>
      </c>
      <c r="UA190">
        <v>9.7738441071864896E-4</v>
      </c>
      <c r="UB190">
        <v>5.5965097036256954E-3</v>
      </c>
      <c r="UC190">
        <v>1.4965142168850605E-3</v>
      </c>
      <c r="UD190">
        <v>3.2887619542169718E-3</v>
      </c>
      <c r="UE190">
        <v>0</v>
      </c>
      <c r="UF190">
        <v>9.4658656305106228E-4</v>
      </c>
      <c r="UG190">
        <v>1.7301038062283738E-3</v>
      </c>
      <c r="UH190">
        <v>2.0423841555959454E-3</v>
      </c>
      <c r="UI190">
        <v>2.5088484446979874E-3</v>
      </c>
      <c r="UJ190">
        <v>3.1065466290008887E-3</v>
      </c>
      <c r="UK190">
        <v>1.4212158622143266E-3</v>
      </c>
      <c r="UL190">
        <v>1.7657983133581628E-3</v>
      </c>
      <c r="UM190">
        <v>2.8040057224606582E-3</v>
      </c>
      <c r="UN190">
        <v>2.1228285718729104E-3</v>
      </c>
      <c r="UO190">
        <v>6.9514661274014151E-4</v>
      </c>
      <c r="UP190">
        <v>2.2159027957306939E-4</v>
      </c>
      <c r="UQ190">
        <v>8.9285714285714283E-4</v>
      </c>
      <c r="UR190">
        <v>2.5067711634875812E-3</v>
      </c>
      <c r="US190">
        <v>9.7917037564536238E-4</v>
      </c>
      <c r="UT190">
        <v>1.1276923655226855E-3</v>
      </c>
      <c r="UU190">
        <v>5.1904495727860738E-4</v>
      </c>
      <c r="UV190">
        <v>1.7823723375813208E-4</v>
      </c>
      <c r="UW190">
        <v>5.5501142670584395E-4</v>
      </c>
      <c r="UX190">
        <v>1.019523882346944E-4</v>
      </c>
      <c r="UY190">
        <v>1.8195996880686249E-3</v>
      </c>
      <c r="UZ190">
        <v>4.5795094429484711E-4</v>
      </c>
      <c r="VA190">
        <v>8.6486486486486486E-4</v>
      </c>
      <c r="VB190">
        <v>1.8574108818011257E-3</v>
      </c>
      <c r="VC190">
        <v>3.9791756474450378E-4</v>
      </c>
      <c r="VD190">
        <v>6.3491055697528613E-4</v>
      </c>
      <c r="VE190">
        <v>4.2960598993494538E-4</v>
      </c>
      <c r="VF190">
        <v>5.9986877870465841E-4</v>
      </c>
      <c r="VG190">
        <v>7.6229765481368548E-4</v>
      </c>
      <c r="VH190">
        <v>3.062637053008122E-4</v>
      </c>
      <c r="VI190">
        <v>9.197324414715719E-4</v>
      </c>
      <c r="VJ190">
        <v>1.2721027859051012E-3</v>
      </c>
      <c r="VK190">
        <v>1.5862715408464921E-3</v>
      </c>
      <c r="VL190">
        <v>3.3252787692034851E-4</v>
      </c>
      <c r="VM190">
        <v>3.266712202654946E-4</v>
      </c>
      <c r="VN190">
        <v>2.6070520758652156E-4</v>
      </c>
      <c r="VO190">
        <v>4.2040894324479265E-4</v>
      </c>
      <c r="VP190">
        <v>2.6023199682516964E-4</v>
      </c>
      <c r="VQ190">
        <v>6.7404636679514686E-4</v>
      </c>
      <c r="VR190">
        <v>4.7818290496114761E-5</v>
      </c>
      <c r="VS190">
        <v>0</v>
      </c>
      <c r="VT190">
        <v>2.7158415034898562E-5</v>
      </c>
      <c r="VU190">
        <v>0</v>
      </c>
      <c r="VV190">
        <v>5.1044447934663105E-4</v>
      </c>
      <c r="VW190">
        <v>1.7757658321450721E-4</v>
      </c>
      <c r="VX190">
        <v>4.8014135361450413E-5</v>
      </c>
      <c r="VY190">
        <v>1.6019709767051325E-4</v>
      </c>
      <c r="VZ190">
        <v>9.9310957211581994E-5</v>
      </c>
      <c r="WA190">
        <v>5.4195086828271256E-5</v>
      </c>
      <c r="WB190">
        <v>7.7272727272727276E-3</v>
      </c>
      <c r="WC190">
        <v>5.5295165788658198E-3</v>
      </c>
      <c r="WD190">
        <v>4.5419297662567856E-3</v>
      </c>
      <c r="WE190">
        <v>1.6670096727721753E-2</v>
      </c>
      <c r="WF190">
        <v>1.1378277833227474E-2</v>
      </c>
      <c r="WG190">
        <v>1.8278914734238916E-3</v>
      </c>
      <c r="WH190">
        <v>1.19649477586788E-2</v>
      </c>
      <c r="WI190">
        <v>1.7665361838803573E-2</v>
      </c>
      <c r="WJ190">
        <v>5.6485056485056483E-3</v>
      </c>
      <c r="WK190">
        <v>1.5691446412230178E-2</v>
      </c>
      <c r="WL190">
        <v>3.7231947875272973E-3</v>
      </c>
      <c r="WM190">
        <v>2.202036884117809E-3</v>
      </c>
      <c r="WN190">
        <v>2.1513461578628571E-3</v>
      </c>
      <c r="WO190">
        <v>8.8514006039779232E-4</v>
      </c>
      <c r="WP190">
        <v>3.1270572745227122E-3</v>
      </c>
      <c r="WQ190">
        <v>3.3793431699190861E-3</v>
      </c>
      <c r="WR190">
        <v>1.8110236220472442E-3</v>
      </c>
      <c r="WS190">
        <v>7.1258130944987412E-3</v>
      </c>
      <c r="WT190">
        <v>9.2993426326759658E-3</v>
      </c>
      <c r="WU190">
        <v>2.7905122583217062E-3</v>
      </c>
      <c r="WV190">
        <v>3.3200721257047997E-3</v>
      </c>
      <c r="WW190">
        <v>1.5049575070821529E-3</v>
      </c>
      <c r="WX190">
        <v>1.8389701767010473E-3</v>
      </c>
      <c r="WY190">
        <v>4.4288877776984068E-3</v>
      </c>
      <c r="WZ190">
        <v>2.619178752830304E-3</v>
      </c>
      <c r="XA190">
        <v>6.0045033775331499E-4</v>
      </c>
      <c r="XB190">
        <v>5.8515552817985832E-3</v>
      </c>
      <c r="XC190">
        <v>7.5660681361393953E-3</v>
      </c>
      <c r="XD190">
        <v>9.4210873871890819E-4</v>
      </c>
      <c r="XE190">
        <v>2.4364097066562713E-3</v>
      </c>
      <c r="XF190">
        <v>1.3906879980261203E-3</v>
      </c>
      <c r="XG190">
        <v>2.7513227513227515E-3</v>
      </c>
      <c r="XH190">
        <v>4.1023699075388938E-4</v>
      </c>
      <c r="XI190">
        <v>2.7631942525559546E-4</v>
      </c>
      <c r="XJ190">
        <v>1.3357079252003562E-3</v>
      </c>
      <c r="XK190">
        <v>2.1928450598333437E-4</v>
      </c>
      <c r="XL190">
        <v>4.381816158468729E-4</v>
      </c>
      <c r="XM190">
        <v>6.1632289306690433E-3</v>
      </c>
      <c r="XN190">
        <v>3.1660899653979239E-3</v>
      </c>
      <c r="XO190">
        <v>1.1496052036592578E-2</v>
      </c>
      <c r="XP190">
        <v>5.1056225668517452E-4</v>
      </c>
      <c r="XQ190">
        <v>6.7072237977007163E-4</v>
      </c>
      <c r="XR190">
        <v>8.6059229646167344E-4</v>
      </c>
      <c r="XS190">
        <v>1.0393140527252014E-4</v>
      </c>
      <c r="XT190">
        <v>9.7505901672995995E-3</v>
      </c>
      <c r="XU190">
        <v>1.5760251923721984E-2</v>
      </c>
      <c r="XV190">
        <v>2.5328985676021892E-3</v>
      </c>
      <c r="XW190">
        <v>9.457835944888934E-4</v>
      </c>
    </row>
    <row r="191" spans="1:647" x14ac:dyDescent="0.25">
      <c r="A191" t="s">
        <v>835</v>
      </c>
      <c r="B191">
        <v>190</v>
      </c>
      <c r="C191" t="s">
        <v>1291</v>
      </c>
      <c r="D191">
        <v>1.4978772122310737E-2</v>
      </c>
      <c r="E191">
        <v>1.8330401225810113E-2</v>
      </c>
      <c r="F191">
        <v>5.8054563169860343E-3</v>
      </c>
      <c r="G191">
        <v>8.8742094422314365E-3</v>
      </c>
      <c r="H191">
        <v>2.0175633614939972E-2</v>
      </c>
      <c r="I191">
        <v>5.3133369041242634E-3</v>
      </c>
      <c r="J191">
        <v>8.0217057921434473E-4</v>
      </c>
      <c r="K191">
        <v>2.1861717599151805E-3</v>
      </c>
      <c r="L191">
        <v>3.5089239299948014E-3</v>
      </c>
      <c r="M191">
        <v>6.8383496477906871E-3</v>
      </c>
      <c r="N191">
        <v>4.5874304405927758E-3</v>
      </c>
      <c r="O191">
        <v>1.490277712068884E-3</v>
      </c>
      <c r="P191">
        <v>5.5859420458512742E-3</v>
      </c>
      <c r="Q191">
        <v>2.8318517685008062E-3</v>
      </c>
      <c r="R191">
        <v>6.9677550605228358E-3</v>
      </c>
      <c r="S191">
        <v>3.3497240772154347E-3</v>
      </c>
      <c r="T191">
        <v>6.6667830916060525E-3</v>
      </c>
      <c r="U191">
        <v>4.0564184966970186E-3</v>
      </c>
      <c r="V191">
        <v>1.2762727143331593E-2</v>
      </c>
      <c r="W191">
        <v>8.8507397882502253E-3</v>
      </c>
      <c r="X191">
        <v>1.1229874171289405E-2</v>
      </c>
      <c r="Y191">
        <v>6.0480610627769334E-3</v>
      </c>
      <c r="Z191">
        <v>1.7127155010163368E-2</v>
      </c>
      <c r="AA191">
        <v>8.3489741764287105E-3</v>
      </c>
      <c r="AB191">
        <v>5.8154235145385586E-3</v>
      </c>
      <c r="AC191">
        <v>2.1359069693853336E-3</v>
      </c>
      <c r="AD191">
        <v>7.6164874551971325E-3</v>
      </c>
      <c r="AE191">
        <v>4.3151551223867268E-3</v>
      </c>
      <c r="AF191">
        <v>3.2780391862267718E-3</v>
      </c>
      <c r="AG191">
        <v>1.8393045228026598E-3</v>
      </c>
      <c r="AH191">
        <v>6.5680019675071971E-3</v>
      </c>
      <c r="AI191">
        <v>9.7143967359626972E-3</v>
      </c>
      <c r="AJ191">
        <v>5.0277022119041177E-3</v>
      </c>
      <c r="AK191">
        <v>5.2962298025134649E-3</v>
      </c>
      <c r="AL191">
        <v>3.786157807057398E-3</v>
      </c>
      <c r="AM191">
        <v>3.3301980323868115E-3</v>
      </c>
      <c r="AN191">
        <v>5.6359926149062286E-3</v>
      </c>
      <c r="AO191">
        <v>1.7922336541652839E-3</v>
      </c>
      <c r="AP191">
        <v>1.4504154579871183E-3</v>
      </c>
      <c r="AQ191">
        <v>8.0077286389008163E-3</v>
      </c>
      <c r="AR191">
        <v>1.2429132141299608E-2</v>
      </c>
      <c r="AS191">
        <v>1.6828298381799302E-2</v>
      </c>
      <c r="AT191">
        <v>2.4306061931845804E-3</v>
      </c>
      <c r="AU191">
        <v>1.0877514926663209E-2</v>
      </c>
      <c r="AV191">
        <v>8.0597103867469169E-3</v>
      </c>
      <c r="AW191">
        <v>7.4235298690193945E-3</v>
      </c>
      <c r="AX191">
        <v>6.5277491746703366E-3</v>
      </c>
      <c r="AY191">
        <v>7.0244785217639773E-3</v>
      </c>
      <c r="AZ191">
        <v>6.1115355233002291E-3</v>
      </c>
      <c r="BA191">
        <v>1.1943626084879369E-3</v>
      </c>
      <c r="BB191">
        <v>3.5279987989791321E-3</v>
      </c>
      <c r="BC191">
        <v>6.211267014534924E-3</v>
      </c>
      <c r="BD191">
        <v>5.0110709707493302E-3</v>
      </c>
      <c r="BE191">
        <v>1.0946677854908842E-2</v>
      </c>
      <c r="BF191">
        <v>6.2317827980210736E-3</v>
      </c>
      <c r="BG191">
        <v>1.9740703195859789E-3</v>
      </c>
      <c r="BH191">
        <v>1.1645876502936856E-3</v>
      </c>
      <c r="BI191">
        <v>5.3052241399281826E-3</v>
      </c>
      <c r="BJ191">
        <v>4.4922606162209671E-3</v>
      </c>
      <c r="BK191">
        <v>2.9616891181809498E-3</v>
      </c>
      <c r="BL191">
        <v>1.7525050513380891E-3</v>
      </c>
      <c r="BM191">
        <v>2.1803544473640072E-3</v>
      </c>
      <c r="BN191">
        <v>1.2845665171898357E-3</v>
      </c>
      <c r="BO191">
        <v>5.7651009613305857E-4</v>
      </c>
      <c r="BP191">
        <v>8.9084579152160556E-3</v>
      </c>
      <c r="BQ191">
        <v>4.2375053395984621E-3</v>
      </c>
      <c r="BR191">
        <v>3.7698710570651722E-3</v>
      </c>
      <c r="BS191">
        <v>8.172043010752689E-3</v>
      </c>
      <c r="BT191">
        <v>9.1402381203245179E-3</v>
      </c>
      <c r="BU191">
        <v>3.4165027435552335E-3</v>
      </c>
      <c r="BV191">
        <v>1.7157797265646276E-3</v>
      </c>
      <c r="BW191">
        <v>1.3029086555391225E-3</v>
      </c>
      <c r="BX191">
        <v>7.7845804360473173E-3</v>
      </c>
      <c r="BY191">
        <v>9.9176332156664989E-3</v>
      </c>
      <c r="BZ191">
        <v>3.485872533261034E-4</v>
      </c>
      <c r="CA191">
        <v>1.1208900697442709E-3</v>
      </c>
      <c r="CB191">
        <v>5.0201734452534437E-3</v>
      </c>
      <c r="CC191">
        <v>8.124447923664041E-3</v>
      </c>
      <c r="CD191">
        <v>5.5949272659455425E-4</v>
      </c>
      <c r="CE191">
        <v>1.4277869302581001E-3</v>
      </c>
      <c r="CF191">
        <v>1.3879991458466796E-3</v>
      </c>
      <c r="CG191">
        <v>3.7721077541724496E-3</v>
      </c>
      <c r="CH191">
        <v>1.1130510694020079E-2</v>
      </c>
      <c r="CI191">
        <v>6.1809126251858755E-3</v>
      </c>
      <c r="CJ191">
        <v>2.7044025157232704E-3</v>
      </c>
      <c r="CK191">
        <v>1.0370046938107193E-2</v>
      </c>
      <c r="CL191">
        <v>6.4695410533628589E-3</v>
      </c>
      <c r="CM191">
        <v>7.66950467064217E-3</v>
      </c>
      <c r="CN191">
        <v>1.135656502800249E-2</v>
      </c>
      <c r="CO191">
        <v>8.6179234471693792E-3</v>
      </c>
      <c r="CP191">
        <v>6.2390542907180381E-3</v>
      </c>
      <c r="CQ191">
        <v>4.9171873688250321E-3</v>
      </c>
      <c r="CR191">
        <v>6.4308681672025723E-3</v>
      </c>
      <c r="CS191">
        <v>2.9750405687350282E-3</v>
      </c>
      <c r="CT191">
        <v>7.2407349735284961E-3</v>
      </c>
      <c r="CU191">
        <v>6.1196971268540606E-3</v>
      </c>
      <c r="CV191">
        <v>7.6771123282751187E-3</v>
      </c>
      <c r="CW191">
        <v>8.2400813835198372E-3</v>
      </c>
      <c r="CX191">
        <v>4.179161615517131E-3</v>
      </c>
      <c r="CY191">
        <v>7.2660421955703406E-3</v>
      </c>
      <c r="CZ191" s="3">
        <v>3.3814745757355497E-3</v>
      </c>
      <c r="DA191">
        <v>3.6657267367341709E-3</v>
      </c>
      <c r="DB191">
        <v>0</v>
      </c>
      <c r="DC191">
        <v>7.898656476146057E-3</v>
      </c>
      <c r="DD191">
        <v>9.519276534983341E-4</v>
      </c>
      <c r="DE191">
        <v>2.9314420803782507E-3</v>
      </c>
      <c r="DF191">
        <v>1.1576366294148158E-2</v>
      </c>
      <c r="DG191">
        <v>9.9861729912428939E-4</v>
      </c>
      <c r="DH191">
        <v>3.0695023021267264E-3</v>
      </c>
      <c r="DI191">
        <v>8.098477486232588E-4</v>
      </c>
      <c r="DJ191">
        <v>2.7452852709477201E-3</v>
      </c>
      <c r="DK191">
        <v>6.4929948150599659E-3</v>
      </c>
      <c r="DL191">
        <v>2.5489608668497993E-3</v>
      </c>
      <c r="DM191">
        <v>2.3601398601398602E-3</v>
      </c>
      <c r="DN191">
        <v>2.0130494820127878E-2</v>
      </c>
      <c r="DO191">
        <v>1.3154121662271652E-2</v>
      </c>
      <c r="DP191">
        <v>1.6439469062496267E-2</v>
      </c>
      <c r="DQ191">
        <v>1.561831407787762E-2</v>
      </c>
      <c r="DR191">
        <v>9.941496542977539E-3</v>
      </c>
      <c r="DS191">
        <v>1.0692113783665363E-2</v>
      </c>
      <c r="DT191">
        <v>1.6413028575905361E-2</v>
      </c>
      <c r="DU191">
        <v>4.9326614555342124E-3</v>
      </c>
      <c r="DV191">
        <v>5.5943613894244449E-3</v>
      </c>
      <c r="DW191">
        <v>1.2164591629282391E-2</v>
      </c>
      <c r="DX191">
        <v>6.8358061768792862E-3</v>
      </c>
      <c r="DY191">
        <v>1.1623940594578993E-2</v>
      </c>
      <c r="DZ191">
        <v>2.2937593925492369E-3</v>
      </c>
      <c r="EA191">
        <v>3.4703939495476523E-3</v>
      </c>
      <c r="EB191">
        <v>6.2987166364853158E-4</v>
      </c>
      <c r="EC191">
        <v>3.4867069298300229E-3</v>
      </c>
      <c r="ED191">
        <v>4.0922377395258202E-3</v>
      </c>
      <c r="EE191">
        <v>3.5508795002465888E-3</v>
      </c>
      <c r="EF191" s="2">
        <v>5.6702529805175922E-3</v>
      </c>
      <c r="EG191" s="2">
        <v>4.188690535554004E-3</v>
      </c>
      <c r="EH191" s="2">
        <v>5.8497025293316046E-3</v>
      </c>
      <c r="EI191" s="2">
        <v>4.0888238813908649E-3</v>
      </c>
      <c r="EJ191">
        <v>2.1519166186651597E-3</v>
      </c>
      <c r="EK191">
        <v>2.819631685611067E-3</v>
      </c>
      <c r="EL191">
        <v>2.6869758685606707E-3</v>
      </c>
      <c r="EM191">
        <v>3.6689240516558645E-3</v>
      </c>
      <c r="EN191">
        <v>3.8895279204069775E-3</v>
      </c>
      <c r="EO191">
        <v>4.7946093041337304E-3</v>
      </c>
      <c r="EP191">
        <v>4.7414766312937461E-3</v>
      </c>
      <c r="EQ191">
        <v>2.3274081401099701E-3</v>
      </c>
      <c r="ER191">
        <v>1.6121809225257502E-3</v>
      </c>
      <c r="ES191">
        <v>3.7234042553191491E-3</v>
      </c>
      <c r="ET191">
        <v>3.6994747659282942E-3</v>
      </c>
      <c r="EU191">
        <v>1.1580979119143709E-3</v>
      </c>
      <c r="EV191">
        <v>7.6529110496261843E-4</v>
      </c>
      <c r="EW191">
        <v>2.0650763813507716E-3</v>
      </c>
      <c r="EX191">
        <v>6.2974129546780784E-3</v>
      </c>
      <c r="EY191">
        <v>5.4339467883323936E-3</v>
      </c>
      <c r="EZ191">
        <v>8.3828958162428212E-3</v>
      </c>
      <c r="FA191">
        <v>9.1279623166475483E-3</v>
      </c>
      <c r="FB191">
        <v>1.0162918088012569E-2</v>
      </c>
      <c r="FC191">
        <v>6.4693435805141426E-3</v>
      </c>
      <c r="FD191">
        <v>1.3495347795144838E-2</v>
      </c>
      <c r="FE191">
        <v>1.0340978976379747E-2</v>
      </c>
      <c r="FF191">
        <v>1.0938561356662685E-2</v>
      </c>
      <c r="FG191">
        <v>2.472457381421779E-2</v>
      </c>
      <c r="FH191">
        <v>4.1745899690991206E-3</v>
      </c>
      <c r="FI191">
        <v>1.5456657802815756E-3</v>
      </c>
      <c r="FJ191">
        <v>5.6730882874364728E-3</v>
      </c>
      <c r="FK191">
        <v>7.6199547565186333E-3</v>
      </c>
      <c r="FL191">
        <v>4.7322741094262873E-3</v>
      </c>
      <c r="FM191">
        <v>4.9725599587641372E-3</v>
      </c>
      <c r="FN191">
        <v>4.7343661043358406E-3</v>
      </c>
      <c r="FO191">
        <v>4.178520625889047E-3</v>
      </c>
      <c r="FP191">
        <v>5.3634963623811803E-3</v>
      </c>
      <c r="FQ191">
        <v>3.4123742154030089E-3</v>
      </c>
      <c r="FR191">
        <v>5.7235814821464523E-3</v>
      </c>
      <c r="FS191">
        <v>4.519673874512584E-3</v>
      </c>
      <c r="FT191">
        <v>6.4548424491516496E-3</v>
      </c>
      <c r="FU191">
        <v>5.5577034602745021E-4</v>
      </c>
      <c r="FV191">
        <v>2.3783783783783785E-3</v>
      </c>
      <c r="FW191">
        <v>3.9263368543708994E-3</v>
      </c>
      <c r="FX191">
        <v>1.4160485502360081E-2</v>
      </c>
      <c r="FY191">
        <v>4.7968820266826567E-3</v>
      </c>
      <c r="FZ191">
        <v>7.9899427294314856E-3</v>
      </c>
      <c r="GA191">
        <v>3.1372160217551415E-3</v>
      </c>
      <c r="GB191">
        <v>3.4306951922618762E-3</v>
      </c>
      <c r="GC191">
        <v>3.7511851271692979E-3</v>
      </c>
      <c r="GD191">
        <v>3.572265167486531E-3</v>
      </c>
      <c r="GE191" s="1">
        <v>4.168967421314191E-3</v>
      </c>
      <c r="GF191">
        <v>2.0368528255411871E-3</v>
      </c>
      <c r="GG191">
        <v>3.1543578138928888E-3</v>
      </c>
      <c r="GH191">
        <v>1.9503665344004304E-3</v>
      </c>
      <c r="GI191">
        <v>2.9990195513005364E-3</v>
      </c>
      <c r="GJ191">
        <v>3.2044961546046145E-3</v>
      </c>
      <c r="GK191">
        <v>5.1978053710655505E-3</v>
      </c>
      <c r="GL191">
        <v>2.7509628369929476E-3</v>
      </c>
      <c r="GM191" s="1">
        <v>4.6357173103924757E-3</v>
      </c>
      <c r="GN191" s="1">
        <v>5.9933745968093451E-3</v>
      </c>
      <c r="GO191">
        <v>3.5349266118496888E-3</v>
      </c>
      <c r="GP191">
        <v>3.9173789173789176E-3</v>
      </c>
      <c r="GQ191">
        <v>2.7002700270027003E-3</v>
      </c>
      <c r="GR191">
        <v>3.6263793192767963E-3</v>
      </c>
      <c r="GS191">
        <v>4.9830887928647948E-3</v>
      </c>
      <c r="GT191">
        <v>8.2419768015402003E-3</v>
      </c>
      <c r="GU191">
        <v>4.1044776119402984E-3</v>
      </c>
      <c r="GV191">
        <v>4.2496261902888171E-3</v>
      </c>
      <c r="GW191">
        <v>4.8550059047369112E-3</v>
      </c>
      <c r="GX191">
        <v>6.3523956723338486E-3</v>
      </c>
      <c r="GY191">
        <v>2.2678872694084132E-3</v>
      </c>
      <c r="GZ191" s="1">
        <v>4.5379537953795382E-3</v>
      </c>
      <c r="HA191">
        <v>4.9955595026642983E-3</v>
      </c>
      <c r="HB191">
        <v>3.1662808116573607E-3</v>
      </c>
      <c r="HC191">
        <v>4.4220714206252088E-3</v>
      </c>
      <c r="HD191">
        <v>3.6005760921747482E-3</v>
      </c>
      <c r="HE191">
        <v>2.5277838308999782E-3</v>
      </c>
      <c r="HF191">
        <v>6.5140017460210862E-3</v>
      </c>
      <c r="HG191">
        <v>2.310020710530508E-3</v>
      </c>
      <c r="HH191">
        <v>7.6745970836531081E-4</v>
      </c>
      <c r="HI191">
        <v>5.9933993399339932E-3</v>
      </c>
      <c r="HJ191">
        <v>3.8198703346767129E-3</v>
      </c>
      <c r="HK191">
        <v>7.3605106032530367E-3</v>
      </c>
      <c r="HL191">
        <v>1.675296984465428E-3</v>
      </c>
      <c r="HM191">
        <v>5.5268228374404215E-3</v>
      </c>
      <c r="HN191">
        <v>4.4656812396731121E-3</v>
      </c>
      <c r="HO191">
        <v>1.0229276895943563E-3</v>
      </c>
      <c r="HP191">
        <v>0</v>
      </c>
      <c r="HQ191">
        <v>0</v>
      </c>
      <c r="HR191">
        <v>0</v>
      </c>
      <c r="HS191">
        <v>0</v>
      </c>
      <c r="HT191">
        <v>3.1683283434584195E-3</v>
      </c>
      <c r="HU191">
        <v>1.731968285736279E-3</v>
      </c>
      <c r="HV191">
        <v>2.4382911920905843E-3</v>
      </c>
      <c r="HW191">
        <v>6.71242811124416E-3</v>
      </c>
      <c r="HX191">
        <v>3.018256772673734E-3</v>
      </c>
      <c r="HY191">
        <v>3.1774465272002218E-3</v>
      </c>
      <c r="HZ191">
        <v>2.9593189723092295E-3</v>
      </c>
      <c r="IA191">
        <v>3.1131236354815235E-3</v>
      </c>
      <c r="IB191">
        <v>3.9128433328218509E-3</v>
      </c>
      <c r="IC191">
        <v>2.3657609864506418E-3</v>
      </c>
      <c r="ID191">
        <v>2.5133689839572193E-3</v>
      </c>
      <c r="IE191">
        <v>3.439405763172346E-3</v>
      </c>
      <c r="IF191">
        <v>3.7991135401739596E-3</v>
      </c>
      <c r="IG191">
        <v>3.7476032769740283E-3</v>
      </c>
      <c r="IH191">
        <v>3.952944152805009E-3</v>
      </c>
      <c r="II191">
        <v>5.4982817869415812E-3</v>
      </c>
      <c r="IJ191">
        <v>8.8432073113839437E-4</v>
      </c>
      <c r="IK191">
        <v>4.3270294182702939E-3</v>
      </c>
      <c r="IL191">
        <v>4.4788766493160633E-3</v>
      </c>
      <c r="IM191">
        <v>3.7349865862791381E-3</v>
      </c>
      <c r="IN191">
        <v>5.2906642603543939E-3</v>
      </c>
      <c r="IO191">
        <v>2.9341654389246634E-3</v>
      </c>
      <c r="IP191">
        <v>2.929374984614627E-3</v>
      </c>
      <c r="IQ191">
        <v>3.8003392657988211E-3</v>
      </c>
      <c r="IR191">
        <v>4.6506165590135054E-3</v>
      </c>
      <c r="IS191">
        <v>3.902170128815133E-3</v>
      </c>
      <c r="IT191">
        <v>3.6765223760758404E-3</v>
      </c>
      <c r="IU191">
        <v>2.9099773790437706E-3</v>
      </c>
      <c r="IV191">
        <v>4.1064940616126764E-3</v>
      </c>
      <c r="IW191">
        <v>9.2481102414877243E-3</v>
      </c>
      <c r="IX191">
        <v>2.6628866501290944E-3</v>
      </c>
      <c r="IY191">
        <v>7.7041602465331279E-3</v>
      </c>
      <c r="IZ191">
        <v>7.3052475595013714E-3</v>
      </c>
      <c r="JA191">
        <v>2.5884118791257601E-3</v>
      </c>
      <c r="JB191">
        <v>1.7207133525231819E-3</v>
      </c>
      <c r="JC191">
        <v>3.7271179704080333E-3</v>
      </c>
      <c r="JD191">
        <v>6.7212597561142886E-4</v>
      </c>
      <c r="JE191">
        <v>5.9836745987825127E-3</v>
      </c>
      <c r="JF191">
        <v>2.0103449888007208E-3</v>
      </c>
      <c r="JG191">
        <v>9.555642135050342E-3</v>
      </c>
      <c r="JH191">
        <v>2.1873514027579647E-2</v>
      </c>
      <c r="JI191">
        <v>1.0236330800846931E-2</v>
      </c>
      <c r="JJ191">
        <v>1.1410946385052802E-2</v>
      </c>
      <c r="JK191">
        <v>1.4572082775305655E-2</v>
      </c>
      <c r="JL191">
        <v>6.6791510611735327E-3</v>
      </c>
      <c r="JM191">
        <v>4.1612184310726242E-3</v>
      </c>
      <c r="JN191">
        <v>6.9573074316693021E-3</v>
      </c>
      <c r="JO191">
        <v>1.3968129057643124E-2</v>
      </c>
      <c r="JP191">
        <v>3.0097161869023291E-3</v>
      </c>
      <c r="JQ191">
        <v>1.9037546271813855E-2</v>
      </c>
      <c r="JR191">
        <v>6.761896712027724E-4</v>
      </c>
      <c r="JS191">
        <v>5.158893933140735E-5</v>
      </c>
      <c r="JT191">
        <v>4.4784240411847595E-3</v>
      </c>
      <c r="JU191">
        <v>2.5810708533059055E-3</v>
      </c>
      <c r="JV191">
        <v>4.6983018994563395E-3</v>
      </c>
      <c r="JW191">
        <v>6.7388688327316487E-3</v>
      </c>
      <c r="JX191">
        <v>2.1526742838218248E-3</v>
      </c>
      <c r="JY191">
        <v>2.4249861220673736E-3</v>
      </c>
      <c r="JZ191">
        <v>2.4118420300622964E-3</v>
      </c>
      <c r="KA191">
        <v>1.6730038022813689E-3</v>
      </c>
      <c r="KB191">
        <v>5.0408307289041235E-4</v>
      </c>
      <c r="KC191">
        <v>4.246284501061571E-3</v>
      </c>
      <c r="KD191">
        <v>3.3420087542884182E-3</v>
      </c>
      <c r="KE191">
        <v>4.2047984170170668E-3</v>
      </c>
      <c r="KF191">
        <v>2.2322111121303857E-3</v>
      </c>
      <c r="KG191">
        <v>4.1871284569656242E-3</v>
      </c>
      <c r="KH191">
        <v>4.6383945475198789E-3</v>
      </c>
      <c r="KI191">
        <v>6.2611806797853312E-4</v>
      </c>
      <c r="KJ191">
        <v>1.4483116693841487E-3</v>
      </c>
      <c r="KK191">
        <v>8.4514133640221541E-3</v>
      </c>
      <c r="KL191">
        <v>3.9403803323625154E-3</v>
      </c>
      <c r="KM191">
        <v>2.5156994779450708E-3</v>
      </c>
      <c r="KN191">
        <v>2.6387380760563711E-3</v>
      </c>
      <c r="KO191">
        <v>1.3006663698314831E-2</v>
      </c>
      <c r="KP191">
        <v>4.0942808516104172E-3</v>
      </c>
      <c r="KQ191">
        <v>1.5188231680262124E-3</v>
      </c>
      <c r="KR191">
        <v>7.2242735591587738E-3</v>
      </c>
      <c r="KS191">
        <v>1.3251744163386211E-3</v>
      </c>
      <c r="KT191">
        <v>1.8286525287262206E-3</v>
      </c>
      <c r="KU191">
        <v>3.063126234015463E-3</v>
      </c>
      <c r="KV191">
        <v>7.6895224886314121E-3</v>
      </c>
      <c r="KW191">
        <v>1.8721868350095386E-3</v>
      </c>
      <c r="KX191">
        <v>7.6505429417571573E-3</v>
      </c>
      <c r="KY191">
        <v>3.6660203947406047E-3</v>
      </c>
      <c r="KZ191">
        <v>6.3183989358486002E-3</v>
      </c>
      <c r="LA191">
        <v>5.220889946194498E-3</v>
      </c>
      <c r="LB191">
        <v>4.1242249778565103E-3</v>
      </c>
      <c r="LC191">
        <v>5.3233482958518485E-3</v>
      </c>
      <c r="LD191">
        <v>6.2667473420347482E-3</v>
      </c>
      <c r="LE191">
        <v>3.2793727454312376E-3</v>
      </c>
      <c r="LF191">
        <v>1.654091331289046E-3</v>
      </c>
      <c r="LG191">
        <v>1.6590010925129147E-3</v>
      </c>
      <c r="LH191">
        <v>7.330781135456545E-4</v>
      </c>
      <c r="LI191">
        <v>0</v>
      </c>
      <c r="LJ191">
        <v>3.4570177460244297E-4</v>
      </c>
      <c r="LK191">
        <v>1.4703822993978434E-3</v>
      </c>
      <c r="LL191">
        <v>1.348026825733832E-3</v>
      </c>
      <c r="LM191">
        <v>1.1534025374855825E-3</v>
      </c>
      <c r="LN191">
        <v>3.7633284549445955E-4</v>
      </c>
      <c r="LO191">
        <v>1.4843728524698316E-3</v>
      </c>
      <c r="LP191">
        <v>1.751040896532939E-3</v>
      </c>
      <c r="LQ191">
        <v>4.913483512895854E-3</v>
      </c>
      <c r="LR191">
        <v>6.3577586206896549E-3</v>
      </c>
      <c r="LS191">
        <v>2.4713927821788883E-3</v>
      </c>
      <c r="LT191">
        <v>7.6424739346087657E-3</v>
      </c>
      <c r="LU191">
        <v>3.7777777777777779E-3</v>
      </c>
      <c r="LV191">
        <v>3.3068783068783067E-3</v>
      </c>
      <c r="LW191">
        <v>0</v>
      </c>
      <c r="LX191">
        <v>5.4740274866061029E-3</v>
      </c>
      <c r="LY191">
        <v>1.1962816214568728E-2</v>
      </c>
      <c r="LZ191">
        <v>8.8727208198394036E-3</v>
      </c>
      <c r="MA191">
        <v>2.8773114401902861E-3</v>
      </c>
      <c r="MB191">
        <v>7.8086871644704736E-3</v>
      </c>
      <c r="MC191">
        <v>2.1908127208480565E-3</v>
      </c>
      <c r="MD191">
        <v>9.6869413378788509E-3</v>
      </c>
      <c r="ME191">
        <v>1.7531898314989774E-3</v>
      </c>
      <c r="MF191">
        <v>7.0839142394212296E-3</v>
      </c>
      <c r="MG191">
        <v>7.8588078588078588E-3</v>
      </c>
      <c r="MH191">
        <v>8.3818102208044042E-3</v>
      </c>
      <c r="MI191">
        <v>5.5166887539680092E-3</v>
      </c>
      <c r="MJ191">
        <v>4.0796736261099111E-3</v>
      </c>
      <c r="MK191">
        <v>9.3327111525898275E-4</v>
      </c>
      <c r="ML191">
        <v>2.9940119760479044E-3</v>
      </c>
      <c r="MM191">
        <v>1.2758570203509653E-3</v>
      </c>
      <c r="MN191">
        <v>1.7622180451127819E-3</v>
      </c>
      <c r="MO191">
        <v>7.3788219329120903E-3</v>
      </c>
      <c r="MP191" s="3">
        <v>2.1847178983013817E-3</v>
      </c>
      <c r="MQ191" s="3">
        <v>2.0464545175483476E-3</v>
      </c>
      <c r="MR191">
        <v>1.5533432182447222E-3</v>
      </c>
      <c r="MS191">
        <v>4.1931520752096574E-3</v>
      </c>
      <c r="MT191">
        <v>4.3053582673129587E-3</v>
      </c>
      <c r="MU191">
        <v>2.6592455163883737E-3</v>
      </c>
      <c r="MV191">
        <v>3.1664839848983073E-3</v>
      </c>
      <c r="MW191">
        <v>7.1748878923766817E-3</v>
      </c>
      <c r="MX191">
        <v>5.0231062889290732E-4</v>
      </c>
      <c r="MY191">
        <v>2.1827706635622816E-3</v>
      </c>
      <c r="MZ191">
        <v>5.1247010591048857E-3</v>
      </c>
      <c r="NA191">
        <v>6.0305072720822986E-3</v>
      </c>
      <c r="NB191">
        <v>5.3342816500711243E-4</v>
      </c>
      <c r="NC191">
        <v>2.9824038174768865E-4</v>
      </c>
      <c r="ND191">
        <v>6.5976116645774226E-4</v>
      </c>
      <c r="NE191">
        <v>4.467754467754468E-3</v>
      </c>
      <c r="NF191">
        <v>5.3414727203357501E-3</v>
      </c>
      <c r="NG191">
        <v>5.7059942351810819E-3</v>
      </c>
      <c r="NH191">
        <v>3.1426775612822125E-3</v>
      </c>
      <c r="NI191">
        <v>1.4391250119927083E-3</v>
      </c>
      <c r="NJ191">
        <v>2.4779735682819385E-3</v>
      </c>
      <c r="NK191">
        <v>9.0757899738655255E-3</v>
      </c>
      <c r="NL191">
        <v>1.2104111178502677E-2</v>
      </c>
      <c r="NM191">
        <v>3.952569169960474E-3</v>
      </c>
      <c r="NN191">
        <v>1.1413633339946549E-2</v>
      </c>
      <c r="NO191">
        <v>1.0591775325977933E-2</v>
      </c>
      <c r="NP191">
        <v>5.8496636443404505E-3</v>
      </c>
      <c r="NQ191">
        <v>2.9522275899087494E-3</v>
      </c>
      <c r="NR191">
        <v>2.4268379728765166E-3</v>
      </c>
      <c r="NS191">
        <v>1.1992814877430261E-2</v>
      </c>
      <c r="NT191">
        <v>1.2224172517552657E-2</v>
      </c>
      <c r="NU191">
        <v>9.7683786505538776E-3</v>
      </c>
      <c r="NV191">
        <v>1.0645776840413779E-2</v>
      </c>
      <c r="NW191">
        <v>5.7537163684016545E-3</v>
      </c>
      <c r="NX191">
        <v>1.705178469676739E-3</v>
      </c>
      <c r="NY191">
        <v>1.5615088078856194E-3</v>
      </c>
      <c r="NZ191">
        <v>8.0166746833413498E-4</v>
      </c>
      <c r="OA191">
        <v>2.6055237102657635E-3</v>
      </c>
      <c r="OB191">
        <v>8.1331891047798749E-6</v>
      </c>
      <c r="OC191">
        <v>1.2409664939046646E-3</v>
      </c>
      <c r="OD191">
        <v>2.0450526639501808E-3</v>
      </c>
      <c r="OE191">
        <v>7.1295541846118035E-4</v>
      </c>
      <c r="OF191">
        <v>1.8402944471115378E-3</v>
      </c>
      <c r="OG191">
        <v>2.4028972074901737E-3</v>
      </c>
      <c r="OH191">
        <v>1.9639750855732002E-3</v>
      </c>
      <c r="OI191">
        <v>1.4188422247446084E-4</v>
      </c>
      <c r="OJ191">
        <v>1.6722821296471732E-3</v>
      </c>
      <c r="OK191">
        <v>2.3002375655190618E-3</v>
      </c>
      <c r="OL191">
        <v>2.4277955616300397E-3</v>
      </c>
      <c r="OM191">
        <v>1.1148599090509022E-3</v>
      </c>
      <c r="ON191">
        <v>3.5374577470324662E-3</v>
      </c>
      <c r="OO191">
        <v>5.0825921219822112E-3</v>
      </c>
      <c r="OP191">
        <v>5.4915473242166469E-3</v>
      </c>
      <c r="OQ191">
        <v>6.7707764551709071E-3</v>
      </c>
      <c r="OR191">
        <v>6.9823148667244282E-3</v>
      </c>
      <c r="OS191">
        <v>1.3092432573972245E-3</v>
      </c>
      <c r="OT191">
        <v>8.4798798422930088E-3</v>
      </c>
      <c r="OU191">
        <v>6.49727114611863E-3</v>
      </c>
      <c r="OV191">
        <v>9.8096235120778558E-3</v>
      </c>
      <c r="OW191">
        <v>6.0069344758287143E-3</v>
      </c>
      <c r="OX191">
        <v>1.0130246020260492E-2</v>
      </c>
      <c r="OY191">
        <v>1.1738466956215518E-3</v>
      </c>
      <c r="OZ191">
        <v>1.6955778157830441E-2</v>
      </c>
      <c r="PA191">
        <v>2.1157562811514596E-2</v>
      </c>
      <c r="PB191">
        <v>7.6194306654153816E-3</v>
      </c>
      <c r="PC191">
        <v>6.6820498029035672E-3</v>
      </c>
      <c r="PD191">
        <v>1.5057915057915058E-2</v>
      </c>
      <c r="PE191">
        <v>2.6698124922389173E-3</v>
      </c>
      <c r="PF191">
        <v>1.4506500027897115E-3</v>
      </c>
      <c r="PG191">
        <v>6.238871112420173E-3</v>
      </c>
      <c r="PH191">
        <v>1.2118835878882928E-2</v>
      </c>
      <c r="PI191">
        <v>6.9246083268415133E-4</v>
      </c>
      <c r="PJ191">
        <v>1.1050944855785169E-3</v>
      </c>
      <c r="PK191">
        <v>1.4060044661318336E-3</v>
      </c>
      <c r="PL191">
        <v>2.4698500289261714E-3</v>
      </c>
      <c r="PM191">
        <v>9.1577712274275248E-4</v>
      </c>
      <c r="PN191">
        <v>1.8533227429176596E-3</v>
      </c>
      <c r="PO191">
        <v>1.1360978380726434E-3</v>
      </c>
      <c r="PP191">
        <v>2.9639692488190434E-3</v>
      </c>
      <c r="PQ191">
        <v>2.3958891586015572E-3</v>
      </c>
      <c r="PR191">
        <v>1.349064239986264E-3</v>
      </c>
      <c r="PS191">
        <v>1.2680800475530019E-3</v>
      </c>
      <c r="PT191">
        <v>3.1206116398814166E-3</v>
      </c>
      <c r="PU191">
        <v>2.8255380545869906E-3</v>
      </c>
      <c r="PV191">
        <v>4.2782608695652175E-3</v>
      </c>
      <c r="PW191">
        <v>3.8354588167609552E-3</v>
      </c>
      <c r="PX191">
        <v>3.2352555414681067E-3</v>
      </c>
      <c r="PY191">
        <v>2.9044570490108119E-3</v>
      </c>
      <c r="PZ191">
        <v>2.4885366022258577E-3</v>
      </c>
      <c r="QA191">
        <v>4.0976101089643807E-3</v>
      </c>
      <c r="QB191">
        <v>4.6994004213255546E-3</v>
      </c>
      <c r="QC191">
        <v>1.3950299103870616E-3</v>
      </c>
      <c r="QD191">
        <v>3.0590441639893624E-3</v>
      </c>
      <c r="QE191">
        <v>3.4878337363033079E-3</v>
      </c>
      <c r="QF191">
        <v>2.8767320324111808E-3</v>
      </c>
      <c r="QG191">
        <v>5.6434872859366892E-3</v>
      </c>
      <c r="QH191">
        <v>1.2961489869449254E-2</v>
      </c>
      <c r="QI191">
        <v>6.0742440287092601E-3</v>
      </c>
      <c r="QJ191">
        <v>6.2885171676518676E-3</v>
      </c>
      <c r="QK191">
        <v>1.3741207263209554E-3</v>
      </c>
      <c r="QL191">
        <v>2.6989397022598267E-3</v>
      </c>
      <c r="QM191">
        <v>3.0819690672095456E-3</v>
      </c>
      <c r="QN191">
        <v>7.5006012506012507E-3</v>
      </c>
      <c r="QO191">
        <v>1.4178152347751083E-2</v>
      </c>
      <c r="QP191">
        <v>3.5678725522734814E-3</v>
      </c>
      <c r="QQ191">
        <v>8.996134044229465E-3</v>
      </c>
      <c r="QR191">
        <v>3.1210986267166041E-3</v>
      </c>
      <c r="QS191">
        <v>2.1580033777444173E-3</v>
      </c>
      <c r="QT191">
        <v>1.0287498851841647E-2</v>
      </c>
      <c r="QU191">
        <v>1.7492711370262391E-2</v>
      </c>
      <c r="QV191">
        <v>1.0032457952198289E-2</v>
      </c>
      <c r="QW191">
        <v>1.1625256439480283E-2</v>
      </c>
      <c r="QX191">
        <v>1.4076496516422579E-2</v>
      </c>
      <c r="QY191">
        <v>1.906107771718217E-2</v>
      </c>
      <c r="QZ191">
        <v>1.3691232885958892E-2</v>
      </c>
      <c r="RA191">
        <v>2.5480605164372653E-3</v>
      </c>
      <c r="RB191">
        <v>1.6306879950302841E-3</v>
      </c>
      <c r="RC191">
        <v>1.2304327021669286E-3</v>
      </c>
      <c r="RD191">
        <v>1.0965383788432595E-3</v>
      </c>
      <c r="RE191">
        <v>1.2459334117809926E-3</v>
      </c>
      <c r="RF191">
        <v>1.1812098866584733E-2</v>
      </c>
      <c r="RG191">
        <v>8.240201884946181E-4</v>
      </c>
      <c r="RH191">
        <v>1.3560528188503203E-2</v>
      </c>
      <c r="RI191">
        <v>1.9362788241506777E-3</v>
      </c>
      <c r="RJ191">
        <v>1.7627861549822531E-3</v>
      </c>
      <c r="RK191">
        <v>1.9002718110311982E-3</v>
      </c>
      <c r="RL191">
        <v>1.6023973529228144E-3</v>
      </c>
      <c r="RM191">
        <v>2.9480828891212314E-3</v>
      </c>
      <c r="RN191">
        <v>2.1971583418778379E-3</v>
      </c>
      <c r="RO191">
        <v>1.74224537979321E-2</v>
      </c>
      <c r="RP191">
        <v>3.3970093417756901E-3</v>
      </c>
      <c r="RQ191">
        <v>1.0263860158852974E-3</v>
      </c>
      <c r="RR191">
        <v>4.4119191848454075E-3</v>
      </c>
      <c r="RS191">
        <v>6.6601779755283644E-3</v>
      </c>
      <c r="RT191">
        <v>2.2349883283942851E-3</v>
      </c>
      <c r="RU191">
        <v>4.1560530902265717E-3</v>
      </c>
      <c r="RV191">
        <v>4.539120047780211E-3</v>
      </c>
      <c r="RW191">
        <v>1.1204812171964381E-3</v>
      </c>
      <c r="RX191">
        <v>1.098780353807274E-3</v>
      </c>
      <c r="RY191">
        <v>6.2858749772550576E-3</v>
      </c>
      <c r="RZ191">
        <v>6.1664632046827556E-3</v>
      </c>
      <c r="SA191">
        <v>1.5141257863712168E-2</v>
      </c>
      <c r="SB191">
        <v>1.6995629695221229E-3</v>
      </c>
      <c r="SC191">
        <v>1.5674592126510383E-2</v>
      </c>
      <c r="SD191">
        <v>1.05451531929715E-2</v>
      </c>
      <c r="SE191">
        <v>1.984126984126984E-3</v>
      </c>
      <c r="SF191">
        <v>7.462204419175604E-3</v>
      </c>
      <c r="SG191">
        <v>8.0906601084344085E-3</v>
      </c>
      <c r="SH191">
        <v>7.1733104219689724E-3</v>
      </c>
      <c r="SI191">
        <v>3.4460954789756562E-3</v>
      </c>
      <c r="SJ191">
        <v>5.3688417965516424E-3</v>
      </c>
      <c r="SK191">
        <v>2.3018393401393893E-3</v>
      </c>
      <c r="SL191">
        <v>1.5712563706727009E-2</v>
      </c>
      <c r="SM191">
        <v>1.2599723277105596E-2</v>
      </c>
      <c r="SN191">
        <v>7.2859220435139453E-3</v>
      </c>
      <c r="SO191">
        <v>2.4275772778766789E-3</v>
      </c>
      <c r="SP191">
        <v>5.5767039255146325E-3</v>
      </c>
      <c r="SQ191">
        <v>7.7519379844961239E-3</v>
      </c>
      <c r="SR191">
        <v>4.9707648923797533E-3</v>
      </c>
      <c r="SS191">
        <v>3.0852155315674629E-3</v>
      </c>
      <c r="ST191">
        <v>4.9059433785388412E-3</v>
      </c>
      <c r="SU191">
        <v>3.9428120821476328E-3</v>
      </c>
      <c r="SV191">
        <v>1.8214285714285714E-2</v>
      </c>
      <c r="SW191">
        <v>9.4434230319237842E-3</v>
      </c>
      <c r="SX191">
        <v>1.2257577029636471E-2</v>
      </c>
      <c r="SY191">
        <v>8.4523708900346543E-3</v>
      </c>
      <c r="SZ191">
        <v>1.3067061143984222E-2</v>
      </c>
      <c r="TA191">
        <v>2.0496470052379867E-2</v>
      </c>
      <c r="TB191">
        <v>5.3763440860215058E-3</v>
      </c>
      <c r="TC191">
        <v>7.1479628305932807E-3</v>
      </c>
      <c r="TD191">
        <v>1.8942101501072194E-2</v>
      </c>
      <c r="TE191">
        <v>8.2230961744726491E-3</v>
      </c>
      <c r="TF191">
        <v>6.2672348959639012E-3</v>
      </c>
      <c r="TG191">
        <v>2.4968789013732834E-3</v>
      </c>
      <c r="TH191">
        <v>3.1701538358861413E-3</v>
      </c>
      <c r="TI191">
        <v>4.5294413688978363E-3</v>
      </c>
      <c r="TJ191">
        <v>1.2417938780352765E-2</v>
      </c>
      <c r="TK191">
        <v>3.0697887070964369E-3</v>
      </c>
      <c r="TL191">
        <v>1.0240340225511317E-2</v>
      </c>
      <c r="TM191">
        <v>3.5689615473175223E-3</v>
      </c>
      <c r="TN191">
        <v>1.9898043085018913E-2</v>
      </c>
      <c r="TO191">
        <v>9.0266642912286959E-3</v>
      </c>
      <c r="TP191">
        <v>8.537923763599754E-3</v>
      </c>
      <c r="TQ191">
        <v>1.8443378827001106E-3</v>
      </c>
      <c r="TR191">
        <v>2.5720757034818995E-3</v>
      </c>
      <c r="TS191">
        <v>1.7750801649106733E-3</v>
      </c>
      <c r="TT191">
        <v>6.0861647577514734E-3</v>
      </c>
      <c r="TU191">
        <v>7.6192855358481141E-3</v>
      </c>
      <c r="TV191">
        <v>7.4296262113520998E-3</v>
      </c>
      <c r="TW191">
        <v>7.5378787878787878E-3</v>
      </c>
      <c r="TX191">
        <v>6.9872921178441546E-3</v>
      </c>
      <c r="TY191">
        <v>1.7599693251533741E-2</v>
      </c>
      <c r="TZ191">
        <v>8.0405780082852211E-3</v>
      </c>
      <c r="UA191">
        <v>1.0316835446474628E-3</v>
      </c>
      <c r="UB191">
        <v>7.6726342710997444E-3</v>
      </c>
      <c r="UC191">
        <v>1.9345183779245904E-3</v>
      </c>
      <c r="UD191">
        <v>3.9594963001428011E-3</v>
      </c>
      <c r="UE191">
        <v>9.0600226500566253E-4</v>
      </c>
      <c r="UF191">
        <v>9.6948785086681374E-4</v>
      </c>
      <c r="UG191">
        <v>2.8082844390953311E-3</v>
      </c>
      <c r="UH191">
        <v>1.9674342783263694E-3</v>
      </c>
      <c r="UI191">
        <v>3.1161247185979893E-3</v>
      </c>
      <c r="UJ191">
        <v>3.2385528596949775E-3</v>
      </c>
      <c r="UK191">
        <v>1.36099485110355E-3</v>
      </c>
      <c r="UL191">
        <v>1.8977257735515887E-3</v>
      </c>
      <c r="UM191">
        <v>3.4678111587982834E-3</v>
      </c>
      <c r="UN191">
        <v>2.2705712197321972E-3</v>
      </c>
      <c r="UO191">
        <v>8.0573811931243685E-4</v>
      </c>
      <c r="UP191">
        <v>2.0312442294198027E-4</v>
      </c>
      <c r="UQ191">
        <v>1.3103802672147996E-3</v>
      </c>
      <c r="UR191">
        <v>2.8717416777118269E-3</v>
      </c>
      <c r="US191">
        <v>1.0236781199928788E-3</v>
      </c>
      <c r="UT191">
        <v>1.8794872758711424E-4</v>
      </c>
      <c r="UU191">
        <v>3.5933881657749741E-4</v>
      </c>
      <c r="UV191">
        <v>6.0600659477764909E-4</v>
      </c>
      <c r="UW191">
        <v>5.8765915768854064E-4</v>
      </c>
      <c r="UX191">
        <v>0</v>
      </c>
      <c r="UY191">
        <v>1.0397712503249284E-3</v>
      </c>
      <c r="UZ191">
        <v>5.1290505761022879E-4</v>
      </c>
      <c r="VA191">
        <v>3.3633633633633635E-4</v>
      </c>
      <c r="VB191">
        <v>1.4071294559099437E-3</v>
      </c>
      <c r="VC191">
        <v>6.3003614417879764E-4</v>
      </c>
      <c r="VD191">
        <v>5.2380120950461099E-4</v>
      </c>
      <c r="VE191">
        <v>5.9837977169510247E-4</v>
      </c>
      <c r="VF191">
        <v>3.5617208735589089E-4</v>
      </c>
      <c r="VG191">
        <v>9.6408232814671987E-4</v>
      </c>
      <c r="VH191">
        <v>1.5925712675642236E-4</v>
      </c>
      <c r="VI191">
        <v>7.5250836120401335E-4</v>
      </c>
      <c r="VJ191">
        <v>2.7986261289912225E-3</v>
      </c>
      <c r="VK191">
        <v>8.6523902227990488E-4</v>
      </c>
      <c r="VL191">
        <v>5.7638165332860405E-4</v>
      </c>
      <c r="VM191">
        <v>4.4546075490749264E-4</v>
      </c>
      <c r="VN191">
        <v>3.2588150948315193E-4</v>
      </c>
      <c r="VO191">
        <v>2.2931396904261417E-4</v>
      </c>
      <c r="VP191">
        <v>2.4722039698391117E-4</v>
      </c>
      <c r="VQ191">
        <v>4.6993373459661646E-4</v>
      </c>
      <c r="VR191">
        <v>0</v>
      </c>
      <c r="VS191">
        <v>0</v>
      </c>
      <c r="VT191">
        <v>1.0863366013959425E-4</v>
      </c>
      <c r="VU191">
        <v>0</v>
      </c>
      <c r="VV191">
        <v>5.4970943929637196E-4</v>
      </c>
      <c r="VW191">
        <v>1.1926785439780336E-4</v>
      </c>
      <c r="VX191">
        <v>3.8411308289160329E-5</v>
      </c>
      <c r="VY191">
        <v>1.988653626254647E-4</v>
      </c>
      <c r="VZ191">
        <v>1.3728279379248098E-4</v>
      </c>
      <c r="WA191">
        <v>1.2000340654831492E-4</v>
      </c>
      <c r="WB191">
        <v>8.9772727272727278E-3</v>
      </c>
      <c r="WC191">
        <v>5.2680508211961578E-3</v>
      </c>
      <c r="WD191">
        <v>3.4710682766515271E-3</v>
      </c>
      <c r="WE191">
        <v>2.3050010290183165E-2</v>
      </c>
      <c r="WF191">
        <v>1.1850104346248072E-2</v>
      </c>
      <c r="WG191">
        <v>2.6880756962116051E-3</v>
      </c>
      <c r="WH191">
        <v>1.3509718009212447E-2</v>
      </c>
      <c r="WI191">
        <v>2.1713673926862725E-2</v>
      </c>
      <c r="WJ191">
        <v>5.1480051480051478E-3</v>
      </c>
      <c r="WK191">
        <v>1.8006136620552296E-2</v>
      </c>
      <c r="WL191">
        <v>5.1014928579099991E-3</v>
      </c>
      <c r="WM191">
        <v>4.4958253050738596E-3</v>
      </c>
      <c r="WN191">
        <v>2.5481964199928985E-3</v>
      </c>
      <c r="WO191">
        <v>1.4578777465375403E-3</v>
      </c>
      <c r="WP191">
        <v>2.5510204081632651E-3</v>
      </c>
      <c r="WQ191">
        <v>5.8067586863398378E-3</v>
      </c>
      <c r="WR191">
        <v>2.952755905511811E-3</v>
      </c>
      <c r="WS191">
        <v>6.2432582616938513E-3</v>
      </c>
      <c r="WT191">
        <v>7.3753407086740424E-3</v>
      </c>
      <c r="WU191">
        <v>3.6784025223331584E-3</v>
      </c>
      <c r="WV191">
        <v>3.1769655685623516E-3</v>
      </c>
      <c r="WW191">
        <v>2.0361189801699716E-3</v>
      </c>
      <c r="WX191">
        <v>1.9988806268489644E-3</v>
      </c>
      <c r="WY191">
        <v>4.4646046146153296E-3</v>
      </c>
      <c r="WZ191">
        <v>2.741570283336393E-3</v>
      </c>
      <c r="XA191">
        <v>6.5048786589942459E-4</v>
      </c>
      <c r="XB191">
        <v>5.7488964172056258E-3</v>
      </c>
      <c r="XC191">
        <v>7.4622527116588871E-3</v>
      </c>
      <c r="XD191">
        <v>9.0688972044904246E-4</v>
      </c>
      <c r="XE191">
        <v>3.7423253094240327E-3</v>
      </c>
      <c r="XF191">
        <v>1.1832063209012555E-3</v>
      </c>
      <c r="XG191">
        <v>3.650793650793651E-3</v>
      </c>
      <c r="XH191">
        <v>6.9424721512196662E-4</v>
      </c>
      <c r="XI191">
        <v>9.2106475085198492E-5</v>
      </c>
      <c r="XJ191">
        <v>5.1944197091124966E-4</v>
      </c>
      <c r="XK191">
        <v>3.7591629597143037E-4</v>
      </c>
      <c r="XL191">
        <v>5.4598820387269083E-4</v>
      </c>
      <c r="XM191">
        <v>6.7108328948922505E-3</v>
      </c>
      <c r="XN191">
        <v>3.3044982698961938E-3</v>
      </c>
      <c r="XO191">
        <v>1.3026540053567081E-2</v>
      </c>
      <c r="XP191">
        <v>6.8074967558023273E-4</v>
      </c>
      <c r="XQ191">
        <v>6.4718826118164807E-4</v>
      </c>
      <c r="XR191">
        <v>9.1558221955826595E-4</v>
      </c>
      <c r="XS191">
        <v>8.394459656626627E-5</v>
      </c>
      <c r="XT191">
        <v>1.3137637278045776E-2</v>
      </c>
      <c r="XU191">
        <v>1.5244589297246963E-2</v>
      </c>
      <c r="XV191">
        <v>2.314545242808897E-3</v>
      </c>
      <c r="XW191">
        <v>1.0275810945527977E-3</v>
      </c>
    </row>
    <row r="192" spans="1:647" x14ac:dyDescent="0.25">
      <c r="A192" t="s">
        <v>836</v>
      </c>
      <c r="B192">
        <v>191</v>
      </c>
      <c r="C192" t="s">
        <v>1292</v>
      </c>
      <c r="D192">
        <v>1.717311453513333E-2</v>
      </c>
      <c r="E192">
        <v>1.9947789569263946E-2</v>
      </c>
      <c r="F192">
        <v>2.9230269568041572E-3</v>
      </c>
      <c r="G192">
        <v>9.5638208099304029E-3</v>
      </c>
      <c r="H192">
        <v>1.971246479917E-2</v>
      </c>
      <c r="I192">
        <v>6.8773433315479377E-3</v>
      </c>
      <c r="J192">
        <v>8.2576383154417832E-4</v>
      </c>
      <c r="K192">
        <v>1.7451843233657663E-3</v>
      </c>
      <c r="L192">
        <v>3.9421244151793449E-3</v>
      </c>
      <c r="M192">
        <v>7.4101180129905776E-3</v>
      </c>
      <c r="N192">
        <v>5.1459002333605923E-3</v>
      </c>
      <c r="O192">
        <v>1.52745017200711E-3</v>
      </c>
      <c r="P192">
        <v>5.166996392412429E-3</v>
      </c>
      <c r="Q192">
        <v>2.9068677093882448E-3</v>
      </c>
      <c r="R192">
        <v>3.8144644491913335E-3</v>
      </c>
      <c r="S192">
        <v>3.5644499796010391E-3</v>
      </c>
      <c r="T192">
        <v>6.0249906132392624E-3</v>
      </c>
      <c r="U192">
        <v>3.2851276557757545E-3</v>
      </c>
      <c r="V192">
        <v>1.3474403378089861E-2</v>
      </c>
      <c r="W192">
        <v>1.0821281854313483E-2</v>
      </c>
      <c r="X192">
        <v>1.3056419970234068E-2</v>
      </c>
      <c r="Y192">
        <v>8.9912351628448524E-3</v>
      </c>
      <c r="Z192">
        <v>1.6035534141383725E-2</v>
      </c>
      <c r="AA192">
        <v>8.068517679546092E-3</v>
      </c>
      <c r="AB192">
        <v>5.61314791403287E-3</v>
      </c>
      <c r="AC192">
        <v>3.164306621311605E-3</v>
      </c>
      <c r="AD192">
        <v>7.6164874551971325E-3</v>
      </c>
      <c r="AE192">
        <v>5.108746869032562E-3</v>
      </c>
      <c r="AF192">
        <v>3.3941364074056369E-3</v>
      </c>
      <c r="AG192">
        <v>1.3598277027558126E-3</v>
      </c>
      <c r="AH192">
        <v>6.3509974972151091E-3</v>
      </c>
      <c r="AI192">
        <v>1.0059797508796925E-2</v>
      </c>
      <c r="AJ192">
        <v>4.9422455170842179E-3</v>
      </c>
      <c r="AK192">
        <v>4.2190305206463198E-3</v>
      </c>
      <c r="AL192">
        <v>4.2152556918572366E-3</v>
      </c>
      <c r="AM192">
        <v>3.025141724076569E-3</v>
      </c>
      <c r="AN192">
        <v>5.8886405597123699E-3</v>
      </c>
      <c r="AO192">
        <v>1.9083969465648854E-3</v>
      </c>
      <c r="AP192">
        <v>1.499582083681597E-3</v>
      </c>
      <c r="AQ192">
        <v>8.0936024044654352E-3</v>
      </c>
      <c r="AR192">
        <v>1.1793928591744249E-2</v>
      </c>
      <c r="AS192">
        <v>1.6411564025230085E-2</v>
      </c>
      <c r="AT192">
        <v>2.3090758835253512E-3</v>
      </c>
      <c r="AU192">
        <v>1.349716094200875E-2</v>
      </c>
      <c r="AV192">
        <v>7.672367558548358E-3</v>
      </c>
      <c r="AW192">
        <v>6.7239301954992422E-3</v>
      </c>
      <c r="AX192">
        <v>6.7024881583135189E-3</v>
      </c>
      <c r="AY192">
        <v>7.476902562148776E-3</v>
      </c>
      <c r="AZ192">
        <v>6.2206700862163051E-3</v>
      </c>
      <c r="BA192">
        <v>7.6970034769222604E-4</v>
      </c>
      <c r="BB192">
        <v>2.2894460291247561E-3</v>
      </c>
      <c r="BC192">
        <v>6.0014269126925281E-3</v>
      </c>
      <c r="BD192">
        <v>4.5255020782348603E-3</v>
      </c>
      <c r="BE192">
        <v>1.1061103058967122E-2</v>
      </c>
      <c r="BF192">
        <v>6.7116935910736591E-3</v>
      </c>
      <c r="BG192">
        <v>9.8703515979298943E-4</v>
      </c>
      <c r="BH192">
        <v>1.2851716576810425E-3</v>
      </c>
      <c r="BI192">
        <v>5.0735549635121044E-3</v>
      </c>
      <c r="BJ192">
        <v>4.2969449372548384E-3</v>
      </c>
      <c r="BK192">
        <v>2.8661507595299511E-3</v>
      </c>
      <c r="BL192">
        <v>1.7525050513380891E-3</v>
      </c>
      <c r="BM192">
        <v>2.571700117403701E-3</v>
      </c>
      <c r="BN192">
        <v>1.1677877428998506E-3</v>
      </c>
      <c r="BO192">
        <v>6.3416110574636441E-4</v>
      </c>
      <c r="BP192">
        <v>7.6797050993241862E-3</v>
      </c>
      <c r="BQ192">
        <v>3.3831695856471593E-3</v>
      </c>
      <c r="BR192">
        <v>3.4529349947455337E-3</v>
      </c>
      <c r="BS192">
        <v>4.7311827956989247E-3</v>
      </c>
      <c r="BT192">
        <v>1.0430934569592246E-2</v>
      </c>
      <c r="BU192">
        <v>4.8659281499119989E-3</v>
      </c>
      <c r="BV192">
        <v>1.7157797265646276E-3</v>
      </c>
      <c r="BW192">
        <v>3.8735122191703642E-4</v>
      </c>
      <c r="BX192">
        <v>7.4521428373549052E-3</v>
      </c>
      <c r="BY192">
        <v>9.7495377374348623E-3</v>
      </c>
      <c r="BZ192">
        <v>4.0668512888045394E-4</v>
      </c>
      <c r="CA192">
        <v>1.8681501162404516E-3</v>
      </c>
      <c r="CB192">
        <v>5.072346148495107E-3</v>
      </c>
      <c r="CC192">
        <v>8.1138692154301036E-3</v>
      </c>
      <c r="CD192">
        <v>4.1029466616933981E-4</v>
      </c>
      <c r="CE192">
        <v>1.9769357495881385E-3</v>
      </c>
      <c r="CF192">
        <v>1.2278453982489856E-3</v>
      </c>
      <c r="CG192">
        <v>3.1671470766164904E-3</v>
      </c>
      <c r="CH192">
        <v>8.6206896551724137E-3</v>
      </c>
      <c r="CI192">
        <v>5.7151047172008529E-3</v>
      </c>
      <c r="CJ192">
        <v>3.3962264150943396E-3</v>
      </c>
      <c r="CK192">
        <v>1.1134155659862461E-2</v>
      </c>
      <c r="CL192">
        <v>4.9498502019017848E-3</v>
      </c>
      <c r="CM192">
        <v>9.3757540243355961E-3</v>
      </c>
      <c r="CN192">
        <v>1.3482679941920763E-2</v>
      </c>
      <c r="CO192">
        <v>7.9761631904652769E-3</v>
      </c>
      <c r="CP192">
        <v>5.3633975481611204E-3</v>
      </c>
      <c r="CQ192">
        <v>4.689317710269726E-3</v>
      </c>
      <c r="CR192">
        <v>2.588032311191279E-3</v>
      </c>
      <c r="CS192">
        <v>4.8296113128815394E-3</v>
      </c>
      <c r="CT192">
        <v>5.0607287449392713E-3</v>
      </c>
      <c r="CU192">
        <v>7.1569339280157657E-3</v>
      </c>
      <c r="CV192">
        <v>6.0608781539014094E-3</v>
      </c>
      <c r="CW192">
        <v>3.8657171922685655E-3</v>
      </c>
      <c r="CX192">
        <v>3.8601416448669685E-3</v>
      </c>
      <c r="CY192">
        <v>7.1784995185152764E-3</v>
      </c>
      <c r="CZ192" s="3">
        <v>3.1286540467085925E-3</v>
      </c>
      <c r="DA192">
        <v>3.5888233786208665E-3</v>
      </c>
      <c r="DB192">
        <v>3.8971161340607951E-4</v>
      </c>
      <c r="DC192">
        <v>7.7632509365549822E-3</v>
      </c>
      <c r="DD192">
        <v>4.3269438795378825E-4</v>
      </c>
      <c r="DE192">
        <v>3.5933806146572103E-3</v>
      </c>
      <c r="DF192">
        <v>1.242514264158061E-2</v>
      </c>
      <c r="DG192">
        <v>1.4595175910278077E-3</v>
      </c>
      <c r="DH192">
        <v>1.9732514799386098E-3</v>
      </c>
      <c r="DI192">
        <v>6.4787819889860706E-4</v>
      </c>
      <c r="DJ192">
        <v>7.1616137502984007E-4</v>
      </c>
      <c r="DK192">
        <v>5.3740563881928358E-3</v>
      </c>
      <c r="DL192">
        <v>2.4626414749445271E-3</v>
      </c>
      <c r="DM192">
        <v>1.3111888111888112E-3</v>
      </c>
      <c r="DN192">
        <v>1.9443335536605957E-2</v>
      </c>
      <c r="DO192">
        <v>1.3443686640090411E-2</v>
      </c>
      <c r="DP192">
        <v>1.5489659621748844E-2</v>
      </c>
      <c r="DQ192">
        <v>1.6489672073754229E-2</v>
      </c>
      <c r="DR192">
        <v>1.1250664812011618E-2</v>
      </c>
      <c r="DS192">
        <v>9.4800753398544407E-3</v>
      </c>
      <c r="DT192">
        <v>1.6519352320515726E-2</v>
      </c>
      <c r="DU192">
        <v>4.6293586475887423E-3</v>
      </c>
      <c r="DV192">
        <v>5.0254432820253485E-3</v>
      </c>
      <c r="DW192">
        <v>1.220939675498877E-2</v>
      </c>
      <c r="DX192">
        <v>6.6116813841947198E-3</v>
      </c>
      <c r="DY192">
        <v>9.9183962635459571E-3</v>
      </c>
      <c r="DZ192">
        <v>3.3483614121121042E-3</v>
      </c>
      <c r="EA192">
        <v>4.3559427504667085E-3</v>
      </c>
      <c r="EB192">
        <v>6.889221321155814E-4</v>
      </c>
      <c r="EC192">
        <v>3.0063952609248666E-3</v>
      </c>
      <c r="ED192">
        <v>4.1084767781747319E-3</v>
      </c>
      <c r="EE192">
        <v>3.6659542988656912E-3</v>
      </c>
      <c r="EF192" s="2">
        <v>5.4957836580401282E-3</v>
      </c>
      <c r="EG192" s="2">
        <v>5.5184335627140053E-3</v>
      </c>
      <c r="EH192" s="2">
        <v>6.9132848073918968E-3</v>
      </c>
      <c r="EI192" s="2">
        <v>3.4239744697825941E-3</v>
      </c>
      <c r="EJ192">
        <v>2.3910184651835106E-3</v>
      </c>
      <c r="EK192">
        <v>3.3659353246982115E-3</v>
      </c>
      <c r="EL192">
        <v>2.875235324319699E-3</v>
      </c>
      <c r="EM192">
        <v>3.8467133228814792E-3</v>
      </c>
      <c r="EN192">
        <v>3.9013862372374863E-3</v>
      </c>
      <c r="EO192">
        <v>5.1833614098743038E-3</v>
      </c>
      <c r="EP192">
        <v>5.1679586563307496E-3</v>
      </c>
      <c r="EQ192">
        <v>2.5407538862867174E-3</v>
      </c>
      <c r="ER192">
        <v>2.7765338110165697E-3</v>
      </c>
      <c r="ES192">
        <v>4.132569558101473E-3</v>
      </c>
      <c r="ET192">
        <v>4.5215802694679149E-3</v>
      </c>
      <c r="EU192">
        <v>1.8248815581680996E-3</v>
      </c>
      <c r="EV192">
        <v>5.2981691882027432E-4</v>
      </c>
      <c r="EW192">
        <v>2.3298297635752298E-3</v>
      </c>
      <c r="EX192">
        <v>6.1515269402839913E-3</v>
      </c>
      <c r="EY192">
        <v>7.2025426769877481E-3</v>
      </c>
      <c r="EZ192">
        <v>9.4595980311730932E-3</v>
      </c>
      <c r="FA192">
        <v>9.1279623166475483E-3</v>
      </c>
      <c r="FB192">
        <v>9.1013319367577745E-3</v>
      </c>
      <c r="FC192">
        <v>7.4421772016440889E-3</v>
      </c>
      <c r="FD192">
        <v>1.433880703234139E-2</v>
      </c>
      <c r="FE192">
        <v>1.0705418764093569E-2</v>
      </c>
      <c r="FF192">
        <v>1.0446677441266719E-2</v>
      </c>
      <c r="FG192">
        <v>2.6580076539487418E-2</v>
      </c>
      <c r="FH192">
        <v>3.3872117898740197E-3</v>
      </c>
      <c r="FI192">
        <v>2.0846150326165988E-3</v>
      </c>
      <c r="FJ192">
        <v>4.8457629121853212E-3</v>
      </c>
      <c r="FK192">
        <v>6.3102750327419929E-3</v>
      </c>
      <c r="FL192">
        <v>5.215570188686844E-3</v>
      </c>
      <c r="FM192">
        <v>3.6990994815196626E-3</v>
      </c>
      <c r="FN192">
        <v>5.5733676924459895E-3</v>
      </c>
      <c r="FO192">
        <v>5.0675675675675678E-3</v>
      </c>
      <c r="FP192">
        <v>4.4341776857309756E-3</v>
      </c>
      <c r="FQ192">
        <v>4.4086878549367339E-3</v>
      </c>
      <c r="FR192">
        <v>5.6256494796002197E-3</v>
      </c>
      <c r="FS192">
        <v>5.3615739099610064E-3</v>
      </c>
      <c r="FT192">
        <v>6.7709979976815259E-3</v>
      </c>
      <c r="FU192">
        <v>1.1115406920549004E-3</v>
      </c>
      <c r="FV192">
        <v>2.9034749034749035E-3</v>
      </c>
      <c r="FW192">
        <v>3.9769992653950403E-3</v>
      </c>
      <c r="FX192">
        <v>1.4096265613460489E-2</v>
      </c>
      <c r="FY192">
        <v>5.3215409983510716E-3</v>
      </c>
      <c r="FZ192">
        <v>7.5988266517670062E-3</v>
      </c>
      <c r="GA192">
        <v>3.3992408362132458E-3</v>
      </c>
      <c r="GB192">
        <v>3.0852432458188402E-3</v>
      </c>
      <c r="GC192">
        <v>3.7202687662310895E-3</v>
      </c>
      <c r="GD192">
        <v>3.2892168345436089E-3</v>
      </c>
      <c r="GE192" s="1">
        <v>4.4450579790171179E-3</v>
      </c>
      <c r="GF192">
        <v>3.4815972715645871E-3</v>
      </c>
      <c r="GG192">
        <v>2.7429198381677296E-3</v>
      </c>
      <c r="GH192">
        <v>2.5556527002488397E-3</v>
      </c>
      <c r="GI192">
        <v>2.306938116385028E-3</v>
      </c>
      <c r="GJ192">
        <v>2.6375468349437979E-3</v>
      </c>
      <c r="GK192">
        <v>6.3266216890242302E-3</v>
      </c>
      <c r="GL192">
        <v>3.2511378982643924E-3</v>
      </c>
      <c r="GM192" s="1">
        <v>4.2122623637700866E-3</v>
      </c>
      <c r="GN192" s="1">
        <v>4.424200156917444E-3</v>
      </c>
      <c r="GO192">
        <v>3.4580803811573042E-3</v>
      </c>
      <c r="GP192">
        <v>4.1547958214624885E-3</v>
      </c>
      <c r="GQ192">
        <v>1.6201620162016202E-3</v>
      </c>
      <c r="GR192">
        <v>3.0565197119618711E-3</v>
      </c>
      <c r="GS192">
        <v>4.2127562258518795E-3</v>
      </c>
      <c r="GT192">
        <v>9.3080239940174069E-3</v>
      </c>
      <c r="GU192">
        <v>4.2853912256897329E-3</v>
      </c>
      <c r="GV192">
        <v>5.5649866777591657E-3</v>
      </c>
      <c r="GW192">
        <v>4.446777180014288E-3</v>
      </c>
      <c r="GX192">
        <v>5.62596599690881E-3</v>
      </c>
      <c r="GY192">
        <v>2.2125729457643057E-3</v>
      </c>
      <c r="GZ192" s="1">
        <v>5.569306930693069E-3</v>
      </c>
      <c r="HA192">
        <v>5.4951154529307286E-3</v>
      </c>
      <c r="HB192">
        <v>3.7450633256162331E-3</v>
      </c>
      <c r="HC192">
        <v>4.4498831905662476E-3</v>
      </c>
      <c r="HD192">
        <v>5.2808449351896304E-3</v>
      </c>
      <c r="HE192">
        <v>3.2033122684680757E-3</v>
      </c>
      <c r="HF192">
        <v>6.9840843462494126E-3</v>
      </c>
      <c r="HG192">
        <v>5.0979767404811215E-3</v>
      </c>
      <c r="HH192">
        <v>1.3156452143405328E-3</v>
      </c>
      <c r="HI192">
        <v>6.3102310231023103E-3</v>
      </c>
      <c r="HJ192">
        <v>4.8712107937620465E-3</v>
      </c>
      <c r="HK192">
        <v>7.2060942968910852E-3</v>
      </c>
      <c r="HL192">
        <v>9.1379835516296074E-4</v>
      </c>
      <c r="HM192">
        <v>5.4507656424297741E-3</v>
      </c>
      <c r="HN192">
        <v>4.4656812396731121E-3</v>
      </c>
      <c r="HO192">
        <v>1.6578483245149912E-3</v>
      </c>
      <c r="HP192">
        <v>0</v>
      </c>
      <c r="HQ192">
        <v>0</v>
      </c>
      <c r="HR192">
        <v>0</v>
      </c>
      <c r="HS192">
        <v>0</v>
      </c>
      <c r="HT192">
        <v>3.8950091561782401E-3</v>
      </c>
      <c r="HU192">
        <v>1.3855746285890232E-3</v>
      </c>
      <c r="HV192">
        <v>2.8057049333645077E-3</v>
      </c>
      <c r="HW192">
        <v>6.8473512893596211E-3</v>
      </c>
      <c r="HX192">
        <v>5.7420494699646643E-3</v>
      </c>
      <c r="HY192">
        <v>3.3480476830230524E-3</v>
      </c>
      <c r="HZ192">
        <v>3.7279732508311075E-3</v>
      </c>
      <c r="IA192">
        <v>3.0929085469394357E-3</v>
      </c>
      <c r="IB192">
        <v>5.140402025471843E-3</v>
      </c>
      <c r="IC192">
        <v>2.831744211054556E-3</v>
      </c>
      <c r="ID192">
        <v>3.6631016042780748E-3</v>
      </c>
      <c r="IE192">
        <v>3.5550160409260384E-3</v>
      </c>
      <c r="IF192">
        <v>3.3992068517345953E-3</v>
      </c>
      <c r="IG192">
        <v>3.8347568415548197E-3</v>
      </c>
      <c r="IH192">
        <v>3.7632028334703689E-3</v>
      </c>
      <c r="II192">
        <v>5.3053596189787181E-3</v>
      </c>
      <c r="IJ192">
        <v>9.4052755727007191E-4</v>
      </c>
      <c r="IK192">
        <v>4.5541441526842988E-3</v>
      </c>
      <c r="IL192">
        <v>4.5559089258399273E-3</v>
      </c>
      <c r="IM192">
        <v>3.7823848932116147E-3</v>
      </c>
      <c r="IN192">
        <v>5.0006176917664373E-3</v>
      </c>
      <c r="IO192">
        <v>3.6294260788955288E-3</v>
      </c>
      <c r="IP192">
        <v>2.7865987248603006E-3</v>
      </c>
      <c r="IQ192">
        <v>3.8612571578523162E-3</v>
      </c>
      <c r="IR192">
        <v>5.4531219416715602E-3</v>
      </c>
      <c r="IS192">
        <v>3.873157711500522E-3</v>
      </c>
      <c r="IT192">
        <v>4.6907354453381411E-3</v>
      </c>
      <c r="IU192">
        <v>3.6676696022664881E-3</v>
      </c>
      <c r="IV192">
        <v>5.6788691112264521E-3</v>
      </c>
      <c r="IW192">
        <v>8.9638102883135996E-3</v>
      </c>
      <c r="IX192">
        <v>3.6348909026476992E-3</v>
      </c>
      <c r="IY192">
        <v>4.4023772837332156E-3</v>
      </c>
      <c r="IZ192">
        <v>7.6692100713626494E-3</v>
      </c>
      <c r="JA192">
        <v>3.9209079352437552E-3</v>
      </c>
      <c r="JB192">
        <v>1.9650121618320286E-3</v>
      </c>
      <c r="JC192">
        <v>3.5377623793561158E-3</v>
      </c>
      <c r="JD192">
        <v>6.5155069064373207E-4</v>
      </c>
      <c r="JE192">
        <v>7.1596568898727175E-3</v>
      </c>
      <c r="JF192">
        <v>2.4481156734655713E-3</v>
      </c>
      <c r="JG192">
        <v>9.7401931634096828E-3</v>
      </c>
      <c r="JH192">
        <v>2.2179199782623463E-2</v>
      </c>
      <c r="JI192">
        <v>1.0882426205006851E-2</v>
      </c>
      <c r="JJ192">
        <v>9.5577782290820479E-3</v>
      </c>
      <c r="JK192">
        <v>1.5539810774614421E-2</v>
      </c>
      <c r="JL192">
        <v>6.7448584006833566E-3</v>
      </c>
      <c r="JM192">
        <v>4.1639596816859786E-3</v>
      </c>
      <c r="JN192">
        <v>6.9885840385049778E-3</v>
      </c>
      <c r="JO192">
        <v>1.273749377357148E-2</v>
      </c>
      <c r="JP192">
        <v>3.1317788364290744E-3</v>
      </c>
      <c r="JQ192">
        <v>1.6922263352723427E-2</v>
      </c>
      <c r="JR192">
        <v>1.1833319246048516E-3</v>
      </c>
      <c r="JS192">
        <v>2.5794469665703675E-5</v>
      </c>
      <c r="JT192">
        <v>4.1993945059084501E-3</v>
      </c>
      <c r="JU192">
        <v>2.6198839488443403E-3</v>
      </c>
      <c r="JV192">
        <v>4.8325390965836632E-3</v>
      </c>
      <c r="JW192">
        <v>8.0625752105896505E-3</v>
      </c>
      <c r="JX192">
        <v>3.0910194844621076E-3</v>
      </c>
      <c r="JY192">
        <v>3.4767873316387649E-3</v>
      </c>
      <c r="JZ192">
        <v>3.5091730010859004E-3</v>
      </c>
      <c r="KA192">
        <v>2.2813688212927757E-3</v>
      </c>
      <c r="KB192">
        <v>5.0408307289041235E-4</v>
      </c>
      <c r="KC192">
        <v>2.6539278131634818E-3</v>
      </c>
      <c r="KD192">
        <v>4.0148467999526795E-3</v>
      </c>
      <c r="KE192">
        <v>1.7313875834776156E-3</v>
      </c>
      <c r="KF192">
        <v>3.5164969574656758E-3</v>
      </c>
      <c r="KG192">
        <v>5.2726802791418972E-3</v>
      </c>
      <c r="KH192">
        <v>5.0170390003786442E-3</v>
      </c>
      <c r="KI192">
        <v>1.0733452593917709E-3</v>
      </c>
      <c r="KJ192">
        <v>1.4574205478079484E-3</v>
      </c>
      <c r="KK192">
        <v>1.0069769114579586E-2</v>
      </c>
      <c r="KL192">
        <v>3.1587287990406032E-3</v>
      </c>
      <c r="KM192">
        <v>2.5346145116138309E-3</v>
      </c>
      <c r="KN192">
        <v>2.7087930692260092E-3</v>
      </c>
      <c r="KO192">
        <v>1.425186213766612E-2</v>
      </c>
      <c r="KP192">
        <v>3.8909048093082005E-3</v>
      </c>
      <c r="KQ192">
        <v>1.9966551759445714E-3</v>
      </c>
      <c r="KR192">
        <v>9.3647990581687806E-3</v>
      </c>
      <c r="KS192">
        <v>8.7695365787114632E-4</v>
      </c>
      <c r="KT192">
        <v>1.9105324926990365E-3</v>
      </c>
      <c r="KU192">
        <v>2.6387171774952486E-3</v>
      </c>
      <c r="KV192">
        <v>7.3438110492649034E-3</v>
      </c>
      <c r="KW192">
        <v>2.1848100636259319E-3</v>
      </c>
      <c r="KX192">
        <v>5.1826258637709772E-3</v>
      </c>
      <c r="KY192">
        <v>3.4372515713558555E-3</v>
      </c>
      <c r="KZ192">
        <v>6.9532619868190341E-3</v>
      </c>
      <c r="LA192">
        <v>3.7520157105679114E-3</v>
      </c>
      <c r="LB192">
        <v>5.5081930912311778E-3</v>
      </c>
      <c r="LC192">
        <v>4.8271039631876929E-3</v>
      </c>
      <c r="LD192">
        <v>7.3472210216959117E-3</v>
      </c>
      <c r="LE192">
        <v>3.6569974858142286E-3</v>
      </c>
      <c r="LF192">
        <v>1.3741681829170537E-3</v>
      </c>
      <c r="LG192">
        <v>1.9827086227593368E-3</v>
      </c>
      <c r="LH192">
        <v>4.072656186364747E-4</v>
      </c>
      <c r="LI192">
        <v>0</v>
      </c>
      <c r="LJ192">
        <v>3.4570177460244297E-4</v>
      </c>
      <c r="LK192">
        <v>2.100546141996919E-3</v>
      </c>
      <c r="LL192">
        <v>2.4938496276075894E-3</v>
      </c>
      <c r="LM192">
        <v>8.1416649704864645E-4</v>
      </c>
      <c r="LN192">
        <v>6.2722140915743262E-4</v>
      </c>
      <c r="LO192">
        <v>1.2369773770581928E-3</v>
      </c>
      <c r="LP192">
        <v>1.8288649363788474E-3</v>
      </c>
      <c r="LQ192">
        <v>5.3542278811622591E-3</v>
      </c>
      <c r="LR192">
        <v>4.5258620689655176E-3</v>
      </c>
      <c r="LS192">
        <v>2.5052474778251743E-3</v>
      </c>
      <c r="LT192">
        <v>6.0228768093936631E-3</v>
      </c>
      <c r="LU192">
        <v>4.0000000000000001E-3</v>
      </c>
      <c r="LV192">
        <v>5.2910052910052907E-3</v>
      </c>
      <c r="LW192">
        <v>0</v>
      </c>
      <c r="LX192">
        <v>3.9599347775448402E-3</v>
      </c>
      <c r="LY192">
        <v>1.1124657116732703E-2</v>
      </c>
      <c r="LZ192">
        <v>8.5399937890954253E-3</v>
      </c>
      <c r="MA192">
        <v>2.2443029233484234E-3</v>
      </c>
      <c r="MB192">
        <v>7.3418634752901732E-3</v>
      </c>
      <c r="MC192">
        <v>2.6855123674911661E-3</v>
      </c>
      <c r="MD192">
        <v>7.982372261256393E-3</v>
      </c>
      <c r="ME192">
        <v>4.1394759910392516E-3</v>
      </c>
      <c r="MF192">
        <v>6.7447906854063832E-3</v>
      </c>
      <c r="MG192">
        <v>6.1938061938061938E-3</v>
      </c>
      <c r="MH192">
        <v>7.0682429473947579E-3</v>
      </c>
      <c r="MI192">
        <v>4.3147286343883876E-3</v>
      </c>
      <c r="MJ192">
        <v>4.7996160307175427E-3</v>
      </c>
      <c r="MK192">
        <v>2.0998600093327111E-3</v>
      </c>
      <c r="ML192">
        <v>1.7742293191394987E-3</v>
      </c>
      <c r="MM192">
        <v>5.8563928802995123E-4</v>
      </c>
      <c r="MN192">
        <v>1.6447368421052631E-3</v>
      </c>
      <c r="MO192">
        <v>7.3576184216106186E-3</v>
      </c>
      <c r="MP192" s="3">
        <v>2.8401332677917964E-3</v>
      </c>
      <c r="MQ192" s="3">
        <v>4.3998772127289473E-3</v>
      </c>
      <c r="MR192">
        <v>2.7771893901951095E-3</v>
      </c>
      <c r="MS192">
        <v>4.5537097377276858E-3</v>
      </c>
      <c r="MT192">
        <v>4.1296293584430419E-3</v>
      </c>
      <c r="MU192">
        <v>2.3500309214594928E-3</v>
      </c>
      <c r="MV192">
        <v>4.3437664921040882E-3</v>
      </c>
      <c r="MW192">
        <v>7.3243647234678627E-3</v>
      </c>
      <c r="MX192">
        <v>0</v>
      </c>
      <c r="MY192">
        <v>1.1641443538998836E-3</v>
      </c>
      <c r="MZ192">
        <v>4.7830543218312267E-3</v>
      </c>
      <c r="NA192">
        <v>7.3016436088447437E-3</v>
      </c>
      <c r="NB192">
        <v>5.3342816500711243E-4</v>
      </c>
      <c r="NC192">
        <v>2.9824038174768865E-4</v>
      </c>
      <c r="ND192">
        <v>7.2573728310351649E-4</v>
      </c>
      <c r="NE192">
        <v>7.77000777000777E-4</v>
      </c>
      <c r="NF192">
        <v>3.8153376573826785E-3</v>
      </c>
      <c r="NG192">
        <v>6.1569834702641232E-3</v>
      </c>
      <c r="NH192">
        <v>1.5713387806411063E-3</v>
      </c>
      <c r="NI192">
        <v>8.155041734625348E-4</v>
      </c>
      <c r="NJ192">
        <v>2.8450807635829662E-3</v>
      </c>
      <c r="NK192">
        <v>7.9828937990021383E-3</v>
      </c>
      <c r="NL192">
        <v>1.2868858943593259E-2</v>
      </c>
      <c r="NM192">
        <v>5.717108977978543E-3</v>
      </c>
      <c r="NN192">
        <v>1.1168555323444631E-2</v>
      </c>
      <c r="NO192">
        <v>1.1634904714142427E-2</v>
      </c>
      <c r="NP192">
        <v>5.410938871014917E-3</v>
      </c>
      <c r="NQ192">
        <v>2.1470746108427268E-3</v>
      </c>
      <c r="NR192">
        <v>2.5339043540328339E-3</v>
      </c>
      <c r="NS192">
        <v>9.721048182586645E-3</v>
      </c>
      <c r="NT192">
        <v>1.1033099297893681E-2</v>
      </c>
      <c r="NU192">
        <v>1.1782477341389729E-2</v>
      </c>
      <c r="NV192">
        <v>9.0388671286532087E-3</v>
      </c>
      <c r="NW192">
        <v>6.8798886113272456E-3</v>
      </c>
      <c r="NX192">
        <v>1.7221877312196491E-3</v>
      </c>
      <c r="NY192">
        <v>1.5005123700775876E-3</v>
      </c>
      <c r="NZ192">
        <v>1.7636684303350969E-3</v>
      </c>
      <c r="OA192">
        <v>2.4008039901734536E-3</v>
      </c>
      <c r="OB192">
        <v>3.2532756419119499E-5</v>
      </c>
      <c r="OC192">
        <v>1.2409664939046646E-3</v>
      </c>
      <c r="OD192">
        <v>2.2910740370569692E-3</v>
      </c>
      <c r="OE192">
        <v>1.1349086253055524E-3</v>
      </c>
      <c r="OF192">
        <v>2.4403904624739959E-3</v>
      </c>
      <c r="OG192">
        <v>2.1454439352590836E-3</v>
      </c>
      <c r="OH192">
        <v>1.1503282644071602E-3</v>
      </c>
      <c r="OI192">
        <v>4.0538349278417384E-5</v>
      </c>
      <c r="OJ192">
        <v>1.3757197815324035E-3</v>
      </c>
      <c r="OK192">
        <v>2.4510728157170329E-3</v>
      </c>
      <c r="OL192">
        <v>2.3558608783224833E-3</v>
      </c>
      <c r="OM192">
        <v>1.5842746075986505E-3</v>
      </c>
      <c r="ON192">
        <v>3.9305086078138514E-3</v>
      </c>
      <c r="OO192">
        <v>3.1766200762388818E-3</v>
      </c>
      <c r="OP192">
        <v>4.989052797817738E-3</v>
      </c>
      <c r="OQ192">
        <v>6.5835660462721726E-3</v>
      </c>
      <c r="OR192">
        <v>6.9823148667244282E-3</v>
      </c>
      <c r="OS192">
        <v>2.0947892118355592E-3</v>
      </c>
      <c r="OT192">
        <v>9.1682833719256528E-3</v>
      </c>
      <c r="OU192">
        <v>8.196557445872733E-3</v>
      </c>
      <c r="OV192">
        <v>1.2581908417665077E-2</v>
      </c>
      <c r="OW192">
        <v>7.7736799098959827E-3</v>
      </c>
      <c r="OX192">
        <v>9.9451418570995868E-3</v>
      </c>
      <c r="OY192">
        <v>7.0430801737293106E-4</v>
      </c>
      <c r="OZ192">
        <v>2.1353530417786464E-2</v>
      </c>
      <c r="PA192">
        <v>1.8478961109415794E-2</v>
      </c>
      <c r="PB192">
        <v>9.0047816954909061E-3</v>
      </c>
      <c r="PC192">
        <v>6.9464474569752906E-3</v>
      </c>
      <c r="PD192">
        <v>1.3658301158301158E-2</v>
      </c>
      <c r="PE192">
        <v>3.2286104557307837E-3</v>
      </c>
      <c r="PF192">
        <v>1.227473079283602E-3</v>
      </c>
      <c r="PG192">
        <v>5.5292999343981367E-3</v>
      </c>
      <c r="PH192">
        <v>1.3526759458929621E-2</v>
      </c>
      <c r="PI192">
        <v>1.0386912490262269E-3</v>
      </c>
      <c r="PJ192">
        <v>5.5254724278925845E-4</v>
      </c>
      <c r="PK192">
        <v>1.3508670360874479E-3</v>
      </c>
      <c r="PL192">
        <v>1.4018067731743137E-3</v>
      </c>
      <c r="PM192">
        <v>7.7268694731419743E-4</v>
      </c>
      <c r="PN192">
        <v>1.1031682993557497E-3</v>
      </c>
      <c r="PO192">
        <v>2.0717078223677615E-3</v>
      </c>
      <c r="PP192">
        <v>2.2538516162894811E-3</v>
      </c>
      <c r="PQ192">
        <v>2.2697897292014752E-3</v>
      </c>
      <c r="PR192">
        <v>1.4471780028943559E-3</v>
      </c>
      <c r="PS192">
        <v>1.5652863086982366E-3</v>
      </c>
      <c r="PT192">
        <v>4.8681541582150101E-3</v>
      </c>
      <c r="PU192">
        <v>3.2463628712276061E-3</v>
      </c>
      <c r="PV192">
        <v>3.6347826086956521E-3</v>
      </c>
      <c r="PW192">
        <v>4.2573592866046598E-3</v>
      </c>
      <c r="PX192">
        <v>2.5357408297993268E-3</v>
      </c>
      <c r="PY192">
        <v>2.5242925137999726E-3</v>
      </c>
      <c r="PZ192">
        <v>2.165948524159543E-3</v>
      </c>
      <c r="QA192">
        <v>2.9759179562311145E-3</v>
      </c>
      <c r="QB192">
        <v>5.5420515313563444E-3</v>
      </c>
      <c r="QC192">
        <v>2.695481521764831E-3</v>
      </c>
      <c r="QD192">
        <v>2.8438350268242818E-3</v>
      </c>
      <c r="QE192">
        <v>3.3849477853799062E-3</v>
      </c>
      <c r="QF192">
        <v>3.7876971760080549E-3</v>
      </c>
      <c r="QG192">
        <v>5.6434872859366892E-3</v>
      </c>
      <c r="QH192">
        <v>1.197884984324552E-2</v>
      </c>
      <c r="QI192">
        <v>6.2360277679727027E-3</v>
      </c>
      <c r="QJ192">
        <v>7.9235316312413536E-3</v>
      </c>
      <c r="QK192">
        <v>9.1608048421397024E-4</v>
      </c>
      <c r="QL192">
        <v>2.677519545892685E-3</v>
      </c>
      <c r="QM192">
        <v>3.3929934684875734E-3</v>
      </c>
      <c r="QN192">
        <v>6.7490379990379993E-3</v>
      </c>
      <c r="QO192">
        <v>1.2632751711621053E-2</v>
      </c>
      <c r="QP192">
        <v>3.4295829184644317E-3</v>
      </c>
      <c r="QQ192">
        <v>9.014456109492662E-3</v>
      </c>
      <c r="QR192">
        <v>3.4777956126270733E-3</v>
      </c>
      <c r="QS192">
        <v>4.6913116907487335E-3</v>
      </c>
      <c r="QT192">
        <v>1.1022320198401764E-2</v>
      </c>
      <c r="QU192">
        <v>1.7239193814171633E-2</v>
      </c>
      <c r="QV192">
        <v>1.0425887675813908E-2</v>
      </c>
      <c r="QW192">
        <v>1.139731023478459E-2</v>
      </c>
      <c r="QX192">
        <v>1.116166642968861E-2</v>
      </c>
      <c r="QY192">
        <v>1.8835502832955164E-2</v>
      </c>
      <c r="QZ192">
        <v>1.3229983462520672E-2</v>
      </c>
      <c r="RA192">
        <v>2.7300648390399273E-3</v>
      </c>
      <c r="RB192">
        <v>2.0965988507532225E-3</v>
      </c>
      <c r="RC192">
        <v>9.5700321279650015E-4</v>
      </c>
      <c r="RD192">
        <v>8.1702859600086002E-4</v>
      </c>
      <c r="RE192">
        <v>1.5228075032878798E-3</v>
      </c>
      <c r="RF192">
        <v>1.2221767035368019E-2</v>
      </c>
      <c r="RG192">
        <v>5.6651387959004993E-4</v>
      </c>
      <c r="RH192">
        <v>1.5734956906776312E-2</v>
      </c>
      <c r="RI192">
        <v>2.5900872582794781E-3</v>
      </c>
      <c r="RJ192">
        <v>2.3106791490983586E-3</v>
      </c>
      <c r="RK192">
        <v>1.9002718110311982E-3</v>
      </c>
      <c r="RL192">
        <v>2.2058976546729652E-3</v>
      </c>
      <c r="RM192">
        <v>2.7595427043518501E-3</v>
      </c>
      <c r="RN192">
        <v>3.1126409843269371E-3</v>
      </c>
      <c r="RO192">
        <v>1.6738581779695515E-2</v>
      </c>
      <c r="RP192">
        <v>2.8057577158337186E-3</v>
      </c>
      <c r="RQ192">
        <v>1.3895687599677874E-3</v>
      </c>
      <c r="RR192">
        <v>4.2368430267166217E-3</v>
      </c>
      <c r="RS192">
        <v>5.596496106785317E-3</v>
      </c>
      <c r="RT192">
        <v>1.4899922189295233E-3</v>
      </c>
      <c r="RU192">
        <v>3.8544040756133529E-3</v>
      </c>
      <c r="RV192">
        <v>6.1317937487557241E-3</v>
      </c>
      <c r="RW192">
        <v>1.1597963476243833E-3</v>
      </c>
      <c r="RX192">
        <v>1.0768047467311285E-3</v>
      </c>
      <c r="RY192">
        <v>6.2362496484872545E-3</v>
      </c>
      <c r="RZ192">
        <v>6.2290668920399412E-3</v>
      </c>
      <c r="SA192">
        <v>1.3737760678962404E-2</v>
      </c>
      <c r="SB192">
        <v>2.142306264103516E-3</v>
      </c>
      <c r="SC192">
        <v>1.3335931844757504E-2</v>
      </c>
      <c r="SD192">
        <v>1.0617215743265154E-2</v>
      </c>
      <c r="SE192">
        <v>2.1387342815914244E-3</v>
      </c>
      <c r="SF192">
        <v>8.1836585260800284E-3</v>
      </c>
      <c r="SG192">
        <v>9.264434631937846E-3</v>
      </c>
      <c r="SH192">
        <v>6.8977256147972829E-3</v>
      </c>
      <c r="SI192">
        <v>3.6041732532405943E-3</v>
      </c>
      <c r="SJ192">
        <v>6.2321137153804312E-3</v>
      </c>
      <c r="SK192">
        <v>3.3888190285385452E-3</v>
      </c>
      <c r="SL192">
        <v>1.514158225305052E-2</v>
      </c>
      <c r="SM192">
        <v>1.2113986281609703E-2</v>
      </c>
      <c r="SN192">
        <v>7.4587107085775173E-3</v>
      </c>
      <c r="SO192">
        <v>3.3581485677294061E-3</v>
      </c>
      <c r="SP192">
        <v>5.7949227747739014E-3</v>
      </c>
      <c r="SQ192">
        <v>7.2925638817111687E-3</v>
      </c>
      <c r="SR192">
        <v>5.0982204024407731E-3</v>
      </c>
      <c r="SS192">
        <v>3.2152714556148033E-3</v>
      </c>
      <c r="ST192">
        <v>5.3225840051663439E-3</v>
      </c>
      <c r="SU192">
        <v>4.1028102535971018E-3</v>
      </c>
      <c r="SV192">
        <v>1.3571428571428571E-2</v>
      </c>
      <c r="SW192">
        <v>1.2869797760320909E-2</v>
      </c>
      <c r="SX192">
        <v>1.2005709008479557E-2</v>
      </c>
      <c r="SY192">
        <v>8.0297523455329228E-3</v>
      </c>
      <c r="SZ192">
        <v>1.7176199868507561E-2</v>
      </c>
      <c r="TA192">
        <v>1.1842404919152812E-2</v>
      </c>
      <c r="TB192">
        <v>7.5075075075075074E-3</v>
      </c>
      <c r="TC192">
        <v>8.5775553967119365E-3</v>
      </c>
      <c r="TD192">
        <v>1.1794138670478913E-2</v>
      </c>
      <c r="TE192">
        <v>9.6531998569896315E-3</v>
      </c>
      <c r="TF192">
        <v>4.9385810980195535E-3</v>
      </c>
      <c r="TG192">
        <v>1.8726591760299626E-3</v>
      </c>
      <c r="TH192">
        <v>2.9031935128641505E-3</v>
      </c>
      <c r="TI192">
        <v>5.0327126321087065E-3</v>
      </c>
      <c r="TJ192">
        <v>8.9377521157953024E-3</v>
      </c>
      <c r="TK192">
        <v>2.7105581137128114E-3</v>
      </c>
      <c r="TL192">
        <v>1.0688005371981758E-2</v>
      </c>
      <c r="TM192">
        <v>4.1446005065622843E-3</v>
      </c>
      <c r="TN192">
        <v>1.6609110343693473E-2</v>
      </c>
      <c r="TO192">
        <v>1.0036225429063484E-2</v>
      </c>
      <c r="TP192">
        <v>7.9070852668965338E-3</v>
      </c>
      <c r="TQ192">
        <v>1.2295585884667404E-3</v>
      </c>
      <c r="TR192">
        <v>3.5701946331912933E-3</v>
      </c>
      <c r="TS192">
        <v>3.8364635822262941E-3</v>
      </c>
      <c r="TT192">
        <v>6.9727320649829875E-3</v>
      </c>
      <c r="TU192">
        <v>5.6207844116912316E-3</v>
      </c>
      <c r="TV192">
        <v>6.9681587448084913E-3</v>
      </c>
      <c r="TW192">
        <v>6.628787878787879E-3</v>
      </c>
      <c r="TX192">
        <v>6.2926490418011684E-3</v>
      </c>
      <c r="TY192">
        <v>1.8443251533742332E-2</v>
      </c>
      <c r="TZ192">
        <v>9.3127181394135113E-3</v>
      </c>
      <c r="UA192">
        <v>8.4163657589661446E-4</v>
      </c>
      <c r="UB192">
        <v>7.6425455092522946E-3</v>
      </c>
      <c r="UC192">
        <v>1.1315107493521188E-3</v>
      </c>
      <c r="UD192">
        <v>3.418581505041326E-3</v>
      </c>
      <c r="UE192">
        <v>9.0600226500566253E-4</v>
      </c>
      <c r="UF192">
        <v>9.6948785086681374E-4</v>
      </c>
      <c r="UG192">
        <v>2.0560653929090817E-3</v>
      </c>
      <c r="UH192">
        <v>2.3047087260394611E-3</v>
      </c>
      <c r="UI192">
        <v>3.318550143231323E-3</v>
      </c>
      <c r="UJ192">
        <v>3.1241474597601005E-3</v>
      </c>
      <c r="UK192">
        <v>1.3971274577700159E-3</v>
      </c>
      <c r="UL192">
        <v>1.806391378033063E-3</v>
      </c>
      <c r="UM192">
        <v>3.6280400572246065E-3</v>
      </c>
      <c r="UN192">
        <v>2.2938990062362948E-3</v>
      </c>
      <c r="UO192">
        <v>7.4254297269969662E-4</v>
      </c>
      <c r="UP192">
        <v>5.3550984230158437E-4</v>
      </c>
      <c r="UQ192">
        <v>1.1176772867420349E-3</v>
      </c>
      <c r="UR192">
        <v>2.2474500086440384E-3</v>
      </c>
      <c r="US192">
        <v>8.4564714260281285E-4</v>
      </c>
      <c r="UT192">
        <v>1.0901026200052625E-3</v>
      </c>
      <c r="UU192">
        <v>1.1578695200830471E-3</v>
      </c>
      <c r="UV192">
        <v>6.2383031815346226E-4</v>
      </c>
      <c r="UW192">
        <v>5.5501142670584395E-4</v>
      </c>
      <c r="UX192">
        <v>2.0390477646938879E-4</v>
      </c>
      <c r="UY192">
        <v>1.3942387220266088E-3</v>
      </c>
      <c r="UZ192">
        <v>8.6094777527431267E-4</v>
      </c>
      <c r="VA192">
        <v>4.5645645645645645E-4</v>
      </c>
      <c r="VB192">
        <v>1.2945590994371482E-3</v>
      </c>
      <c r="VC192">
        <v>3.6475776768246177E-4</v>
      </c>
      <c r="VD192">
        <v>9.6823859938731133E-4</v>
      </c>
      <c r="VE192">
        <v>7.8249662452436477E-4</v>
      </c>
      <c r="VF192">
        <v>4.1240978535945263E-4</v>
      </c>
      <c r="VG192">
        <v>5.1567194296219898E-4</v>
      </c>
      <c r="VH192">
        <v>2.8176260887674722E-4</v>
      </c>
      <c r="VI192">
        <v>1.4214046822742475E-3</v>
      </c>
      <c r="VJ192">
        <v>1.9081541788576518E-3</v>
      </c>
      <c r="VK192">
        <v>9.3734227413656357E-4</v>
      </c>
      <c r="VL192">
        <v>5.3204460307255757E-4</v>
      </c>
      <c r="VM192">
        <v>3.5636860392599409E-4</v>
      </c>
      <c r="VN192">
        <v>3.0415607551760848E-4</v>
      </c>
      <c r="VO192">
        <v>1.5287597936174279E-4</v>
      </c>
      <c r="VP192">
        <v>4.8793499404719306E-4</v>
      </c>
      <c r="VQ192">
        <v>3.5126359959747089E-4</v>
      </c>
      <c r="VR192">
        <v>3.5863717872086073E-4</v>
      </c>
      <c r="VS192">
        <v>0</v>
      </c>
      <c r="VT192">
        <v>1.6295049020939139E-4</v>
      </c>
      <c r="VU192">
        <v>0</v>
      </c>
      <c r="VV192">
        <v>3.3375215957279724E-4</v>
      </c>
      <c r="VW192">
        <v>1.1661745763340772E-4</v>
      </c>
      <c r="VX192">
        <v>8.6425443650610742E-5</v>
      </c>
      <c r="VY192">
        <v>1.2152883271556177E-4</v>
      </c>
      <c r="VZ192">
        <v>1.7233371986715698E-4</v>
      </c>
      <c r="WA192">
        <v>1.2387448417890574E-4</v>
      </c>
      <c r="WB192">
        <v>1.3181818181818182E-2</v>
      </c>
      <c r="WC192">
        <v>6.4688565230864581E-3</v>
      </c>
      <c r="WD192">
        <v>4.6896347993057863E-3</v>
      </c>
      <c r="WE192">
        <v>2.6137065239761267E-2</v>
      </c>
      <c r="WF192">
        <v>1.0235005897831414E-2</v>
      </c>
      <c r="WG192">
        <v>1.863732482706713E-3</v>
      </c>
      <c r="WH192">
        <v>1.5616222896303785E-2</v>
      </c>
      <c r="WI192">
        <v>1.9204389574759947E-2</v>
      </c>
      <c r="WJ192">
        <v>8.1152581152581157E-3</v>
      </c>
      <c r="WK192">
        <v>1.6768046509124186E-2</v>
      </c>
      <c r="WL192">
        <v>3.4188952135467011E-3</v>
      </c>
      <c r="WM192">
        <v>3.3030553261767133E-3</v>
      </c>
      <c r="WN192">
        <v>2.8406124026150344E-3</v>
      </c>
      <c r="WO192">
        <v>1.4058106841611997E-3</v>
      </c>
      <c r="WP192">
        <v>1.8926925608953259E-3</v>
      </c>
      <c r="WQ192">
        <v>3.9980961446930037E-3</v>
      </c>
      <c r="WR192">
        <v>2.8346456692913387E-3</v>
      </c>
      <c r="WS192">
        <v>6.0144477494851762E-3</v>
      </c>
      <c r="WT192">
        <v>9.0187590187590181E-3</v>
      </c>
      <c r="WU192">
        <v>3.7508833602116439E-3</v>
      </c>
      <c r="WV192">
        <v>2.1465983571367238E-3</v>
      </c>
      <c r="WW192">
        <v>2.5082625118035885E-3</v>
      </c>
      <c r="WX192">
        <v>1.4791716638682339E-3</v>
      </c>
      <c r="WY192">
        <v>5.536109722123009E-3</v>
      </c>
      <c r="WZ192">
        <v>3.3168104767150111E-3</v>
      </c>
      <c r="XA192">
        <v>1.0507880910683013E-3</v>
      </c>
      <c r="XB192">
        <v>2.8744482086028129E-3</v>
      </c>
      <c r="XC192">
        <v>8.7495639752171814E-3</v>
      </c>
      <c r="XD192">
        <v>1.2766894122826326E-3</v>
      </c>
      <c r="XE192">
        <v>3.43046486697203E-3</v>
      </c>
      <c r="XF192">
        <v>1.6262077396273181E-3</v>
      </c>
      <c r="XG192">
        <v>3.6243386243386242E-3</v>
      </c>
      <c r="XH192">
        <v>6.9424721512196662E-4</v>
      </c>
      <c r="XI192">
        <v>2.3026618771299624E-4</v>
      </c>
      <c r="XJ192">
        <v>4.4523597506678539E-4</v>
      </c>
      <c r="XK192">
        <v>4.0724265396904958E-4</v>
      </c>
      <c r="XL192">
        <v>6.0510794569330071E-4</v>
      </c>
      <c r="XM192">
        <v>6.3242889201464573E-3</v>
      </c>
      <c r="XN192">
        <v>4.3425605536332179E-3</v>
      </c>
      <c r="XO192">
        <v>1.3113499599986086E-2</v>
      </c>
      <c r="XP192">
        <v>3.9355840619482204E-4</v>
      </c>
      <c r="XQ192">
        <v>9.8843298071378972E-4</v>
      </c>
      <c r="XR192">
        <v>9.2383070802275484E-4</v>
      </c>
      <c r="XS192">
        <v>1.399076609437771E-4</v>
      </c>
      <c r="XT192">
        <v>9.6479523760648663E-3</v>
      </c>
      <c r="XU192">
        <v>1.4956719384408965E-2</v>
      </c>
      <c r="XV192">
        <v>3.100617212064749E-3</v>
      </c>
      <c r="XW192">
        <v>1.124715625878684E-3</v>
      </c>
    </row>
    <row r="193" spans="1:647" x14ac:dyDescent="0.25">
      <c r="A193" t="s">
        <v>837</v>
      </c>
      <c r="B193">
        <v>192</v>
      </c>
      <c r="C193" t="s">
        <v>1293</v>
      </c>
      <c r="D193">
        <v>1.4310928779277775E-2</v>
      </c>
      <c r="E193">
        <v>2.2544123489018783E-2</v>
      </c>
      <c r="F193">
        <v>4.2627476453393955E-3</v>
      </c>
      <c r="G193">
        <v>8.6201420962370816E-3</v>
      </c>
      <c r="H193">
        <v>2.0120053357047578E-2</v>
      </c>
      <c r="I193">
        <v>5.7204070701660416E-3</v>
      </c>
      <c r="J193">
        <v>5.4264480358617439E-4</v>
      </c>
      <c r="K193">
        <v>2.2424680284108501E-3</v>
      </c>
      <c r="L193">
        <v>4.0071044879570264E-3</v>
      </c>
      <c r="M193">
        <v>7.6845668282865248E-3</v>
      </c>
      <c r="N193">
        <v>5.2057362825857151E-3</v>
      </c>
      <c r="O193">
        <v>1.4463466230509804E-3</v>
      </c>
      <c r="P193">
        <v>6.1212614919120218E-3</v>
      </c>
      <c r="Q193">
        <v>2.5505419901729119E-3</v>
      </c>
      <c r="R193">
        <v>4.2213406571050757E-3</v>
      </c>
      <c r="S193">
        <v>4.5951343110519419E-3</v>
      </c>
      <c r="T193">
        <v>6.3655335609440903E-3</v>
      </c>
      <c r="U193">
        <v>4.0135690055347261E-3</v>
      </c>
      <c r="V193">
        <v>1.3948854201262038E-2</v>
      </c>
      <c r="W193">
        <v>1.1055074980795564E-2</v>
      </c>
      <c r="X193">
        <v>1.0350426194019754E-2</v>
      </c>
      <c r="Y193">
        <v>7.665189689187878E-3</v>
      </c>
      <c r="Z193">
        <v>2.0477301814349168E-2</v>
      </c>
      <c r="AA193">
        <v>8.6510042499946069E-3</v>
      </c>
      <c r="AB193">
        <v>4.6523388116308474E-3</v>
      </c>
      <c r="AC193">
        <v>2.4523376315164938E-3</v>
      </c>
      <c r="AD193">
        <v>1.1409796893667862E-2</v>
      </c>
      <c r="AE193">
        <v>4.7119509957096444E-3</v>
      </c>
      <c r="AF193">
        <v>3.2848684345314111E-3</v>
      </c>
      <c r="AG193">
        <v>1.7292606624640392E-3</v>
      </c>
      <c r="AH193">
        <v>7.5662225308508026E-3</v>
      </c>
      <c r="AI193">
        <v>8.786132158970705E-3</v>
      </c>
      <c r="AJ193">
        <v>5.0989161242540344E-3</v>
      </c>
      <c r="AK193">
        <v>5.3141831238779176E-3</v>
      </c>
      <c r="AL193">
        <v>3.3823009743046092E-3</v>
      </c>
      <c r="AM193">
        <v>3.6860970587487608E-3</v>
      </c>
      <c r="AN193">
        <v>6.1801574191040713E-3</v>
      </c>
      <c r="AO193">
        <v>2.074344507135745E-3</v>
      </c>
      <c r="AP193">
        <v>1.8929150892374256E-3</v>
      </c>
      <c r="AQ193">
        <v>7.9003864319450411E-3</v>
      </c>
      <c r="AR193">
        <v>1.0533002142626898E-2</v>
      </c>
      <c r="AS193">
        <v>1.6167880376049781E-2</v>
      </c>
      <c r="AT193">
        <v>3.3542365465947209E-3</v>
      </c>
      <c r="AU193">
        <v>1.3098230076727703E-2</v>
      </c>
      <c r="AV193">
        <v>7.7915499672248376E-3</v>
      </c>
      <c r="AW193">
        <v>6.1564771269773406E-3</v>
      </c>
      <c r="AX193">
        <v>6.5714339205811319E-3</v>
      </c>
      <c r="AY193">
        <v>5.9529478997999812E-3</v>
      </c>
      <c r="AZ193">
        <v>6.7039802934160675E-3</v>
      </c>
      <c r="BA193">
        <v>5.5736921729437059E-4</v>
      </c>
      <c r="BB193">
        <v>2.4771055397087524E-3</v>
      </c>
      <c r="BC193">
        <v>6.4071177762544942E-3</v>
      </c>
      <c r="BD193">
        <v>5.5160626189643784E-3</v>
      </c>
      <c r="BE193">
        <v>1.0946677854908842E-2</v>
      </c>
      <c r="BF193">
        <v>5.5260316317672711E-3</v>
      </c>
      <c r="BG193">
        <v>1.9207170677052767E-3</v>
      </c>
      <c r="BH193">
        <v>1.4438348252959862E-3</v>
      </c>
      <c r="BI193">
        <v>4.3322135989806556E-3</v>
      </c>
      <c r="BJ193">
        <v>4.9642735070557793E-3</v>
      </c>
      <c r="BK193">
        <v>4.6813795738989208E-3</v>
      </c>
      <c r="BL193">
        <v>2.0205352356603853E-3</v>
      </c>
      <c r="BM193">
        <v>2.2083077095096998E-3</v>
      </c>
      <c r="BN193">
        <v>1.6582585949177877E-3</v>
      </c>
      <c r="BO193">
        <v>5.6209734372973208E-4</v>
      </c>
      <c r="BP193">
        <v>8.29408150727012E-3</v>
      </c>
      <c r="BQ193">
        <v>3.8615976078598888E-3</v>
      </c>
      <c r="BR193">
        <v>4.2035730370815197E-3</v>
      </c>
      <c r="BS193">
        <v>6.4516129032258064E-3</v>
      </c>
      <c r="BT193">
        <v>9.061215888736698E-3</v>
      </c>
      <c r="BU193">
        <v>2.8298305552679711E-3</v>
      </c>
      <c r="BV193">
        <v>1.7974835230677051E-3</v>
      </c>
      <c r="BW193">
        <v>7.3948869638706949E-4</v>
      </c>
      <c r="BX193">
        <v>7.9230961021691561E-3</v>
      </c>
      <c r="BY193">
        <v>6.5557236510337871E-3</v>
      </c>
      <c r="BZ193">
        <v>5.4224683850727189E-4</v>
      </c>
      <c r="CA193">
        <v>1.9926934573231483E-3</v>
      </c>
      <c r="CB193">
        <v>4.9506098409312247E-3</v>
      </c>
      <c r="CC193">
        <v>8.3466007965767308E-3</v>
      </c>
      <c r="CD193">
        <v>9.6978739276389406E-4</v>
      </c>
      <c r="CE193">
        <v>1.8671059857221306E-3</v>
      </c>
      <c r="CF193">
        <v>1.2812299807815502E-3</v>
      </c>
      <c r="CG193">
        <v>5.4090601757944556E-3</v>
      </c>
      <c r="CH193">
        <v>9.384548232213007E-3</v>
      </c>
      <c r="CI193">
        <v>5.3567909418277583E-3</v>
      </c>
      <c r="CJ193">
        <v>4.2767295597484272E-3</v>
      </c>
      <c r="CK193">
        <v>1.4081432158061347E-2</v>
      </c>
      <c r="CL193">
        <v>6.2958620989101649E-3</v>
      </c>
      <c r="CM193">
        <v>1.0340905173899555E-2</v>
      </c>
      <c r="CN193">
        <v>1.2652976560879485E-2</v>
      </c>
      <c r="CO193">
        <v>8.6637634655053856E-3</v>
      </c>
      <c r="CP193">
        <v>1.2915936952714535E-2</v>
      </c>
      <c r="CQ193">
        <v>4.1016538539955143E-3</v>
      </c>
      <c r="CR193">
        <v>5.8034663947925651E-3</v>
      </c>
      <c r="CS193">
        <v>4.6364268603662781E-3</v>
      </c>
      <c r="CT193">
        <v>3.1142946122703209E-3</v>
      </c>
      <c r="CU193">
        <v>7.2606576081319365E-3</v>
      </c>
      <c r="CV193">
        <v>6.8240998473556615E-3</v>
      </c>
      <c r="CW193">
        <v>7.6297049847405905E-3</v>
      </c>
      <c r="CX193">
        <v>4.4024755949722454E-3</v>
      </c>
      <c r="CY193">
        <v>6.3906154250196971E-3</v>
      </c>
      <c r="CZ193" s="3">
        <v>3.6975002370192461E-3</v>
      </c>
      <c r="DA193">
        <v>3.76826454755191E-3</v>
      </c>
      <c r="DB193">
        <v>0</v>
      </c>
      <c r="DC193">
        <v>7.7482058766004183E-3</v>
      </c>
      <c r="DD193">
        <v>4.3269438795378825E-4</v>
      </c>
      <c r="DE193">
        <v>3.7825059101654845E-3</v>
      </c>
      <c r="DF193">
        <v>1.0020276323855331E-2</v>
      </c>
      <c r="DG193">
        <v>1.5363343063450607E-3</v>
      </c>
      <c r="DH193">
        <v>3.5080026310019734E-3</v>
      </c>
      <c r="DI193">
        <v>1.1877766979807797E-3</v>
      </c>
      <c r="DJ193">
        <v>1.0742420625447602E-3</v>
      </c>
      <c r="DK193">
        <v>4.7121491497643924E-3</v>
      </c>
      <c r="DL193">
        <v>2.4287907330208911E-3</v>
      </c>
      <c r="DM193">
        <v>1.6608391608391609E-3</v>
      </c>
      <c r="DN193">
        <v>1.8651466267023555E-2</v>
      </c>
      <c r="DO193">
        <v>1.3598308715624702E-2</v>
      </c>
      <c r="DP193">
        <v>1.5187990585536612E-2</v>
      </c>
      <c r="DQ193">
        <v>1.6322402458474345E-2</v>
      </c>
      <c r="DR193">
        <v>7.6095405637605857E-3</v>
      </c>
      <c r="DS193">
        <v>9.4800753398544407E-3</v>
      </c>
      <c r="DT193">
        <v>1.5534458686230235E-2</v>
      </c>
      <c r="DU193">
        <v>4.5069733040317989E-3</v>
      </c>
      <c r="DV193">
        <v>7.3327222731439049E-3</v>
      </c>
      <c r="DW193">
        <v>1.1201281426595202E-2</v>
      </c>
      <c r="DX193">
        <v>7.1271684073692231E-3</v>
      </c>
      <c r="DY193">
        <v>1.0390700847524336E-2</v>
      </c>
      <c r="DZ193">
        <v>3.3747264626011759E-3</v>
      </c>
      <c r="EA193">
        <v>4.8585515293667128E-3</v>
      </c>
      <c r="EB193">
        <v>6.2331050048552604E-4</v>
      </c>
      <c r="EC193">
        <v>3.4244443060830582E-3</v>
      </c>
      <c r="ED193">
        <v>4.0759987008769077E-3</v>
      </c>
      <c r="EE193">
        <v>3.8961038961038961E-3</v>
      </c>
      <c r="EF193" s="2">
        <v>5.7574876417563247E-3</v>
      </c>
      <c r="EG193" s="2">
        <v>6.9479073169110067E-3</v>
      </c>
      <c r="EH193" s="2">
        <v>7.4450759464220429E-3</v>
      </c>
      <c r="EI193" s="2">
        <v>5.5514925869290608E-3</v>
      </c>
      <c r="EJ193">
        <v>2.6844616404560324E-3</v>
      </c>
      <c r="EK193">
        <v>2.9429905718565512E-3</v>
      </c>
      <c r="EL193">
        <v>2.806777340407325E-3</v>
      </c>
      <c r="EM193">
        <v>4.105315899209646E-3</v>
      </c>
      <c r="EN193">
        <v>4.7789016826951585E-3</v>
      </c>
      <c r="EO193">
        <v>5.960865621355449E-3</v>
      </c>
      <c r="EP193">
        <v>4.9170868768972182E-3</v>
      </c>
      <c r="EQ193">
        <v>2.6765193611264656E-3</v>
      </c>
      <c r="ER193">
        <v>3.1049410359755185E-3</v>
      </c>
      <c r="ES193">
        <v>4.0916530278232409E-3</v>
      </c>
      <c r="ET193">
        <v>5.2295044530714773E-3</v>
      </c>
      <c r="EU193">
        <v>1.6845060536936304E-3</v>
      </c>
      <c r="EV193">
        <v>1.1773709307117207E-4</v>
      </c>
      <c r="EW193">
        <v>2.276879087130338E-3</v>
      </c>
      <c r="EX193">
        <v>7.5617584127601637E-3</v>
      </c>
      <c r="EY193">
        <v>6.74116983646896E-3</v>
      </c>
      <c r="EZ193">
        <v>1.0920836751435603E-2</v>
      </c>
      <c r="FA193">
        <v>8.8106802040368044E-3</v>
      </c>
      <c r="FB193">
        <v>9.3278036490254644E-3</v>
      </c>
      <c r="FC193">
        <v>6.9557603910791153E-3</v>
      </c>
      <c r="FD193">
        <v>1.457602994280292E-2</v>
      </c>
      <c r="FE193">
        <v>1.2983167437304969E-2</v>
      </c>
      <c r="FF193">
        <v>1.0423254397676433E-2</v>
      </c>
      <c r="FG193">
        <v>2.2590745680157717E-2</v>
      </c>
      <c r="FH193">
        <v>3.8774661278821012E-3</v>
      </c>
      <c r="FI193">
        <v>1.9880109213490003E-3</v>
      </c>
      <c r="FJ193">
        <v>3.3093015010046095E-3</v>
      </c>
      <c r="FK193">
        <v>6.429336825812597E-3</v>
      </c>
      <c r="FL193">
        <v>5.1551581787792743E-3</v>
      </c>
      <c r="FM193">
        <v>4.8512780085503771E-3</v>
      </c>
      <c r="FN193">
        <v>4.7044017619033351E-3</v>
      </c>
      <c r="FO193">
        <v>4.0362731152204833E-3</v>
      </c>
      <c r="FP193">
        <v>5.0979767404811215E-3</v>
      </c>
      <c r="FQ193">
        <v>4.8570289927269104E-3</v>
      </c>
      <c r="FR193">
        <v>5.8813608195820476E-3</v>
      </c>
      <c r="FS193">
        <v>4.0765685926976254E-3</v>
      </c>
      <c r="FT193">
        <v>6.0069554220676573E-3</v>
      </c>
      <c r="FU193">
        <v>1.1840324763193505E-3</v>
      </c>
      <c r="FV193">
        <v>1.5135135135135136E-3</v>
      </c>
      <c r="FW193">
        <v>3.6223623882260555E-3</v>
      </c>
      <c r="FX193">
        <v>1.3710946280062936E-2</v>
      </c>
      <c r="FY193">
        <v>5.0592115125168641E-3</v>
      </c>
      <c r="FZ193">
        <v>5.615309400754295E-3</v>
      </c>
      <c r="GA193">
        <v>3.675429154155572E-3</v>
      </c>
      <c r="GB193">
        <v>3.0495068375661124E-3</v>
      </c>
      <c r="GC193">
        <v>3.8439342099839233E-3</v>
      </c>
      <c r="GD193">
        <v>3.4551417193722182E-3</v>
      </c>
      <c r="GE193" s="1">
        <v>5.4527885146327991E-3</v>
      </c>
      <c r="GF193">
        <v>2.7947515513239542E-3</v>
      </c>
      <c r="GG193">
        <v>2.7886351688038583E-3</v>
      </c>
      <c r="GH193">
        <v>4.1697491425112653E-3</v>
      </c>
      <c r="GI193">
        <v>2.652978833842782E-3</v>
      </c>
      <c r="GJ193">
        <v>4.2397949122461049E-3</v>
      </c>
      <c r="GK193">
        <v>4.3577560181660676E-3</v>
      </c>
      <c r="GL193">
        <v>3.6262691942179764E-3</v>
      </c>
      <c r="GM193" s="1">
        <v>5.1928948717377254E-3</v>
      </c>
      <c r="GN193" s="1">
        <v>4.4459942463603869E-3</v>
      </c>
      <c r="GO193">
        <v>3.4580803811573042E-3</v>
      </c>
      <c r="GP193">
        <v>5.5792972459639129E-3</v>
      </c>
      <c r="GQ193">
        <v>5.0405040504050407E-3</v>
      </c>
      <c r="GR193">
        <v>2.5902709423405688E-3</v>
      </c>
      <c r="GS193">
        <v>4.6340318484370674E-3</v>
      </c>
      <c r="GT193">
        <v>9.8808254705723235E-3</v>
      </c>
      <c r="GU193">
        <v>3.5052012663952963E-3</v>
      </c>
      <c r="GV193">
        <v>4.9916244139900394E-3</v>
      </c>
      <c r="GW193">
        <v>4.8404263074253891E-3</v>
      </c>
      <c r="GX193">
        <v>5.5950540958268936E-3</v>
      </c>
      <c r="GY193">
        <v>1.853029842077606E-3</v>
      </c>
      <c r="GZ193" s="1">
        <v>4.0429042904290427E-3</v>
      </c>
      <c r="HA193">
        <v>5.0233126110124336E-3</v>
      </c>
      <c r="HB193">
        <v>4.2217077488764807E-3</v>
      </c>
      <c r="HC193">
        <v>3.0871064634553345E-3</v>
      </c>
      <c r="HD193">
        <v>4.9207873259721558E-3</v>
      </c>
      <c r="HE193">
        <v>3.3994334277620396E-3</v>
      </c>
      <c r="HF193">
        <v>6.0439191457927607E-3</v>
      </c>
      <c r="HG193">
        <v>5.1378046837661307E-3</v>
      </c>
      <c r="HH193">
        <v>1.7541936191207105E-3</v>
      </c>
      <c r="HI193">
        <v>7.6831683168316831E-3</v>
      </c>
      <c r="HJ193">
        <v>4.5207639740669353E-3</v>
      </c>
      <c r="HK193">
        <v>1.1426806670784434E-2</v>
      </c>
      <c r="HL193">
        <v>2.4367956137678953E-3</v>
      </c>
      <c r="HM193">
        <v>6.0085184058411923E-3</v>
      </c>
      <c r="HN193">
        <v>4.2423971776894562E-3</v>
      </c>
      <c r="HO193">
        <v>1.4814814814814814E-3</v>
      </c>
      <c r="HP193">
        <v>0</v>
      </c>
      <c r="HQ193">
        <v>0</v>
      </c>
      <c r="HR193">
        <v>0</v>
      </c>
      <c r="HS193">
        <v>0</v>
      </c>
      <c r="HT193">
        <v>5.0286312240211605E-3</v>
      </c>
      <c r="HU193">
        <v>1.4625509968439689E-3</v>
      </c>
      <c r="HV193">
        <v>4.0749524032198808E-3</v>
      </c>
      <c r="HW193">
        <v>7.3870440018214628E-3</v>
      </c>
      <c r="HX193">
        <v>4.9322732626619556E-3</v>
      </c>
      <c r="HY193">
        <v>3.1987716716780756E-3</v>
      </c>
      <c r="HZ193">
        <v>3.7087568938680604E-3</v>
      </c>
      <c r="IA193">
        <v>3.6791461146599824E-3</v>
      </c>
      <c r="IB193">
        <v>7.3653521558999539E-3</v>
      </c>
      <c r="IC193">
        <v>3.154347981934189E-3</v>
      </c>
      <c r="ID193">
        <v>2.6470588235294116E-3</v>
      </c>
      <c r="IE193">
        <v>3.7573340269949997E-3</v>
      </c>
      <c r="IF193">
        <v>3.4658579664744891E-3</v>
      </c>
      <c r="IG193">
        <v>2.5274533728429495E-3</v>
      </c>
      <c r="IH193">
        <v>3.6577909893955687E-3</v>
      </c>
      <c r="II193">
        <v>5.3897630674624702E-3</v>
      </c>
      <c r="IJ193">
        <v>1.1316307661177758E-3</v>
      </c>
      <c r="IK193">
        <v>4.9392517458210885E-3</v>
      </c>
      <c r="IL193">
        <v>5.1721671380308351E-3</v>
      </c>
      <c r="IM193">
        <v>3.7444662476656333E-3</v>
      </c>
      <c r="IN193">
        <v>5.0543300192827257E-3</v>
      </c>
      <c r="IO193">
        <v>3.3355956893840323E-3</v>
      </c>
      <c r="IP193">
        <v>2.9786081776333605E-3</v>
      </c>
      <c r="IQ193">
        <v>4.5922718624942594E-3</v>
      </c>
      <c r="IR193">
        <v>5.6410256410256415E-3</v>
      </c>
      <c r="IS193">
        <v>4.322850179876987E-3</v>
      </c>
      <c r="IT193">
        <v>3.9723345212773452E-3</v>
      </c>
      <c r="IU193">
        <v>3.9202336766740609E-3</v>
      </c>
      <c r="IV193">
        <v>6.7780050682380239E-3</v>
      </c>
      <c r="IW193">
        <v>7.1074988293531342E-3</v>
      </c>
      <c r="IX193">
        <v>3.432390016706323E-3</v>
      </c>
      <c r="IY193">
        <v>5.8698363783109544E-3</v>
      </c>
      <c r="IZ193">
        <v>8.3581391116714972E-3</v>
      </c>
      <c r="JA193">
        <v>3.3312401402949871E-3</v>
      </c>
      <c r="JB193">
        <v>3.112154396847483E-3</v>
      </c>
      <c r="JC193">
        <v>3.7571148957231885E-3</v>
      </c>
      <c r="JD193">
        <v>7.9557768541760972E-4</v>
      </c>
      <c r="JE193">
        <v>7.1711861280206604E-3</v>
      </c>
      <c r="JF193">
        <v>2.0103449888007208E-3</v>
      </c>
      <c r="JG193">
        <v>9.7812045030450916E-3</v>
      </c>
      <c r="JH193">
        <v>2.0582840839616874E-2</v>
      </c>
      <c r="JI193">
        <v>9.8704695478889024E-3</v>
      </c>
      <c r="JJ193">
        <v>1.0027416734362308E-2</v>
      </c>
      <c r="JK193">
        <v>1.6317449345487536E-2</v>
      </c>
      <c r="JL193">
        <v>6.4754583086930814E-3</v>
      </c>
      <c r="JM193">
        <v>4.232490947019849E-3</v>
      </c>
      <c r="JN193">
        <v>7.2804990356379563E-3</v>
      </c>
      <c r="JO193">
        <v>1.2423556201104222E-2</v>
      </c>
      <c r="JP193">
        <v>2.6191157084167428E-3</v>
      </c>
      <c r="JQ193">
        <v>1.9037546271813855E-2</v>
      </c>
      <c r="JR193">
        <v>1.3101174879553714E-3</v>
      </c>
      <c r="JS193">
        <v>2.5794469665703675E-5</v>
      </c>
      <c r="JT193">
        <v>4.2970548432551582E-3</v>
      </c>
      <c r="JU193">
        <v>1.7854023947679947E-3</v>
      </c>
      <c r="JV193">
        <v>3.8928787166923953E-3</v>
      </c>
      <c r="JW193">
        <v>8.9049338146811076E-3</v>
      </c>
      <c r="JX193">
        <v>4.4709388971684054E-3</v>
      </c>
      <c r="JY193">
        <v>3.1554036287141729E-3</v>
      </c>
      <c r="JZ193">
        <v>2.8690632679887981E-3</v>
      </c>
      <c r="KA193">
        <v>1.064638783269962E-3</v>
      </c>
      <c r="KB193">
        <v>1.713882447827402E-3</v>
      </c>
      <c r="KC193">
        <v>6.9002123142250533E-3</v>
      </c>
      <c r="KD193">
        <v>3.903939429788241E-3</v>
      </c>
      <c r="KE193">
        <v>3.4627751669552313E-3</v>
      </c>
      <c r="KF193">
        <v>3.2107146133382261E-3</v>
      </c>
      <c r="KG193">
        <v>5.7206857930559149E-3</v>
      </c>
      <c r="KH193">
        <v>4.1966426858513189E-3</v>
      </c>
      <c r="KI193">
        <v>4.4722719141323793E-4</v>
      </c>
      <c r="KJ193">
        <v>1.4574205478079484E-3</v>
      </c>
      <c r="KK193">
        <v>1.242537581816874E-2</v>
      </c>
      <c r="KL193">
        <v>4.2294843241391126E-3</v>
      </c>
      <c r="KM193">
        <v>2.8713021109177572E-3</v>
      </c>
      <c r="KN193">
        <v>2.4869522575221548E-3</v>
      </c>
      <c r="KO193">
        <v>1.259914420907259E-2</v>
      </c>
      <c r="KP193">
        <v>4.096956852167025E-3</v>
      </c>
      <c r="KQ193">
        <v>2.1502440356326153E-3</v>
      </c>
      <c r="KR193">
        <v>7.6523786589607744E-3</v>
      </c>
      <c r="KS193">
        <v>9.1592937599875275E-4</v>
      </c>
      <c r="KT193">
        <v>2.6474521684543791E-3</v>
      </c>
      <c r="KU193">
        <v>2.749432583544E-3</v>
      </c>
      <c r="KV193">
        <v>7.2599402266966965E-3</v>
      </c>
      <c r="KW193">
        <v>2.4263825584658724E-3</v>
      </c>
      <c r="KX193">
        <v>3.7018756169792696E-3</v>
      </c>
      <c r="KY193">
        <v>3.3857785860942871E-3</v>
      </c>
      <c r="KZ193">
        <v>5.4416832940322873E-3</v>
      </c>
      <c r="LA193">
        <v>4.1671323423754254E-3</v>
      </c>
      <c r="LB193">
        <v>4.262621789193977E-3</v>
      </c>
      <c r="LC193">
        <v>4.285746509372251E-3</v>
      </c>
      <c r="LD193">
        <v>7.8226294407468238E-3</v>
      </c>
      <c r="LE193">
        <v>3.8656848423416707E-3</v>
      </c>
      <c r="LF193">
        <v>1.9212907001895842E-3</v>
      </c>
      <c r="LG193">
        <v>1.7669036025950555E-3</v>
      </c>
      <c r="LH193">
        <v>9.7743748472753919E-4</v>
      </c>
      <c r="LI193">
        <v>0</v>
      </c>
      <c r="LJ193">
        <v>2.3046784973496196E-4</v>
      </c>
      <c r="LK193">
        <v>1.8904915277972274E-3</v>
      </c>
      <c r="LL193">
        <v>2.8645570046843933E-3</v>
      </c>
      <c r="LM193">
        <v>1.187326141529276E-3</v>
      </c>
      <c r="LN193">
        <v>9.6173949404139663E-4</v>
      </c>
      <c r="LO193">
        <v>1.0445586739602519E-3</v>
      </c>
      <c r="LP193">
        <v>1.5759368068796451E-3</v>
      </c>
      <c r="LQ193">
        <v>4.5380346065948419E-3</v>
      </c>
      <c r="LR193">
        <v>4.6336206896551721E-3</v>
      </c>
      <c r="LS193">
        <v>2.4036833908863161E-3</v>
      </c>
      <c r="LT193">
        <v>5.010628606134224E-3</v>
      </c>
      <c r="LU193">
        <v>2.4444444444444444E-3</v>
      </c>
      <c r="LV193">
        <v>5.2542621987066431E-3</v>
      </c>
      <c r="LW193">
        <v>0</v>
      </c>
      <c r="LX193">
        <v>6.2893081761006293E-3</v>
      </c>
      <c r="LY193">
        <v>1.1658031088082901E-2</v>
      </c>
      <c r="LZ193">
        <v>8.2072667583514489E-3</v>
      </c>
      <c r="MA193">
        <v>3.3184991943527968E-3</v>
      </c>
      <c r="MB193">
        <v>7.2994249580919639E-3</v>
      </c>
      <c r="MC193">
        <v>2.4734982332155478E-3</v>
      </c>
      <c r="MD193">
        <v>7.774497983619507E-3</v>
      </c>
      <c r="ME193">
        <v>2.678484464790104E-3</v>
      </c>
      <c r="MF193">
        <v>5.9535023927050753E-3</v>
      </c>
      <c r="MG193">
        <v>6.0606060606060606E-3</v>
      </c>
      <c r="MH193">
        <v>6.6303871895915427E-3</v>
      </c>
      <c r="MI193">
        <v>5.270132832002959E-3</v>
      </c>
      <c r="MJ193">
        <v>4.8596112311015119E-3</v>
      </c>
      <c r="MK193">
        <v>1.8665422305179655E-3</v>
      </c>
      <c r="ML193">
        <v>2.3286759813705921E-3</v>
      </c>
      <c r="MM193">
        <v>5.8563928802995123E-4</v>
      </c>
      <c r="MN193">
        <v>1.5037593984962407E-3</v>
      </c>
      <c r="MO193">
        <v>6.8275306390738304E-3</v>
      </c>
      <c r="MP193" s="3">
        <v>2.2393358457589163E-3</v>
      </c>
      <c r="MQ193" s="3">
        <v>2.2510999693031823E-3</v>
      </c>
      <c r="MR193">
        <v>1.7180917413918897E-3</v>
      </c>
      <c r="MS193">
        <v>3.6723465626836175E-3</v>
      </c>
      <c r="MT193">
        <v>4.2321378886171603E-3</v>
      </c>
      <c r="MU193">
        <v>2.4737167594310453E-3</v>
      </c>
      <c r="MV193">
        <v>4.4655543376770999E-3</v>
      </c>
      <c r="MW193">
        <v>6.8759342301943195E-3</v>
      </c>
      <c r="MX193">
        <v>2.0092425155716296E-4</v>
      </c>
      <c r="MY193">
        <v>1.8917345750873108E-3</v>
      </c>
      <c r="MZ193">
        <v>9.2244619063887937E-3</v>
      </c>
      <c r="NA193">
        <v>7.7746245713610027E-3</v>
      </c>
      <c r="NB193">
        <v>3.5561877667140827E-4</v>
      </c>
      <c r="NC193">
        <v>2.9824038174768863E-3</v>
      </c>
      <c r="ND193">
        <v>6.5976116645774226E-4</v>
      </c>
      <c r="NE193">
        <v>5.244755244755245E-3</v>
      </c>
      <c r="NF193">
        <v>5.0871168765102377E-3</v>
      </c>
      <c r="NG193">
        <v>6.1569834702641232E-3</v>
      </c>
      <c r="NH193">
        <v>2.8284098051539913E-3</v>
      </c>
      <c r="NI193">
        <v>1.3911541782596181E-3</v>
      </c>
      <c r="NJ193">
        <v>2.6615271659324521E-3</v>
      </c>
      <c r="NK193">
        <v>8.8857210738892845E-3</v>
      </c>
      <c r="NL193">
        <v>1.4477466311542416E-2</v>
      </c>
      <c r="NM193">
        <v>3.952569169960474E-3</v>
      </c>
      <c r="NN193">
        <v>1.1331940667779244E-2</v>
      </c>
      <c r="NO193">
        <v>1.1995987963891674E-2</v>
      </c>
      <c r="NP193">
        <v>6.7271131909915176E-3</v>
      </c>
      <c r="NQ193">
        <v>2.9522275899087494E-3</v>
      </c>
      <c r="NR193">
        <v>2.819414703783012E-3</v>
      </c>
      <c r="NS193">
        <v>1.0407861369399831E-2</v>
      </c>
      <c r="NT193">
        <v>1.4480942828485456E-2</v>
      </c>
      <c r="NU193">
        <v>1.0574018126888218E-2</v>
      </c>
      <c r="NV193">
        <v>1.5064778547755347E-2</v>
      </c>
      <c r="NW193">
        <v>7.3917850853843321E-3</v>
      </c>
      <c r="NX193">
        <v>1.6966738389052839E-3</v>
      </c>
      <c r="NY193">
        <v>1.3541209193383107E-3</v>
      </c>
      <c r="NZ193">
        <v>1.9240019240019241E-3</v>
      </c>
      <c r="OA193">
        <v>2.7233926400158813E-3</v>
      </c>
      <c r="OB193">
        <v>8.1331891047798749E-6</v>
      </c>
      <c r="OC193">
        <v>1.2896318466068084E-3</v>
      </c>
      <c r="OD193">
        <v>2.1526870146844007E-3</v>
      </c>
      <c r="OE193">
        <v>1.513211500407403E-3</v>
      </c>
      <c r="OF193">
        <v>2.2403584573531766E-3</v>
      </c>
      <c r="OG193">
        <v>2.3170794500798103E-3</v>
      </c>
      <c r="OH193">
        <v>1.2625554121542001E-3</v>
      </c>
      <c r="OI193">
        <v>8.1076698556834767E-5</v>
      </c>
      <c r="OJ193">
        <v>1.6310929146312329E-3</v>
      </c>
      <c r="OK193">
        <v>1.5083525019797127E-3</v>
      </c>
      <c r="OL193">
        <v>2.6435996115527103E-3</v>
      </c>
      <c r="OM193">
        <v>1.7896435382132904E-3</v>
      </c>
      <c r="ON193">
        <v>3.3016272305636351E-3</v>
      </c>
      <c r="OO193">
        <v>5.0825921219822112E-3</v>
      </c>
      <c r="OP193">
        <v>5.0369094193795389E-3</v>
      </c>
      <c r="OQ193">
        <v>7.5820215603987582E-3</v>
      </c>
      <c r="OR193">
        <v>9.4286733601753221E-3</v>
      </c>
      <c r="OS193">
        <v>3.1421838177533388E-3</v>
      </c>
      <c r="OT193">
        <v>9.6689404843857563E-3</v>
      </c>
      <c r="OU193">
        <v>8.6563643269826681E-3</v>
      </c>
      <c r="OV193">
        <v>1.2000310185723702E-2</v>
      </c>
      <c r="OW193">
        <v>6.1394403833837591E-3</v>
      </c>
      <c r="OX193">
        <v>9.9451418570995868E-3</v>
      </c>
      <c r="OY193">
        <v>1.1738466956215518E-3</v>
      </c>
      <c r="OZ193">
        <v>1.9350109943806499E-2</v>
      </c>
      <c r="PA193">
        <v>1.7292238836334045E-2</v>
      </c>
      <c r="PB193">
        <v>9.4069803816418645E-3</v>
      </c>
      <c r="PC193">
        <v>8.8212671858475152E-3</v>
      </c>
      <c r="PD193">
        <v>1.4382239382239382E-2</v>
      </c>
      <c r="PE193">
        <v>3.9736744070532721E-3</v>
      </c>
      <c r="PF193">
        <v>1.1716788484070746E-3</v>
      </c>
      <c r="PG193">
        <v>5.3820304446199774E-3</v>
      </c>
      <c r="PH193">
        <v>1.3544581276398567E-2</v>
      </c>
      <c r="PI193">
        <v>6.059032285986324E-4</v>
      </c>
      <c r="PJ193">
        <v>1.0498397612995912E-3</v>
      </c>
      <c r="PK193">
        <v>1.5162793262206049E-3</v>
      </c>
      <c r="PL193">
        <v>1.624315784789284E-3</v>
      </c>
      <c r="PM193">
        <v>1.0874853332570186E-3</v>
      </c>
      <c r="PN193">
        <v>1.7209425469949695E-3</v>
      </c>
      <c r="PO193">
        <v>2.6397567414040831E-3</v>
      </c>
      <c r="PP193">
        <v>3.7358362406990026E-3</v>
      </c>
      <c r="PQ193">
        <v>3.2155354497020901E-3</v>
      </c>
      <c r="PR193">
        <v>1.1773651548971033E-3</v>
      </c>
      <c r="PS193">
        <v>1.6247275609272834E-3</v>
      </c>
      <c r="PT193">
        <v>6.8029333749414882E-3</v>
      </c>
      <c r="PU193">
        <v>3.0960682938559578E-3</v>
      </c>
      <c r="PV193">
        <v>4.643478260869565E-3</v>
      </c>
      <c r="PW193">
        <v>3.1258989356601785E-3</v>
      </c>
      <c r="PX193">
        <v>2.4045818213614305E-3</v>
      </c>
      <c r="PY193">
        <v>3.8776782591505602E-3</v>
      </c>
      <c r="PZ193">
        <v>1.8894444572455586E-3</v>
      </c>
      <c r="QA193">
        <v>2.8614595732991484E-3</v>
      </c>
      <c r="QB193">
        <v>5.2827742667314864E-3</v>
      </c>
      <c r="QC193">
        <v>2.7664152460218001E-3</v>
      </c>
      <c r="QD193">
        <v>2.7823467019199729E-3</v>
      </c>
      <c r="QE193">
        <v>3.4158135706569268E-3</v>
      </c>
      <c r="QF193">
        <v>4.8904444550990078E-3</v>
      </c>
      <c r="QG193">
        <v>5.2542812662169178E-3</v>
      </c>
      <c r="QH193">
        <v>9.8030040709372514E-3</v>
      </c>
      <c r="QI193">
        <v>5.9859983527473818E-3</v>
      </c>
      <c r="QJ193">
        <v>5.9740913092692742E-3</v>
      </c>
      <c r="QK193">
        <v>9.1608048421397024E-4</v>
      </c>
      <c r="QL193">
        <v>3.2772839241726466E-3</v>
      </c>
      <c r="QM193">
        <v>3.0536941216388158E-3</v>
      </c>
      <c r="QN193">
        <v>7.9214766714766714E-3</v>
      </c>
      <c r="QO193">
        <v>1.6550162626462292E-2</v>
      </c>
      <c r="QP193">
        <v>4.0657152339860607E-3</v>
      </c>
      <c r="QQ193">
        <v>8.3548617600175887E-3</v>
      </c>
      <c r="QR193">
        <v>3.3886213661494559E-3</v>
      </c>
      <c r="QS193">
        <v>3.9407018202289364E-3</v>
      </c>
      <c r="QT193">
        <v>1.3594194911362175E-2</v>
      </c>
      <c r="QU193">
        <v>2.3196856382304475E-2</v>
      </c>
      <c r="QV193">
        <v>9.0980623586111933E-3</v>
      </c>
      <c r="QW193">
        <v>9.8016868019147486E-3</v>
      </c>
      <c r="QX193">
        <v>1.1517133513436657E-2</v>
      </c>
      <c r="QY193">
        <v>1.9737802369863194E-2</v>
      </c>
      <c r="QZ193">
        <v>1.2048734939081327E-2</v>
      </c>
      <c r="RA193">
        <v>2.5025594357866001E-3</v>
      </c>
      <c r="RB193">
        <v>2.1742506600403791E-3</v>
      </c>
      <c r="RC193">
        <v>1.1620753298243215E-3</v>
      </c>
      <c r="RD193">
        <v>1.2255428940012901E-3</v>
      </c>
      <c r="RE193">
        <v>1.2920790936988072E-3</v>
      </c>
      <c r="RF193">
        <v>1.7206063088897994E-2</v>
      </c>
      <c r="RG193">
        <v>9.7852397383735908E-4</v>
      </c>
      <c r="RH193">
        <v>1.6327982920850796E-2</v>
      </c>
      <c r="RI193">
        <v>3.0175773882867704E-3</v>
      </c>
      <c r="RJ193">
        <v>2.239214845517997E-3</v>
      </c>
      <c r="RK193">
        <v>1.7318932961296995E-3</v>
      </c>
      <c r="RL193">
        <v>2.6221047593282419E-3</v>
      </c>
      <c r="RM193">
        <v>2.742402687554634E-3</v>
      </c>
      <c r="RN193">
        <v>2.1605390361798741E-3</v>
      </c>
      <c r="RO193">
        <v>1.7699259138646912E-2</v>
      </c>
      <c r="RP193">
        <v>3.1175085731485761E-3</v>
      </c>
      <c r="RQ193">
        <v>1.2790348813339861E-3</v>
      </c>
      <c r="RR193">
        <v>5.4623761336181241E-3</v>
      </c>
      <c r="RS193">
        <v>7.0008342602892104E-3</v>
      </c>
      <c r="RT193">
        <v>1.9204344155091635E-3</v>
      </c>
      <c r="RU193">
        <v>5.0945166912454752E-3</v>
      </c>
      <c r="RV193">
        <v>5.0766474218594468E-3</v>
      </c>
      <c r="RW193">
        <v>9.0424799984273948E-4</v>
      </c>
      <c r="RX193">
        <v>1.0328535325788374E-3</v>
      </c>
      <c r="RY193">
        <v>6.3355003060228607E-3</v>
      </c>
      <c r="RZ193">
        <v>5.5247754092716062E-3</v>
      </c>
      <c r="SA193">
        <v>1.4893581889932797E-2</v>
      </c>
      <c r="SB193">
        <v>1.7566911365648832E-3</v>
      </c>
      <c r="SC193">
        <v>1.3809232139874159E-2</v>
      </c>
      <c r="SD193">
        <v>1.0340975967139477E-2</v>
      </c>
      <c r="SE193">
        <v>2.0871985157699443E-3</v>
      </c>
      <c r="SF193">
        <v>7.4514364474307622E-3</v>
      </c>
      <c r="SG193">
        <v>9.3482756693309479E-3</v>
      </c>
      <c r="SH193">
        <v>7.4407897936356118E-3</v>
      </c>
      <c r="SI193">
        <v>4.0467910211824214E-3</v>
      </c>
      <c r="SJ193">
        <v>8.6208935455642007E-3</v>
      </c>
      <c r="SK193">
        <v>2.7920458662801851E-3</v>
      </c>
      <c r="SL193">
        <v>1.3618965043246558E-2</v>
      </c>
      <c r="SM193">
        <v>1.2305337219229297E-2</v>
      </c>
      <c r="SN193">
        <v>7.1995277109821593E-3</v>
      </c>
      <c r="SO193">
        <v>3.8841236446026865E-3</v>
      </c>
      <c r="SP193">
        <v>6.2313604732924374E-3</v>
      </c>
      <c r="SQ193">
        <v>8.0390467987367219E-3</v>
      </c>
      <c r="SR193">
        <v>6.0700686666560451E-3</v>
      </c>
      <c r="SS193">
        <v>3.4898339619369662E-3</v>
      </c>
      <c r="ST193">
        <v>5.1663437701810304E-3</v>
      </c>
      <c r="SU193">
        <v>4.0723344114162504E-3</v>
      </c>
      <c r="SV193">
        <v>1.5357142857142857E-2</v>
      </c>
      <c r="SW193">
        <v>1.2619087414340632E-2</v>
      </c>
      <c r="SX193">
        <v>1.3265049114264125E-2</v>
      </c>
      <c r="SY193">
        <v>8.7059420167356939E-3</v>
      </c>
      <c r="SZ193">
        <v>2.0545693622616698E-2</v>
      </c>
      <c r="TA193">
        <v>1.7991345934866773E-2</v>
      </c>
      <c r="TB193">
        <v>7.7496851690400078E-3</v>
      </c>
      <c r="TC193">
        <v>8.9349535382416013E-3</v>
      </c>
      <c r="TD193">
        <v>1.2508934953538241E-2</v>
      </c>
      <c r="TE193">
        <v>6.435466571326421E-3</v>
      </c>
      <c r="TF193">
        <v>6.4928553522186011E-3</v>
      </c>
      <c r="TG193">
        <v>1.2484394506866417E-3</v>
      </c>
      <c r="TH193">
        <v>2.9365635532418994E-3</v>
      </c>
      <c r="TI193">
        <v>4.7810770005032709E-3</v>
      </c>
      <c r="TJ193">
        <v>1.3525270900893775E-2</v>
      </c>
      <c r="TK193">
        <v>3.0371313804251985E-3</v>
      </c>
      <c r="TL193">
        <v>1.4045493970510059E-2</v>
      </c>
      <c r="TM193">
        <v>4.2021644024867605E-3</v>
      </c>
      <c r="TN193">
        <v>1.7102450254892286E-2</v>
      </c>
      <c r="TO193">
        <v>7.7201734069719105E-3</v>
      </c>
      <c r="TP193">
        <v>8.1663339641718305E-3</v>
      </c>
      <c r="TQ193">
        <v>3.23783761629575E-3</v>
      </c>
      <c r="TR193">
        <v>3.6853622020039155E-3</v>
      </c>
      <c r="TS193">
        <v>2.5194686211635364E-3</v>
      </c>
      <c r="TT193">
        <v>6.7091580006709154E-3</v>
      </c>
      <c r="TU193">
        <v>7.411108335415105E-3</v>
      </c>
      <c r="TV193">
        <v>8.4448546377480383E-3</v>
      </c>
      <c r="TW193">
        <v>8.03030303030303E-3</v>
      </c>
      <c r="TX193">
        <v>7.5184897642299681E-3</v>
      </c>
      <c r="TY193">
        <v>1.5260736196319019E-2</v>
      </c>
      <c r="TZ193">
        <v>1.02423590044688E-2</v>
      </c>
      <c r="UA193">
        <v>1.4389270491135667E-3</v>
      </c>
      <c r="UB193">
        <v>6.7398826538287949E-3</v>
      </c>
      <c r="UC193">
        <v>1.9710187246778843E-3</v>
      </c>
      <c r="UD193">
        <v>5.6255138690553463E-3</v>
      </c>
      <c r="UE193">
        <v>9.0600226500566253E-4</v>
      </c>
      <c r="UF193">
        <v>1.1145293403665732E-3</v>
      </c>
      <c r="UG193">
        <v>2.7330625344767065E-3</v>
      </c>
      <c r="UH193">
        <v>3.1478948453221908E-3</v>
      </c>
      <c r="UI193">
        <v>3.9748992473454666E-3</v>
      </c>
      <c r="UJ193">
        <v>3.423361582666702E-3</v>
      </c>
      <c r="UK193">
        <v>1.553702086658035E-3</v>
      </c>
      <c r="UL193">
        <v>2.2123220247820658E-3</v>
      </c>
      <c r="UM193">
        <v>4.1201716738197428E-3</v>
      </c>
      <c r="UN193">
        <v>2.3638823657485888E-3</v>
      </c>
      <c r="UO193">
        <v>8.3733569261880685E-4</v>
      </c>
      <c r="UP193">
        <v>2.9545370609742585E-4</v>
      </c>
      <c r="UQ193">
        <v>9.1855087358684486E-4</v>
      </c>
      <c r="UR193">
        <v>2.986995524308957E-3</v>
      </c>
      <c r="US193">
        <v>5.7860067651771411E-4</v>
      </c>
      <c r="UT193">
        <v>8.6456414690072548E-4</v>
      </c>
      <c r="UU193">
        <v>9.1831030903138228E-4</v>
      </c>
      <c r="UV193">
        <v>6.9512521165671505E-4</v>
      </c>
      <c r="UW193">
        <v>1.2406137773424747E-3</v>
      </c>
      <c r="UX193">
        <v>0</v>
      </c>
      <c r="UY193">
        <v>1.6069192050476167E-3</v>
      </c>
      <c r="UZ193">
        <v>6.4113132201278598E-4</v>
      </c>
      <c r="VA193">
        <v>8.8888888888888893E-4</v>
      </c>
      <c r="VB193">
        <v>1.1632270168855535E-3</v>
      </c>
      <c r="VC193">
        <v>4.3107736180654575E-4</v>
      </c>
      <c r="VD193">
        <v>6.9840161267281469E-4</v>
      </c>
      <c r="VE193">
        <v>5.9837977169510247E-4</v>
      </c>
      <c r="VF193">
        <v>4.6864748336301431E-4</v>
      </c>
      <c r="VG193">
        <v>9.8650284740594597E-4</v>
      </c>
      <c r="VH193">
        <v>2.4501096424064977E-4</v>
      </c>
      <c r="VI193">
        <v>2.0903010033444815E-3</v>
      </c>
      <c r="VJ193">
        <v>8.9047195013357077E-4</v>
      </c>
      <c r="VK193">
        <v>1.2978585334198572E-3</v>
      </c>
      <c r="VL193">
        <v>3.7686492717639493E-4</v>
      </c>
      <c r="VM193">
        <v>3.8606598758649365E-4</v>
      </c>
      <c r="VN193">
        <v>4.1278324534532577E-4</v>
      </c>
      <c r="VO193">
        <v>3.4397095356392127E-4</v>
      </c>
      <c r="VP193">
        <v>4.163711949202714E-4</v>
      </c>
      <c r="VQ193">
        <v>5.9335067499572791E-4</v>
      </c>
      <c r="VR193">
        <v>3.1081888822474596E-4</v>
      </c>
      <c r="VS193">
        <v>0</v>
      </c>
      <c r="VT193">
        <v>5.4316830069797124E-5</v>
      </c>
      <c r="VU193">
        <v>0</v>
      </c>
      <c r="VV193">
        <v>6.6750431914559447E-4</v>
      </c>
      <c r="VW193">
        <v>1.4577182204175964E-4</v>
      </c>
      <c r="VX193">
        <v>6.2418375969885539E-5</v>
      </c>
      <c r="VY193">
        <v>1.9610334370011103E-4</v>
      </c>
      <c r="VZ193">
        <v>1.1099459923647399E-4</v>
      </c>
      <c r="WA193">
        <v>1.7419849337658617E-4</v>
      </c>
      <c r="WB193">
        <v>1.284090909090909E-2</v>
      </c>
      <c r="WC193">
        <v>5.4907809110629063E-3</v>
      </c>
      <c r="WD193">
        <v>4.2465197001587832E-3</v>
      </c>
      <c r="WE193">
        <v>2.1609384647046717E-2</v>
      </c>
      <c r="WF193">
        <v>1.1850104346248072E-2</v>
      </c>
      <c r="WG193">
        <v>2.5626321637217302E-3</v>
      </c>
      <c r="WH193">
        <v>1.7806987978878776E-2</v>
      </c>
      <c r="WI193">
        <v>2.3821472782629062E-2</v>
      </c>
      <c r="WJ193">
        <v>7.6862576862576863E-3</v>
      </c>
      <c r="WK193">
        <v>2.0670721860364966E-2</v>
      </c>
      <c r="WL193">
        <v>4.0095943865678585E-3</v>
      </c>
      <c r="WM193">
        <v>2.569043031470777E-3</v>
      </c>
      <c r="WN193">
        <v>2.9972638218768929E-3</v>
      </c>
      <c r="WO193">
        <v>2.8116213683223993E-3</v>
      </c>
      <c r="WP193">
        <v>2.6744568795260041E-3</v>
      </c>
      <c r="WQ193">
        <v>4.0456925273679202E-3</v>
      </c>
      <c r="WR193">
        <v>4.2519685039370076E-3</v>
      </c>
      <c r="WS193">
        <v>5.4587650769783941E-3</v>
      </c>
      <c r="WT193">
        <v>7.0947570947570947E-3</v>
      </c>
      <c r="WU193">
        <v>3.6421621033939154E-3</v>
      </c>
      <c r="WV193">
        <v>2.3755688485646411E-3</v>
      </c>
      <c r="WW193">
        <v>2.4492445703493864E-3</v>
      </c>
      <c r="WX193">
        <v>1.9589030143119853E-3</v>
      </c>
      <c r="WY193">
        <v>4.393170940781484E-3</v>
      </c>
      <c r="WZ193">
        <v>3.1821797931583136E-3</v>
      </c>
      <c r="XA193">
        <v>1.0507880910683013E-3</v>
      </c>
      <c r="XB193">
        <v>5.4409198234267528E-3</v>
      </c>
      <c r="XC193">
        <v>8.8907529525106728E-3</v>
      </c>
      <c r="XD193">
        <v>9.5091349328637459E-4</v>
      </c>
      <c r="XE193">
        <v>2.0855667088977682E-3</v>
      </c>
      <c r="XF193">
        <v>1.7495752233231835E-3</v>
      </c>
      <c r="XG193">
        <v>4.6296296296296294E-3</v>
      </c>
      <c r="XH193">
        <v>5.9957714033260752E-4</v>
      </c>
      <c r="XI193">
        <v>2.3026618771299624E-4</v>
      </c>
      <c r="XJ193">
        <v>1.0388839418224993E-3</v>
      </c>
      <c r="XK193">
        <v>2.1928450598333437E-4</v>
      </c>
      <c r="XL193">
        <v>5.3903294012908965E-4</v>
      </c>
      <c r="XM193">
        <v>7.4409715138565279E-3</v>
      </c>
      <c r="XN193">
        <v>4.775086505190311E-3</v>
      </c>
      <c r="XO193">
        <v>1.3600473059932519E-2</v>
      </c>
      <c r="XP193">
        <v>5.9565596613270363E-4</v>
      </c>
      <c r="XQ193">
        <v>8.942965063600955E-4</v>
      </c>
      <c r="XR193">
        <v>9.0458423493894747E-4</v>
      </c>
      <c r="XS193">
        <v>1.4390502268502787E-4</v>
      </c>
      <c r="XT193">
        <v>1.3958739607923638E-2</v>
      </c>
      <c r="XU193">
        <v>1.5021803016876686E-2</v>
      </c>
      <c r="XV193">
        <v>3.2025154303016185E-3</v>
      </c>
      <c r="XW193">
        <v>1.2678612509905167E-3</v>
      </c>
    </row>
    <row r="194" spans="1:647" x14ac:dyDescent="0.25">
      <c r="A194" t="s">
        <v>838</v>
      </c>
      <c r="B194">
        <v>193</v>
      </c>
      <c r="C194" t="s">
        <v>1294</v>
      </c>
      <c r="D194">
        <v>1.3833897819968516E-2</v>
      </c>
      <c r="E194">
        <v>2.4033823279042053E-2</v>
      </c>
      <c r="F194">
        <v>3.3696005196492368E-3</v>
      </c>
      <c r="G194">
        <v>8.2844102461731104E-3</v>
      </c>
      <c r="H194">
        <v>1.9323402993923225E-2</v>
      </c>
      <c r="I194">
        <v>6.7273701124799141E-3</v>
      </c>
      <c r="J194">
        <v>5.4264480358617439E-4</v>
      </c>
      <c r="K194">
        <v>2.4019741224819147E-3</v>
      </c>
      <c r="L194">
        <v>4.1803846820308438E-3</v>
      </c>
      <c r="M194">
        <v>8.0390632147104568E-3</v>
      </c>
      <c r="N194">
        <v>6.6816921634720861E-3</v>
      </c>
      <c r="O194">
        <v>1.6017950918835624E-3</v>
      </c>
      <c r="P194">
        <v>6.703130455021529E-3</v>
      </c>
      <c r="Q194">
        <v>3.7695510295937887E-3</v>
      </c>
      <c r="R194">
        <v>4.628216865018818E-3</v>
      </c>
      <c r="S194">
        <v>4.4877713598591397E-3</v>
      </c>
      <c r="T194">
        <v>6.5663665813853987E-3</v>
      </c>
      <c r="U194">
        <v>3.7350473129798252E-3</v>
      </c>
      <c r="V194">
        <v>1.3806518954310386E-2</v>
      </c>
      <c r="W194">
        <v>1.0320296583280451E-2</v>
      </c>
      <c r="X194">
        <v>1.1838722770937627E-2</v>
      </c>
      <c r="Y194">
        <v>1.0478993499142922E-2</v>
      </c>
      <c r="Z194">
        <v>1.5508544756455619E-2</v>
      </c>
      <c r="AA194">
        <v>9.5355208940090183E-3</v>
      </c>
      <c r="AB194">
        <v>8.2427307206068261E-3</v>
      </c>
      <c r="AC194">
        <v>2.3732299659837038E-3</v>
      </c>
      <c r="AD194">
        <v>9.2293906810035839E-3</v>
      </c>
      <c r="AE194">
        <v>4.1911564119733154E-3</v>
      </c>
      <c r="AF194">
        <v>3.9404762717767652E-3</v>
      </c>
      <c r="AG194">
        <v>2.1458552766031032E-3</v>
      </c>
      <c r="AH194">
        <v>7.4649537780478274E-3</v>
      </c>
      <c r="AI194">
        <v>1.1268700213716728E-2</v>
      </c>
      <c r="AJ194">
        <v>4.8852743872042845E-3</v>
      </c>
      <c r="AK194">
        <v>5.2962298025134649E-3</v>
      </c>
      <c r="AL194">
        <v>5.4520672421626533E-3</v>
      </c>
      <c r="AM194">
        <v>3.3301980323868115E-3</v>
      </c>
      <c r="AN194">
        <v>5.6359926149062286E-3</v>
      </c>
      <c r="AO194">
        <v>2.6219714570195818E-3</v>
      </c>
      <c r="AP194">
        <v>1.9420817149319043E-3</v>
      </c>
      <c r="AQ194">
        <v>8.2438814942035216E-3</v>
      </c>
      <c r="AR194">
        <v>1.0627808642560533E-2</v>
      </c>
      <c r="AS194">
        <v>1.5104854602089322E-2</v>
      </c>
      <c r="AT194">
        <v>3.3056244227310291E-3</v>
      </c>
      <c r="AU194">
        <v>1.394928258932727E-2</v>
      </c>
      <c r="AV194">
        <v>7.7319587628865982E-3</v>
      </c>
      <c r="AW194">
        <v>5.9232772358039565E-3</v>
      </c>
      <c r="AX194">
        <v>6.5589525646066191E-3</v>
      </c>
      <c r="AY194">
        <v>6.762548814172778E-3</v>
      </c>
      <c r="AZ194">
        <v>7.1405185450803699E-3</v>
      </c>
      <c r="BA194">
        <v>5.0428643469490675E-4</v>
      </c>
      <c r="BB194">
        <v>3.0776159735775408E-3</v>
      </c>
      <c r="BC194">
        <v>5.6936614299903472E-3</v>
      </c>
      <c r="BD194">
        <v>5.8074039544730605E-3</v>
      </c>
      <c r="BE194">
        <v>1.1747654283316806E-2</v>
      </c>
      <c r="BF194">
        <v>6.2953004029839155E-3</v>
      </c>
      <c r="BG194">
        <v>1.9473936936456277E-3</v>
      </c>
      <c r="BH194">
        <v>1.1741074403505821E-3</v>
      </c>
      <c r="BI194">
        <v>5.0040542105872811E-3</v>
      </c>
      <c r="BJ194">
        <v>4.6387473754455639E-3</v>
      </c>
      <c r="BK194">
        <v>3.5349192700869399E-3</v>
      </c>
      <c r="BL194">
        <v>1.8968289967424023E-3</v>
      </c>
      <c r="BM194">
        <v>2.9630457874433944E-3</v>
      </c>
      <c r="BN194">
        <v>1.4714125560538116E-3</v>
      </c>
      <c r="BO194">
        <v>9.65654411022873E-4</v>
      </c>
      <c r="BP194">
        <v>9.1815140965253606E-3</v>
      </c>
      <c r="BQ194">
        <v>3.6907304570696284E-3</v>
      </c>
      <c r="BR194">
        <v>3.903317820147125E-3</v>
      </c>
      <c r="BS194">
        <v>6.6666666666666671E-3</v>
      </c>
      <c r="BT194">
        <v>1.206406068907386E-2</v>
      </c>
      <c r="BU194">
        <v>4.382786347793077E-3</v>
      </c>
      <c r="BV194">
        <v>1.3617299417179585E-3</v>
      </c>
      <c r="BW194">
        <v>5.9863370659905628E-4</v>
      </c>
      <c r="BX194">
        <v>6.6764551070726099E-3</v>
      </c>
      <c r="BY194">
        <v>8.7409648680450494E-3</v>
      </c>
      <c r="BZ194">
        <v>4.6478300443480449E-4</v>
      </c>
      <c r="CA194">
        <v>1.8266356692128861E-3</v>
      </c>
      <c r="CB194">
        <v>5.4375550711867554E-3</v>
      </c>
      <c r="CC194">
        <v>8.6904088141797012E-3</v>
      </c>
      <c r="CD194">
        <v>9.6978739276389406E-4</v>
      </c>
      <c r="CE194">
        <v>1.8121911037891269E-3</v>
      </c>
      <c r="CF194">
        <v>1.8150758061071962E-3</v>
      </c>
      <c r="CG194">
        <v>4.3414825095192339E-3</v>
      </c>
      <c r="CH194">
        <v>8.1841990397206466E-3</v>
      </c>
      <c r="CI194">
        <v>5.5359478295143056E-3</v>
      </c>
      <c r="CJ194">
        <v>2.5157232704402514E-3</v>
      </c>
      <c r="CK194">
        <v>1.3972273769239166E-2</v>
      </c>
      <c r="CL194">
        <v>5.6011462810993881E-3</v>
      </c>
      <c r="CM194">
        <v>9.4963979180310923E-3</v>
      </c>
      <c r="CN194">
        <v>1.0371292263015973E-2</v>
      </c>
      <c r="CO194">
        <v>7.9761631904652769E-3</v>
      </c>
      <c r="CP194">
        <v>9.0849387040280206E-3</v>
      </c>
      <c r="CQ194">
        <v>4.4014823520946017E-3</v>
      </c>
      <c r="CR194">
        <v>5.5681907301388129E-3</v>
      </c>
      <c r="CS194">
        <v>3.9409628313113359E-3</v>
      </c>
      <c r="CT194">
        <v>5.3721582061663029E-3</v>
      </c>
      <c r="CU194">
        <v>6.8976247277253398E-3</v>
      </c>
      <c r="CV194">
        <v>9.5627188650444471E-3</v>
      </c>
      <c r="CW194">
        <v>2.3397761953204478E-3</v>
      </c>
      <c r="CX194">
        <v>3.0944937153065781E-3</v>
      </c>
      <c r="CY194">
        <v>4.6397618839184099E-3</v>
      </c>
      <c r="CZ194" s="3">
        <v>4.297948993458269E-3</v>
      </c>
      <c r="DA194">
        <v>3.1786721353499101E-3</v>
      </c>
      <c r="DB194">
        <v>0</v>
      </c>
      <c r="DC194">
        <v>8.0942422555553891E-3</v>
      </c>
      <c r="DD194">
        <v>9.086582147029553E-4</v>
      </c>
      <c r="DE194">
        <v>3.3096926713947991E-3</v>
      </c>
      <c r="DF194">
        <v>9.1714999764228797E-3</v>
      </c>
      <c r="DG194">
        <v>4.6090029190351821E-4</v>
      </c>
      <c r="DH194">
        <v>3.7272527954395965E-3</v>
      </c>
      <c r="DI194">
        <v>3.2393909944930353E-4</v>
      </c>
      <c r="DJ194">
        <v>2.0291238959178801E-3</v>
      </c>
      <c r="DK194">
        <v>5.7995681843254062E-3</v>
      </c>
      <c r="DL194">
        <v>2.569271312003981E-3</v>
      </c>
      <c r="DM194">
        <v>2.5349650349650349E-3</v>
      </c>
      <c r="DN194">
        <v>1.7545467039259702E-2</v>
      </c>
      <c r="DO194">
        <v>1.3114763315772014E-2</v>
      </c>
      <c r="DP194">
        <v>1.3171885640553877E-2</v>
      </c>
      <c r="DQ194">
        <v>1.6030653129497804E-2</v>
      </c>
      <c r="DR194">
        <v>9.941496542977539E-3</v>
      </c>
      <c r="DS194">
        <v>9.2752237718863977E-3</v>
      </c>
      <c r="DT194">
        <v>1.5780682094801608E-2</v>
      </c>
      <c r="DU194">
        <v>5.2200009577983405E-3</v>
      </c>
      <c r="DV194">
        <v>6.1316729353013688E-3</v>
      </c>
      <c r="DW194">
        <v>1.1111671175182442E-2</v>
      </c>
      <c r="DX194">
        <v>7.3737056793222464E-3</v>
      </c>
      <c r="DY194">
        <v>1.0758048857285298E-2</v>
      </c>
      <c r="DZ194">
        <v>3.7965672704263227E-3</v>
      </c>
      <c r="EA194">
        <v>4.2602077449619457E-3</v>
      </c>
      <c r="EB194">
        <v>7.2172794793060914E-4</v>
      </c>
      <c r="EC194">
        <v>3.4689176087594619E-3</v>
      </c>
      <c r="ED194">
        <v>3.5888275414095484E-3</v>
      </c>
      <c r="EE194">
        <v>3.813907611375966E-3</v>
      </c>
      <c r="EF194" s="2">
        <v>5.0596103518464669E-3</v>
      </c>
      <c r="EG194" s="2">
        <v>5.9506000465410058E-3</v>
      </c>
      <c r="EH194" s="2">
        <v>6.514441453119287E-3</v>
      </c>
      <c r="EI194" s="2">
        <v>5.352037763446579E-3</v>
      </c>
      <c r="EJ194">
        <v>3.0213778787318906E-3</v>
      </c>
      <c r="EK194">
        <v>3.4188034188034188E-3</v>
      </c>
      <c r="EL194">
        <v>2.3618004449768954E-3</v>
      </c>
      <c r="EM194">
        <v>3.297182848184125E-3</v>
      </c>
      <c r="EN194">
        <v>4.0318277223730867E-3</v>
      </c>
      <c r="EO194">
        <v>5.5721135156148764E-3</v>
      </c>
      <c r="EP194">
        <v>4.565866385690274E-3</v>
      </c>
      <c r="EQ194">
        <v>2.8898651073032129E-3</v>
      </c>
      <c r="ER194">
        <v>3.9707419017763843E-3</v>
      </c>
      <c r="ES194">
        <v>4.4189852700490997E-3</v>
      </c>
      <c r="ET194">
        <v>5.5492121488924413E-3</v>
      </c>
      <c r="EU194">
        <v>2.3161958238287418E-3</v>
      </c>
      <c r="EV194">
        <v>8.2415965149820454E-4</v>
      </c>
      <c r="EW194">
        <v>2.6740091604670248E-3</v>
      </c>
      <c r="EX194">
        <v>9.3853335926862482E-3</v>
      </c>
      <c r="EY194">
        <v>8.5866611985441123E-3</v>
      </c>
      <c r="EZ194">
        <v>1.1536095159967187E-2</v>
      </c>
      <c r="FA194">
        <v>8.9327117858101681E-3</v>
      </c>
      <c r="FB194">
        <v>9.2145677928916186E-3</v>
      </c>
      <c r="FC194">
        <v>8.8527859522825117E-3</v>
      </c>
      <c r="FD194">
        <v>1.5656712090461003E-2</v>
      </c>
      <c r="FE194">
        <v>1.1274855932396419E-2</v>
      </c>
      <c r="FF194">
        <v>1.1617829620780925E-2</v>
      </c>
      <c r="FG194">
        <v>2.3657659747187754E-2</v>
      </c>
      <c r="FH194">
        <v>3.7437603993344427E-3</v>
      </c>
      <c r="FI194">
        <v>2.232063412972407E-3</v>
      </c>
      <c r="FJ194">
        <v>6.2640349840444396E-3</v>
      </c>
      <c r="FK194">
        <v>6.905583998095011E-3</v>
      </c>
      <c r="FL194">
        <v>4.7725487826980008E-3</v>
      </c>
      <c r="FM194">
        <v>4.3055092325884597E-3</v>
      </c>
      <c r="FN194">
        <v>4.6444730770383242E-3</v>
      </c>
      <c r="FO194">
        <v>3.627311522048364E-3</v>
      </c>
      <c r="FP194">
        <v>4.4341776857309756E-3</v>
      </c>
      <c r="FQ194">
        <v>3.810899671216499E-3</v>
      </c>
      <c r="FR194">
        <v>5.7290221489545755E-3</v>
      </c>
      <c r="FS194">
        <v>5.5388160226869905E-3</v>
      </c>
      <c r="FT194">
        <v>5.2956054378754348E-3</v>
      </c>
      <c r="FU194">
        <v>1.4015078291127006E-3</v>
      </c>
      <c r="FV194">
        <v>2.3166023166023165E-3</v>
      </c>
      <c r="FW194">
        <v>3.8503432378346886E-3</v>
      </c>
      <c r="FX194">
        <v>1.4577914780207431E-2</v>
      </c>
      <c r="FY194">
        <v>4.2722230550142409E-3</v>
      </c>
      <c r="FZ194">
        <v>4.3302137169995807E-3</v>
      </c>
      <c r="GA194">
        <v>4.0224349895190076E-3</v>
      </c>
      <c r="GB194">
        <v>3.3294420355458143E-3</v>
      </c>
      <c r="GC194">
        <v>3.9985160146749658E-3</v>
      </c>
      <c r="GD194">
        <v>3.1232919497149996E-3</v>
      </c>
      <c r="GE194" s="1">
        <v>5.508006626173385E-3</v>
      </c>
      <c r="GF194">
        <v>2.7000142106011083E-3</v>
      </c>
      <c r="GG194">
        <v>2.4686278543509564E-3</v>
      </c>
      <c r="GH194">
        <v>4.7750353083596741E-3</v>
      </c>
      <c r="GI194">
        <v>2.076244304746525E-3</v>
      </c>
      <c r="GJ194">
        <v>3.1305462433445078E-3</v>
      </c>
      <c r="GK194">
        <v>6.1953639776336855E-3</v>
      </c>
      <c r="GL194">
        <v>3.3761816635822536E-3</v>
      </c>
      <c r="GM194" s="1">
        <v>5.1037464619224857E-3</v>
      </c>
      <c r="GN194" s="1">
        <v>4.402406067474501E-3</v>
      </c>
      <c r="GO194">
        <v>4.22654268808115E-3</v>
      </c>
      <c r="GP194">
        <v>5.9354226020892692E-3</v>
      </c>
      <c r="GQ194">
        <v>3.0603060306030605E-3</v>
      </c>
      <c r="GR194">
        <v>2.5902709423405688E-3</v>
      </c>
      <c r="GS194">
        <v>4.54977672392003E-3</v>
      </c>
      <c r="GT194">
        <v>9.9922035354580024E-3</v>
      </c>
      <c r="GU194">
        <v>4.3871551334237905E-3</v>
      </c>
      <c r="GV194">
        <v>5.0028668113188453E-3</v>
      </c>
      <c r="GW194">
        <v>4.2864016095875432E-3</v>
      </c>
      <c r="GX194">
        <v>6.197836166924266E-3</v>
      </c>
      <c r="GY194">
        <v>2.0189728130099289E-3</v>
      </c>
      <c r="GZ194" s="1">
        <v>5.5280528052805283E-3</v>
      </c>
      <c r="HA194">
        <v>6.077930728241563E-3</v>
      </c>
      <c r="HB194">
        <v>4.8345362930682281E-3</v>
      </c>
      <c r="HC194">
        <v>3.0592946935142952E-3</v>
      </c>
      <c r="HD194">
        <v>3.0004800768122898E-3</v>
      </c>
      <c r="HE194">
        <v>3.4648071475266943E-3</v>
      </c>
      <c r="HF194">
        <v>4.6336713451077833E-3</v>
      </c>
      <c r="HG194">
        <v>6.1733312091763583E-3</v>
      </c>
      <c r="HH194">
        <v>1.3156452143405328E-3</v>
      </c>
      <c r="HI194">
        <v>8.3432343234323431E-3</v>
      </c>
      <c r="HJ194">
        <v>3.7848256527072016E-3</v>
      </c>
      <c r="HK194">
        <v>1.0654725138974676E-2</v>
      </c>
      <c r="HL194">
        <v>2.5890953396283888E-3</v>
      </c>
      <c r="HM194">
        <v>6.1352803975256061E-3</v>
      </c>
      <c r="HN194">
        <v>5.6267583619881217E-3</v>
      </c>
      <c r="HO194">
        <v>1.4109347442680777E-3</v>
      </c>
      <c r="HP194">
        <v>0</v>
      </c>
      <c r="HQ194">
        <v>0</v>
      </c>
      <c r="HR194">
        <v>0</v>
      </c>
      <c r="HS194">
        <v>2.404713237946375E-4</v>
      </c>
      <c r="HT194">
        <v>3.4590006685463479E-3</v>
      </c>
      <c r="HU194">
        <v>2.0398737587560621E-3</v>
      </c>
      <c r="HV194">
        <v>3.8411436587728379E-3</v>
      </c>
      <c r="HW194">
        <v>8.5676218103317419E-3</v>
      </c>
      <c r="HX194">
        <v>5.8892815076560662E-3</v>
      </c>
      <c r="HY194">
        <v>4.6275563516942828E-3</v>
      </c>
      <c r="HZ194">
        <v>3.9970022483137649E-3</v>
      </c>
      <c r="IA194">
        <v>3.3759197865286649E-3</v>
      </c>
      <c r="IB194">
        <v>4.8335123523093448E-3</v>
      </c>
      <c r="IC194">
        <v>3.3335722990895404E-3</v>
      </c>
      <c r="ID194">
        <v>3.6096256684491979E-3</v>
      </c>
      <c r="IE194">
        <v>3.8151391658718461E-3</v>
      </c>
      <c r="IF194">
        <v>5.2987636218215749E-3</v>
      </c>
      <c r="IG194">
        <v>2.8760676311661145E-3</v>
      </c>
      <c r="IH194">
        <v>3.4996732232833679E-3</v>
      </c>
      <c r="II194">
        <v>5.3053596189787181E-3</v>
      </c>
      <c r="IJ194">
        <v>1.0342056008228679E-3</v>
      </c>
      <c r="IK194">
        <v>5.2098145163838594E-3</v>
      </c>
      <c r="IL194">
        <v>5.3922593566704449E-3</v>
      </c>
      <c r="IM194">
        <v>3.8487425229170812E-3</v>
      </c>
      <c r="IN194">
        <v>5.1241560450539002E-3</v>
      </c>
      <c r="IO194">
        <v>3.3355956893840323E-3</v>
      </c>
      <c r="IP194">
        <v>3.2395441006326463E-3</v>
      </c>
      <c r="IQ194">
        <v>4.1517886430305247E-3</v>
      </c>
      <c r="IR194">
        <v>6.0598943041691132E-3</v>
      </c>
      <c r="IS194">
        <v>4.395381223163514E-3</v>
      </c>
      <c r="IT194">
        <v>5.9162429040300881E-3</v>
      </c>
      <c r="IU194">
        <v>4.0520062372345336E-3</v>
      </c>
      <c r="IV194">
        <v>7.4954965957316887E-3</v>
      </c>
      <c r="IW194">
        <v>8.4286574352799518E-3</v>
      </c>
      <c r="IX194">
        <v>4.3537690477395835E-3</v>
      </c>
      <c r="IY194">
        <v>8.7313816127375446E-3</v>
      </c>
      <c r="IZ194">
        <v>9.2420480690488874E-3</v>
      </c>
      <c r="JA194">
        <v>4.1889387511295584E-3</v>
      </c>
      <c r="JB194">
        <v>2.6235567782297896E-3</v>
      </c>
      <c r="JC194">
        <v>3.8602293264940342E-3</v>
      </c>
      <c r="JD194">
        <v>8.367282553530033E-4</v>
      </c>
      <c r="JE194">
        <v>6.8137797454344215E-3</v>
      </c>
      <c r="JF194">
        <v>2.0953490052404975E-3</v>
      </c>
      <c r="JG194">
        <v>8.4278302950765889E-3</v>
      </c>
      <c r="JH194">
        <v>1.95299232389104E-2</v>
      </c>
      <c r="JI194">
        <v>9.2243741437289823E-3</v>
      </c>
      <c r="JJ194">
        <v>8.973903330625508E-3</v>
      </c>
      <c r="JK194">
        <v>1.7842484987255366E-2</v>
      </c>
      <c r="JL194">
        <v>7.2409488139825217E-3</v>
      </c>
      <c r="JM194">
        <v>4.2982809617403651E-3</v>
      </c>
      <c r="JN194">
        <v>8.3856058104985146E-3</v>
      </c>
      <c r="JO194">
        <v>1.2235193657623869E-2</v>
      </c>
      <c r="JP194">
        <v>2.671428272499634E-3</v>
      </c>
      <c r="JQ194">
        <v>6.345848757271285E-3</v>
      </c>
      <c r="JR194">
        <v>1.394641196855718E-3</v>
      </c>
      <c r="JS194">
        <v>5.158893933140735E-5</v>
      </c>
      <c r="JT194">
        <v>3.8924620171045107E-3</v>
      </c>
      <c r="JU194">
        <v>2.4452250189213841E-3</v>
      </c>
      <c r="JV194">
        <v>5.4366064836566209E-3</v>
      </c>
      <c r="JW194">
        <v>7.460890493381468E-3</v>
      </c>
      <c r="JX194">
        <v>3.9741679085941381E-3</v>
      </c>
      <c r="JY194">
        <v>3.3014871300435329E-3</v>
      </c>
      <c r="JZ194">
        <v>2.5147168085957591E-3</v>
      </c>
      <c r="KA194">
        <v>1.2927756653992395E-3</v>
      </c>
      <c r="KB194">
        <v>1.1089827603589072E-3</v>
      </c>
      <c r="KC194">
        <v>2.6539278131634818E-3</v>
      </c>
      <c r="KD194">
        <v>4.1553294688276348E-3</v>
      </c>
      <c r="KE194">
        <v>6.9255503339104626E-3</v>
      </c>
      <c r="KF194">
        <v>3.4859187230529311E-3</v>
      </c>
      <c r="KG194">
        <v>5.3760661669682089E-3</v>
      </c>
      <c r="KH194">
        <v>4.6068408431149815E-3</v>
      </c>
      <c r="KI194">
        <v>8.9445438282647585E-4</v>
      </c>
      <c r="KJ194">
        <v>1.4938560615031472E-3</v>
      </c>
      <c r="KK194">
        <v>1.244335754873049E-2</v>
      </c>
      <c r="KL194">
        <v>3.92967277711153E-3</v>
      </c>
      <c r="KM194">
        <v>3.0339714004690927E-3</v>
      </c>
      <c r="KN194">
        <v>2.6893333489011097E-3</v>
      </c>
      <c r="KO194">
        <v>1.1546385528530137E-2</v>
      </c>
      <c r="KP194">
        <v>4.1451248621859711E-3</v>
      </c>
      <c r="KQ194">
        <v>1.8771971739649817E-3</v>
      </c>
      <c r="KR194">
        <v>8.4550757210895278E-3</v>
      </c>
      <c r="KS194">
        <v>8.9644151693494948E-4</v>
      </c>
      <c r="KT194">
        <v>2.3745189552116597E-3</v>
      </c>
      <c r="KU194">
        <v>3.2291993430885908E-3</v>
      </c>
      <c r="KV194">
        <v>7.0901529517415473E-3</v>
      </c>
      <c r="KW194">
        <v>2.3766470448223554E-3</v>
      </c>
      <c r="KX194">
        <v>3.2082922013820336E-3</v>
      </c>
      <c r="KY194">
        <v>3.6831780564944611E-3</v>
      </c>
      <c r="KZ194">
        <v>7.2858092992321181E-3</v>
      </c>
      <c r="LA194">
        <v>5.0452636788913194E-3</v>
      </c>
      <c r="LB194">
        <v>5.5081930912311778E-3</v>
      </c>
      <c r="LC194">
        <v>5.8195926285160042E-3</v>
      </c>
      <c r="LD194">
        <v>8.5573515429164144E-3</v>
      </c>
      <c r="LE194">
        <v>3.8458098560057241E-3</v>
      </c>
      <c r="LF194">
        <v>1.6159199928746835E-3</v>
      </c>
      <c r="LG194">
        <v>1.4971473273897033E-3</v>
      </c>
      <c r="LH194">
        <v>4.072656186364747E-4</v>
      </c>
      <c r="LI194">
        <v>0</v>
      </c>
      <c r="LJ194">
        <v>8.0663747407236689E-4</v>
      </c>
      <c r="LK194">
        <v>1.5404005041310741E-3</v>
      </c>
      <c r="LL194">
        <v>2.0894415798874398E-3</v>
      </c>
      <c r="LM194">
        <v>1.0516317253545016E-3</v>
      </c>
      <c r="LN194">
        <v>9.1992473343090111E-4</v>
      </c>
      <c r="LO194">
        <v>1.8142334863520163E-3</v>
      </c>
      <c r="LP194">
        <v>1.5370247869566909E-3</v>
      </c>
      <c r="LQ194">
        <v>5.2562846882141688E-3</v>
      </c>
      <c r="LR194">
        <v>6.5732758620689656E-3</v>
      </c>
      <c r="LS194">
        <v>3.3854695646286142E-3</v>
      </c>
      <c r="LT194">
        <v>7.4906367041198503E-3</v>
      </c>
      <c r="LU194">
        <v>3.4444444444444444E-3</v>
      </c>
      <c r="LV194">
        <v>5.5482069370958263E-3</v>
      </c>
      <c r="LW194">
        <v>0</v>
      </c>
      <c r="LX194">
        <v>4.1928721174004195E-3</v>
      </c>
      <c r="LY194">
        <v>1.0591283145382505E-2</v>
      </c>
      <c r="LZ194">
        <v>7.0094494476731287E-3</v>
      </c>
      <c r="MA194">
        <v>3.3952274994245375E-3</v>
      </c>
      <c r="MB194">
        <v>7.978441233263309E-3</v>
      </c>
      <c r="MC194">
        <v>3.1095406360424028E-3</v>
      </c>
      <c r="MD194">
        <v>7.0677254396540974E-3</v>
      </c>
      <c r="ME194">
        <v>3.6037790980812312E-3</v>
      </c>
      <c r="MF194">
        <v>6.0665435773766905E-3</v>
      </c>
      <c r="MG194">
        <v>6.1272061272061272E-3</v>
      </c>
      <c r="MH194">
        <v>9.1324200913242004E-3</v>
      </c>
      <c r="MI194">
        <v>5.9173421271612164E-3</v>
      </c>
      <c r="MJ194">
        <v>5.0395968322534193E-3</v>
      </c>
      <c r="MK194">
        <v>1.3999066728884741E-3</v>
      </c>
      <c r="ML194">
        <v>2.7722333111554667E-3</v>
      </c>
      <c r="MM194">
        <v>9.4120599861956451E-4</v>
      </c>
      <c r="MN194">
        <v>1.8562030075187971E-3</v>
      </c>
      <c r="MO194">
        <v>6.4670709469488146E-3</v>
      </c>
      <c r="MP194" s="3">
        <v>3.6594024796548145E-3</v>
      </c>
      <c r="MQ194" s="3">
        <v>1.8418090657935128E-3</v>
      </c>
      <c r="MR194">
        <v>2.3300148273670833E-3</v>
      </c>
      <c r="MS194">
        <v>4.2599220127129958E-3</v>
      </c>
      <c r="MT194">
        <v>3.7781715407032086E-3</v>
      </c>
      <c r="MU194">
        <v>2.7210884353741495E-3</v>
      </c>
      <c r="MV194">
        <v>4.0189989039093902E-3</v>
      </c>
      <c r="MW194">
        <v>1.2705530642750373E-2</v>
      </c>
      <c r="MX194">
        <v>1.4064697609001407E-3</v>
      </c>
      <c r="MY194">
        <v>1.0186263096623981E-3</v>
      </c>
      <c r="MZ194">
        <v>7.1745814827468401E-3</v>
      </c>
      <c r="NA194">
        <v>7.3607662291592761E-3</v>
      </c>
      <c r="NB194">
        <v>7.1123755334281653E-4</v>
      </c>
      <c r="NC194">
        <v>1.7894422904861319E-3</v>
      </c>
      <c r="ND194">
        <v>9.8964174968661344E-4</v>
      </c>
      <c r="NE194">
        <v>4.467754467754468E-3</v>
      </c>
      <c r="NF194">
        <v>7.1855525880707106E-3</v>
      </c>
      <c r="NG194">
        <v>7.2942606717778776E-3</v>
      </c>
      <c r="NH194">
        <v>1.8856065367693275E-3</v>
      </c>
      <c r="NI194">
        <v>1.6310083469250696E-3</v>
      </c>
      <c r="NJ194">
        <v>2.6615271659324521E-3</v>
      </c>
      <c r="NK194">
        <v>1.1214065098598241E-2</v>
      </c>
      <c r="NL194">
        <v>1.4609319374489069E-2</v>
      </c>
      <c r="NM194">
        <v>7.6228119706380579E-3</v>
      </c>
      <c r="NN194">
        <v>1.1985482045117696E-2</v>
      </c>
      <c r="NO194">
        <v>1.3841524573721163E-2</v>
      </c>
      <c r="NP194">
        <v>9.798186604270254E-3</v>
      </c>
      <c r="NQ194">
        <v>3.0416890320271962E-3</v>
      </c>
      <c r="NR194">
        <v>2.7658815132048536E-3</v>
      </c>
      <c r="NS194">
        <v>1.4370245139475908E-2</v>
      </c>
      <c r="NT194">
        <v>1.5421263791374122E-2</v>
      </c>
      <c r="NU194">
        <v>1.7522658610271902E-2</v>
      </c>
      <c r="NV194">
        <v>1.5667369689665561E-2</v>
      </c>
      <c r="NW194">
        <v>7.0846472009500798E-3</v>
      </c>
      <c r="NX194">
        <v>2.1814377928782223E-3</v>
      </c>
      <c r="NY194">
        <v>1.4151173571463427E-3</v>
      </c>
      <c r="NZ194">
        <v>1.9240019240019241E-3</v>
      </c>
      <c r="OA194">
        <v>2.9219087322266061E-3</v>
      </c>
      <c r="OB194">
        <v>4.0665945523899374E-5</v>
      </c>
      <c r="OC194">
        <v>1.4842932574153831E-3</v>
      </c>
      <c r="OD194">
        <v>2.2295686937802723E-3</v>
      </c>
      <c r="OE194">
        <v>1.2513095099522756E-3</v>
      </c>
      <c r="OF194">
        <v>2.4803968634981599E-3</v>
      </c>
      <c r="OG194">
        <v>2.4372243104543194E-3</v>
      </c>
      <c r="OH194">
        <v>1.5992368553953201E-3</v>
      </c>
      <c r="OI194">
        <v>1.8242257175287823E-4</v>
      </c>
      <c r="OJ194">
        <v>1.7052335016599254E-3</v>
      </c>
      <c r="OK194">
        <v>2.0739846902221048E-3</v>
      </c>
      <c r="OL194">
        <v>2.5896485990720428E-3</v>
      </c>
      <c r="OM194">
        <v>1.8189819568725245E-3</v>
      </c>
      <c r="ON194">
        <v>2.3583051646883105E-3</v>
      </c>
      <c r="OO194">
        <v>8.5768742058449816E-3</v>
      </c>
      <c r="OP194">
        <v>5.6710096550734003E-3</v>
      </c>
      <c r="OQ194">
        <v>6.6147677810886284E-3</v>
      </c>
      <c r="OR194">
        <v>7.0842464706182152E-3</v>
      </c>
      <c r="OS194">
        <v>2.6839486776643099E-3</v>
      </c>
      <c r="OT194">
        <v>9.0118280242818694E-3</v>
      </c>
      <c r="OU194">
        <v>7.9766498070810259E-3</v>
      </c>
      <c r="OV194">
        <v>1.1845217323872668E-2</v>
      </c>
      <c r="OW194">
        <v>7.1994876438241208E-3</v>
      </c>
      <c r="OX194">
        <v>1.034900548581429E-2</v>
      </c>
      <c r="OY194">
        <v>3.5215400868646553E-4</v>
      </c>
      <c r="OZ194">
        <v>1.5489860737845102E-2</v>
      </c>
      <c r="PA194">
        <v>1.7020988031058216E-2</v>
      </c>
      <c r="PB194">
        <v>9.7198015819814996E-3</v>
      </c>
      <c r="PC194">
        <v>9.7586770502836265E-3</v>
      </c>
      <c r="PD194">
        <v>1.6047297297297296E-2</v>
      </c>
      <c r="PE194">
        <v>4.7808270209859678E-3</v>
      </c>
      <c r="PF194">
        <v>1.6180326954192937E-3</v>
      </c>
      <c r="PG194">
        <v>5.7836745076513194E-3</v>
      </c>
      <c r="PH194">
        <v>1.3027748569799148E-2</v>
      </c>
      <c r="PI194">
        <v>9.5213364494070802E-4</v>
      </c>
      <c r="PJ194">
        <v>1.1603492098574428E-3</v>
      </c>
      <c r="PK194">
        <v>1.9573787665756897E-3</v>
      </c>
      <c r="PL194">
        <v>1.9135774998887455E-3</v>
      </c>
      <c r="PM194">
        <v>1.5453738946283949E-3</v>
      </c>
      <c r="PN194">
        <v>1.4120554231753597E-3</v>
      </c>
      <c r="PO194">
        <v>2.5060981722190663E-3</v>
      </c>
      <c r="PP194">
        <v>4.600327271604557E-3</v>
      </c>
      <c r="PQ194">
        <v>3.0579111629519878E-3</v>
      </c>
      <c r="PR194">
        <v>1.4962348843484019E-3</v>
      </c>
      <c r="PS194">
        <v>2.6748563503071129E-3</v>
      </c>
      <c r="PT194">
        <v>6.7717272585426742E-3</v>
      </c>
      <c r="PU194">
        <v>2.8555969700613201E-3</v>
      </c>
      <c r="PV194">
        <v>4.1913043478260872E-3</v>
      </c>
      <c r="PW194">
        <v>4.2190046984370505E-3</v>
      </c>
      <c r="PX194">
        <v>3.2352555414681067E-3</v>
      </c>
      <c r="PY194">
        <v>3.1629689329541826E-3</v>
      </c>
      <c r="PZ194">
        <v>2.4194105854973618E-3</v>
      </c>
      <c r="QA194">
        <v>2.4494093947440712E-3</v>
      </c>
      <c r="QB194">
        <v>5.4772322152001297E-3</v>
      </c>
      <c r="QC194">
        <v>2.7191260965171542E-3</v>
      </c>
      <c r="QD194">
        <v>2.936067514180745E-3</v>
      </c>
      <c r="QE194">
        <v>3.2306188589948043E-3</v>
      </c>
      <c r="QF194">
        <v>4.6027712518578899E-3</v>
      </c>
      <c r="QG194">
        <v>5.1894135962636222E-3</v>
      </c>
      <c r="QH194">
        <v>1.0411305039539564E-2</v>
      </c>
      <c r="QI194">
        <v>6.0595364160489469E-3</v>
      </c>
      <c r="QJ194">
        <v>7.0431392277700922E-3</v>
      </c>
      <c r="QK194">
        <v>7.8521184361197451E-4</v>
      </c>
      <c r="QL194">
        <v>3.2344436114383635E-3</v>
      </c>
      <c r="QM194">
        <v>3.6474679786241411E-3</v>
      </c>
      <c r="QN194">
        <v>9.2742905242905235E-3</v>
      </c>
      <c r="QO194">
        <v>1.5184459738719474E-2</v>
      </c>
      <c r="QP194">
        <v>2.9317402367518529E-3</v>
      </c>
      <c r="QQ194">
        <v>8.5747265431759465E-3</v>
      </c>
      <c r="QR194">
        <v>5.1721062957018017E-3</v>
      </c>
      <c r="QS194">
        <v>4.128354287858885E-3</v>
      </c>
      <c r="QT194">
        <v>9.7363828419215585E-3</v>
      </c>
      <c r="QU194">
        <v>1.8126505260489287E-2</v>
      </c>
      <c r="QV194">
        <v>8.2620241959280027E-3</v>
      </c>
      <c r="QW194">
        <v>9.9156599042625939E-3</v>
      </c>
      <c r="QX194">
        <v>1.1303853263187828E-2</v>
      </c>
      <c r="QY194">
        <v>2.1237211894430955E-2</v>
      </c>
      <c r="QZ194">
        <v>1.2577484278144653E-2</v>
      </c>
      <c r="RA194">
        <v>3.3898305084745762E-3</v>
      </c>
      <c r="RB194">
        <v>2.6013356111197392E-3</v>
      </c>
      <c r="RC194">
        <v>1.777291680907786E-3</v>
      </c>
      <c r="RD194">
        <v>1.2470436465276285E-3</v>
      </c>
      <c r="RE194">
        <v>1.3612976165755289E-3</v>
      </c>
      <c r="RF194">
        <v>1.2836269288542947E-2</v>
      </c>
      <c r="RG194">
        <v>1.2360302827419273E-3</v>
      </c>
      <c r="RH194">
        <v>1.6248912785640862E-2</v>
      </c>
      <c r="RI194">
        <v>3.0427238665224937E-3</v>
      </c>
      <c r="RJ194">
        <v>1.643678982348317E-3</v>
      </c>
      <c r="RK194">
        <v>2.766218459096048E-3</v>
      </c>
      <c r="RL194">
        <v>2.8718290221214078E-3</v>
      </c>
      <c r="RM194">
        <v>2.9309428723240149E-3</v>
      </c>
      <c r="RN194">
        <v>2.7281382744983153E-3</v>
      </c>
      <c r="RO194">
        <v>1.665716844419116E-2</v>
      </c>
      <c r="RP194">
        <v>3.2357588983369704E-3</v>
      </c>
      <c r="RQ194">
        <v>1.673798733597562E-3</v>
      </c>
      <c r="RR194">
        <v>5.4973913652438811E-3</v>
      </c>
      <c r="RS194">
        <v>6.4029477196885431E-3</v>
      </c>
      <c r="RT194">
        <v>2.218432859295068E-3</v>
      </c>
      <c r="RU194">
        <v>5.4631988202171874E-3</v>
      </c>
      <c r="RV194">
        <v>5.5345411108899062E-3</v>
      </c>
      <c r="RW194">
        <v>1.0811660867684929E-3</v>
      </c>
      <c r="RX194">
        <v>1.0108779255026919E-3</v>
      </c>
      <c r="RY194">
        <v>7.0467966850280379E-3</v>
      </c>
      <c r="RZ194">
        <v>5.8221429242182364E-3</v>
      </c>
      <c r="SA194">
        <v>1.3737760678962404E-2</v>
      </c>
      <c r="SB194">
        <v>2.0994601388214457E-3</v>
      </c>
      <c r="SC194">
        <v>1.4505261985633944E-2</v>
      </c>
      <c r="SD194">
        <v>1.1097632745222854E-2</v>
      </c>
      <c r="SE194">
        <v>2.2418058132343847E-3</v>
      </c>
      <c r="SF194">
        <v>8.7543610285566609E-3</v>
      </c>
      <c r="SG194">
        <v>9.7954278687608295E-3</v>
      </c>
      <c r="SH194">
        <v>8.4053366187365249E-3</v>
      </c>
      <c r="SI194">
        <v>3.4144799241226684E-3</v>
      </c>
      <c r="SJ194">
        <v>8.5144627610510629E-3</v>
      </c>
      <c r="SK194">
        <v>3.6658922824442126E-3</v>
      </c>
      <c r="SL194">
        <v>1.4253388880664877E-2</v>
      </c>
      <c r="SM194">
        <v>1.1245547410874621E-2</v>
      </c>
      <c r="SN194">
        <v>8.5818370314907338E-3</v>
      </c>
      <c r="SO194">
        <v>4.9360737983492478E-3</v>
      </c>
      <c r="SP194">
        <v>5.3584850762553645E-3</v>
      </c>
      <c r="SQ194">
        <v>6.1441286247487801E-3</v>
      </c>
      <c r="SR194">
        <v>5.6558382589577327E-3</v>
      </c>
      <c r="SS194">
        <v>3.3814540252308494E-3</v>
      </c>
      <c r="ST194">
        <v>4.645542986896652E-3</v>
      </c>
      <c r="SU194">
        <v>4.4418539978590722E-3</v>
      </c>
      <c r="SV194">
        <v>1.0714285714285714E-2</v>
      </c>
      <c r="SW194">
        <v>1.4541200066856092E-2</v>
      </c>
      <c r="SX194">
        <v>1.6035597346990178E-2</v>
      </c>
      <c r="SY194">
        <v>9.6357028146395064E-3</v>
      </c>
      <c r="SZ194">
        <v>2.02991452991453E-2</v>
      </c>
      <c r="TA194">
        <v>1.1159189250740151E-2</v>
      </c>
      <c r="TB194">
        <v>7.9918628305725072E-3</v>
      </c>
      <c r="TC194">
        <v>7.8627591136526086E-3</v>
      </c>
      <c r="TD194">
        <v>1.4295925661186561E-2</v>
      </c>
      <c r="TE194">
        <v>1.0010725777618877E-2</v>
      </c>
      <c r="TF194">
        <v>8.0972674855853601E-3</v>
      </c>
      <c r="TG194">
        <v>3.4332084893882648E-3</v>
      </c>
      <c r="TH194">
        <v>3.5038542396636299E-3</v>
      </c>
      <c r="TI194">
        <v>6.5425264217413188E-3</v>
      </c>
      <c r="TJ194">
        <v>1.1152416356877323E-2</v>
      </c>
      <c r="TK194">
        <v>4.8006270206720882E-3</v>
      </c>
      <c r="TL194">
        <v>1.3150163677569179E-2</v>
      </c>
      <c r="TM194">
        <v>4.1446005065622843E-3</v>
      </c>
      <c r="TN194">
        <v>1.2826837691169216E-2</v>
      </c>
      <c r="TO194">
        <v>8.5515766969535001E-3</v>
      </c>
      <c r="TP194">
        <v>8.5465653868422638E-3</v>
      </c>
      <c r="TQ194">
        <v>3.5657199065535473E-3</v>
      </c>
      <c r="TR194">
        <v>3.8773081500249528E-3</v>
      </c>
      <c r="TS194">
        <v>2.3476866697205679E-3</v>
      </c>
      <c r="TT194">
        <v>6.6372741649494416E-3</v>
      </c>
      <c r="TU194">
        <v>4.1635440086601715E-3</v>
      </c>
      <c r="TV194">
        <v>1.2828795569912321E-2</v>
      </c>
      <c r="TW194">
        <v>1.0037878787878788E-2</v>
      </c>
      <c r="TX194">
        <v>8.458300984758714E-3</v>
      </c>
      <c r="TY194">
        <v>1.7177914110429449E-2</v>
      </c>
      <c r="TZ194">
        <v>1.0323906448771895E-2</v>
      </c>
      <c r="UA194">
        <v>1.004533977683056E-3</v>
      </c>
      <c r="UB194">
        <v>7.6425455092522946E-3</v>
      </c>
      <c r="UC194">
        <v>1.3870131766251779E-3</v>
      </c>
      <c r="UD194">
        <v>5.9500627461162321E-3</v>
      </c>
      <c r="UE194">
        <v>4.5300113250283127E-4</v>
      </c>
      <c r="UF194">
        <v>1.3664435063398398E-3</v>
      </c>
      <c r="UG194">
        <v>2.3820269795897897E-3</v>
      </c>
      <c r="UH194">
        <v>3.6538065168918287E-3</v>
      </c>
      <c r="UI194">
        <v>3.379891180999E-3</v>
      </c>
      <c r="UJ194">
        <v>3.1681495366581301E-3</v>
      </c>
      <c r="UK194">
        <v>1.9451386588780826E-3</v>
      </c>
      <c r="UL194">
        <v>2.1818772262758909E-3</v>
      </c>
      <c r="UM194">
        <v>4.8183118741058654E-3</v>
      </c>
      <c r="UN194">
        <v>2.418313867591484E-3</v>
      </c>
      <c r="UO194">
        <v>7.5834175935288173E-4</v>
      </c>
      <c r="UP194">
        <v>5.1704398567049522E-4</v>
      </c>
      <c r="UQ194">
        <v>1.3039568345323742E-3</v>
      </c>
      <c r="UR194">
        <v>3.2078987302867901E-3</v>
      </c>
      <c r="US194">
        <v>5.7860067651771411E-4</v>
      </c>
      <c r="UT194">
        <v>7.893846558658798E-4</v>
      </c>
      <c r="UU194">
        <v>6.7875109797971734E-4</v>
      </c>
      <c r="UV194">
        <v>5.8818287140183581E-4</v>
      </c>
      <c r="UW194">
        <v>8.1619327456741752E-4</v>
      </c>
      <c r="UX194">
        <v>5.0976194117347198E-5</v>
      </c>
      <c r="UY194">
        <v>1.8668620176288489E-3</v>
      </c>
      <c r="UZ194">
        <v>5.3122309538202264E-4</v>
      </c>
      <c r="VA194">
        <v>8.6486486486486486E-4</v>
      </c>
      <c r="VB194">
        <v>1.125703564727955E-3</v>
      </c>
      <c r="VC194">
        <v>8.2899492655104953E-4</v>
      </c>
      <c r="VD194">
        <v>9.5236583546292914E-4</v>
      </c>
      <c r="VE194">
        <v>5.0632134528047132E-4</v>
      </c>
      <c r="VF194">
        <v>4.6864748336301431E-4</v>
      </c>
      <c r="VG194">
        <v>1.1210259629613022E-3</v>
      </c>
      <c r="VH194">
        <v>4.0426809099707213E-4</v>
      </c>
      <c r="VI194">
        <v>2.4247491638795986E-3</v>
      </c>
      <c r="VJ194">
        <v>1.3993130644956112E-3</v>
      </c>
      <c r="VK194">
        <v>3.0283365779796667E-3</v>
      </c>
      <c r="VL194">
        <v>4.2120197743244142E-4</v>
      </c>
      <c r="VM194">
        <v>5.9394767320999019E-4</v>
      </c>
      <c r="VN194">
        <v>4.996849812074996E-4</v>
      </c>
      <c r="VO194">
        <v>1.9109497420217848E-4</v>
      </c>
      <c r="VP194">
        <v>3.9034799523775444E-4</v>
      </c>
      <c r="VQ194">
        <v>6.1233789659559119E-4</v>
      </c>
      <c r="VR194">
        <v>1.434548714883443E-4</v>
      </c>
      <c r="VS194">
        <v>0</v>
      </c>
      <c r="VT194">
        <v>1.9010890524428993E-4</v>
      </c>
      <c r="VU194">
        <v>0</v>
      </c>
      <c r="VV194">
        <v>2.9448719962305638E-4</v>
      </c>
      <c r="VW194">
        <v>1.8817817027208972E-4</v>
      </c>
      <c r="VX194">
        <v>7.2021203042175623E-5</v>
      </c>
      <c r="VY194">
        <v>1.657211355212206E-4</v>
      </c>
      <c r="VZ194">
        <v>1.3144097278003499E-4</v>
      </c>
      <c r="WA194">
        <v>1.1613232891772412E-4</v>
      </c>
      <c r="WB194">
        <v>1.125E-2</v>
      </c>
      <c r="WC194">
        <v>6.0040285094515033E-3</v>
      </c>
      <c r="WD194">
        <v>4.5050035079945349E-3</v>
      </c>
      <c r="WE194">
        <v>2.4147629827810935E-2</v>
      </c>
      <c r="WF194">
        <v>1.070683241085201E-2</v>
      </c>
      <c r="WG194">
        <v>1.917493996630945E-3</v>
      </c>
      <c r="WH194">
        <v>1.6543085046623975E-2</v>
      </c>
      <c r="WI194">
        <v>2.5996185887784802E-2</v>
      </c>
      <c r="WJ194">
        <v>7.4717574717574715E-3</v>
      </c>
      <c r="WK194">
        <v>2.1424341928190774E-2</v>
      </c>
      <c r="WL194">
        <v>4.3496939104285251E-3</v>
      </c>
      <c r="WM194">
        <v>3.4865583998531977E-3</v>
      </c>
      <c r="WN194">
        <v>3.2061323808927041E-3</v>
      </c>
      <c r="WO194">
        <v>2.9678225554514216E-3</v>
      </c>
      <c r="WP194">
        <v>3.0859117840684662E-3</v>
      </c>
      <c r="WQ194">
        <v>3.8553069966682533E-3</v>
      </c>
      <c r="WR194">
        <v>3.7401574803149606E-3</v>
      </c>
      <c r="WS194">
        <v>5.6875755891870692E-3</v>
      </c>
      <c r="WT194">
        <v>6.4133397466730798E-3</v>
      </c>
      <c r="WU194">
        <v>5.3092213745990907E-3</v>
      </c>
      <c r="WV194">
        <v>2.7762672085634966E-3</v>
      </c>
      <c r="WW194">
        <v>2.6262983947119923E-3</v>
      </c>
      <c r="WX194">
        <v>2.8783881026625091E-3</v>
      </c>
      <c r="WY194">
        <v>4.6074719622830199E-3</v>
      </c>
      <c r="WZ194">
        <v>3.4024845480692734E-3</v>
      </c>
      <c r="XA194">
        <v>2.0015011258443832E-3</v>
      </c>
      <c r="XB194">
        <v>4.2090134483112615E-3</v>
      </c>
      <c r="XC194">
        <v>9.3267777353288044E-3</v>
      </c>
      <c r="XD194">
        <v>1.3119084305524983E-3</v>
      </c>
      <c r="XE194">
        <v>2.7092875938017737E-3</v>
      </c>
      <c r="XF194">
        <v>1.990702577819648E-3</v>
      </c>
      <c r="XG194">
        <v>4.8412698412698416E-3</v>
      </c>
      <c r="XH194">
        <v>4.1023699075388938E-4</v>
      </c>
      <c r="XI194">
        <v>1.8421295017039698E-4</v>
      </c>
      <c r="XJ194">
        <v>1.0141486098743445E-3</v>
      </c>
      <c r="XK194">
        <v>5.9520080195476469E-4</v>
      </c>
      <c r="XL194">
        <v>7.5464611618072561E-4</v>
      </c>
      <c r="XM194">
        <v>6.7323075601559059E-3</v>
      </c>
      <c r="XN194">
        <v>4.3425605536332179E-3</v>
      </c>
      <c r="XO194">
        <v>1.434832515913597E-2</v>
      </c>
      <c r="XP194">
        <v>1.010487799689408E-3</v>
      </c>
      <c r="XQ194">
        <v>8.942965063600955E-4</v>
      </c>
      <c r="XR194">
        <v>1.1960308273508879E-3</v>
      </c>
      <c r="XS194">
        <v>1.1992085223752323E-4</v>
      </c>
      <c r="XT194">
        <v>1.0674330288412193E-2</v>
      </c>
      <c r="XU194">
        <v>1.5244589297246963E-2</v>
      </c>
      <c r="XV194">
        <v>3.0423896587865379E-3</v>
      </c>
      <c r="XW194">
        <v>1.2167378134505765E-3</v>
      </c>
    </row>
    <row r="195" spans="1:647" x14ac:dyDescent="0.25">
      <c r="A195" t="s">
        <v>839</v>
      </c>
      <c r="B195">
        <v>194</v>
      </c>
      <c r="C195" t="s">
        <v>1295</v>
      </c>
      <c r="D195">
        <v>1.3070648285073701E-2</v>
      </c>
      <c r="E195">
        <v>2.7098348561375631E-2</v>
      </c>
      <c r="F195">
        <v>3.1260149399155572E-3</v>
      </c>
      <c r="G195">
        <v>7.3044361973377374E-3</v>
      </c>
      <c r="H195">
        <v>1.9749518304431599E-2</v>
      </c>
      <c r="I195">
        <v>7.3701124799143009E-3</v>
      </c>
      <c r="J195">
        <v>3.53898784947505E-4</v>
      </c>
      <c r="K195">
        <v>2.4676531023935296E-3</v>
      </c>
      <c r="L195">
        <v>4.2237047305492981E-3</v>
      </c>
      <c r="M195">
        <v>8.347818131918398E-3</v>
      </c>
      <c r="N195">
        <v>6.7814189121806253E-3</v>
      </c>
      <c r="O195">
        <v>1.7910367061145318E-3</v>
      </c>
      <c r="P195">
        <v>7.7504945886186427E-3</v>
      </c>
      <c r="Q195">
        <v>3.5069952364877536E-3</v>
      </c>
      <c r="R195">
        <v>5.4928288068355202E-3</v>
      </c>
      <c r="S195">
        <v>3.0705804041141482E-3</v>
      </c>
      <c r="T195">
        <v>6.4222907188948948E-3</v>
      </c>
      <c r="U195">
        <v>3.9778610962328152E-3</v>
      </c>
      <c r="V195">
        <v>9.9634672866157417E-3</v>
      </c>
      <c r="W195">
        <v>1.0453892655555927E-2</v>
      </c>
      <c r="X195">
        <v>1.07563252604519E-2</v>
      </c>
      <c r="Y195">
        <v>8.5060965749215699E-3</v>
      </c>
      <c r="Z195">
        <v>1.7729428592938343E-2</v>
      </c>
      <c r="AA195">
        <v>8.3489741764287105E-3</v>
      </c>
      <c r="AB195">
        <v>7.7876106194690268E-3</v>
      </c>
      <c r="AC195">
        <v>2.8478759591804444E-3</v>
      </c>
      <c r="AD195">
        <v>9.348864994026285E-3</v>
      </c>
      <c r="AE195">
        <v>4.9599484165364681E-3</v>
      </c>
      <c r="AF195">
        <v>3.5443798701076971E-3</v>
      </c>
      <c r="AG195">
        <v>2.0436716920029553E-3</v>
      </c>
      <c r="AH195">
        <v>7.2913502018141577E-3</v>
      </c>
      <c r="AI195">
        <v>1.0297260540120458E-2</v>
      </c>
      <c r="AJ195">
        <v>5.4977140334135678E-3</v>
      </c>
      <c r="AK195">
        <v>5.4757630161579888E-3</v>
      </c>
      <c r="AL195">
        <v>5.5025493462567522E-3</v>
      </c>
      <c r="AM195">
        <v>3.7242290972875408E-3</v>
      </c>
      <c r="AN195">
        <v>6.3161986201535321E-3</v>
      </c>
      <c r="AO195">
        <v>2.8211085297046132E-3</v>
      </c>
      <c r="AP195">
        <v>2.0404149663208614E-3</v>
      </c>
      <c r="AQ195">
        <v>7.8359811077715752E-3</v>
      </c>
      <c r="AR195">
        <v>1.0096892242932176E-2</v>
      </c>
      <c r="AS195">
        <v>1.4119525064099395E-2</v>
      </c>
      <c r="AT195">
        <v>4.1806426522774777E-3</v>
      </c>
      <c r="AU195">
        <v>1.3776412547705483E-2</v>
      </c>
      <c r="AV195">
        <v>7.9703235802395574E-3</v>
      </c>
      <c r="AW195">
        <v>6.933810097555288E-3</v>
      </c>
      <c r="AX195">
        <v>6.1408271394604308E-3</v>
      </c>
      <c r="AY195">
        <v>5.8815125250023812E-3</v>
      </c>
      <c r="AZ195">
        <v>6.7039802934160675E-3</v>
      </c>
      <c r="BA195">
        <v>7.9624173899195795E-4</v>
      </c>
      <c r="BB195">
        <v>2.7773607566431466E-3</v>
      </c>
      <c r="BC195">
        <v>6.0713736133066604E-3</v>
      </c>
      <c r="BD195">
        <v>5.8656722215747973E-3</v>
      </c>
      <c r="BE195">
        <v>1.0717827446792279E-2</v>
      </c>
      <c r="BF195">
        <v>6.0271149598074714E-3</v>
      </c>
      <c r="BG195">
        <v>1.7339806861228191E-3</v>
      </c>
      <c r="BH195">
        <v>1.5263396724557567E-3</v>
      </c>
      <c r="BI195">
        <v>4.355380516622263E-3</v>
      </c>
      <c r="BJ195">
        <v>5.3874574781490586E-3</v>
      </c>
      <c r="BK195">
        <v>2.2929206076239611E-3</v>
      </c>
      <c r="BL195">
        <v>2.6390664302502992E-3</v>
      </c>
      <c r="BM195">
        <v>2.2362609716553923E-3</v>
      </c>
      <c r="BN195">
        <v>1.7516816143497759E-3</v>
      </c>
      <c r="BO195">
        <v>8.2152688698960844E-4</v>
      </c>
      <c r="BP195">
        <v>8.29408150727012E-3</v>
      </c>
      <c r="BQ195">
        <v>3.9470311832550189E-3</v>
      </c>
      <c r="BR195">
        <v>3.4195733039750456E-3</v>
      </c>
      <c r="BS195">
        <v>5.5913978494623656E-3</v>
      </c>
      <c r="BT195">
        <v>1.1800653250447792E-2</v>
      </c>
      <c r="BU195">
        <v>3.761604030783035E-3</v>
      </c>
      <c r="BV195">
        <v>1.933656517239501E-3</v>
      </c>
      <c r="BW195">
        <v>7.7470244383407284E-4</v>
      </c>
      <c r="BX195">
        <v>7.3136271712330664E-3</v>
      </c>
      <c r="BY195">
        <v>6.8919146074970586E-3</v>
      </c>
      <c r="BZ195">
        <v>4.2605108739857079E-4</v>
      </c>
      <c r="CA195">
        <v>2.3663234805712387E-3</v>
      </c>
      <c r="CB195">
        <v>5.8491397300932156E-3</v>
      </c>
      <c r="CC195">
        <v>8.9919019988469202E-3</v>
      </c>
      <c r="CD195">
        <v>2.6109660574412532E-4</v>
      </c>
      <c r="CE195">
        <v>1.8671059857221306E-3</v>
      </c>
      <c r="CF195">
        <v>1.4413837283792441E-3</v>
      </c>
      <c r="CG195">
        <v>4.7685135760293226E-3</v>
      </c>
      <c r="CH195">
        <v>6.7656045395024008E-3</v>
      </c>
      <c r="CI195">
        <v>6.3242381353351132E-3</v>
      </c>
      <c r="CJ195">
        <v>2.9559748427672957E-3</v>
      </c>
      <c r="CK195">
        <v>9.278463049885383E-3</v>
      </c>
      <c r="CL195">
        <v>4.7761712474490899E-3</v>
      </c>
      <c r="CM195">
        <v>9.5653372858570881E-3</v>
      </c>
      <c r="CN195">
        <v>1.0423148724331052E-2</v>
      </c>
      <c r="CO195">
        <v>9.9931239972495985E-3</v>
      </c>
      <c r="CP195">
        <v>8.0998248686514878E-3</v>
      </c>
      <c r="CQ195">
        <v>4.4494549117904559E-3</v>
      </c>
      <c r="CR195">
        <v>5.4113402870363111E-3</v>
      </c>
      <c r="CS195">
        <v>5.0227957653968007E-3</v>
      </c>
      <c r="CT195">
        <v>3.737153534724385E-3</v>
      </c>
      <c r="CU195">
        <v>6.690177367492999E-3</v>
      </c>
      <c r="CV195">
        <v>6.3751459100296311E-3</v>
      </c>
      <c r="CW195">
        <v>8.6469989827060029E-3</v>
      </c>
      <c r="CX195">
        <v>3.668729662476871E-3</v>
      </c>
      <c r="CY195">
        <v>4.4209051912807492E-3</v>
      </c>
      <c r="CZ195" s="3">
        <v>2.9706412160667448E-3</v>
      </c>
      <c r="DA195">
        <v>4.7936426557293006E-3</v>
      </c>
      <c r="DB195">
        <v>0</v>
      </c>
      <c r="DC195">
        <v>9.4182075315570133E-3</v>
      </c>
      <c r="DD195">
        <v>7.3558045952144E-4</v>
      </c>
      <c r="DE195">
        <v>1.7021276595744681E-3</v>
      </c>
      <c r="DF195">
        <v>8.582071957372565E-3</v>
      </c>
      <c r="DG195">
        <v>1.3058841603933015E-3</v>
      </c>
      <c r="DH195">
        <v>3.5080026310019734E-3</v>
      </c>
      <c r="DI195">
        <v>7.0186804880682427E-4</v>
      </c>
      <c r="DJ195">
        <v>4.1776080210074E-3</v>
      </c>
      <c r="DK195">
        <v>5.7207697035601152E-3</v>
      </c>
      <c r="DL195">
        <v>2.6166623506970713E-3</v>
      </c>
      <c r="DM195">
        <v>2.2727272727272726E-3</v>
      </c>
      <c r="DN195">
        <v>1.7250970203464593E-2</v>
      </c>
      <c r="DO195">
        <v>1.3058537106486818E-2</v>
      </c>
      <c r="DP195">
        <v>1.3273437593338192E-2</v>
      </c>
      <c r="DQ195">
        <v>1.6538296961916988E-2</v>
      </c>
      <c r="DR195">
        <v>9.6142044757190192E-3</v>
      </c>
      <c r="DS195">
        <v>9.1045141319130284E-3</v>
      </c>
      <c r="DT195">
        <v>1.4770606521003137E-2</v>
      </c>
      <c r="DU195">
        <v>5.102936716135177E-3</v>
      </c>
      <c r="DV195">
        <v>5.4047220202914125E-3</v>
      </c>
      <c r="DW195">
        <v>1.0887645546650537E-2</v>
      </c>
      <c r="DX195">
        <v>8.7184544354296477E-3</v>
      </c>
      <c r="DY195">
        <v>9.577287397339351E-3</v>
      </c>
      <c r="DZ195">
        <v>5.1939149463471222E-3</v>
      </c>
      <c r="EA195">
        <v>3.3028576899143173E-3</v>
      </c>
      <c r="EB195">
        <v>9.7105214812481962E-4</v>
      </c>
      <c r="EC195">
        <v>4.429540946569774E-3</v>
      </c>
      <c r="ED195">
        <v>3.9136083143877882E-3</v>
      </c>
      <c r="EE195">
        <v>3.5344402433010028E-3</v>
      </c>
      <c r="EF195" s="2">
        <v>4.6525152660657166E-3</v>
      </c>
      <c r="EG195" s="2">
        <v>7.0808816196270075E-3</v>
      </c>
      <c r="EH195" s="2">
        <v>7.2456542692857376E-3</v>
      </c>
      <c r="EI195" s="2">
        <v>5.0528555282228571E-3</v>
      </c>
      <c r="EJ195">
        <v>2.8909586897218811E-3</v>
      </c>
      <c r="EK195">
        <v>2.7667635915058597E-3</v>
      </c>
      <c r="EL195">
        <v>2.2762279650864283E-3</v>
      </c>
      <c r="EM195">
        <v>2.6830017294047293E-3</v>
      </c>
      <c r="EN195">
        <v>4.1504108906781773E-3</v>
      </c>
      <c r="EO195">
        <v>5.1833614098743038E-3</v>
      </c>
      <c r="EP195">
        <v>5.7449637490278715E-3</v>
      </c>
      <c r="EQ195">
        <v>2.414685945364094E-3</v>
      </c>
      <c r="ER195">
        <v>2.8063890132855652E-3</v>
      </c>
      <c r="ES195">
        <v>5.7283142389525366E-3</v>
      </c>
      <c r="ET195">
        <v>6.005937428636675E-3</v>
      </c>
      <c r="EU195">
        <v>1.6845060536936304E-3</v>
      </c>
      <c r="EV195">
        <v>4.1207982574910227E-4</v>
      </c>
      <c r="EW195">
        <v>1.5620449551243018E-3</v>
      </c>
      <c r="EX195">
        <v>9.0935615638980741E-3</v>
      </c>
      <c r="EY195">
        <v>6.920592607781822E-3</v>
      </c>
      <c r="EZ195">
        <v>1.1151558654634946E-2</v>
      </c>
      <c r="FA195">
        <v>1.1739438166597515E-2</v>
      </c>
      <c r="FB195">
        <v>9.4693484691927704E-3</v>
      </c>
      <c r="FC195">
        <v>7.490818882700586E-3</v>
      </c>
      <c r="FD195">
        <v>1.7159123856717362E-2</v>
      </c>
      <c r="FE195">
        <v>1.259595016285903E-2</v>
      </c>
      <c r="FF195">
        <v>1.1313330054107231E-2</v>
      </c>
      <c r="FG195">
        <v>1.9505972399396963E-2</v>
      </c>
      <c r="FH195">
        <v>3.5654860946042312E-3</v>
      </c>
      <c r="FI195">
        <v>2.364258512601752E-3</v>
      </c>
      <c r="FJ195">
        <v>4.0184375369341687E-3</v>
      </c>
      <c r="FK195">
        <v>4.5243481366829385E-3</v>
      </c>
      <c r="FL195">
        <v>4.953784812420709E-3</v>
      </c>
      <c r="FM195">
        <v>6.064097510687972E-3</v>
      </c>
      <c r="FN195">
        <v>4.5545800497408086E-3</v>
      </c>
      <c r="FO195">
        <v>3.0049786628733996E-3</v>
      </c>
      <c r="FP195">
        <v>5.6555679464712445E-3</v>
      </c>
      <c r="FQ195">
        <v>4.0848859220882737E-3</v>
      </c>
      <c r="FR195">
        <v>6.2241228284938598E-3</v>
      </c>
      <c r="FS195">
        <v>4.6526054590570716E-3</v>
      </c>
      <c r="FT195">
        <v>5.6117609864053111E-3</v>
      </c>
      <c r="FU195">
        <v>1.3048521167601005E-3</v>
      </c>
      <c r="FV195">
        <v>2.4092664092664091E-3</v>
      </c>
      <c r="FW195">
        <v>4.2556425260278138E-3</v>
      </c>
      <c r="FX195">
        <v>1.2651318113219664E-2</v>
      </c>
      <c r="FY195">
        <v>2.9980512666766602E-3</v>
      </c>
      <c r="FZ195">
        <v>6.0902360664897336E-3</v>
      </c>
      <c r="GA195">
        <v>4.5464846184352162E-3</v>
      </c>
      <c r="GB195">
        <v>3.1626721303664174E-3</v>
      </c>
      <c r="GC195">
        <v>4.3282905313491897E-3</v>
      </c>
      <c r="GD195">
        <v>3.2892168345436089E-3</v>
      </c>
      <c r="GE195" s="1">
        <v>6.9850911098840417E-3</v>
      </c>
      <c r="GF195">
        <v>3.1737009142153378E-3</v>
      </c>
      <c r="GG195">
        <v>3.2915038058012754E-3</v>
      </c>
      <c r="GH195">
        <v>4.4387652162216689E-3</v>
      </c>
      <c r="GI195">
        <v>3.6911009862160447E-3</v>
      </c>
      <c r="GJ195">
        <v>3.1058962729244724E-3</v>
      </c>
      <c r="GK195">
        <v>4.9877930328406797E-3</v>
      </c>
      <c r="GL195">
        <v>2.8259890961836644E-3</v>
      </c>
      <c r="GM195" s="1">
        <v>4.6802915153000956E-3</v>
      </c>
      <c r="GN195" s="1">
        <v>3.5306424897567782E-3</v>
      </c>
      <c r="GO195">
        <v>4.4570813801583032E-3</v>
      </c>
      <c r="GP195">
        <v>6.7070275403608741E-3</v>
      </c>
      <c r="GQ195">
        <v>3.0603060306030605E-3</v>
      </c>
      <c r="GR195">
        <v>4.4034606019789672E-3</v>
      </c>
      <c r="GS195">
        <v>5.0673439173818322E-3</v>
      </c>
      <c r="GT195">
        <v>9.5626024280418137E-3</v>
      </c>
      <c r="GU195">
        <v>2.770239710538218E-3</v>
      </c>
      <c r="GV195">
        <v>4.3957773555633002E-3</v>
      </c>
      <c r="GW195">
        <v>4.0385484552916649E-3</v>
      </c>
      <c r="GX195">
        <v>5.6723338485316849E-3</v>
      </c>
      <c r="GY195">
        <v>1.9636584893658214E-3</v>
      </c>
      <c r="GZ195" s="1">
        <v>4.3729372937293728E-3</v>
      </c>
      <c r="HA195">
        <v>5.4673623445825933E-3</v>
      </c>
      <c r="HB195">
        <v>5.1749965953969768E-3</v>
      </c>
      <c r="HC195">
        <v>3.0314829235732563E-3</v>
      </c>
      <c r="HD195">
        <v>7.4411905904944791E-3</v>
      </c>
      <c r="HE195">
        <v>3.2251035083896273E-3</v>
      </c>
      <c r="HF195">
        <v>6.9840843462494126E-3</v>
      </c>
      <c r="HG195">
        <v>4.0226222717858846E-3</v>
      </c>
      <c r="HH195">
        <v>3.6180243394364651E-3</v>
      </c>
      <c r="HI195">
        <v>7.9735973597359743E-3</v>
      </c>
      <c r="HJ195">
        <v>3.3292447871035571E-3</v>
      </c>
      <c r="HK195">
        <v>1.0706197241095327E-2</v>
      </c>
      <c r="HL195">
        <v>2.1321961620469083E-3</v>
      </c>
      <c r="HM195">
        <v>5.1972416590609473E-3</v>
      </c>
      <c r="HN195">
        <v>5.18019023802081E-3</v>
      </c>
      <c r="HO195">
        <v>1.6225749559082893E-3</v>
      </c>
      <c r="HP195">
        <v>0</v>
      </c>
      <c r="HQ195">
        <v>0</v>
      </c>
      <c r="HR195">
        <v>0</v>
      </c>
      <c r="HS195">
        <v>0</v>
      </c>
      <c r="HT195">
        <v>3.8950091561782401E-3</v>
      </c>
      <c r="HU195">
        <v>2.0783619428835346E-3</v>
      </c>
      <c r="HV195">
        <v>2.3380874444704231E-3</v>
      </c>
      <c r="HW195">
        <v>6.931678275681784E-3</v>
      </c>
      <c r="HX195">
        <v>5.5948174322732625E-3</v>
      </c>
      <c r="HY195">
        <v>4.8408077964728208E-3</v>
      </c>
      <c r="HZ195">
        <v>3.4589442533484501E-3</v>
      </c>
      <c r="IA195">
        <v>4.2855987709226164E-3</v>
      </c>
      <c r="IB195">
        <v>5.2171244437624678E-3</v>
      </c>
      <c r="IC195">
        <v>2.2940712595885008E-3</v>
      </c>
      <c r="ID195">
        <v>3.128342245989305E-3</v>
      </c>
      <c r="IE195">
        <v>3.7573340269949997E-3</v>
      </c>
      <c r="IF195">
        <v>4.5656013596827409E-3</v>
      </c>
      <c r="IG195">
        <v>2.178839114519784E-3</v>
      </c>
      <c r="IH195">
        <v>3.4364261168384879E-3</v>
      </c>
      <c r="II195">
        <v>5.4741665159462232E-3</v>
      </c>
      <c r="IJ195">
        <v>1.217814566186348E-3</v>
      </c>
      <c r="IK195">
        <v>6.0471766676146238E-3</v>
      </c>
      <c r="IL195">
        <v>5.2271901926907371E-3</v>
      </c>
      <c r="IM195">
        <v>4.8061883229531038E-3</v>
      </c>
      <c r="IN195">
        <v>5.5592258979358352E-3</v>
      </c>
      <c r="IO195">
        <v>3.4556109189028124E-3</v>
      </c>
      <c r="IP195">
        <v>3.3823203603869727E-3</v>
      </c>
      <c r="IQ195">
        <v>4.1189867011555657E-3</v>
      </c>
      <c r="IR195">
        <v>7.0503033861812484E-3</v>
      </c>
      <c r="IS195">
        <v>4.5549495183938729E-3</v>
      </c>
      <c r="IT195">
        <v>5.7472073924863714E-3</v>
      </c>
      <c r="IU195">
        <v>4.5900775261897963E-3</v>
      </c>
      <c r="IV195">
        <v>8.4725063352975305E-3</v>
      </c>
      <c r="IW195">
        <v>8.7129573884540765E-3</v>
      </c>
      <c r="IX195">
        <v>4.262643649065965E-3</v>
      </c>
      <c r="IY195">
        <v>1.0198840707315283E-2</v>
      </c>
      <c r="IZ195">
        <v>1.0723895438769806E-2</v>
      </c>
      <c r="JA195">
        <v>5.1691657349404972E-3</v>
      </c>
      <c r="JB195">
        <v>4.0574845719991079E-3</v>
      </c>
      <c r="JC195">
        <v>4.2370657007656711E-3</v>
      </c>
      <c r="JD195">
        <v>9.3960468019148736E-4</v>
      </c>
      <c r="JE195">
        <v>7.7015310828260465E-3</v>
      </c>
      <c r="JF195">
        <v>1.9975943863347542E-3</v>
      </c>
      <c r="JG195">
        <v>9.7196874935919775E-3</v>
      </c>
      <c r="JH195">
        <v>1.9699748658379188E-2</v>
      </c>
      <c r="JI195">
        <v>9.9093909577780553E-3</v>
      </c>
      <c r="JJ195">
        <v>9.2785337124289199E-3</v>
      </c>
      <c r="JK195">
        <v>1.6904998487925E-2</v>
      </c>
      <c r="JL195">
        <v>7.3625073920756947E-3</v>
      </c>
      <c r="JM195">
        <v>4.5367697651022346E-3</v>
      </c>
      <c r="JN195">
        <v>8.5906413441990577E-3</v>
      </c>
      <c r="JO195">
        <v>1.1963114428152247E-2</v>
      </c>
      <c r="JP195">
        <v>2.6016781870557793E-3</v>
      </c>
      <c r="JQ195">
        <v>1.1634056054997356E-2</v>
      </c>
      <c r="JR195">
        <v>9.2976079790381199E-4</v>
      </c>
      <c r="JS195">
        <v>0</v>
      </c>
      <c r="JT195">
        <v>2.4136054801400728E-3</v>
      </c>
      <c r="JU195">
        <v>2.5422577577674708E-3</v>
      </c>
      <c r="JV195">
        <v>5.4366064836566209E-3</v>
      </c>
      <c r="JW195">
        <v>9.8676293622141989E-3</v>
      </c>
      <c r="JX195">
        <v>1.2143290831815423E-3</v>
      </c>
      <c r="JY195">
        <v>4.5578052414760274E-3</v>
      </c>
      <c r="JZ195">
        <v>2.9147853917814485E-3</v>
      </c>
      <c r="KA195">
        <v>1.5969581749049431E-3</v>
      </c>
      <c r="KB195">
        <v>3.0244984373424739E-4</v>
      </c>
      <c r="KC195">
        <v>3.7154989384288748E-3</v>
      </c>
      <c r="KD195">
        <v>4.0961788714066012E-3</v>
      </c>
      <c r="KE195">
        <v>2.7207519168933958E-3</v>
      </c>
      <c r="KF195">
        <v>4.8925175060392009E-3</v>
      </c>
      <c r="KG195">
        <v>6.8234685965365728E-3</v>
      </c>
      <c r="KH195">
        <v>6.8471538558626784E-3</v>
      </c>
      <c r="KI195">
        <v>6.2611806797853312E-4</v>
      </c>
      <c r="KJ195">
        <v>2.140586429592924E-3</v>
      </c>
      <c r="KK195">
        <v>1.5572178666474862E-2</v>
      </c>
      <c r="KL195">
        <v>4.6149563131745756E-3</v>
      </c>
      <c r="KM195">
        <v>3.2344707573579482E-3</v>
      </c>
      <c r="KN195">
        <v>2.5570072506917929E-3</v>
      </c>
      <c r="KO195">
        <v>1.2055784890082938E-2</v>
      </c>
      <c r="KP195">
        <v>4.2521648844502961E-3</v>
      </c>
      <c r="KQ195">
        <v>2.0990477490699343E-3</v>
      </c>
      <c r="KR195">
        <v>1.0006956707871783E-2</v>
      </c>
      <c r="KS195">
        <v>9.1592937599875275E-4</v>
      </c>
      <c r="KT195">
        <v>2.3472256338873876E-3</v>
      </c>
      <c r="KU195">
        <v>3.1553890723894228E-3</v>
      </c>
      <c r="KV195">
        <v>6.9837802011672367E-3</v>
      </c>
      <c r="KW195">
        <v>2.6501923698616999E-3</v>
      </c>
      <c r="KX195">
        <v>7.6505429417571573E-3</v>
      </c>
      <c r="KY195">
        <v>3.5401975418789928E-3</v>
      </c>
      <c r="KZ195">
        <v>6.5904831005502143E-3</v>
      </c>
      <c r="LA195">
        <v>3.4805932974629988E-3</v>
      </c>
      <c r="LB195">
        <v>4.9269264836138173E-3</v>
      </c>
      <c r="LC195">
        <v>6.4511763246340196E-3</v>
      </c>
      <c r="LD195">
        <v>8.9463220675944331E-3</v>
      </c>
      <c r="LE195">
        <v>3.9153723081815379E-3</v>
      </c>
      <c r="LF195">
        <v>1.4505108597457788E-3</v>
      </c>
      <c r="LG195">
        <v>1.645513278752647E-3</v>
      </c>
      <c r="LH195">
        <v>1.0588906084548343E-3</v>
      </c>
      <c r="LI195">
        <v>0</v>
      </c>
      <c r="LJ195">
        <v>2.8808481216870249E-4</v>
      </c>
      <c r="LK195">
        <v>1.7504551183307659E-3</v>
      </c>
      <c r="LL195">
        <v>1.8535368853840192E-3</v>
      </c>
      <c r="LM195">
        <v>1.526562181966212E-3</v>
      </c>
      <c r="LN195">
        <v>1.0453690152623877E-3</v>
      </c>
      <c r="LO195">
        <v>1.7867451001951674E-3</v>
      </c>
      <c r="LP195">
        <v>1.6148488268025994E-3</v>
      </c>
      <c r="LQ195">
        <v>5.3052562846882144E-3</v>
      </c>
      <c r="LR195">
        <v>2.6939655172413795E-3</v>
      </c>
      <c r="LS195">
        <v>2.4036833908863161E-3</v>
      </c>
      <c r="LT195">
        <v>7.7436987549347096E-3</v>
      </c>
      <c r="LU195">
        <v>4.1111111111111114E-3</v>
      </c>
      <c r="LV195">
        <v>5.6951793062904174E-3</v>
      </c>
      <c r="LW195">
        <v>0</v>
      </c>
      <c r="LX195">
        <v>6.1728395061728392E-3</v>
      </c>
      <c r="LY195">
        <v>1.0591283145382505E-2</v>
      </c>
      <c r="LZ195">
        <v>7.941085133756267E-3</v>
      </c>
      <c r="MA195">
        <v>2.9540397452620273E-3</v>
      </c>
      <c r="MB195">
        <v>9.9093937657818241E-3</v>
      </c>
      <c r="MC195">
        <v>4.0989399293286221E-3</v>
      </c>
      <c r="MD195">
        <v>6.8182763064898351E-3</v>
      </c>
      <c r="ME195">
        <v>3.7498782507061458E-3</v>
      </c>
      <c r="MF195">
        <v>8.6664908248238436E-3</v>
      </c>
      <c r="MG195">
        <v>5.1948051948051948E-3</v>
      </c>
      <c r="MH195">
        <v>6.380183899418277E-3</v>
      </c>
      <c r="MI195">
        <v>5.5475082442136411E-3</v>
      </c>
      <c r="MJ195">
        <v>3.4197264218862491E-3</v>
      </c>
      <c r="MK195">
        <v>2.7998133457769483E-3</v>
      </c>
      <c r="ML195">
        <v>1.1088933244621868E-3</v>
      </c>
      <c r="MM195">
        <v>6.6930204346280148E-4</v>
      </c>
      <c r="MN195">
        <v>1.6682330827067669E-3</v>
      </c>
      <c r="MO195">
        <v>5.9157796531105547E-3</v>
      </c>
      <c r="MP195" s="3">
        <v>3.113223005079469E-3</v>
      </c>
      <c r="MQ195" s="3">
        <v>1.9441317916709302E-3</v>
      </c>
      <c r="MR195">
        <v>2.212337310833392E-3</v>
      </c>
      <c r="MS195">
        <v>4.740665562737033E-3</v>
      </c>
      <c r="MT195">
        <v>4.3932227217479171E-3</v>
      </c>
      <c r="MU195">
        <v>2.5355596784168211E-3</v>
      </c>
      <c r="MV195">
        <v>3.0852920878496324E-3</v>
      </c>
      <c r="MW195">
        <v>6.2780269058295961E-3</v>
      </c>
      <c r="MX195">
        <v>1.0046212577858146E-3</v>
      </c>
      <c r="MY195">
        <v>1.4551804423748546E-3</v>
      </c>
      <c r="MZ195">
        <v>6.1496412709258624E-3</v>
      </c>
      <c r="NA195">
        <v>7.8337471916755351E-3</v>
      </c>
      <c r="NB195">
        <v>0</v>
      </c>
      <c r="NC195">
        <v>2.3859230539815092E-3</v>
      </c>
      <c r="ND195">
        <v>1.187570099623936E-3</v>
      </c>
      <c r="NE195">
        <v>3.885003885003885E-3</v>
      </c>
      <c r="NF195">
        <v>5.4686506422485055E-3</v>
      </c>
      <c r="NG195">
        <v>6.3334575187748779E-3</v>
      </c>
      <c r="NH195">
        <v>6.285355122564425E-4</v>
      </c>
      <c r="NI195">
        <v>1.4870958457257988E-3</v>
      </c>
      <c r="NJ195">
        <v>3.395741556534508E-3</v>
      </c>
      <c r="NK195">
        <v>1.1879306248515086E-2</v>
      </c>
      <c r="NL195">
        <v>1.4161018960470452E-2</v>
      </c>
      <c r="NM195">
        <v>6.7758328627893849E-3</v>
      </c>
      <c r="NN195">
        <v>1.3455950144129215E-2</v>
      </c>
      <c r="NO195">
        <v>1.2637913741223672E-2</v>
      </c>
      <c r="NP195">
        <v>1.0821877742029834E-2</v>
      </c>
      <c r="NQ195">
        <v>4.2941492216854536E-3</v>
      </c>
      <c r="NR195">
        <v>2.3911491791577446E-3</v>
      </c>
      <c r="NS195">
        <v>1.5638207945900255E-2</v>
      </c>
      <c r="NT195">
        <v>1.8555667001003008E-2</v>
      </c>
      <c r="NU195">
        <v>1.3997985901309164E-2</v>
      </c>
      <c r="NV195">
        <v>2.0488098824947273E-2</v>
      </c>
      <c r="NW195">
        <v>7.227978213686064E-3</v>
      </c>
      <c r="NX195">
        <v>1.9688220235918458E-3</v>
      </c>
      <c r="NY195">
        <v>1.9152881471722052E-3</v>
      </c>
      <c r="NZ195">
        <v>1.9240019240019241E-3</v>
      </c>
      <c r="OA195">
        <v>3.3375518002928114E-3</v>
      </c>
      <c r="OB195">
        <v>1.626637820955975E-5</v>
      </c>
      <c r="OC195">
        <v>1.8979487553836046E-3</v>
      </c>
      <c r="OD195">
        <v>1.9220419773967863E-3</v>
      </c>
      <c r="OE195">
        <v>1.7751134908625306E-3</v>
      </c>
      <c r="OF195">
        <v>3.1605056809089456E-3</v>
      </c>
      <c r="OG195">
        <v>2.1282803837770112E-3</v>
      </c>
      <c r="OH195">
        <v>1.9359182986364402E-3</v>
      </c>
      <c r="OI195">
        <v>3.0403761958813037E-4</v>
      </c>
      <c r="OJ195">
        <v>1.9194174197428146E-3</v>
      </c>
      <c r="OK195">
        <v>1.9608582525736263E-3</v>
      </c>
      <c r="OL195">
        <v>3.0212566989173831E-3</v>
      </c>
      <c r="OM195">
        <v>1.6429514449171189E-3</v>
      </c>
      <c r="ON195">
        <v>5.738542567408223E-3</v>
      </c>
      <c r="OO195">
        <v>1.207115628970775E-2</v>
      </c>
      <c r="OP195">
        <v>5.6710096550734003E-3</v>
      </c>
      <c r="OQ195">
        <v>7.8316354389304042E-3</v>
      </c>
      <c r="OR195">
        <v>8.1035625095560882E-3</v>
      </c>
      <c r="OS195">
        <v>3.0767216548834775E-3</v>
      </c>
      <c r="OT195">
        <v>9.0118280242818694E-3</v>
      </c>
      <c r="OU195">
        <v>7.8766917894484319E-3</v>
      </c>
      <c r="OV195">
        <v>1.3706331666085068E-2</v>
      </c>
      <c r="OW195">
        <v>4.8585499436849889E-3</v>
      </c>
      <c r="OX195">
        <v>1.0837007370511223E-2</v>
      </c>
      <c r="OY195">
        <v>1.7607700434323277E-3</v>
      </c>
      <c r="OZ195">
        <v>1.939897385780601E-2</v>
      </c>
      <c r="PA195">
        <v>1.7054894381717697E-2</v>
      </c>
      <c r="PB195">
        <v>9.339947267283372E-3</v>
      </c>
      <c r="PC195">
        <v>8.8453033362176706E-3</v>
      </c>
      <c r="PD195">
        <v>1.6409266409266408E-2</v>
      </c>
      <c r="PE195">
        <v>4.2841177201043091E-3</v>
      </c>
      <c r="PF195">
        <v>1.0042961557774927E-3</v>
      </c>
      <c r="PG195">
        <v>6.0648253517732583E-3</v>
      </c>
      <c r="PH195">
        <v>1.3045570387268094E-2</v>
      </c>
      <c r="PI195">
        <v>7.0977235350125508E-4</v>
      </c>
      <c r="PJ195">
        <v>1.3813681069731463E-3</v>
      </c>
      <c r="PK195">
        <v>1.3508670360874479E-3</v>
      </c>
      <c r="PL195">
        <v>3.1818788660940766E-3</v>
      </c>
      <c r="PM195">
        <v>1.2019574735998627E-3</v>
      </c>
      <c r="PN195">
        <v>1.4561821551495897E-3</v>
      </c>
      <c r="PO195">
        <v>3.2746349450329133E-3</v>
      </c>
      <c r="PP195">
        <v>4.3224551545277719E-3</v>
      </c>
      <c r="PQ195">
        <v>3.6253585952523565E-3</v>
      </c>
      <c r="PR195">
        <v>1.2264220363511491E-3</v>
      </c>
      <c r="PS195">
        <v>1.9813750743015654E-3</v>
      </c>
      <c r="PT195">
        <v>8.1135902636916835E-3</v>
      </c>
      <c r="PU195">
        <v>3.4267163640735844E-3</v>
      </c>
      <c r="PV195">
        <v>4.4869565217391305E-3</v>
      </c>
      <c r="PW195">
        <v>3.3752037587496406E-3</v>
      </c>
      <c r="PX195">
        <v>4.7654439732435624E-3</v>
      </c>
      <c r="PY195">
        <v>3.2846215842216512E-3</v>
      </c>
      <c r="PZ195">
        <v>1.5668563791792437E-3</v>
      </c>
      <c r="QA195">
        <v>2.8385678967127554E-3</v>
      </c>
      <c r="QB195">
        <v>7.6810889645114247E-3</v>
      </c>
      <c r="QC195">
        <v>2.388102049984631E-3</v>
      </c>
      <c r="QD195">
        <v>3.4894624383195239E-3</v>
      </c>
      <c r="QE195">
        <v>3.446679355933947E-3</v>
      </c>
      <c r="QF195">
        <v>4.1712614469962125E-3</v>
      </c>
      <c r="QG195">
        <v>5.9678256357031658E-3</v>
      </c>
      <c r="QH195">
        <v>1.1206775536942586E-2</v>
      </c>
      <c r="QI195">
        <v>6.7655018237439699E-3</v>
      </c>
      <c r="QJ195">
        <v>4.7792730474154194E-3</v>
      </c>
      <c r="QK195">
        <v>9.4879764436446915E-4</v>
      </c>
      <c r="QL195">
        <v>4.0269893970225979E-3</v>
      </c>
      <c r="QM195">
        <v>3.4495433596290325E-3</v>
      </c>
      <c r="QN195">
        <v>1.0281385281385282E-2</v>
      </c>
      <c r="QO195">
        <v>1.6298585778720193E-2</v>
      </c>
      <c r="QP195">
        <v>4.3146365748423501E-3</v>
      </c>
      <c r="QQ195">
        <v>8.996134044229465E-3</v>
      </c>
      <c r="QR195">
        <v>3.1210986267166041E-3</v>
      </c>
      <c r="QS195">
        <v>3.377744417339088E-3</v>
      </c>
      <c r="QT195">
        <v>1.0011940846881602E-2</v>
      </c>
      <c r="QU195">
        <v>2.167575104575992E-2</v>
      </c>
      <c r="QV195">
        <v>9.5406707976787644E-3</v>
      </c>
      <c r="QW195">
        <v>9.3457943925233638E-3</v>
      </c>
      <c r="QX195">
        <v>1.6564766102658893E-2</v>
      </c>
      <c r="QY195">
        <v>2.0885580457253559E-2</v>
      </c>
      <c r="QZ195">
        <v>1.1924985093768633E-2</v>
      </c>
      <c r="RA195">
        <v>4.0040950972585598E-3</v>
      </c>
      <c r="RB195">
        <v>2.0965988507532225E-3</v>
      </c>
      <c r="RC195">
        <v>1.5038621915373573E-3</v>
      </c>
      <c r="RD195">
        <v>1.3545474091593206E-3</v>
      </c>
      <c r="RE195">
        <v>1.5228075032878798E-3</v>
      </c>
      <c r="RF195">
        <v>1.5772224498156493E-2</v>
      </c>
      <c r="RG195">
        <v>1.1845290209610134E-3</v>
      </c>
      <c r="RH195">
        <v>1.763264015181466E-2</v>
      </c>
      <c r="RI195">
        <v>2.7158196494580936E-3</v>
      </c>
      <c r="RJ195">
        <v>1.8342504585626147E-3</v>
      </c>
      <c r="RK195">
        <v>2.9105429004401898E-3</v>
      </c>
      <c r="RL195">
        <v>3.3088464820094478E-3</v>
      </c>
      <c r="RM195">
        <v>2.9652229059184479E-3</v>
      </c>
      <c r="RN195">
        <v>3.240808554269811E-3</v>
      </c>
      <c r="RO195">
        <v>1.6722299112594641E-2</v>
      </c>
      <c r="RP195">
        <v>3.2357588983369704E-3</v>
      </c>
      <c r="RQ195">
        <v>1.4527309763299593E-3</v>
      </c>
      <c r="RR195">
        <v>5.4273609019923671E-3</v>
      </c>
      <c r="RS195">
        <v>7.0077864293659623E-3</v>
      </c>
      <c r="RT195">
        <v>1.7052133172193434E-3</v>
      </c>
      <c r="RU195">
        <v>4.2230862045850651E-3</v>
      </c>
      <c r="RV195">
        <v>4.9571968942862827E-3</v>
      </c>
      <c r="RW195">
        <v>7.0767234770301353E-4</v>
      </c>
      <c r="RX195">
        <v>1.1427315679595649E-3</v>
      </c>
      <c r="RY195">
        <v>7.1129637900517757E-3</v>
      </c>
      <c r="RZ195">
        <v>6.7298963908974238E-3</v>
      </c>
      <c r="SA195">
        <v>1.5322886911150373E-2</v>
      </c>
      <c r="SB195">
        <v>2.1280242223428261E-3</v>
      </c>
      <c r="SC195">
        <v>1.4755832730107468E-2</v>
      </c>
      <c r="SD195">
        <v>1.1265778695908049E-2</v>
      </c>
      <c r="SE195">
        <v>2.344877344877345E-3</v>
      </c>
      <c r="SF195">
        <v>8.2590343282939217E-3</v>
      </c>
      <c r="SG195">
        <v>1.0549997205298754E-2</v>
      </c>
      <c r="SH195">
        <v>9.3779888793424863E-3</v>
      </c>
      <c r="SI195">
        <v>4.3313310148593107E-3</v>
      </c>
      <c r="SJ195">
        <v>8.183344764787966E-3</v>
      </c>
      <c r="SK195">
        <v>3.1117457746328778E-3</v>
      </c>
      <c r="SL195">
        <v>1.4739780489352254E-2</v>
      </c>
      <c r="SM195">
        <v>1.0774529718272542E-2</v>
      </c>
      <c r="SN195">
        <v>7.7754899278607327E-3</v>
      </c>
      <c r="SO195">
        <v>4.0459621297944653E-3</v>
      </c>
      <c r="SP195">
        <v>6.1343743180660958E-3</v>
      </c>
      <c r="SQ195">
        <v>8.9003732414585125E-3</v>
      </c>
      <c r="SR195">
        <v>5.5602466264119679E-3</v>
      </c>
      <c r="SS195">
        <v>3.5693125821881187E-3</v>
      </c>
      <c r="ST195">
        <v>5.1975918171780931E-3</v>
      </c>
      <c r="SU195">
        <v>4.0609059705984316E-3</v>
      </c>
      <c r="SV195">
        <v>1.892857142857143E-2</v>
      </c>
      <c r="SW195">
        <v>1.0195554069864617E-2</v>
      </c>
      <c r="SX195">
        <v>1.444043321299639E-2</v>
      </c>
      <c r="SY195">
        <v>8.7059420167356939E-3</v>
      </c>
      <c r="SZ195">
        <v>1.8080210387902695E-2</v>
      </c>
      <c r="TA195">
        <v>1.4119790480528353E-2</v>
      </c>
      <c r="TB195">
        <v>8.5730892182505087E-3</v>
      </c>
      <c r="TC195">
        <v>1.0007147962830594E-2</v>
      </c>
      <c r="TD195">
        <v>1.2508934953538241E-2</v>
      </c>
      <c r="TE195">
        <v>1.5373614587057561E-2</v>
      </c>
      <c r="TF195">
        <v>7.6710955126598141E-3</v>
      </c>
      <c r="TG195">
        <v>5.6179775280898875E-3</v>
      </c>
      <c r="TH195">
        <v>2.9365635532418994E-3</v>
      </c>
      <c r="TI195">
        <v>9.1427612816641496E-3</v>
      </c>
      <c r="TJ195">
        <v>8.6213715099264423E-3</v>
      </c>
      <c r="TK195">
        <v>4.1474804872473139E-3</v>
      </c>
      <c r="TL195">
        <v>1.2478665957863518E-2</v>
      </c>
      <c r="TM195">
        <v>5.9866451761455214E-3</v>
      </c>
      <c r="TN195">
        <v>1.4142410787699391E-2</v>
      </c>
      <c r="TO195">
        <v>7.5420155591187123E-3</v>
      </c>
      <c r="TP195">
        <v>9.0132130419377978E-3</v>
      </c>
      <c r="TQ195">
        <v>2.8689700397557276E-3</v>
      </c>
      <c r="TR195">
        <v>4.0308649084417831E-3</v>
      </c>
      <c r="TS195">
        <v>3.4356390288593679E-3</v>
      </c>
      <c r="TT195">
        <v>6.2538937077682467E-3</v>
      </c>
      <c r="TU195">
        <v>6.3285868931634605E-3</v>
      </c>
      <c r="TV195">
        <v>1.1905860636825104E-2</v>
      </c>
      <c r="TW195">
        <v>1.0454545454545454E-2</v>
      </c>
      <c r="TX195">
        <v>9.4389735627017531E-3</v>
      </c>
      <c r="TY195">
        <v>2.0973926380368099E-2</v>
      </c>
      <c r="TZ195">
        <v>1.1432951691293994E-2</v>
      </c>
      <c r="UA195">
        <v>1.5475253169711944E-3</v>
      </c>
      <c r="UB195">
        <v>8.0336994132691446E-3</v>
      </c>
      <c r="UC195">
        <v>1.3140124831185897E-3</v>
      </c>
      <c r="UD195">
        <v>6.0366091133324676E-3</v>
      </c>
      <c r="UE195">
        <v>4.5300113250283127E-4</v>
      </c>
      <c r="UF195">
        <v>1.625991434918357E-3</v>
      </c>
      <c r="UG195">
        <v>2.6076926934456646E-3</v>
      </c>
      <c r="UH195">
        <v>4.7593172066180741E-3</v>
      </c>
      <c r="UI195">
        <v>3.8460830680333452E-3</v>
      </c>
      <c r="UJ195">
        <v>4.0481910746187223E-3</v>
      </c>
      <c r="UK195">
        <v>1.8066303333232965E-3</v>
      </c>
      <c r="UL195">
        <v>2.1920254924446157E-3</v>
      </c>
      <c r="UM195">
        <v>5.1502145922746783E-3</v>
      </c>
      <c r="UN195">
        <v>2.7137991633100576E-3</v>
      </c>
      <c r="UO195">
        <v>1.1375126390293225E-3</v>
      </c>
      <c r="UP195">
        <v>9.4175868818554491E-4</v>
      </c>
      <c r="UQ195">
        <v>1.4195786228160328E-3</v>
      </c>
      <c r="UR195">
        <v>3.4095929618317678E-3</v>
      </c>
      <c r="US195">
        <v>8.9015488695032936E-4</v>
      </c>
      <c r="UT195">
        <v>7.1420516483103411E-4</v>
      </c>
      <c r="UU195">
        <v>1.2776491256088797E-3</v>
      </c>
      <c r="UV195">
        <v>1.1050708493004189E-3</v>
      </c>
      <c r="UW195">
        <v>5.8765915768854064E-4</v>
      </c>
      <c r="UX195">
        <v>0</v>
      </c>
      <c r="UY195">
        <v>1.7723373585084008E-3</v>
      </c>
      <c r="UZ195">
        <v>1.0624461907640453E-3</v>
      </c>
      <c r="VA195">
        <v>6.0060060060060057E-4</v>
      </c>
      <c r="VB195">
        <v>1.50093808630394E-3</v>
      </c>
      <c r="VC195">
        <v>3.6475776768246177E-4</v>
      </c>
      <c r="VD195">
        <v>6.9840161267281469E-4</v>
      </c>
      <c r="VE195">
        <v>4.4494906100405059E-4</v>
      </c>
      <c r="VF195">
        <v>4.6864748336301431E-4</v>
      </c>
      <c r="VG195">
        <v>1.1882875207389803E-3</v>
      </c>
      <c r="VH195">
        <v>1.2250548212032488E-4</v>
      </c>
      <c r="VI195">
        <v>1.0033444816053511E-3</v>
      </c>
      <c r="VJ195">
        <v>1.6537336216766315E-3</v>
      </c>
      <c r="VK195">
        <v>1.5862715408464921E-3</v>
      </c>
      <c r="VL195">
        <v>5.0987607794453433E-4</v>
      </c>
      <c r="VM195">
        <v>5.9394767320999019E-4</v>
      </c>
      <c r="VN195">
        <v>5.2141041517304312E-4</v>
      </c>
      <c r="VO195">
        <v>7.6437989680871391E-4</v>
      </c>
      <c r="VP195">
        <v>3.7733639539649596E-4</v>
      </c>
      <c r="VQ195">
        <v>6.3607192359542029E-4</v>
      </c>
      <c r="VR195">
        <v>7.4118350268977888E-4</v>
      </c>
      <c r="VS195">
        <v>0</v>
      </c>
      <c r="VT195">
        <v>4.34534640558377E-4</v>
      </c>
      <c r="VU195">
        <v>0</v>
      </c>
      <c r="VV195">
        <v>2.355897596984451E-4</v>
      </c>
      <c r="VW195">
        <v>1.4842221880615529E-4</v>
      </c>
      <c r="VX195">
        <v>4.3212721825305371E-5</v>
      </c>
      <c r="VY195">
        <v>2.2648555187900147E-4</v>
      </c>
      <c r="VZ195">
        <v>1.6941280936093398E-4</v>
      </c>
      <c r="WA195">
        <v>1.2387448417890574E-4</v>
      </c>
      <c r="WB195">
        <v>1.2045454545454545E-2</v>
      </c>
      <c r="WC195">
        <v>5.7425627517818404E-3</v>
      </c>
      <c r="WD195">
        <v>5.5758649975997934E-3</v>
      </c>
      <c r="WE195">
        <v>1.7013102833230431E-2</v>
      </c>
      <c r="WF195">
        <v>1.0180564377098267E-2</v>
      </c>
      <c r="WG195">
        <v>2.2759040894591593E-3</v>
      </c>
      <c r="WH195">
        <v>2.2834512976070104E-2</v>
      </c>
      <c r="WI195">
        <v>1.9605875071096391E-2</v>
      </c>
      <c r="WJ195">
        <v>9.2235092235092228E-3</v>
      </c>
      <c r="WK195">
        <v>2.1801151962103676E-2</v>
      </c>
      <c r="WL195">
        <v>4.9582930583897183E-3</v>
      </c>
      <c r="WM195">
        <v>1.6515276630883566E-3</v>
      </c>
      <c r="WN195">
        <v>3.7909643461369758E-3</v>
      </c>
      <c r="WO195">
        <v>2.3430178069353325E-3</v>
      </c>
      <c r="WP195">
        <v>1.8926925608953259E-3</v>
      </c>
      <c r="WQ195">
        <v>4.521656354117087E-3</v>
      </c>
      <c r="WR195">
        <v>4.9606299212598421E-3</v>
      </c>
      <c r="WS195">
        <v>5.5241395090380148E-3</v>
      </c>
      <c r="WT195">
        <v>6.0125060125060126E-3</v>
      </c>
      <c r="WU195">
        <v>5.1280192799028753E-3</v>
      </c>
      <c r="WV195">
        <v>2.4900540942785999E-3</v>
      </c>
      <c r="WW195">
        <v>2.5082625118035885E-3</v>
      </c>
      <c r="WX195">
        <v>2.8384104901255295E-3</v>
      </c>
      <c r="WY195">
        <v>7.6076862633045221E-3</v>
      </c>
      <c r="WZ195">
        <v>3.8186157517899762E-3</v>
      </c>
      <c r="XA195">
        <v>1.4010507880910684E-3</v>
      </c>
      <c r="XB195">
        <v>7.6994148444718205E-3</v>
      </c>
      <c r="XC195">
        <v>9.0776207165755851E-3</v>
      </c>
      <c r="XD195">
        <v>1.0829848117983711E-3</v>
      </c>
      <c r="XE195">
        <v>2.1440405418575188E-3</v>
      </c>
      <c r="XF195">
        <v>1.9963101907149146E-3</v>
      </c>
      <c r="XG195">
        <v>7.5396825396825398E-3</v>
      </c>
      <c r="XH195">
        <v>3.7868029915743634E-4</v>
      </c>
      <c r="XI195">
        <v>2.3026618771299624E-4</v>
      </c>
      <c r="XJ195">
        <v>6.6785396260017811E-4</v>
      </c>
      <c r="XK195">
        <v>2.1928450598333437E-4</v>
      </c>
      <c r="XL195">
        <v>5.7728689071889609E-4</v>
      </c>
      <c r="XM195">
        <v>8.1281608022934944E-3</v>
      </c>
      <c r="XN195">
        <v>6.3148788927335636E-3</v>
      </c>
      <c r="XO195">
        <v>1.2400431319350239E-2</v>
      </c>
      <c r="XP195">
        <v>1.318952496436701E-3</v>
      </c>
      <c r="XQ195">
        <v>1.1178706329501194E-3</v>
      </c>
      <c r="XR195">
        <v>9.8706911958383625E-4</v>
      </c>
      <c r="XS195">
        <v>1.6389183139128177E-4</v>
      </c>
      <c r="XT195">
        <v>1.4574566355332033E-2</v>
      </c>
      <c r="XU195">
        <v>1.432841200943212E-2</v>
      </c>
      <c r="XV195">
        <v>3.3189705368580412E-3</v>
      </c>
      <c r="XW195">
        <v>1.4467932823803073E-3</v>
      </c>
    </row>
    <row r="196" spans="1:647" x14ac:dyDescent="0.25">
      <c r="A196" t="s">
        <v>840</v>
      </c>
      <c r="B196">
        <v>195</v>
      </c>
      <c r="C196" t="s">
        <v>1296</v>
      </c>
      <c r="D196">
        <v>1.2927538997280923E-2</v>
      </c>
      <c r="E196">
        <v>2.6275466772600873E-2</v>
      </c>
      <c r="F196">
        <v>2.6388437804481975E-3</v>
      </c>
      <c r="G196">
        <v>7.3316576986942753E-3</v>
      </c>
      <c r="H196">
        <v>2.0397954646509561E-2</v>
      </c>
      <c r="I196">
        <v>6.0203535083020888E-3</v>
      </c>
      <c r="J196">
        <v>7.7857732688451102E-4</v>
      </c>
      <c r="K196">
        <v>2.4864185252254198E-3</v>
      </c>
      <c r="L196">
        <v>5.9131866227690177E-3</v>
      </c>
      <c r="M196">
        <v>9.1139877412862499E-3</v>
      </c>
      <c r="N196">
        <v>6.5420747152801322E-3</v>
      </c>
      <c r="O196">
        <v>1.7335883589372732E-3</v>
      </c>
      <c r="P196">
        <v>6.4703828697777258E-3</v>
      </c>
      <c r="Q196">
        <v>3.2631934286035781E-3</v>
      </c>
      <c r="R196">
        <v>4.6790763910080357E-3</v>
      </c>
      <c r="S196">
        <v>4.165682506280733E-3</v>
      </c>
      <c r="T196">
        <v>6.3960951075329843E-3</v>
      </c>
      <c r="U196">
        <v>3.5422246027495092E-3</v>
      </c>
      <c r="V196">
        <v>1.2620391896379941E-2</v>
      </c>
      <c r="W196">
        <v>1.1990247486723891E-2</v>
      </c>
      <c r="X196">
        <v>1.2481396292788527E-2</v>
      </c>
      <c r="Y196">
        <v>9.0235777353730711E-3</v>
      </c>
      <c r="Z196">
        <v>1.8331702175713317E-2</v>
      </c>
      <c r="AA196">
        <v>9.8159773908916351E-3</v>
      </c>
      <c r="AB196">
        <v>7.7370417193426046E-3</v>
      </c>
      <c r="AC196">
        <v>3.164306621311605E-3</v>
      </c>
      <c r="AD196">
        <v>1.1499402628434886E-2</v>
      </c>
      <c r="AE196">
        <v>4.0423579594772215E-3</v>
      </c>
      <c r="AF196">
        <v>4.1248659760020215E-3</v>
      </c>
      <c r="AG196">
        <v>2.0122305890490637E-3</v>
      </c>
      <c r="AH196">
        <v>9.2877913285013668E-3</v>
      </c>
      <c r="AI196">
        <v>1.0513136023141852E-2</v>
      </c>
      <c r="AJ196">
        <v>5.0134594294341346E-3</v>
      </c>
      <c r="AK196">
        <v>5.1526032315978455E-3</v>
      </c>
      <c r="AL196">
        <v>5.0482104094098645E-3</v>
      </c>
      <c r="AM196">
        <v>4.1182601621882709E-3</v>
      </c>
      <c r="AN196">
        <v>5.5388203284423279E-3</v>
      </c>
      <c r="AO196">
        <v>2.4726186525058083E-3</v>
      </c>
      <c r="AP196">
        <v>2.4091646590294509E-3</v>
      </c>
      <c r="AQ196">
        <v>8.4370974667239158E-3</v>
      </c>
      <c r="AR196">
        <v>9.9641631430250864E-3</v>
      </c>
      <c r="AS196">
        <v>1.3381410822379342E-2</v>
      </c>
      <c r="AT196">
        <v>5.6633124301200717E-3</v>
      </c>
      <c r="AU196">
        <v>1.5106182098642305E-2</v>
      </c>
      <c r="AV196">
        <v>8.670520231213872E-3</v>
      </c>
      <c r="AW196">
        <v>6.0787438299195464E-3</v>
      </c>
      <c r="AX196">
        <v>6.4091762929124616E-3</v>
      </c>
      <c r="AY196">
        <v>7.4530907705495763E-3</v>
      </c>
      <c r="AZ196">
        <v>8.7619463369763492E-3</v>
      </c>
      <c r="BA196">
        <v>7.6970034769222604E-4</v>
      </c>
      <c r="BB196">
        <v>4.2035730370815197E-3</v>
      </c>
      <c r="BC196">
        <v>6.6589258984653694E-3</v>
      </c>
      <c r="BD196">
        <v>5.8462494658742181E-3</v>
      </c>
      <c r="BE196">
        <v>9.382866732779006E-3</v>
      </c>
      <c r="BF196">
        <v>6.217667774695998E-3</v>
      </c>
      <c r="BG196">
        <v>2.2141599530491381E-3</v>
      </c>
      <c r="BH196">
        <v>1.5358594625126535E-3</v>
      </c>
      <c r="BI196">
        <v>5.5137263987026525E-3</v>
      </c>
      <c r="BJ196">
        <v>4.8015104412506716E-3</v>
      </c>
      <c r="BK196">
        <v>3.0572274768319481E-3</v>
      </c>
      <c r="BL196">
        <v>2.1648591810646983E-3</v>
      </c>
      <c r="BM196">
        <v>2.0685413987812378E-3</v>
      </c>
      <c r="BN196">
        <v>1.5881913303437967E-3</v>
      </c>
      <c r="BO196">
        <v>9.0800340140956715E-4</v>
      </c>
      <c r="BP196">
        <v>7.9868933032971531E-3</v>
      </c>
      <c r="BQ196">
        <v>3.4173430158052115E-3</v>
      </c>
      <c r="BR196">
        <v>4.2369347278520073E-3</v>
      </c>
      <c r="BS196">
        <v>6.5591397849462368E-3</v>
      </c>
      <c r="BT196">
        <v>1.2090401432936467E-2</v>
      </c>
      <c r="BU196">
        <v>2.9333609414363116E-3</v>
      </c>
      <c r="BV196">
        <v>2.0153603137425787E-3</v>
      </c>
      <c r="BW196">
        <v>1.0211986759630959E-3</v>
      </c>
      <c r="BX196">
        <v>8.1170180347397286E-3</v>
      </c>
      <c r="BY196">
        <v>5.8833417381072449E-3</v>
      </c>
      <c r="BZ196">
        <v>4.6478300443480449E-4</v>
      </c>
      <c r="CA196">
        <v>2.7814679508468949E-3</v>
      </c>
      <c r="CB196">
        <v>5.8955154663080274E-3</v>
      </c>
      <c r="CC196">
        <v>7.9657673001549776E-3</v>
      </c>
      <c r="CD196">
        <v>1.0443864229765013E-3</v>
      </c>
      <c r="CE196">
        <v>3.0752333882482154E-3</v>
      </c>
      <c r="CF196">
        <v>9.0753790305359808E-4</v>
      </c>
      <c r="CG196">
        <v>4.5905839649834522E-3</v>
      </c>
      <c r="CH196">
        <v>7.2020951549541688E-3</v>
      </c>
      <c r="CI196">
        <v>5.2134654316785206E-3</v>
      </c>
      <c r="CJ196">
        <v>3.8993710691823899E-3</v>
      </c>
      <c r="CK196">
        <v>1.0370046938107193E-2</v>
      </c>
      <c r="CL196">
        <v>5.9050844513916026E-3</v>
      </c>
      <c r="CM196">
        <v>8.9793526593361147E-3</v>
      </c>
      <c r="CN196">
        <v>8.193320887782617E-3</v>
      </c>
      <c r="CO196">
        <v>8.7554435021774003E-3</v>
      </c>
      <c r="CP196">
        <v>1.0726795096322241E-2</v>
      </c>
      <c r="CQ196">
        <v>4.9291805087489952E-3</v>
      </c>
      <c r="CR196">
        <v>4.5486628499725509E-3</v>
      </c>
      <c r="CS196">
        <v>4.1727841743296502E-3</v>
      </c>
      <c r="CT196">
        <v>3.8150109000311431E-3</v>
      </c>
      <c r="CU196">
        <v>4.9787366455761846E-3</v>
      </c>
      <c r="CV196">
        <v>7.0934722097512797E-3</v>
      </c>
      <c r="CW196">
        <v>4.0691759918616479E-3</v>
      </c>
      <c r="CX196">
        <v>3.636827665411855E-3</v>
      </c>
      <c r="CY196">
        <v>4.4209051912807492E-3</v>
      </c>
      <c r="CZ196" s="3">
        <v>3.0970514805802232E-3</v>
      </c>
      <c r="DA196">
        <v>3.2812099461676492E-3</v>
      </c>
      <c r="DB196">
        <v>0</v>
      </c>
      <c r="DC196">
        <v>9.5837031910572159E-3</v>
      </c>
      <c r="DD196">
        <v>8.221193371121977E-4</v>
      </c>
      <c r="DE196">
        <v>1.7966903073286051E-3</v>
      </c>
      <c r="DF196">
        <v>8.7235346819446412E-3</v>
      </c>
      <c r="DG196">
        <v>0</v>
      </c>
      <c r="DH196">
        <v>2.4117518088138568E-3</v>
      </c>
      <c r="DI196">
        <v>7.5585789871504159E-4</v>
      </c>
      <c r="DJ196">
        <v>3.7001671043208405E-3</v>
      </c>
      <c r="DK196">
        <v>5.9729248420090459E-3</v>
      </c>
      <c r="DL196">
        <v>2.735139947429798E-3</v>
      </c>
      <c r="DM196">
        <v>1.486013986013986E-3</v>
      </c>
      <c r="DN196">
        <v>1.7715620766607987E-2</v>
      </c>
      <c r="DO196">
        <v>1.2614350053133768E-2</v>
      </c>
      <c r="DP196">
        <v>1.2682046809476589E-2</v>
      </c>
      <c r="DQ196">
        <v>1.6532461975337458E-2</v>
      </c>
      <c r="DR196">
        <v>8.0595671562410515E-3</v>
      </c>
      <c r="DS196">
        <v>8.6834303533120522E-3</v>
      </c>
      <c r="DT196">
        <v>1.4751020568048596E-2</v>
      </c>
      <c r="DU196">
        <v>4.8475238252337297E-3</v>
      </c>
      <c r="DV196">
        <v>5.4047220202914125E-3</v>
      </c>
      <c r="DW196">
        <v>1.0758830810244691E-2</v>
      </c>
      <c r="DX196">
        <v>7.6650679098121833E-3</v>
      </c>
      <c r="DY196">
        <v>1.1518984020361575E-2</v>
      </c>
      <c r="DZ196">
        <v>3.8492973714044664E-3</v>
      </c>
      <c r="EA196">
        <v>3.6857977119333684E-3</v>
      </c>
      <c r="EB196">
        <v>7.4141143741962578E-4</v>
      </c>
      <c r="EC196">
        <v>4.429540946569774E-3</v>
      </c>
      <c r="ED196">
        <v>3.8324131211432285E-3</v>
      </c>
      <c r="EE196">
        <v>2.9426269932599047E-3</v>
      </c>
      <c r="EF196" s="2">
        <v>4.2163419598720562E-3</v>
      </c>
      <c r="EG196" s="2">
        <v>5.8841128951830062E-3</v>
      </c>
      <c r="EH196" s="2">
        <v>6.5476783993086715E-3</v>
      </c>
      <c r="EI196" s="2">
        <v>4.9198856459012038E-3</v>
      </c>
      <c r="EJ196">
        <v>2.717066437708535E-3</v>
      </c>
      <c r="EK196">
        <v>3.1368402502423122E-3</v>
      </c>
      <c r="EL196">
        <v>2.6014033886702036E-3</v>
      </c>
      <c r="EM196">
        <v>3.3941588143071876E-3</v>
      </c>
      <c r="EN196">
        <v>3.7472281184408687E-3</v>
      </c>
      <c r="EO196">
        <v>5.7340935596734482E-3</v>
      </c>
      <c r="EP196">
        <v>5.9205739946313436E-3</v>
      </c>
      <c r="EQ196">
        <v>2.7928897681319641E-3</v>
      </c>
      <c r="ER196">
        <v>3.2542170473204954E-3</v>
      </c>
      <c r="ES196">
        <v>4.5826513911620291E-3</v>
      </c>
      <c r="ET196">
        <v>6.7138616122402375E-3</v>
      </c>
      <c r="EU196">
        <v>1.7897876820494824E-3</v>
      </c>
      <c r="EV196">
        <v>7.0642255842703243E-4</v>
      </c>
      <c r="EW196">
        <v>1.9326996902385427E-3</v>
      </c>
      <c r="EX196">
        <v>9.7986773001361611E-3</v>
      </c>
      <c r="EY196">
        <v>7.4332290972471422E-3</v>
      </c>
      <c r="EZ196">
        <v>1.2228260869565218E-2</v>
      </c>
      <c r="FA196">
        <v>8.9083054694554954E-3</v>
      </c>
      <c r="FB196">
        <v>9.5542753612931543E-3</v>
      </c>
      <c r="FC196">
        <v>7.6610647663983263E-3</v>
      </c>
      <c r="FD196">
        <v>1.8687893724136113E-2</v>
      </c>
      <c r="FE196">
        <v>1.0500421383504543E-2</v>
      </c>
      <c r="FF196">
        <v>9.6268709156067736E-3</v>
      </c>
      <c r="FG196">
        <v>2.0874405659283311E-2</v>
      </c>
      <c r="FH196">
        <v>4.0111718564297596E-3</v>
      </c>
      <c r="FI196">
        <v>2.4049339278723199E-3</v>
      </c>
      <c r="FJ196">
        <v>4.963952251506914E-3</v>
      </c>
      <c r="FK196">
        <v>6.905583998095011E-3</v>
      </c>
      <c r="FL196">
        <v>4.5107634064318657E-3</v>
      </c>
      <c r="FM196">
        <v>5.002880446317577E-3</v>
      </c>
      <c r="FN196">
        <v>4.4347226800107876E-3</v>
      </c>
      <c r="FO196">
        <v>4.4807965860597437E-3</v>
      </c>
      <c r="FP196">
        <v>5.2307365514311505E-3</v>
      </c>
      <c r="FQ196">
        <v>4.5581349008667928E-3</v>
      </c>
      <c r="FR196">
        <v>5.9684114885120319E-3</v>
      </c>
      <c r="FS196">
        <v>4.7855370436015602E-3</v>
      </c>
      <c r="FT196">
        <v>6.6919591105490568E-3</v>
      </c>
      <c r="FU196">
        <v>1.1840324763193505E-3</v>
      </c>
      <c r="FV196">
        <v>2.5945945945945945E-3</v>
      </c>
      <c r="FW196">
        <v>4.2809737315398838E-3</v>
      </c>
      <c r="FX196">
        <v>1.383938605786212E-2</v>
      </c>
      <c r="FY196">
        <v>3.6351371608454503E-3</v>
      </c>
      <c r="FZ196">
        <v>3.939097639335103E-3</v>
      </c>
      <c r="GA196">
        <v>5.1413517647725341E-3</v>
      </c>
      <c r="GB196">
        <v>3.7284985943679422E-3</v>
      </c>
      <c r="GC196">
        <v>4.2149305412424254E-3</v>
      </c>
      <c r="GD196">
        <v>3.6405871788865465E-3</v>
      </c>
      <c r="GE196" s="1">
        <v>7.2059635560463835E-3</v>
      </c>
      <c r="GF196">
        <v>3.1737009142153378E-3</v>
      </c>
      <c r="GG196">
        <v>2.7200621728496652E-3</v>
      </c>
      <c r="GH196">
        <v>4.7750353083596741E-3</v>
      </c>
      <c r="GI196">
        <v>3.6334275333064193E-3</v>
      </c>
      <c r="GJ196">
        <v>4.0672451193058566E-3</v>
      </c>
      <c r="GK196">
        <v>5.0140445751187881E-3</v>
      </c>
      <c r="GL196">
        <v>4.3015055269344273E-3</v>
      </c>
      <c r="GM196" s="1">
        <v>5.0591722570148658E-3</v>
      </c>
      <c r="GN196" s="1">
        <v>4.1408769941591837E-3</v>
      </c>
      <c r="GO196">
        <v>3.3428110351187276E-3</v>
      </c>
      <c r="GP196">
        <v>5.4605887939221274E-3</v>
      </c>
      <c r="GQ196">
        <v>4.1404140414041408E-3</v>
      </c>
      <c r="GR196">
        <v>3.4709630627363622E-3</v>
      </c>
      <c r="GS196">
        <v>5.0914168101009859E-3</v>
      </c>
      <c r="GT196">
        <v>1.0008114687584528E-2</v>
      </c>
      <c r="GU196">
        <v>3.3469018543645411E-3</v>
      </c>
      <c r="GV196">
        <v>4.6206253021394278E-3</v>
      </c>
      <c r="GW196">
        <v>4.5488343611949436E-3</v>
      </c>
      <c r="GX196">
        <v>6.1205564142194748E-3</v>
      </c>
      <c r="GY196">
        <v>2.0466299748319828E-3</v>
      </c>
      <c r="GZ196" s="1">
        <v>4.4966996699669966E-3</v>
      </c>
      <c r="HA196">
        <v>6.1334369449378328E-3</v>
      </c>
      <c r="HB196">
        <v>6.7070679558763448E-3</v>
      </c>
      <c r="HC196">
        <v>3.1983535432194904E-3</v>
      </c>
      <c r="HD196">
        <v>9.0014402304368704E-3</v>
      </c>
      <c r="HE196">
        <v>2.6149487905861844E-3</v>
      </c>
      <c r="HF196">
        <v>5.1037539453361088E-3</v>
      </c>
      <c r="HG196">
        <v>4.1022781583559022E-3</v>
      </c>
      <c r="HH196">
        <v>3.3987501370463763E-3</v>
      </c>
      <c r="HI196">
        <v>9.6897689768976891E-3</v>
      </c>
      <c r="HJ196">
        <v>4.3805852461888907E-3</v>
      </c>
      <c r="HK196">
        <v>1.2713609223800699E-2</v>
      </c>
      <c r="HL196">
        <v>1.5229972586049345E-3</v>
      </c>
      <c r="HM196">
        <v>5.5014704391035396E-3</v>
      </c>
      <c r="HN196">
        <v>4.1530835528959939E-3</v>
      </c>
      <c r="HO196">
        <v>1.8342151675485008E-3</v>
      </c>
      <c r="HP196">
        <v>0</v>
      </c>
      <c r="HQ196">
        <v>0</v>
      </c>
      <c r="HR196">
        <v>0</v>
      </c>
      <c r="HS196">
        <v>0</v>
      </c>
      <c r="HT196">
        <v>3.5752695985815193E-3</v>
      </c>
      <c r="HU196">
        <v>1.2316218920791317E-3</v>
      </c>
      <c r="HV196">
        <v>3.640736163532516E-3</v>
      </c>
      <c r="HW196">
        <v>6.9822744674750813E-3</v>
      </c>
      <c r="HX196">
        <v>2.502944640753828E-3</v>
      </c>
      <c r="HY196">
        <v>4.2650288955707674E-3</v>
      </c>
      <c r="HZ196">
        <v>3.7087568938680604E-3</v>
      </c>
      <c r="IA196">
        <v>4.326028948006792E-3</v>
      </c>
      <c r="IB196">
        <v>3.9128433328218509E-3</v>
      </c>
      <c r="IC196">
        <v>2.2582263961574305E-3</v>
      </c>
      <c r="ID196">
        <v>3.957219251336898E-3</v>
      </c>
      <c r="IE196">
        <v>4.5666059712708464E-3</v>
      </c>
      <c r="IF196">
        <v>3.7657879828040123E-3</v>
      </c>
      <c r="IG196">
        <v>2.3531462436813667E-3</v>
      </c>
      <c r="IH196">
        <v>4.0372736280648493E-3</v>
      </c>
      <c r="II196">
        <v>5.0159763670344247E-3</v>
      </c>
      <c r="IJ196">
        <v>1.3658258749997658E-3</v>
      </c>
      <c r="IK196">
        <v>6.6712484595696274E-3</v>
      </c>
      <c r="IL196">
        <v>6.0965544563171973E-3</v>
      </c>
      <c r="IM196">
        <v>5.2896510536643631E-3</v>
      </c>
      <c r="IN196">
        <v>5.478657406661403E-3</v>
      </c>
      <c r="IO196">
        <v>3.3935340760482711E-3</v>
      </c>
      <c r="IP196">
        <v>3.3724737217832265E-3</v>
      </c>
      <c r="IQ196">
        <v>4.5594699206193004E-3</v>
      </c>
      <c r="IR196">
        <v>7.4574280681150911E-3</v>
      </c>
      <c r="IS196">
        <v>4.43889984913543E-3</v>
      </c>
      <c r="IT196">
        <v>6.4233494386612385E-3</v>
      </c>
      <c r="IU196">
        <v>5.5344475435398499E-3</v>
      </c>
      <c r="IV196">
        <v>8.4725063352975305E-3</v>
      </c>
      <c r="IW196">
        <v>8.8300220750551876E-3</v>
      </c>
      <c r="IX196">
        <v>4.6980205538399234E-3</v>
      </c>
      <c r="IY196">
        <v>1.3427250715386309E-2</v>
      </c>
      <c r="IZ196">
        <v>1.1477817784768168E-2</v>
      </c>
      <c r="JA196">
        <v>6.0038902758419999E-3</v>
      </c>
      <c r="JB196">
        <v>4.3761351928367342E-3</v>
      </c>
      <c r="JC196">
        <v>4.268937433913024E-3</v>
      </c>
      <c r="JD196">
        <v>9.7389682180431527E-4</v>
      </c>
      <c r="JE196">
        <v>8.2664637520752631E-3</v>
      </c>
      <c r="JF196">
        <v>2.1506016159263527E-3</v>
      </c>
      <c r="JG196">
        <v>1.1401152418643755E-2</v>
      </c>
      <c r="JH196">
        <v>2.0073364581210517E-2</v>
      </c>
      <c r="JI196">
        <v>9.2165898617511521E-3</v>
      </c>
      <c r="JJ196">
        <v>8.80889520714866E-3</v>
      </c>
      <c r="JK196">
        <v>1.6956841059316542E-2</v>
      </c>
      <c r="JL196">
        <v>7.8191734016689659E-3</v>
      </c>
      <c r="JM196">
        <v>4.7574404394772982E-3</v>
      </c>
      <c r="JN196">
        <v>9.0493649111223085E-3</v>
      </c>
      <c r="JO196">
        <v>1.1921256085156613E-2</v>
      </c>
      <c r="JP196">
        <v>2.8283659647483066E-3</v>
      </c>
      <c r="JQ196">
        <v>1.0576414595452142E-2</v>
      </c>
      <c r="JR196">
        <v>9.720226523539853E-4</v>
      </c>
      <c r="JS196">
        <v>2.5794469665703675E-5</v>
      </c>
      <c r="JT196">
        <v>3.0832763648032144E-3</v>
      </c>
      <c r="JU196">
        <v>2.2317529934599936E-3</v>
      </c>
      <c r="JV196">
        <v>3.6244043224377474E-3</v>
      </c>
      <c r="JW196">
        <v>5.6558363417569197E-3</v>
      </c>
      <c r="JX196">
        <v>3.3118065904951151E-3</v>
      </c>
      <c r="JY196">
        <v>6.3400239576942184E-3</v>
      </c>
      <c r="JZ196">
        <v>2.8576327370406357E-3</v>
      </c>
      <c r="KA196">
        <v>1.2927756653992395E-3</v>
      </c>
      <c r="KB196">
        <v>8.0653291662465974E-4</v>
      </c>
      <c r="KC196">
        <v>0</v>
      </c>
      <c r="KD196">
        <v>4.8577428132024134E-3</v>
      </c>
      <c r="KE196">
        <v>2.226069750185506E-3</v>
      </c>
      <c r="KF196">
        <v>5.9933339448980218E-3</v>
      </c>
      <c r="KG196">
        <v>5.703454811751529E-3</v>
      </c>
      <c r="KH196">
        <v>4.6383945475198789E-3</v>
      </c>
      <c r="KI196">
        <v>1.1627906976744186E-3</v>
      </c>
      <c r="KJ196">
        <v>1.5576182104697449E-3</v>
      </c>
      <c r="KK196">
        <v>1.6740991152988563E-2</v>
      </c>
      <c r="KL196">
        <v>3.8440123351036492E-3</v>
      </c>
      <c r="KM196">
        <v>3.6941060755088144E-3</v>
      </c>
      <c r="KN196">
        <v>3.1875021892185367E-3</v>
      </c>
      <c r="KO196">
        <v>1.139922571297044E-2</v>
      </c>
      <c r="KP196">
        <v>4.3458249039315796E-3</v>
      </c>
      <c r="KQ196">
        <v>1.7918700296938462E-3</v>
      </c>
      <c r="KR196">
        <v>1.2093969069406539E-2</v>
      </c>
      <c r="KS196">
        <v>1.792883033869899E-3</v>
      </c>
      <c r="KT196">
        <v>2.8112120964000108E-3</v>
      </c>
      <c r="KU196">
        <v>3.3399147491373423E-3</v>
      </c>
      <c r="KV196">
        <v>7.0594685044604961E-3</v>
      </c>
      <c r="KW196">
        <v>2.8917648647016404E-3</v>
      </c>
      <c r="KX196">
        <v>2.9615004935834156E-3</v>
      </c>
      <c r="KY196">
        <v>2.5507723807399528E-3</v>
      </c>
      <c r="KZ196">
        <v>8.1927565149041651E-3</v>
      </c>
      <c r="LA196">
        <v>3.9276419778710905E-3</v>
      </c>
      <c r="LB196">
        <v>4.5670947741364041E-3</v>
      </c>
      <c r="LC196">
        <v>5.2556786141249182E-3</v>
      </c>
      <c r="LD196">
        <v>6.0506526061025155E-3</v>
      </c>
      <c r="LE196">
        <v>3.8656848423416707E-3</v>
      </c>
      <c r="LF196">
        <v>2.226661407504485E-3</v>
      </c>
      <c r="LG196">
        <v>1.6994645337937175E-3</v>
      </c>
      <c r="LH196">
        <v>8.145312372729494E-4</v>
      </c>
      <c r="LI196">
        <v>0</v>
      </c>
      <c r="LJ196">
        <v>6.9140354920488594E-4</v>
      </c>
      <c r="LK196">
        <v>1.8904915277972274E-3</v>
      </c>
      <c r="LL196">
        <v>2.9656590166144306E-3</v>
      </c>
      <c r="LM196">
        <v>9.4986091322342089E-4</v>
      </c>
      <c r="LN196">
        <v>9.6173949404139663E-4</v>
      </c>
      <c r="LO196">
        <v>1.3469309216855877E-3</v>
      </c>
      <c r="LP196">
        <v>1.7899529164558932E-3</v>
      </c>
      <c r="LQ196">
        <v>4.7339209924910216E-3</v>
      </c>
      <c r="LR196">
        <v>3.5560344827586209E-3</v>
      </c>
      <c r="LS196">
        <v>3.0807773038120387E-3</v>
      </c>
      <c r="LT196">
        <v>5.2130782467861118E-3</v>
      </c>
      <c r="LU196">
        <v>3.4444444444444444E-3</v>
      </c>
      <c r="LV196">
        <v>5.6584362139917698E-3</v>
      </c>
      <c r="LW196">
        <v>0</v>
      </c>
      <c r="LX196">
        <v>7.4539948753785234E-3</v>
      </c>
      <c r="LY196">
        <v>1.1505638524839988E-2</v>
      </c>
      <c r="LZ196">
        <v>8.2738121645002435E-3</v>
      </c>
      <c r="MA196">
        <v>2.8389472876544156E-3</v>
      </c>
      <c r="MB196">
        <v>8.4240456638445052E-3</v>
      </c>
      <c r="MC196">
        <v>3.1802120141342758E-3</v>
      </c>
      <c r="MD196">
        <v>6.194653473579179E-3</v>
      </c>
      <c r="ME196">
        <v>3.1167819226648485E-3</v>
      </c>
      <c r="MF196">
        <v>8.2143260861373829E-3</v>
      </c>
      <c r="MG196">
        <v>6.8598068598068598E-3</v>
      </c>
      <c r="MH196">
        <v>8.5069118658910366E-3</v>
      </c>
      <c r="MI196">
        <v>7.0884827564952077E-3</v>
      </c>
      <c r="MJ196">
        <v>3.8996880249580032E-3</v>
      </c>
      <c r="MK196">
        <v>4.4330377974801678E-3</v>
      </c>
      <c r="ML196">
        <v>2.1068973164781548E-3</v>
      </c>
      <c r="MM196">
        <v>9.621216874777771E-4</v>
      </c>
      <c r="MN196">
        <v>1.3157894736842105E-3</v>
      </c>
      <c r="MO196">
        <v>6.4458674356473429E-3</v>
      </c>
      <c r="MP196" s="3">
        <v>1.5839204762685018E-3</v>
      </c>
      <c r="MQ196" s="3">
        <v>2.967359050445104E-3</v>
      </c>
      <c r="MR196">
        <v>2.5182988538209891E-3</v>
      </c>
      <c r="MS196">
        <v>4.4201698627210082E-3</v>
      </c>
      <c r="MT196">
        <v>4.0271208282689234E-3</v>
      </c>
      <c r="MU196">
        <v>3.772418058132344E-3</v>
      </c>
      <c r="MV196">
        <v>4.4249583891527626E-3</v>
      </c>
      <c r="MW196">
        <v>5.9790732436472349E-3</v>
      </c>
      <c r="MX196">
        <v>8.0369700622865184E-4</v>
      </c>
      <c r="MY196">
        <v>2.3282887077997671E-3</v>
      </c>
      <c r="MZ196">
        <v>5.8079945336522035E-3</v>
      </c>
      <c r="NA196">
        <v>8.277166844034527E-3</v>
      </c>
      <c r="NB196">
        <v>7.1123755334281653E-4</v>
      </c>
      <c r="NC196">
        <v>2.3859230539815092E-3</v>
      </c>
      <c r="ND196">
        <v>2.0452596160190012E-3</v>
      </c>
      <c r="NE196">
        <v>3.885003885003885E-3</v>
      </c>
      <c r="NF196">
        <v>4.7055831107719699E-3</v>
      </c>
      <c r="NG196">
        <v>6.8040549814702249E-3</v>
      </c>
      <c r="NH196">
        <v>3.1426775612822125E-4</v>
      </c>
      <c r="NI196">
        <v>1.3431833445265279E-3</v>
      </c>
      <c r="NJ196">
        <v>2.1567547723935388E-3</v>
      </c>
      <c r="NK196">
        <v>8.4580660489427424E-3</v>
      </c>
      <c r="NL196">
        <v>1.2605152817699956E-2</v>
      </c>
      <c r="NM196">
        <v>6.846414455110107E-3</v>
      </c>
      <c r="NN196">
        <v>1.2604012277241589E-2</v>
      </c>
      <c r="NO196">
        <v>1.0070210631895686E-2</v>
      </c>
      <c r="NP196">
        <v>9.2132202398362093E-3</v>
      </c>
      <c r="NQ196">
        <v>3.3995348005009841E-3</v>
      </c>
      <c r="NR196">
        <v>2.9800142755174873E-3</v>
      </c>
      <c r="NS196">
        <v>1.3577768385460693E-2</v>
      </c>
      <c r="NT196">
        <v>1.8179538615847542E-2</v>
      </c>
      <c r="NU196">
        <v>1.4803625377643504E-2</v>
      </c>
      <c r="NV196">
        <v>2.8321783669780054E-2</v>
      </c>
      <c r="NW196">
        <v>8.128916008026536E-3</v>
      </c>
      <c r="NX196">
        <v>2.121905377478037E-3</v>
      </c>
      <c r="NY196">
        <v>1.878690284487386E-3</v>
      </c>
      <c r="NZ196">
        <v>8.0166746833413498E-4</v>
      </c>
      <c r="OA196">
        <v>3.7593984962406013E-3</v>
      </c>
      <c r="OB196">
        <v>1.626637820955975E-5</v>
      </c>
      <c r="OC196">
        <v>1.3382971993089519E-3</v>
      </c>
      <c r="OD196">
        <v>2.6601060967171523E-3</v>
      </c>
      <c r="OE196">
        <v>1.6150622744732859E-3</v>
      </c>
      <c r="OF196">
        <v>2.8004480716914706E-3</v>
      </c>
      <c r="OG196">
        <v>2.1797710382232293E-3</v>
      </c>
      <c r="OH196">
        <v>1.8798047247629201E-3</v>
      </c>
      <c r="OI196">
        <v>4.0538349278417384E-5</v>
      </c>
      <c r="OJ196">
        <v>1.4333846825547198E-3</v>
      </c>
      <c r="OK196">
        <v>2.2625287529695688E-3</v>
      </c>
      <c r="OL196">
        <v>3.0931913822249395E-3</v>
      </c>
      <c r="OM196">
        <v>2.963180284582661E-3</v>
      </c>
      <c r="ON196">
        <v>3.9305086078138514E-3</v>
      </c>
      <c r="OO196">
        <v>5.7179161372299869E-3</v>
      </c>
      <c r="OP196">
        <v>4.9172678654750366E-3</v>
      </c>
      <c r="OQ196">
        <v>7.3948111515000237E-3</v>
      </c>
      <c r="OR196">
        <v>1.1110544824422813E-2</v>
      </c>
      <c r="OS196">
        <v>3.0767216548834775E-3</v>
      </c>
      <c r="OT196">
        <v>8.5424619813505229E-3</v>
      </c>
      <c r="OU196">
        <v>8.8962635693008944E-3</v>
      </c>
      <c r="OV196">
        <v>1.2892094141367143E-2</v>
      </c>
      <c r="OW196">
        <v>5.9627658399770325E-3</v>
      </c>
      <c r="OX196">
        <v>1.1240870999225928E-2</v>
      </c>
      <c r="OY196">
        <v>1.4086160347458621E-3</v>
      </c>
      <c r="OZ196">
        <v>1.5685316393843147E-2</v>
      </c>
      <c r="PA196">
        <v>1.7631302342928829E-2</v>
      </c>
      <c r="PB196">
        <v>9.898556553604148E-3</v>
      </c>
      <c r="PC196">
        <v>9.0375925391789243E-3</v>
      </c>
      <c r="PD196">
        <v>1.6433397683397685E-2</v>
      </c>
      <c r="PE196">
        <v>4.4082950453247236E-3</v>
      </c>
      <c r="PF196">
        <v>1.1158846175305472E-3</v>
      </c>
      <c r="PG196">
        <v>6.3191999250264419E-3</v>
      </c>
      <c r="PH196">
        <v>1.4346563062501113E-2</v>
      </c>
      <c r="PI196">
        <v>7.7901843676967026E-4</v>
      </c>
      <c r="PJ196">
        <v>7.1831141562603599E-4</v>
      </c>
      <c r="PK196">
        <v>1.3508670360874479E-3</v>
      </c>
      <c r="PL196">
        <v>2.0025811045347335E-3</v>
      </c>
      <c r="PM196">
        <v>1.3164296139427066E-3</v>
      </c>
      <c r="PN196">
        <v>1.4561821551495897E-3</v>
      </c>
      <c r="PO196">
        <v>5.1792695559194036E-3</v>
      </c>
      <c r="PP196">
        <v>5.0943221464077306E-3</v>
      </c>
      <c r="PQ196">
        <v>2.7111377321017622E-3</v>
      </c>
      <c r="PR196">
        <v>1.4226495621673331E-3</v>
      </c>
      <c r="PS196">
        <v>2.1596988309887061E-3</v>
      </c>
      <c r="PT196">
        <v>8.831330940864409E-3</v>
      </c>
      <c r="PU196">
        <v>2.9457737164843094E-3</v>
      </c>
      <c r="PV196">
        <v>3.7043478260869564E-3</v>
      </c>
      <c r="PW196">
        <v>3.2026081119953973E-3</v>
      </c>
      <c r="PX196">
        <v>3.8036112446989899E-3</v>
      </c>
      <c r="PY196">
        <v>2.5547056766168398E-3</v>
      </c>
      <c r="PZ196">
        <v>1.6820664070600704E-3</v>
      </c>
      <c r="QA196">
        <v>2.7470011903671823E-3</v>
      </c>
      <c r="QB196">
        <v>6.773618538324421E-3</v>
      </c>
      <c r="QC196">
        <v>2.3644574752323079E-3</v>
      </c>
      <c r="QD196">
        <v>2.6286258896592008E-3</v>
      </c>
      <c r="QE196">
        <v>3.2820618344565049E-3</v>
      </c>
      <c r="QF196">
        <v>2.5890588291700629E-3</v>
      </c>
      <c r="QG196">
        <v>5.4488842760768031E-3</v>
      </c>
      <c r="QH196">
        <v>1.1136586963642319E-2</v>
      </c>
      <c r="QI196">
        <v>6.4272267325567716E-3</v>
      </c>
      <c r="QJ196">
        <v>8.300842661300465E-3</v>
      </c>
      <c r="QK196">
        <v>1.1451006052674627E-3</v>
      </c>
      <c r="QL196">
        <v>4.0269893970225979E-3</v>
      </c>
      <c r="QM196">
        <v>2.7426697203607885E-3</v>
      </c>
      <c r="QN196">
        <v>9.7101972101972106E-3</v>
      </c>
      <c r="QO196">
        <v>1.4591457169041672E-2</v>
      </c>
      <c r="QP196">
        <v>4.0657152339860607E-3</v>
      </c>
      <c r="QQ196">
        <v>9.509151871598967E-3</v>
      </c>
      <c r="QR196">
        <v>7.5798109505974673E-3</v>
      </c>
      <c r="QS196">
        <v>4.7851379245637078E-3</v>
      </c>
      <c r="QT196">
        <v>1.0011940846881602E-2</v>
      </c>
      <c r="QU196">
        <v>2.0408163265306121E-2</v>
      </c>
      <c r="QV196">
        <v>8.9013474968033836E-3</v>
      </c>
      <c r="QW196">
        <v>8.7759288807841354E-3</v>
      </c>
      <c r="QX196">
        <v>1.3649936015924926E-2</v>
      </c>
      <c r="QY196">
        <v>2.0480872576728634E-2</v>
      </c>
      <c r="QZ196">
        <v>1.2037484953143808E-2</v>
      </c>
      <c r="RA196">
        <v>2.9120691616425888E-3</v>
      </c>
      <c r="RB196">
        <v>8.9299580680229852E-4</v>
      </c>
      <c r="RC196">
        <v>2.6659375213616788E-3</v>
      </c>
      <c r="RD196">
        <v>1.7200602021070737E-3</v>
      </c>
      <c r="RE196">
        <v>1.7996815947947671E-3</v>
      </c>
      <c r="RF196">
        <v>1.6728116891984158E-2</v>
      </c>
      <c r="RG196">
        <v>1.4935365916464954E-3</v>
      </c>
      <c r="RH196">
        <v>1.644658812366569E-2</v>
      </c>
      <c r="RI196">
        <v>2.5649407800437548E-3</v>
      </c>
      <c r="RJ196">
        <v>2.0962862383572737E-3</v>
      </c>
      <c r="RK196">
        <v>2.0686503259326966E-3</v>
      </c>
      <c r="RL196">
        <v>4.0580192703889451E-3</v>
      </c>
      <c r="RM196">
        <v>2.742402687554634E-3</v>
      </c>
      <c r="RN196">
        <v>3.7717884868902884E-3</v>
      </c>
      <c r="RO196">
        <v>1.6347797769274607E-2</v>
      </c>
      <c r="RP196">
        <v>3.0960085140234136E-3</v>
      </c>
      <c r="RQ196">
        <v>1.5474743008732177E-3</v>
      </c>
      <c r="RR196">
        <v>6.1626807661332682E-3</v>
      </c>
      <c r="RS196">
        <v>6.2917130144605118E-3</v>
      </c>
      <c r="RT196">
        <v>1.6555469099216926E-3</v>
      </c>
      <c r="RU196">
        <v>4.1895696474058188E-3</v>
      </c>
      <c r="RV196">
        <v>5.7734421660362335E-3</v>
      </c>
      <c r="RW196">
        <v>1.1204812171964381E-3</v>
      </c>
      <c r="RX196">
        <v>1.2526096033402922E-3</v>
      </c>
      <c r="RY196">
        <v>6.48437629232627E-3</v>
      </c>
      <c r="RZ196">
        <v>7.3089804989513885E-3</v>
      </c>
      <c r="SA196">
        <v>1.4497300331885805E-2</v>
      </c>
      <c r="SB196">
        <v>1.6852809277614327E-3</v>
      </c>
      <c r="SC196">
        <v>1.4839356311598641E-2</v>
      </c>
      <c r="SD196">
        <v>9.3801419632240784E-3</v>
      </c>
      <c r="SE196">
        <v>1.9583591012162439E-3</v>
      </c>
      <c r="SF196">
        <v>9.6265667398888737E-3</v>
      </c>
      <c r="SG196">
        <v>1.006092448717232E-2</v>
      </c>
      <c r="SH196">
        <v>8.9565062330799038E-3</v>
      </c>
      <c r="SI196">
        <v>3.1615554852987668E-3</v>
      </c>
      <c r="SJ196">
        <v>9.697027033419266E-3</v>
      </c>
      <c r="SK196">
        <v>3.0051791385153136E-3</v>
      </c>
      <c r="SL196">
        <v>1.4908960179330471E-2</v>
      </c>
      <c r="SM196">
        <v>1.0980599958785952E-2</v>
      </c>
      <c r="SN196">
        <v>8.0346729254560899E-3</v>
      </c>
      <c r="SO196">
        <v>3.600906295517074E-3</v>
      </c>
      <c r="SP196">
        <v>6.037388162839755E-3</v>
      </c>
      <c r="SQ196">
        <v>1.1599196095320126E-2</v>
      </c>
      <c r="SR196">
        <v>5.3690633613204392E-3</v>
      </c>
      <c r="SS196">
        <v>3.4031300125720726E-3</v>
      </c>
      <c r="ST196">
        <v>5.3746640834947818E-3</v>
      </c>
      <c r="SU196">
        <v>4.2399515434109322E-3</v>
      </c>
      <c r="SV196">
        <v>1.3214285714285715E-2</v>
      </c>
      <c r="SW196">
        <v>6.9363195721210092E-3</v>
      </c>
      <c r="SX196">
        <v>1.242548904374108E-2</v>
      </c>
      <c r="SY196">
        <v>1.1917842954948863E-2</v>
      </c>
      <c r="SZ196">
        <v>2.02991452991453E-2</v>
      </c>
      <c r="TA196">
        <v>9.1095422455021637E-3</v>
      </c>
      <c r="TB196">
        <v>7.1684587813620072E-3</v>
      </c>
      <c r="TC196">
        <v>8.5775553967119365E-3</v>
      </c>
      <c r="TD196">
        <v>6.4331665475339528E-3</v>
      </c>
      <c r="TE196">
        <v>1.6446192348945298E-2</v>
      </c>
      <c r="TF196">
        <v>7.3451992980696915E-3</v>
      </c>
      <c r="TG196">
        <v>2.1847690387016231E-3</v>
      </c>
      <c r="TH196">
        <v>3.9042947241966163E-3</v>
      </c>
      <c r="TI196">
        <v>8.0523402113739304E-3</v>
      </c>
      <c r="TJ196">
        <v>1.1943367871549475E-2</v>
      </c>
      <c r="TK196">
        <v>5.6170601874530549E-3</v>
      </c>
      <c r="TL196">
        <v>1.6032008057972637E-2</v>
      </c>
      <c r="TM196">
        <v>6.6774119272392353E-3</v>
      </c>
      <c r="TN196">
        <v>1.151126459463904E-2</v>
      </c>
      <c r="TO196">
        <v>7.1856998634123167E-3</v>
      </c>
      <c r="TP196">
        <v>8.7712475911475209E-3</v>
      </c>
      <c r="TQ196">
        <v>3.9755727693757941E-3</v>
      </c>
      <c r="TR196">
        <v>5.5280433030058737E-3</v>
      </c>
      <c r="TS196">
        <v>2.8057718735684839E-3</v>
      </c>
      <c r="TT196">
        <v>6.7331192792447403E-3</v>
      </c>
      <c r="TU196">
        <v>6.1620451328170539E-3</v>
      </c>
      <c r="TV196">
        <v>1.1905860636825104E-2</v>
      </c>
      <c r="TW196">
        <v>1.1856060606060606E-2</v>
      </c>
      <c r="TX196">
        <v>1.1522902790830711E-2</v>
      </c>
      <c r="TY196">
        <v>1.7484662576687116E-2</v>
      </c>
      <c r="TZ196">
        <v>1.3944612975829338E-2</v>
      </c>
      <c r="UA196">
        <v>1.1402818125050905E-3</v>
      </c>
      <c r="UB196">
        <v>6.1381074168797957E-3</v>
      </c>
      <c r="UC196">
        <v>5.8400554805270648E-4</v>
      </c>
      <c r="UD196">
        <v>5.8418797870959365E-3</v>
      </c>
      <c r="UE196">
        <v>0</v>
      </c>
      <c r="UF196">
        <v>1.3359084559188379E-3</v>
      </c>
      <c r="UG196">
        <v>3.3849857078381224E-3</v>
      </c>
      <c r="UH196">
        <v>3.9723434952875268E-3</v>
      </c>
      <c r="UI196">
        <v>4.0485084926666793E-3</v>
      </c>
      <c r="UJ196">
        <v>3.6169707210180319E-3</v>
      </c>
      <c r="UK196">
        <v>2.1860227033211888E-3</v>
      </c>
      <c r="UL196">
        <v>2.2935081541318666E-3</v>
      </c>
      <c r="UM196">
        <v>5.3676680972818309E-3</v>
      </c>
      <c r="UN196">
        <v>2.4571935117649805E-3</v>
      </c>
      <c r="UO196">
        <v>1.0111223458038423E-3</v>
      </c>
      <c r="UP196">
        <v>4.0624884588396054E-4</v>
      </c>
      <c r="UQ196">
        <v>1.644398766700925E-3</v>
      </c>
      <c r="UR196">
        <v>2.631629497301139E-3</v>
      </c>
      <c r="US196">
        <v>8.0113939825529645E-4</v>
      </c>
      <c r="UT196">
        <v>1.1276923655226855E-3</v>
      </c>
      <c r="UU196">
        <v>1.636987942186377E-3</v>
      </c>
      <c r="UV196">
        <v>9.6248106229391325E-4</v>
      </c>
      <c r="UW196">
        <v>4.8971596474045055E-4</v>
      </c>
      <c r="UX196">
        <v>5.0976194117347198E-5</v>
      </c>
      <c r="UY196">
        <v>1.4651322163669448E-3</v>
      </c>
      <c r="UZ196">
        <v>8.2431169973072485E-4</v>
      </c>
      <c r="VA196">
        <v>1.129129129129129E-3</v>
      </c>
      <c r="VB196">
        <v>1.7073170731707317E-3</v>
      </c>
      <c r="VC196">
        <v>7.2951553536492353E-4</v>
      </c>
      <c r="VD196">
        <v>9.6823859938731133E-4</v>
      </c>
      <c r="VE196">
        <v>5.523505584877869E-4</v>
      </c>
      <c r="VF196">
        <v>4.8739338269753493E-4</v>
      </c>
      <c r="VG196">
        <v>8.5197973185058967E-4</v>
      </c>
      <c r="VH196">
        <v>2.6951206066471475E-4</v>
      </c>
      <c r="VI196">
        <v>2.7591973244147157E-3</v>
      </c>
      <c r="VJ196">
        <v>1.9081541788576518E-3</v>
      </c>
      <c r="VK196">
        <v>1.9467878001297859E-3</v>
      </c>
      <c r="VL196">
        <v>5.0987607794453433E-4</v>
      </c>
      <c r="VM196">
        <v>6.5334244053098919E-4</v>
      </c>
      <c r="VN196">
        <v>5.8658671706967344E-4</v>
      </c>
      <c r="VO196">
        <v>3.8218994840435696E-4</v>
      </c>
      <c r="VP196">
        <v>4.6841759428530537E-4</v>
      </c>
      <c r="VQ196">
        <v>6.9303358839501014E-4</v>
      </c>
      <c r="VR196">
        <v>5.4991034070531978E-4</v>
      </c>
      <c r="VS196">
        <v>0</v>
      </c>
      <c r="VT196">
        <v>3.2590098041878279E-4</v>
      </c>
      <c r="VU196">
        <v>0</v>
      </c>
      <c r="VV196">
        <v>5.6934191927124236E-4</v>
      </c>
      <c r="VW196">
        <v>1.93478963800881E-4</v>
      </c>
      <c r="VX196">
        <v>5.2815548897595455E-5</v>
      </c>
      <c r="VY196">
        <v>2.3753362758041619E-4</v>
      </c>
      <c r="VZ196">
        <v>1.78175540879603E-4</v>
      </c>
      <c r="WA196">
        <v>1.6258526048481376E-4</v>
      </c>
      <c r="WB196">
        <v>8.0681818181818181E-3</v>
      </c>
      <c r="WC196">
        <v>6.4107530213820887E-3</v>
      </c>
      <c r="WD196">
        <v>5.9451275802222961E-3</v>
      </c>
      <c r="WE196">
        <v>1.5229471084585305E-2</v>
      </c>
      <c r="WF196">
        <v>1.0652390890118863E-2</v>
      </c>
      <c r="WG196">
        <v>2.9210422565499445E-3</v>
      </c>
      <c r="WH196">
        <v>2.1795303898438378E-2</v>
      </c>
      <c r="WI196">
        <v>2.3453444410987321E-2</v>
      </c>
      <c r="WJ196">
        <v>1.0510510510510511E-2</v>
      </c>
      <c r="WK196">
        <v>2.1935726974215426E-2</v>
      </c>
      <c r="WL196">
        <v>5.0656929080299291E-3</v>
      </c>
      <c r="WM196">
        <v>3.3030553261767133E-3</v>
      </c>
      <c r="WN196">
        <v>3.8222946299893475E-3</v>
      </c>
      <c r="WO196">
        <v>1.1975424346558367E-3</v>
      </c>
      <c r="WP196">
        <v>3.7442396313364054E-3</v>
      </c>
      <c r="WQ196">
        <v>4.9024274155164208E-3</v>
      </c>
      <c r="WR196">
        <v>7.2834645669291338E-3</v>
      </c>
      <c r="WS196">
        <v>4.4127741640244498E-3</v>
      </c>
      <c r="WT196">
        <v>5.6116722783389446E-3</v>
      </c>
      <c r="WU196">
        <v>5.4179426314168192E-3</v>
      </c>
      <c r="WV196">
        <v>2.0034917999942757E-3</v>
      </c>
      <c r="WW196">
        <v>2.6558073654390935E-3</v>
      </c>
      <c r="WX196">
        <v>3.5180299032541778E-3</v>
      </c>
      <c r="WY196">
        <v>8.1791556539752841E-3</v>
      </c>
      <c r="WZ196">
        <v>4.3571384860167676E-3</v>
      </c>
      <c r="XA196">
        <v>1.8013510132599449E-3</v>
      </c>
      <c r="XB196">
        <v>7.4940971152859049E-3</v>
      </c>
      <c r="XC196">
        <v>1.0514426191385812E-2</v>
      </c>
      <c r="XD196">
        <v>1.1622276029055691E-3</v>
      </c>
      <c r="XE196">
        <v>2.2220056524705194E-3</v>
      </c>
      <c r="XF196">
        <v>1.9121959972859153E-3</v>
      </c>
      <c r="XG196">
        <v>5.6613756613756614E-3</v>
      </c>
      <c r="XH196">
        <v>6.9424721512196662E-4</v>
      </c>
      <c r="XI196">
        <v>9.2106475085198495E-4</v>
      </c>
      <c r="XJ196">
        <v>7.6679529039279707E-4</v>
      </c>
      <c r="XK196">
        <v>5.0122172796190716E-4</v>
      </c>
      <c r="XL196">
        <v>6.6770531938571112E-4</v>
      </c>
      <c r="XM196">
        <v>9.0408340759988402E-3</v>
      </c>
      <c r="XN196">
        <v>6.7820069204152251E-3</v>
      </c>
      <c r="XO196">
        <v>1.2939580507148074E-2</v>
      </c>
      <c r="XP196">
        <v>6.8074967558023273E-4</v>
      </c>
      <c r="XQ196">
        <v>1.1296376922443313E-3</v>
      </c>
      <c r="XR196">
        <v>1.209778308125036E-3</v>
      </c>
      <c r="XS196">
        <v>1.4390502268502787E-4</v>
      </c>
      <c r="XT196">
        <v>8.1083855075438777E-3</v>
      </c>
      <c r="XU196">
        <v>1.4466088924267683E-2</v>
      </c>
      <c r="XV196">
        <v>2.9113776639105625E-3</v>
      </c>
      <c r="XW196">
        <v>1.4467932823803073E-3</v>
      </c>
    </row>
    <row r="197" spans="1:647" x14ac:dyDescent="0.25">
      <c r="A197" t="s">
        <v>841</v>
      </c>
      <c r="B197">
        <v>196</v>
      </c>
      <c r="C197" t="s">
        <v>1297</v>
      </c>
      <c r="D197">
        <v>1.1305633735629442E-2</v>
      </c>
      <c r="E197">
        <v>2.5693774473639408E-2</v>
      </c>
      <c r="F197">
        <v>3.5725885027606367E-3</v>
      </c>
      <c r="G197">
        <v>7.377026867621839E-3</v>
      </c>
      <c r="H197">
        <v>1.841559211501408E-2</v>
      </c>
      <c r="I197">
        <v>7.2629887520085697E-3</v>
      </c>
      <c r="J197">
        <v>8.2576383154417832E-4</v>
      </c>
      <c r="K197">
        <v>2.6740727535443194E-3</v>
      </c>
      <c r="L197">
        <v>6.064806792583608E-3</v>
      </c>
      <c r="M197">
        <v>9.2740828835422198E-3</v>
      </c>
      <c r="N197">
        <v>6.6617468137303787E-3</v>
      </c>
      <c r="O197">
        <v>1.7707608188754992E-3</v>
      </c>
      <c r="P197">
        <v>5.8885139066682185E-3</v>
      </c>
      <c r="Q197">
        <v>2.3254941675105961E-3</v>
      </c>
      <c r="R197">
        <v>6.4083002746414403E-3</v>
      </c>
      <c r="S197">
        <v>3.8435936527023255E-3</v>
      </c>
      <c r="T197">
        <v>6.8195908245505272E-3</v>
      </c>
      <c r="U197">
        <v>4.4277807534368859E-3</v>
      </c>
      <c r="V197">
        <v>1.0580253356739573E-2</v>
      </c>
      <c r="W197">
        <v>1.1222070071139909E-2</v>
      </c>
      <c r="X197">
        <v>1.3124069814639426E-2</v>
      </c>
      <c r="Y197">
        <v>1.0317280636501827E-2</v>
      </c>
      <c r="Z197">
        <v>1.4040502898441618E-2</v>
      </c>
      <c r="AA197">
        <v>1.0506331844756541E-2</v>
      </c>
      <c r="AB197">
        <v>1.1175726927939318E-2</v>
      </c>
      <c r="AC197">
        <v>3.3225219523771855E-3</v>
      </c>
      <c r="AD197">
        <v>1.2335722819593787E-2</v>
      </c>
      <c r="AE197">
        <v>5.3319445477767033E-3</v>
      </c>
      <c r="AF197">
        <v>4.1385244726112992E-3</v>
      </c>
      <c r="AG197">
        <v>2.2008772067724134E-3</v>
      </c>
      <c r="AH197">
        <v>8.0146984361211173E-3</v>
      </c>
      <c r="AI197">
        <v>1.0664248861256827E-2</v>
      </c>
      <c r="AJ197">
        <v>5.0704305593140672E-3</v>
      </c>
      <c r="AK197">
        <v>5.8348294434470375E-3</v>
      </c>
      <c r="AL197">
        <v>5.3258619819274069E-3</v>
      </c>
      <c r="AM197">
        <v>3.7623611358263212E-3</v>
      </c>
      <c r="AN197">
        <v>6.4911087357885531E-3</v>
      </c>
      <c r="AO197">
        <v>2.8377032857616995E-3</v>
      </c>
      <c r="AP197">
        <v>1.7699985250012292E-3</v>
      </c>
      <c r="AQ197">
        <v>7.8789179905538863E-3</v>
      </c>
      <c r="AR197">
        <v>1.1348338042056164E-2</v>
      </c>
      <c r="AS197">
        <v>1.3572119765216101E-2</v>
      </c>
      <c r="AT197">
        <v>4.9098245102328518E-3</v>
      </c>
      <c r="AU197">
        <v>1.4747144319889363E-2</v>
      </c>
      <c r="AV197">
        <v>8.3576664084381146E-3</v>
      </c>
      <c r="AW197">
        <v>5.3480508375762757E-3</v>
      </c>
      <c r="AX197">
        <v>5.3545017130661073E-3</v>
      </c>
      <c r="AY197">
        <v>6.9054195637679779E-3</v>
      </c>
      <c r="AZ197">
        <v>7.9668230928735123E-3</v>
      </c>
      <c r="BA197">
        <v>7.9624173899195795E-4</v>
      </c>
      <c r="BB197">
        <v>3.903317820147125E-3</v>
      </c>
      <c r="BC197">
        <v>6.1273309737979662E-3</v>
      </c>
      <c r="BD197">
        <v>6.2929728469875304E-3</v>
      </c>
      <c r="BE197">
        <v>9.382866732779006E-3</v>
      </c>
      <c r="BF197">
        <v>5.7095269349932603E-3</v>
      </c>
      <c r="BG197">
        <v>2.3208664568105425E-3</v>
      </c>
      <c r="BH197">
        <v>1.5898049395017342E-3</v>
      </c>
      <c r="BI197">
        <v>3.7298737402988533E-3</v>
      </c>
      <c r="BJ197">
        <v>4.9317208938947574E-3</v>
      </c>
      <c r="BK197">
        <v>3.9170727046909338E-3</v>
      </c>
      <c r="BL197">
        <v>2.1236237680920373E-3</v>
      </c>
      <c r="BM197">
        <v>2.5437468552580085E-3</v>
      </c>
      <c r="BN197">
        <v>1.3546337817638267E-3</v>
      </c>
      <c r="BO197">
        <v>1.0377181730395054E-3</v>
      </c>
      <c r="BP197">
        <v>1.0273738821762577E-2</v>
      </c>
      <c r="BQ197">
        <v>4.5963263562580096E-3</v>
      </c>
      <c r="BR197">
        <v>3.1026372416554072E-3</v>
      </c>
      <c r="BS197">
        <v>8.2795698924731185E-3</v>
      </c>
      <c r="BT197">
        <v>1.0826045727531345E-2</v>
      </c>
      <c r="BU197">
        <v>3.7270939020602545E-3</v>
      </c>
      <c r="BV197">
        <v>2.260471703251811E-3</v>
      </c>
      <c r="BW197">
        <v>1.4437636453271357E-3</v>
      </c>
      <c r="BX197">
        <v>8.8095963653489207E-3</v>
      </c>
      <c r="BY197">
        <v>7.7323919986552365E-3</v>
      </c>
      <c r="BZ197">
        <v>6.3907663109785619E-4</v>
      </c>
      <c r="CA197">
        <v>3.0305546330122884E-3</v>
      </c>
      <c r="CB197">
        <v>5.8955154663080274E-3</v>
      </c>
      <c r="CC197">
        <v>8.1667627565997908E-3</v>
      </c>
      <c r="CD197">
        <v>3.3569563595673254E-4</v>
      </c>
      <c r="CE197">
        <v>1.5376166941241077E-3</v>
      </c>
      <c r="CF197">
        <v>8.5415332052103351E-4</v>
      </c>
      <c r="CG197">
        <v>4.6261698871926269E-3</v>
      </c>
      <c r="CH197">
        <v>7.7477084242688786E-3</v>
      </c>
      <c r="CI197">
        <v>5.4822007632083416E-3</v>
      </c>
      <c r="CJ197">
        <v>3.7735849056603774E-3</v>
      </c>
      <c r="CK197">
        <v>9.6059382163519273E-3</v>
      </c>
      <c r="CL197">
        <v>5.6445660197125616E-3</v>
      </c>
      <c r="CM197">
        <v>1.0065147702595567E-2</v>
      </c>
      <c r="CN197">
        <v>1.2238124870358847E-2</v>
      </c>
      <c r="CO197">
        <v>7.0593628237451298E-3</v>
      </c>
      <c r="CP197">
        <v>8.8660245183887921E-3</v>
      </c>
      <c r="CQ197">
        <v>4.2095921133111858E-3</v>
      </c>
      <c r="CR197">
        <v>4.783938514626304E-3</v>
      </c>
      <c r="CS197">
        <v>4.8296113128815394E-3</v>
      </c>
      <c r="CT197">
        <v>5.4500155714730615E-3</v>
      </c>
      <c r="CU197">
        <v>7.4162431283061924E-3</v>
      </c>
      <c r="CV197">
        <v>6.4200413037622337E-3</v>
      </c>
      <c r="CW197">
        <v>5.9003051881993899E-3</v>
      </c>
      <c r="CX197">
        <v>3.0944937153065781E-3</v>
      </c>
      <c r="CY197">
        <v>4.8586185765560714E-3</v>
      </c>
      <c r="CZ197" s="3">
        <v>4.7403849192554437E-3</v>
      </c>
      <c r="DA197">
        <v>4.2040502435273007E-3</v>
      </c>
      <c r="DB197">
        <v>3.8971161340607951E-4</v>
      </c>
      <c r="DC197">
        <v>1.0396136428603668E-2</v>
      </c>
      <c r="DD197">
        <v>1.5576997966336376E-3</v>
      </c>
      <c r="DE197">
        <v>2.2695035460992908E-3</v>
      </c>
      <c r="DF197">
        <v>8.0869524213703029E-3</v>
      </c>
      <c r="DG197">
        <v>6.1453372253802432E-4</v>
      </c>
      <c r="DH197">
        <v>8.7700065775049335E-4</v>
      </c>
      <c r="DI197">
        <v>6.4787819889860706E-4</v>
      </c>
      <c r="DJ197">
        <v>1.7904034375746001E-3</v>
      </c>
      <c r="DK197">
        <v>6.1462814996926856E-3</v>
      </c>
      <c r="DL197">
        <v>2.9196264909136147E-3</v>
      </c>
      <c r="DM197">
        <v>2.0104895104895103E-3</v>
      </c>
      <c r="DN197">
        <v>1.6805952762707538E-2</v>
      </c>
      <c r="DO197">
        <v>1.3210347871556848E-2</v>
      </c>
      <c r="DP197">
        <v>1.2900084825748797E-2</v>
      </c>
      <c r="DQ197">
        <v>1.6458552145330065E-2</v>
      </c>
      <c r="DR197">
        <v>9.5732929673117053E-3</v>
      </c>
      <c r="DS197">
        <v>8.1656111120594985E-3</v>
      </c>
      <c r="DT197">
        <v>1.4958072070710886E-2</v>
      </c>
      <c r="DU197">
        <v>5.3796340146117462E-3</v>
      </c>
      <c r="DV197">
        <v>6.0684598122570247E-3</v>
      </c>
      <c r="DW197">
        <v>1.0708425043825014E-2</v>
      </c>
      <c r="DX197">
        <v>7.0375184902953967E-3</v>
      </c>
      <c r="DY197">
        <v>7.7667864920888986E-3</v>
      </c>
      <c r="DZ197">
        <v>4.007487674338896E-3</v>
      </c>
      <c r="EA197">
        <v>3.7815327174381312E-3</v>
      </c>
      <c r="EB197">
        <v>8.7919586384274206E-4</v>
      </c>
      <c r="EC197">
        <v>4.598539496740107E-3</v>
      </c>
      <c r="ED197">
        <v>3.6700227346541086E-3</v>
      </c>
      <c r="EE197">
        <v>3.7974683544303796E-3</v>
      </c>
      <c r="EF197" s="2">
        <v>4.536202384414074E-3</v>
      </c>
      <c r="EG197" s="2">
        <v>7.4798045277750073E-3</v>
      </c>
      <c r="EH197" s="2">
        <v>6.4479675607405189E-3</v>
      </c>
      <c r="EI197" s="2">
        <v>5.5847350575094741E-3</v>
      </c>
      <c r="EJ197">
        <v>2.9018269554727154E-3</v>
      </c>
      <c r="EK197">
        <v>4.0884659441360474E-3</v>
      </c>
      <c r="EL197">
        <v>2.9436933082320725E-3</v>
      </c>
      <c r="EM197">
        <v>4.3315931534967916E-3</v>
      </c>
      <c r="EN197">
        <v>4.3875772272883584E-3</v>
      </c>
      <c r="EO197">
        <v>5.8312815861085911E-3</v>
      </c>
      <c r="EP197">
        <v>5.870399638744638E-3</v>
      </c>
      <c r="EQ197">
        <v>3.3165565996567071E-3</v>
      </c>
      <c r="ER197">
        <v>4.329004329004329E-3</v>
      </c>
      <c r="ES197">
        <v>3.5188216039279867E-3</v>
      </c>
      <c r="ET197">
        <v>7.2847682119205302E-3</v>
      </c>
      <c r="EU197">
        <v>1.8248815581680996E-3</v>
      </c>
      <c r="EV197">
        <v>1.0007652911049626E-3</v>
      </c>
      <c r="EW197">
        <v>2.3298297635752298E-3</v>
      </c>
      <c r="EX197">
        <v>1.023633534331842E-2</v>
      </c>
      <c r="EY197">
        <v>7.4332290972471422E-3</v>
      </c>
      <c r="EZ197">
        <v>1.2458982772764561E-2</v>
      </c>
      <c r="FA197">
        <v>9.8357454909330528E-3</v>
      </c>
      <c r="FB197">
        <v>8.8748602244900845E-3</v>
      </c>
      <c r="FC197">
        <v>8.3906899822457862E-3</v>
      </c>
      <c r="FD197">
        <v>1.7080049553230184E-2</v>
      </c>
      <c r="FE197">
        <v>1.1115413525271621E-2</v>
      </c>
      <c r="FF197">
        <v>1.0891715269482117E-2</v>
      </c>
      <c r="FG197">
        <v>1.8508639684564537E-2</v>
      </c>
      <c r="FH197">
        <v>3.8477537437603994E-3</v>
      </c>
      <c r="FI197">
        <v>2.9540520340249851E-3</v>
      </c>
      <c r="FJ197">
        <v>3.1911121616830162E-3</v>
      </c>
      <c r="FK197">
        <v>4.1671627574711278E-3</v>
      </c>
      <c r="FL197">
        <v>5.0141968223282787E-3</v>
      </c>
      <c r="FM197">
        <v>4.0326248446075014E-3</v>
      </c>
      <c r="FN197">
        <v>2.9664699008180267E-3</v>
      </c>
      <c r="FO197">
        <v>3.7339971550497866E-3</v>
      </c>
      <c r="FP197">
        <v>4.9917688917210986E-3</v>
      </c>
      <c r="FQ197">
        <v>4.8072133107502244E-3</v>
      </c>
      <c r="FR197">
        <v>6.6539355063356563E-3</v>
      </c>
      <c r="FS197">
        <v>4.8741580999645514E-3</v>
      </c>
      <c r="FT197">
        <v>6.9817683633681101E-3</v>
      </c>
      <c r="FU197">
        <v>1.3048521167601005E-3</v>
      </c>
      <c r="FV197">
        <v>2.6254826254826255E-3</v>
      </c>
      <c r="FW197">
        <v>4.7622666362692198E-3</v>
      </c>
      <c r="FX197">
        <v>1.326140705776579E-2</v>
      </c>
      <c r="FY197">
        <v>2.8481487033428271E-3</v>
      </c>
      <c r="FZ197">
        <v>6.2299203799413326E-3</v>
      </c>
      <c r="GA197">
        <v>6.5506203614526092E-3</v>
      </c>
      <c r="GB197">
        <v>3.5259922809358175E-3</v>
      </c>
      <c r="GC197">
        <v>4.3179850777031207E-3</v>
      </c>
      <c r="GD197">
        <v>3.7089091902865619E-3</v>
      </c>
      <c r="GE197" s="1">
        <v>8.7520706791827715E-3</v>
      </c>
      <c r="GF197">
        <v>3.0315949031310689E-3</v>
      </c>
      <c r="GG197">
        <v>3.3372191364374041E-3</v>
      </c>
      <c r="GH197">
        <v>4.8422893267872757E-3</v>
      </c>
      <c r="GI197">
        <v>1.8455504931080224E-3</v>
      </c>
      <c r="GJ197">
        <v>4.8806941431670282E-3</v>
      </c>
      <c r="GK197">
        <v>4.9615414905625705E-3</v>
      </c>
      <c r="GL197">
        <v>4.1764617616165661E-3</v>
      </c>
      <c r="GM197" s="1">
        <v>4.4128462858543764E-3</v>
      </c>
      <c r="GN197" s="1">
        <v>4.2934356202597853E-3</v>
      </c>
      <c r="GO197">
        <v>3.1506954583877659E-3</v>
      </c>
      <c r="GP197">
        <v>4.3328584995251662E-3</v>
      </c>
      <c r="GQ197">
        <v>7.2007200720072004E-3</v>
      </c>
      <c r="GR197">
        <v>3.6263793192767963E-3</v>
      </c>
      <c r="GS197">
        <v>5.6571297890010957E-3</v>
      </c>
      <c r="GT197">
        <v>1.0978694967302582E-2</v>
      </c>
      <c r="GU197">
        <v>3.9687924016282225E-3</v>
      </c>
      <c r="GV197">
        <v>4.9129276326883948E-3</v>
      </c>
      <c r="GW197">
        <v>4.5779935558179887E-3</v>
      </c>
      <c r="GX197">
        <v>5.4404945904173102E-3</v>
      </c>
      <c r="GY197">
        <v>1.7700583566114445E-3</v>
      </c>
      <c r="GZ197" s="1">
        <v>5.1980198019801983E-3</v>
      </c>
      <c r="HA197">
        <v>6.7995115452930731E-3</v>
      </c>
      <c r="HB197">
        <v>6.2644695628489722E-3</v>
      </c>
      <c r="HC197">
        <v>4.3664478807431302E-3</v>
      </c>
      <c r="HD197">
        <v>1.0681709073451753E-2</v>
      </c>
      <c r="HE197">
        <v>4.3146655044672038E-3</v>
      </c>
      <c r="HF197">
        <v>3.6263514874756565E-3</v>
      </c>
      <c r="HG197">
        <v>3.9827943285008762E-3</v>
      </c>
      <c r="HH197">
        <v>4.9336695537769981E-3</v>
      </c>
      <c r="HI197">
        <v>1.0983498349834983E-2</v>
      </c>
      <c r="HJ197">
        <v>4.7310320658840018E-3</v>
      </c>
      <c r="HK197">
        <v>1.2559192917438749E-2</v>
      </c>
      <c r="HL197">
        <v>1.2183978068839476E-3</v>
      </c>
      <c r="HM197">
        <v>5.9071088124936621E-3</v>
      </c>
      <c r="HN197">
        <v>6.6092082347162058E-3</v>
      </c>
      <c r="HO197">
        <v>1.1640211640211639E-3</v>
      </c>
      <c r="HP197">
        <v>0</v>
      </c>
      <c r="HQ197">
        <v>0</v>
      </c>
      <c r="HR197">
        <v>0</v>
      </c>
      <c r="HS197">
        <v>0</v>
      </c>
      <c r="HT197">
        <v>4.3600848763189256E-3</v>
      </c>
      <c r="HU197">
        <v>2.8096374413055193E-3</v>
      </c>
      <c r="HV197">
        <v>3.7743411603593973E-3</v>
      </c>
      <c r="HW197">
        <v>8.9049297556203933E-3</v>
      </c>
      <c r="HX197">
        <v>4.4169611307420496E-3</v>
      </c>
      <c r="HY197">
        <v>6.2056170430554664E-3</v>
      </c>
      <c r="HZ197">
        <v>3.3628624685332156E-3</v>
      </c>
      <c r="IA197">
        <v>4.0834478855017384E-3</v>
      </c>
      <c r="IB197">
        <v>4.8335123523093448E-3</v>
      </c>
      <c r="IC197">
        <v>2.5449853036059933E-3</v>
      </c>
      <c r="ID197">
        <v>3.3155080213903743E-3</v>
      </c>
      <c r="IE197">
        <v>2.7746466660886152E-3</v>
      </c>
      <c r="IF197">
        <v>4.1990202286133239E-3</v>
      </c>
      <c r="IG197">
        <v>3.5732961478124456E-3</v>
      </c>
      <c r="IH197">
        <v>4.2164737629920099E-3</v>
      </c>
      <c r="II197">
        <v>4.9918610960390667E-3</v>
      </c>
      <c r="IJ197">
        <v>1.4782395272631211E-3</v>
      </c>
      <c r="IK197">
        <v>7.4177647170347904E-3</v>
      </c>
      <c r="IL197">
        <v>6.7898449450319682E-3</v>
      </c>
      <c r="IM197">
        <v>4.6829527249286655E-3</v>
      </c>
      <c r="IN197">
        <v>5.4571724756548876E-3</v>
      </c>
      <c r="IO197">
        <v>3.5176877617573541E-3</v>
      </c>
      <c r="IP197">
        <v>4.0272751889323779E-3</v>
      </c>
      <c r="IQ197">
        <v>4.8359434307082404E-3</v>
      </c>
      <c r="IR197">
        <v>7.9154433352906627E-3</v>
      </c>
      <c r="IS197">
        <v>4.714517813624231E-3</v>
      </c>
      <c r="IT197">
        <v>5.9303291966587316E-3</v>
      </c>
      <c r="IU197">
        <v>5.8968220850811499E-3</v>
      </c>
      <c r="IV197">
        <v>1.064024669495924E-2</v>
      </c>
      <c r="IW197">
        <v>9.1477690815439158E-3</v>
      </c>
      <c r="IX197">
        <v>5.4067736546347389E-3</v>
      </c>
      <c r="IY197">
        <v>1.3280504805928534E-2</v>
      </c>
      <c r="IZ197">
        <v>1.2101753519387503E-2</v>
      </c>
      <c r="JA197">
        <v>7.3134122620269254E-3</v>
      </c>
      <c r="JB197">
        <v>4.4398653170042591E-3</v>
      </c>
      <c r="JC197">
        <v>4.3383053237043201E-3</v>
      </c>
      <c r="JD197">
        <v>1.1110653882556274E-3</v>
      </c>
      <c r="JE197">
        <v>7.7937649880095924E-3</v>
      </c>
      <c r="JF197">
        <v>2.3291100504498835E-3</v>
      </c>
      <c r="JG197">
        <v>1.1093567371378186E-2</v>
      </c>
      <c r="JH197">
        <v>1.7492018205284968E-2</v>
      </c>
      <c r="JI197">
        <v>9.138747041972848E-3</v>
      </c>
      <c r="JJ197">
        <v>7.9394293257514219E-3</v>
      </c>
      <c r="JK197">
        <v>1.7738799844472287E-2</v>
      </c>
      <c r="JL197">
        <v>8.0852881266837498E-3</v>
      </c>
      <c r="JM197">
        <v>4.9493279824121359E-3</v>
      </c>
      <c r="JN197">
        <v>9.7304999044325897E-3</v>
      </c>
      <c r="JO197">
        <v>1.1636619352786301E-2</v>
      </c>
      <c r="JP197">
        <v>3.0132036911745216E-3</v>
      </c>
      <c r="JQ197">
        <v>1.5335801163405606E-2</v>
      </c>
      <c r="JR197">
        <v>9.2976079790381199E-4</v>
      </c>
      <c r="JS197">
        <v>5.158893933140735E-5</v>
      </c>
      <c r="JT197">
        <v>3.3762573768433388E-3</v>
      </c>
      <c r="JU197">
        <v>3.2408934774592947E-3</v>
      </c>
      <c r="JV197">
        <v>5.0338948922746497E-3</v>
      </c>
      <c r="JW197">
        <v>7.9422382671480145E-3</v>
      </c>
      <c r="JX197">
        <v>1.987083954297069E-3</v>
      </c>
      <c r="JY197">
        <v>5.3466561486545713E-3</v>
      </c>
      <c r="JZ197">
        <v>3.2119791964336742E-3</v>
      </c>
      <c r="KA197">
        <v>1.9011406844106464E-3</v>
      </c>
      <c r="KB197">
        <v>0</v>
      </c>
      <c r="KC197">
        <v>2.1231422505307855E-3</v>
      </c>
      <c r="KD197">
        <v>4.9908316573997399E-3</v>
      </c>
      <c r="KE197">
        <v>6.1835270838486271E-3</v>
      </c>
      <c r="KF197">
        <v>6.7883680396293921E-3</v>
      </c>
      <c r="KG197">
        <v>5.3932971482725939E-3</v>
      </c>
      <c r="KH197">
        <v>4.6068408431149815E-3</v>
      </c>
      <c r="KI197">
        <v>1.1627906976744186E-3</v>
      </c>
      <c r="KJ197">
        <v>2.1588041864405235E-3</v>
      </c>
      <c r="KK197">
        <v>1.8071639214558011E-2</v>
      </c>
      <c r="KL197">
        <v>4.3900976529038889E-3</v>
      </c>
      <c r="KM197">
        <v>3.9494590300370733E-3</v>
      </c>
      <c r="KN197">
        <v>3.086311643529059E-3</v>
      </c>
      <c r="KO197">
        <v>1.1384132398554061E-2</v>
      </c>
      <c r="KP197">
        <v>4.2468128833370797E-3</v>
      </c>
      <c r="KQ197">
        <v>1.5358885968804396E-3</v>
      </c>
      <c r="KR197">
        <v>1.2468561031733291E-2</v>
      </c>
      <c r="KS197">
        <v>1.4031258525938339E-3</v>
      </c>
      <c r="KT197">
        <v>2.3745189552116597E-3</v>
      </c>
      <c r="KU197">
        <v>2.9155056926171278E-3</v>
      </c>
      <c r="KV197">
        <v>7.1290199182975451E-3</v>
      </c>
      <c r="KW197">
        <v>3.0551815523874822E-3</v>
      </c>
      <c r="KX197">
        <v>3.9486673247778872E-3</v>
      </c>
      <c r="KY197">
        <v>2.5450531601553341E-3</v>
      </c>
      <c r="KZ197">
        <v>6.5904831005502143E-3</v>
      </c>
      <c r="LA197">
        <v>4.2629284881771593E-3</v>
      </c>
      <c r="LB197">
        <v>4.8715677590788304E-3</v>
      </c>
      <c r="LC197">
        <v>5.4361310987300652E-3</v>
      </c>
      <c r="LD197">
        <v>8.8598841732215397E-3</v>
      </c>
      <c r="LE197">
        <v>3.9948722535253257E-3</v>
      </c>
      <c r="LF197">
        <v>1.8067766849464966E-3</v>
      </c>
      <c r="LG197">
        <v>1.8208548576361258E-3</v>
      </c>
      <c r="LH197">
        <v>1.1403437321821292E-3</v>
      </c>
      <c r="LI197">
        <v>0</v>
      </c>
      <c r="LJ197">
        <v>2.3046784973496196E-4</v>
      </c>
      <c r="LK197">
        <v>1.7504551183307659E-3</v>
      </c>
      <c r="LL197">
        <v>4.2125838304182253E-3</v>
      </c>
      <c r="LM197">
        <v>7.8024289300495286E-4</v>
      </c>
      <c r="LN197">
        <v>1.1289985364833785E-3</v>
      </c>
      <c r="LO197">
        <v>9.0711674317600817E-4</v>
      </c>
      <c r="LP197">
        <v>1.2840966574574886E-3</v>
      </c>
      <c r="LQ197">
        <v>5.2726085537055179E-3</v>
      </c>
      <c r="LR197">
        <v>6.2500000000000003E-3</v>
      </c>
      <c r="LS197">
        <v>2.5391021734714604E-3</v>
      </c>
      <c r="LT197">
        <v>5.3143030671120558E-3</v>
      </c>
      <c r="LU197">
        <v>3.7777777777777779E-3</v>
      </c>
      <c r="LV197">
        <v>6.3565549676660787E-3</v>
      </c>
      <c r="LW197">
        <v>1.7901897601145723E-4</v>
      </c>
      <c r="LX197">
        <v>9.7833682739343116E-3</v>
      </c>
      <c r="LY197">
        <v>9.2197500761962824E-3</v>
      </c>
      <c r="LZ197">
        <v>7.8523579255578724E-3</v>
      </c>
      <c r="MA197">
        <v>3.3760454231566025E-3</v>
      </c>
      <c r="MB197">
        <v>1.0354998196363019E-2</v>
      </c>
      <c r="MC197">
        <v>2.1908127208480565E-3</v>
      </c>
      <c r="MD197">
        <v>6.4856774622708184E-3</v>
      </c>
      <c r="ME197">
        <v>2.1427875718320836E-3</v>
      </c>
      <c r="MF197">
        <v>7.7244809525603827E-3</v>
      </c>
      <c r="MG197">
        <v>6.66000666000666E-3</v>
      </c>
      <c r="MH197">
        <v>1.1509351347970227E-2</v>
      </c>
      <c r="MI197">
        <v>5.6707862051961662E-3</v>
      </c>
      <c r="MJ197">
        <v>5.8795296376289901E-3</v>
      </c>
      <c r="MK197">
        <v>4.6663555762949138E-4</v>
      </c>
      <c r="ML197">
        <v>1.996007984031936E-3</v>
      </c>
      <c r="MM197">
        <v>5.8563928802995123E-4</v>
      </c>
      <c r="MN197">
        <v>1.7387218045112783E-3</v>
      </c>
      <c r="MO197">
        <v>6.0854077435223272E-3</v>
      </c>
      <c r="MP197" s="3">
        <v>2.8401332677917964E-3</v>
      </c>
      <c r="MQ197" s="3">
        <v>1.6371636140386781E-3</v>
      </c>
      <c r="MR197">
        <v>2.8007248935018477E-3</v>
      </c>
      <c r="MS197">
        <v>4.8074355002403714E-3</v>
      </c>
      <c r="MT197">
        <v>3.324205192789257E-3</v>
      </c>
      <c r="MU197">
        <v>2.0408163265306124E-3</v>
      </c>
      <c r="MV197">
        <v>4.5873421832501116E-3</v>
      </c>
      <c r="MW197">
        <v>1.1659192825112108E-2</v>
      </c>
      <c r="MX197">
        <v>1.2055455093429777E-3</v>
      </c>
      <c r="MY197">
        <v>5.8207217694994178E-4</v>
      </c>
      <c r="MZ197">
        <v>7.516228220020499E-3</v>
      </c>
      <c r="NA197">
        <v>9.0457609081234479E-3</v>
      </c>
      <c r="NB197">
        <v>7.1123755334281653E-4</v>
      </c>
      <c r="NC197">
        <v>8.9472114524306596E-4</v>
      </c>
      <c r="ND197">
        <v>2.6390446658309689E-4</v>
      </c>
      <c r="NE197">
        <v>6.41025641025641E-3</v>
      </c>
      <c r="NF197">
        <v>5.0871168765102377E-3</v>
      </c>
      <c r="NG197">
        <v>6.6667973881840824E-3</v>
      </c>
      <c r="NH197">
        <v>2.51414204902577E-3</v>
      </c>
      <c r="NI197">
        <v>9.5941667466180563E-4</v>
      </c>
      <c r="NJ197">
        <v>3.7169603524229073E-3</v>
      </c>
      <c r="NK197">
        <v>7.8878593490140179E-3</v>
      </c>
      <c r="NL197">
        <v>1.3791830384219826E-2</v>
      </c>
      <c r="NM197">
        <v>6.352343308865048E-3</v>
      </c>
      <c r="NN197">
        <v>1.2907442202434442E-2</v>
      </c>
      <c r="NO197">
        <v>1.1875626880641926E-2</v>
      </c>
      <c r="NP197">
        <v>1.4624159110851126E-2</v>
      </c>
      <c r="NQ197">
        <v>2.3259974950796207E-3</v>
      </c>
      <c r="NR197">
        <v>2.9086366880799429E-3</v>
      </c>
      <c r="NS197">
        <v>1.4845731191885038E-2</v>
      </c>
      <c r="NT197">
        <v>1.7427281845536609E-2</v>
      </c>
      <c r="NU197">
        <v>2.0543806646525681E-2</v>
      </c>
      <c r="NV197">
        <v>2.7317465099929699E-2</v>
      </c>
      <c r="NW197">
        <v>6.7365575985912605E-3</v>
      </c>
      <c r="NX197">
        <v>2.3302688313786859E-3</v>
      </c>
      <c r="NY197">
        <v>1.8420924218025667E-3</v>
      </c>
      <c r="NZ197">
        <v>1.282667949334616E-3</v>
      </c>
      <c r="OA197">
        <v>4.1626343085436361E-3</v>
      </c>
      <c r="OB197">
        <v>8.1331891047798749E-6</v>
      </c>
      <c r="OC197">
        <v>1.8492834026814608E-3</v>
      </c>
      <c r="OD197">
        <v>2.2449450295994465E-3</v>
      </c>
      <c r="OE197">
        <v>1.6296123850541265E-3</v>
      </c>
      <c r="OF197">
        <v>4.1606657065130417E-3</v>
      </c>
      <c r="OG197">
        <v>2.7461682371316275E-3</v>
      </c>
      <c r="OH197">
        <v>1.7675775770158802E-3</v>
      </c>
      <c r="OI197">
        <v>8.1076698556834767E-5</v>
      </c>
      <c r="OJ197">
        <v>1.9029417337364384E-3</v>
      </c>
      <c r="OK197">
        <v>2.0739846902221048E-3</v>
      </c>
      <c r="OL197">
        <v>3.0752077113980507E-3</v>
      </c>
      <c r="OM197">
        <v>3.5792870764265808E-3</v>
      </c>
      <c r="ON197">
        <v>6.6032544611272703E-3</v>
      </c>
      <c r="OO197">
        <v>8.2592121982210925E-3</v>
      </c>
      <c r="OP197">
        <v>5.7427945874161017E-3</v>
      </c>
      <c r="OQ197">
        <v>7.8784380411550878E-3</v>
      </c>
      <c r="OR197">
        <v>1.1722134447785536E-2</v>
      </c>
      <c r="OS197">
        <v>3.2076459806231997E-3</v>
      </c>
      <c r="OT197">
        <v>1.0232179735903374E-2</v>
      </c>
      <c r="OU197">
        <v>8.6963475340357047E-3</v>
      </c>
      <c r="OV197">
        <v>1.3842037920204723E-2</v>
      </c>
      <c r="OW197">
        <v>5.1014774408692388E-3</v>
      </c>
      <c r="OX197">
        <v>1.1308181604011713E-2</v>
      </c>
      <c r="OY197">
        <v>1.0564620260593966E-3</v>
      </c>
      <c r="OZ197">
        <v>1.4610310285853897E-2</v>
      </c>
      <c r="PA197">
        <v>1.3732072017088801E-2</v>
      </c>
      <c r="PB197">
        <v>1.0054967153773964E-2</v>
      </c>
      <c r="PC197">
        <v>8.5328333814056346E-3</v>
      </c>
      <c r="PD197">
        <v>1.3489382239382239E-2</v>
      </c>
      <c r="PE197">
        <v>6.333043586241152E-3</v>
      </c>
      <c r="PF197">
        <v>1.1158846175305472E-3</v>
      </c>
      <c r="PG197">
        <v>6.279035518723307E-3</v>
      </c>
      <c r="PH197">
        <v>1.4293097610094277E-2</v>
      </c>
      <c r="PI197">
        <v>9.5213364494070802E-4</v>
      </c>
      <c r="PJ197">
        <v>1.4918775555309979E-3</v>
      </c>
      <c r="PK197">
        <v>2.6741653571527033E-3</v>
      </c>
      <c r="PL197">
        <v>3.5378932846780293E-3</v>
      </c>
      <c r="PM197">
        <v>1.2591935437712848E-3</v>
      </c>
      <c r="PN197">
        <v>1.2355484952784397E-3</v>
      </c>
      <c r="PO197">
        <v>6.7163431015470976E-3</v>
      </c>
      <c r="PP197">
        <v>7.2246750439964183E-3</v>
      </c>
      <c r="PQ197">
        <v>2.4904637306516187E-3</v>
      </c>
      <c r="PR197">
        <v>1.2018935956241261E-3</v>
      </c>
      <c r="PS197">
        <v>2.0011888250445809E-3</v>
      </c>
      <c r="PT197">
        <v>8.3320330784833821E-3</v>
      </c>
      <c r="PU197">
        <v>4.3886016592521344E-3</v>
      </c>
      <c r="PV197">
        <v>3.7739130434782608E-3</v>
      </c>
      <c r="PW197">
        <v>3.6245085818391023E-3</v>
      </c>
      <c r="PX197">
        <v>6.8202684387706032E-3</v>
      </c>
      <c r="PY197">
        <v>3.4214808168975533E-3</v>
      </c>
      <c r="PZ197">
        <v>1.6820664070600704E-3</v>
      </c>
      <c r="QA197">
        <v>2.0602508927753871E-3</v>
      </c>
      <c r="QB197">
        <v>8.2644628099173556E-3</v>
      </c>
      <c r="QC197">
        <v>1.9388551296904925E-3</v>
      </c>
      <c r="QD197">
        <v>3.6739274130324503E-3</v>
      </c>
      <c r="QE197">
        <v>3.8993775399969134E-3</v>
      </c>
      <c r="QF197">
        <v>2.7328954307906219E-3</v>
      </c>
      <c r="QG197">
        <v>4.6704722366372603E-3</v>
      </c>
      <c r="QH197">
        <v>9.2648916756352066E-3</v>
      </c>
      <c r="QI197">
        <v>6.191904929991764E-3</v>
      </c>
      <c r="QJ197">
        <v>5.7854357942397185E-3</v>
      </c>
      <c r="QK197">
        <v>8.5064616391297232E-4</v>
      </c>
      <c r="QL197">
        <v>5.0551569026453897E-3</v>
      </c>
      <c r="QM197">
        <v>3.3647185229168436E-3</v>
      </c>
      <c r="QN197">
        <v>1.1123136123136123E-2</v>
      </c>
      <c r="QO197">
        <v>1.5256338838074359E-2</v>
      </c>
      <c r="QP197">
        <v>3.7614780396061512E-3</v>
      </c>
      <c r="QQ197">
        <v>9.3259312189670016E-3</v>
      </c>
      <c r="QR197">
        <v>2.8535758872837527E-3</v>
      </c>
      <c r="QS197">
        <v>4.878964158378683E-3</v>
      </c>
      <c r="QT197">
        <v>8.7260034904013961E-3</v>
      </c>
      <c r="QU197">
        <v>2.0788439599442262E-2</v>
      </c>
      <c r="QV197">
        <v>1.0130815383102194E-2</v>
      </c>
      <c r="QW197">
        <v>7.7501709596535214E-3</v>
      </c>
      <c r="QX197">
        <v>1.045073226219252E-2</v>
      </c>
      <c r="QY197">
        <v>2.0580390908005255E-2</v>
      </c>
      <c r="QZ197">
        <v>1.2566234292207134E-2</v>
      </c>
      <c r="RA197">
        <v>3.2760778068479128E-3</v>
      </c>
      <c r="RB197">
        <v>9.7064761608945489E-4</v>
      </c>
      <c r="RC197">
        <v>1.2987900745095359E-3</v>
      </c>
      <c r="RD197">
        <v>1.526553429370028E-3</v>
      </c>
      <c r="RE197">
        <v>1.3612976165755289E-3</v>
      </c>
      <c r="RF197">
        <v>1.7206063088897994E-2</v>
      </c>
      <c r="RG197">
        <v>9.2702271205644538E-4</v>
      </c>
      <c r="RH197">
        <v>1.7118684272950106E-2</v>
      </c>
      <c r="RI197">
        <v>2.4643548671008627E-3</v>
      </c>
      <c r="RJ197">
        <v>2.3106791490983586E-3</v>
      </c>
      <c r="RK197">
        <v>2.285136987948909E-3</v>
      </c>
      <c r="RL197">
        <v>3.8499157180613072E-3</v>
      </c>
      <c r="RM197">
        <v>3.1366230738906122E-3</v>
      </c>
      <c r="RN197">
        <v>3.7717884868902884E-3</v>
      </c>
      <c r="RO197">
        <v>1.4198485711959618E-2</v>
      </c>
      <c r="RP197">
        <v>3.0530083957730882E-3</v>
      </c>
      <c r="RQ197">
        <v>1.4211498681488733E-3</v>
      </c>
      <c r="RR197">
        <v>5.4623761336181241E-3</v>
      </c>
      <c r="RS197">
        <v>6.4446607341490545E-3</v>
      </c>
      <c r="RT197">
        <v>1.7052133172193434E-3</v>
      </c>
      <c r="RU197">
        <v>3.9884703043303396E-3</v>
      </c>
      <c r="RV197">
        <v>7.0276727055544495E-3</v>
      </c>
      <c r="RW197">
        <v>1.3563719997641093E-3</v>
      </c>
      <c r="RX197">
        <v>1.6701461377870565E-3</v>
      </c>
      <c r="RY197">
        <v>6.7986700411890233E-3</v>
      </c>
      <c r="RZ197">
        <v>7.465489717344352E-3</v>
      </c>
      <c r="SA197">
        <v>1.2664498125918465E-2</v>
      </c>
      <c r="SB197">
        <v>2.3136907652317974E-3</v>
      </c>
      <c r="SC197">
        <v>1.5646750932679993E-2</v>
      </c>
      <c r="SD197">
        <v>1.0785361693950349E-2</v>
      </c>
      <c r="SE197">
        <v>2.4737167594310453E-3</v>
      </c>
      <c r="SF197">
        <v>9.7450144290821376E-3</v>
      </c>
      <c r="SG197">
        <v>8.9290704823654348E-3</v>
      </c>
      <c r="SH197">
        <v>9.0213497171203003E-3</v>
      </c>
      <c r="SI197">
        <v>4.9320265570660764E-3</v>
      </c>
      <c r="SJ197">
        <v>9.4132116080508973E-3</v>
      </c>
      <c r="SK197">
        <v>3.5166989918796222E-3</v>
      </c>
      <c r="SL197">
        <v>1.3513227737010173E-2</v>
      </c>
      <c r="SM197">
        <v>1.0435985751714798E-2</v>
      </c>
      <c r="SN197">
        <v>9.4601794122305578E-3</v>
      </c>
      <c r="SO197">
        <v>4.5314775853698011E-3</v>
      </c>
      <c r="SP197">
        <v>5.2614989210290229E-3</v>
      </c>
      <c r="SQ197">
        <v>1.2690209589434396E-2</v>
      </c>
      <c r="SR197">
        <v>5.5761785651695954E-3</v>
      </c>
      <c r="SS197">
        <v>3.9233537087614342E-3</v>
      </c>
      <c r="ST197">
        <v>4.9163593942045287E-3</v>
      </c>
      <c r="SU197">
        <v>4.0685249311436444E-3</v>
      </c>
      <c r="SV197">
        <v>2.1428571428571429E-2</v>
      </c>
      <c r="SW197">
        <v>1.0446264415844893E-2</v>
      </c>
      <c r="SX197">
        <v>1.2845269079002603E-2</v>
      </c>
      <c r="SY197">
        <v>9.1285605612374272E-3</v>
      </c>
      <c r="SZ197">
        <v>2.1120973044049966E-2</v>
      </c>
      <c r="TA197">
        <v>1.0020496470052379E-2</v>
      </c>
      <c r="TB197">
        <v>8.8637024120895094E-3</v>
      </c>
      <c r="TC197">
        <v>8.5775553967119365E-3</v>
      </c>
      <c r="TD197">
        <v>5.003573981415297E-3</v>
      </c>
      <c r="TE197">
        <v>8.9381480157311403E-3</v>
      </c>
      <c r="TF197">
        <v>8.3479568814239166E-3</v>
      </c>
      <c r="TG197">
        <v>4.3695380774032462E-3</v>
      </c>
      <c r="TH197">
        <v>2.4360129475756664E-3</v>
      </c>
      <c r="TI197">
        <v>5.9553766146619698E-3</v>
      </c>
      <c r="TJ197">
        <v>1.5660839990508581E-2</v>
      </c>
      <c r="TK197">
        <v>7.1192972143300347E-3</v>
      </c>
      <c r="TL197">
        <v>1.5864133628046222E-2</v>
      </c>
      <c r="TM197">
        <v>8.001381533502187E-3</v>
      </c>
      <c r="TN197">
        <v>1.6609110343693473E-2</v>
      </c>
      <c r="TO197">
        <v>7.4826296098343134E-3</v>
      </c>
      <c r="TP197">
        <v>8.9872881722102681E-3</v>
      </c>
      <c r="TQ197">
        <v>5.0821754989958607E-3</v>
      </c>
      <c r="TR197">
        <v>5.9119351990479484E-3</v>
      </c>
      <c r="TS197">
        <v>5.3825011452130096E-3</v>
      </c>
      <c r="TT197">
        <v>6.78104183639239E-3</v>
      </c>
      <c r="TU197">
        <v>5.7456907319510366E-3</v>
      </c>
      <c r="TV197">
        <v>1.4120904476234425E-2</v>
      </c>
      <c r="TW197">
        <v>1.2500000000000001E-2</v>
      </c>
      <c r="TX197">
        <v>1.2462714011359457E-2</v>
      </c>
      <c r="TY197">
        <v>1.6142638036809816E-2</v>
      </c>
      <c r="TZ197">
        <v>1.299866262191343E-2</v>
      </c>
      <c r="UA197">
        <v>1.9819183884017049E-3</v>
      </c>
      <c r="UB197">
        <v>7.1611253196930949E-3</v>
      </c>
      <c r="UC197">
        <v>1.1315107493521188E-3</v>
      </c>
      <c r="UD197">
        <v>5.9284261543121729E-3</v>
      </c>
      <c r="UE197">
        <v>6.7950169875424684E-4</v>
      </c>
      <c r="UF197">
        <v>1.0534592395245693E-3</v>
      </c>
      <c r="UG197">
        <v>3.8363171355498722E-3</v>
      </c>
      <c r="UH197">
        <v>4.7593172066180741E-3</v>
      </c>
      <c r="UI197">
        <v>4.3368113701747609E-3</v>
      </c>
      <c r="UJ197">
        <v>3.83698110550818E-3</v>
      </c>
      <c r="UK197">
        <v>2.8243654210954204E-3</v>
      </c>
      <c r="UL197">
        <v>2.4152873481565673E-3</v>
      </c>
      <c r="UM197">
        <v>5.665236051502146E-3</v>
      </c>
      <c r="UN197">
        <v>2.8615418111693444E-3</v>
      </c>
      <c r="UO197">
        <v>1.4850859453993932E-3</v>
      </c>
      <c r="UP197">
        <v>3.508512759906932E-4</v>
      </c>
      <c r="UQ197">
        <v>1.5608941418293937E-3</v>
      </c>
      <c r="UR197">
        <v>3.2078987302867901E-3</v>
      </c>
      <c r="US197">
        <v>8.9015488695032936E-4</v>
      </c>
      <c r="UT197">
        <v>1.5035898206969139E-3</v>
      </c>
      <c r="UU197">
        <v>1.5172083366605446E-3</v>
      </c>
      <c r="UV197">
        <v>8.3771499866322073E-4</v>
      </c>
      <c r="UW197">
        <v>1.762977473065622E-3</v>
      </c>
      <c r="UX197">
        <v>1.019523882346944E-4</v>
      </c>
      <c r="UY197">
        <v>2.1268048302100812E-3</v>
      </c>
      <c r="UZ197">
        <v>6.2281328424099213E-4</v>
      </c>
      <c r="VA197">
        <v>1.3213213213213214E-3</v>
      </c>
      <c r="VB197">
        <v>1.7636022514071295E-3</v>
      </c>
      <c r="VC197">
        <v>9.6163411479921739E-4</v>
      </c>
      <c r="VD197">
        <v>8.5712925191663619E-4</v>
      </c>
      <c r="VE197">
        <v>7.5181048238615446E-4</v>
      </c>
      <c r="VF197">
        <v>4.4990158402849375E-4</v>
      </c>
      <c r="VG197">
        <v>8.9682077036904177E-4</v>
      </c>
      <c r="VH197">
        <v>4.2876918742113711E-4</v>
      </c>
      <c r="VI197">
        <v>1.4214046822742475E-3</v>
      </c>
      <c r="VJ197">
        <v>1.6537336216766315E-3</v>
      </c>
      <c r="VK197">
        <v>2.0188910519864448E-3</v>
      </c>
      <c r="VL197">
        <v>7.7589837948081311E-4</v>
      </c>
      <c r="VM197">
        <v>7.4243459151248779E-4</v>
      </c>
      <c r="VN197">
        <v>3.2588150948315193E-4</v>
      </c>
      <c r="VO197">
        <v>5.7328492260653541E-4</v>
      </c>
      <c r="VP197">
        <v>4.2287699484090067E-4</v>
      </c>
      <c r="VQ197">
        <v>7.5474205859456581E-4</v>
      </c>
      <c r="VR197">
        <v>3.3472803347280337E-4</v>
      </c>
      <c r="VS197">
        <v>0</v>
      </c>
      <c r="VT197">
        <v>4.6169305559327559E-4</v>
      </c>
      <c r="VU197">
        <v>0</v>
      </c>
      <c r="VV197">
        <v>7.2640175907020578E-4</v>
      </c>
      <c r="VW197">
        <v>2.6503967643956301E-4</v>
      </c>
      <c r="VX197">
        <v>4.3212721825305371E-5</v>
      </c>
      <c r="VY197">
        <v>1.9334132477475736E-4</v>
      </c>
      <c r="VZ197">
        <v>2.86249229609854E-4</v>
      </c>
      <c r="WA197">
        <v>1.3548771707067814E-4</v>
      </c>
      <c r="WB197">
        <v>7.8409090909090911E-3</v>
      </c>
      <c r="WC197">
        <v>6.207390765416796E-3</v>
      </c>
      <c r="WD197">
        <v>7.0529153280898043E-3</v>
      </c>
      <c r="WE197">
        <v>1.8659532139672086E-2</v>
      </c>
      <c r="WF197">
        <v>1.1233100444605753E-2</v>
      </c>
      <c r="WG197">
        <v>2.8493602379843015E-3</v>
      </c>
      <c r="WH197">
        <v>2.2160431412200875E-2</v>
      </c>
      <c r="WI197">
        <v>2.1646759677473319E-2</v>
      </c>
      <c r="WJ197">
        <v>9.974259974259974E-3</v>
      </c>
      <c r="WK197">
        <v>2.3119987080798838E-2</v>
      </c>
      <c r="WL197">
        <v>4.3138939605484551E-3</v>
      </c>
      <c r="WM197">
        <v>4.4958253050738596E-3</v>
      </c>
      <c r="WN197">
        <v>4.8457505691668233E-3</v>
      </c>
      <c r="WO197">
        <v>3.9050296782255547E-3</v>
      </c>
      <c r="WP197">
        <v>3.4150757077024358E-3</v>
      </c>
      <c r="WQ197">
        <v>7.8058067586863396E-3</v>
      </c>
      <c r="WR197">
        <v>7.6771653543307086E-3</v>
      </c>
      <c r="WS197">
        <v>5.3607034288889613E-3</v>
      </c>
      <c r="WT197">
        <v>5.1306717973384642E-3</v>
      </c>
      <c r="WU197">
        <v>6.2877126859586501E-3</v>
      </c>
      <c r="WV197">
        <v>3.1197229457053722E-3</v>
      </c>
      <c r="WW197">
        <v>2.4492445703493864E-3</v>
      </c>
      <c r="WX197">
        <v>2.5585672023666745E-3</v>
      </c>
      <c r="WY197">
        <v>5.9647117651260807E-3</v>
      </c>
      <c r="WZ197">
        <v>4.2959427207637235E-3</v>
      </c>
      <c r="XA197">
        <v>1.6012009006755067E-3</v>
      </c>
      <c r="XB197">
        <v>7.3914382506929475E-3</v>
      </c>
      <c r="XC197">
        <v>1.021959038586117E-2</v>
      </c>
      <c r="XD197">
        <v>1.3735417125247634E-3</v>
      </c>
      <c r="XE197">
        <v>2.3779358736965208E-3</v>
      </c>
      <c r="XF197">
        <v>1.8841579328095822E-3</v>
      </c>
      <c r="XG197">
        <v>9.1269841269841275E-3</v>
      </c>
      <c r="XH197">
        <v>5.3646375713970146E-4</v>
      </c>
      <c r="XI197">
        <v>5.5263885051119092E-4</v>
      </c>
      <c r="XJ197">
        <v>5.441773028594044E-4</v>
      </c>
      <c r="XK197">
        <v>8.1448530793809917E-4</v>
      </c>
      <c r="XL197">
        <v>7.0595926997551745E-4</v>
      </c>
      <c r="XM197">
        <v>9.8676086886495661E-3</v>
      </c>
      <c r="XN197">
        <v>6.6782006920415226E-3</v>
      </c>
      <c r="XO197">
        <v>1.3043931962850882E-2</v>
      </c>
      <c r="XP197">
        <v>8.0839023975152633E-4</v>
      </c>
      <c r="XQ197">
        <v>1.4708824117764729E-3</v>
      </c>
      <c r="XR197">
        <v>1.1575378811832732E-3</v>
      </c>
      <c r="XS197">
        <v>2.2784961925129414E-4</v>
      </c>
      <c r="XT197">
        <v>1.2829723904341579E-2</v>
      </c>
      <c r="XU197">
        <v>1.3414737938250652E-2</v>
      </c>
      <c r="XV197">
        <v>3.2607429835798301E-3</v>
      </c>
      <c r="XW197">
        <v>1.5592648449681756E-3</v>
      </c>
    </row>
    <row r="198" spans="1:647" x14ac:dyDescent="0.25">
      <c r="A198" t="s">
        <v>842</v>
      </c>
      <c r="B198">
        <v>197</v>
      </c>
      <c r="C198" t="s">
        <v>1298</v>
      </c>
      <c r="D198">
        <v>1.1878070886800554E-2</v>
      </c>
      <c r="E198">
        <v>2.6459905794222801E-2</v>
      </c>
      <c r="F198">
        <v>3.6131860993829164E-3</v>
      </c>
      <c r="G198">
        <v>6.5331603255691564E-3</v>
      </c>
      <c r="H198">
        <v>1.5525418704609457E-2</v>
      </c>
      <c r="I198">
        <v>7.1987145152651311E-3</v>
      </c>
      <c r="J198">
        <v>7.3139082222484371E-4</v>
      </c>
      <c r="K198">
        <v>2.4770358138094745E-3</v>
      </c>
      <c r="L198">
        <v>5.2850459192514297E-3</v>
      </c>
      <c r="M198">
        <v>9.1940353124142348E-3</v>
      </c>
      <c r="N198">
        <v>7.3199433552067336E-3</v>
      </c>
      <c r="O198">
        <v>1.9768990058056622E-3</v>
      </c>
      <c r="P198">
        <v>7.3315489351797975E-3</v>
      </c>
      <c r="Q198">
        <v>3.0006376354975431E-3</v>
      </c>
      <c r="R198">
        <v>5.0350930729325602E-3</v>
      </c>
      <c r="S198">
        <v>4.4448261793820186E-3</v>
      </c>
      <c r="T198">
        <v>6.6667830916060525E-3</v>
      </c>
      <c r="U198">
        <v>4.6991608641314053E-3</v>
      </c>
      <c r="V198">
        <v>1.2145941073207761E-2</v>
      </c>
      <c r="W198">
        <v>1.1589459269897465E-2</v>
      </c>
      <c r="X198">
        <v>1.1669598159924232E-2</v>
      </c>
      <c r="Y198">
        <v>1.1934409262912771E-2</v>
      </c>
      <c r="Z198">
        <v>1.6374313031694648E-2</v>
      </c>
      <c r="AA198">
        <v>1.0225875347873925E-2</v>
      </c>
      <c r="AB198">
        <v>9.6586599241466498E-3</v>
      </c>
      <c r="AC198">
        <v>4.9046752630329876E-3</v>
      </c>
      <c r="AD198">
        <v>1.1708482676224612E-2</v>
      </c>
      <c r="AE198">
        <v>5.1583463531979269E-3</v>
      </c>
      <c r="AF198">
        <v>4.227304700571608E-3</v>
      </c>
      <c r="AG198">
        <v>1.9414881074028077E-3</v>
      </c>
      <c r="AH198">
        <v>1.0257077962472693E-2</v>
      </c>
      <c r="AI198">
        <v>1.2067439500895883E-2</v>
      </c>
      <c r="AJ198">
        <v>4.828303257324351E-3</v>
      </c>
      <c r="AK198">
        <v>5.0807899461400357E-3</v>
      </c>
      <c r="AL198">
        <v>5.7549598667272451E-3</v>
      </c>
      <c r="AM198">
        <v>3.6479650202099804E-3</v>
      </c>
      <c r="AN198">
        <v>6.5299776503741132E-3</v>
      </c>
      <c r="AO198">
        <v>2.3896448722203782E-3</v>
      </c>
      <c r="AP198">
        <v>2.08958159201534E-3</v>
      </c>
      <c r="AQ198">
        <v>7.1060541004723055E-3</v>
      </c>
      <c r="AR198">
        <v>1.1860293141697795E-2</v>
      </c>
      <c r="AS198">
        <v>1.2706866228271541E-2</v>
      </c>
      <c r="AT198">
        <v>8.9932429147829476E-3</v>
      </c>
      <c r="AU198">
        <v>1.6715203255275861E-2</v>
      </c>
      <c r="AV198">
        <v>8.8343960431440313E-3</v>
      </c>
      <c r="AW198">
        <v>5.5812507287496598E-3</v>
      </c>
      <c r="AX198">
        <v>6.5339898526575926E-3</v>
      </c>
      <c r="AY198">
        <v>7.3816553957519763E-3</v>
      </c>
      <c r="AZ198">
        <v>7.6394194041252868E-3</v>
      </c>
      <c r="BA198">
        <v>7.6970034769222604E-4</v>
      </c>
      <c r="BB198">
        <v>2.8524245608767453E-3</v>
      </c>
      <c r="BC198">
        <v>6.6729152385881958E-3</v>
      </c>
      <c r="BD198">
        <v>6.2347045798857945E-3</v>
      </c>
      <c r="BE198">
        <v>9.5354336715233814E-3</v>
      </c>
      <c r="BF198">
        <v>6.1753227047207692E-3</v>
      </c>
      <c r="BG198">
        <v>2.7210158459158086E-3</v>
      </c>
      <c r="BH198">
        <v>1.8309729542764484E-3</v>
      </c>
      <c r="BI198">
        <v>4.7260511988879879E-3</v>
      </c>
      <c r="BJ198">
        <v>5.0944839596998651E-3</v>
      </c>
      <c r="BK198">
        <v>4.3947644979459256E-3</v>
      </c>
      <c r="BL198">
        <v>2.3091831264690117E-3</v>
      </c>
      <c r="BM198">
        <v>2.1803544473640072E-3</v>
      </c>
      <c r="BN198">
        <v>1.6816143497757848E-3</v>
      </c>
      <c r="BO198">
        <v>1.2250839542827495E-3</v>
      </c>
      <c r="BP198">
        <v>9.5228343231619911E-3</v>
      </c>
      <c r="BQ198">
        <v>4.1691584792823578E-3</v>
      </c>
      <c r="BR198">
        <v>3.8032327478356603E-3</v>
      </c>
      <c r="BS198">
        <v>1.0215053763440861E-2</v>
      </c>
      <c r="BT198">
        <v>1.0351912338004426E-2</v>
      </c>
      <c r="BU198">
        <v>3.1749318424957726E-3</v>
      </c>
      <c r="BV198">
        <v>2.1515333079143743E-3</v>
      </c>
      <c r="BW198">
        <v>1.3381224029861258E-3</v>
      </c>
      <c r="BX198">
        <v>8.6433775660027141E-3</v>
      </c>
      <c r="BY198">
        <v>4.2023869557908889E-3</v>
      </c>
      <c r="BZ198">
        <v>7.5527238220655729E-4</v>
      </c>
      <c r="CA198">
        <v>2.9060112919295916E-3</v>
      </c>
      <c r="CB198">
        <v>5.7158094884756294E-3</v>
      </c>
      <c r="CC198">
        <v>8.3836262753955119E-3</v>
      </c>
      <c r="CD198">
        <v>1.9768743006340918E-3</v>
      </c>
      <c r="CE198">
        <v>2.6359143327841844E-3</v>
      </c>
      <c r="CF198">
        <v>1.0143070681187273E-3</v>
      </c>
      <c r="CG198">
        <v>5.8716771645137182E-3</v>
      </c>
      <c r="CH198">
        <v>8.2933216935835875E-3</v>
      </c>
      <c r="CI198">
        <v>4.9268144113800453E-3</v>
      </c>
      <c r="CJ198">
        <v>3.8993710691823899E-3</v>
      </c>
      <c r="CK198">
        <v>7.3136120510861264E-3</v>
      </c>
      <c r="CL198">
        <v>4.4288133385437019E-3</v>
      </c>
      <c r="CM198">
        <v>1.1030298852159526E-2</v>
      </c>
      <c r="CN198">
        <v>9.1267371914540551E-3</v>
      </c>
      <c r="CO198">
        <v>6.4176025670410267E-3</v>
      </c>
      <c r="CP198">
        <v>8.209281961471103E-3</v>
      </c>
      <c r="CQ198">
        <v>3.6579076768088652E-3</v>
      </c>
      <c r="CR198">
        <v>4.6270880715238022E-3</v>
      </c>
      <c r="CS198">
        <v>4.7523375318754349E-3</v>
      </c>
      <c r="CT198">
        <v>4.5935845530987235E-3</v>
      </c>
      <c r="CU198">
        <v>8.5053417695259825E-3</v>
      </c>
      <c r="CV198">
        <v>7.9464846906707378E-3</v>
      </c>
      <c r="CW198">
        <v>7.527975584944049E-3</v>
      </c>
      <c r="CX198">
        <v>3.2540037006316596E-3</v>
      </c>
      <c r="CY198">
        <v>4.5959905453908777E-3</v>
      </c>
      <c r="CZ198" s="3">
        <v>2.4650001580128304E-3</v>
      </c>
      <c r="DA198">
        <v>4.4091258651627789E-3</v>
      </c>
      <c r="DB198">
        <v>3.8971161340607951E-4</v>
      </c>
      <c r="DC198">
        <v>9.9297395700121867E-3</v>
      </c>
      <c r="DD198">
        <v>1.9038553069966682E-3</v>
      </c>
      <c r="DE198">
        <v>2.553191489361702E-3</v>
      </c>
      <c r="DF198">
        <v>7.9454896967982268E-3</v>
      </c>
      <c r="DG198">
        <v>1.0754340144415425E-3</v>
      </c>
      <c r="DH198">
        <v>1.3155009866257399E-3</v>
      </c>
      <c r="DI198">
        <v>5.3989849908217253E-4</v>
      </c>
      <c r="DJ198">
        <v>1.9097636667462401E-3</v>
      </c>
      <c r="DK198">
        <v>7.3597781034781653E-3</v>
      </c>
      <c r="DL198">
        <v>2.8586951554510696E-3</v>
      </c>
      <c r="DM198">
        <v>1.9230769230769232E-3</v>
      </c>
      <c r="DN198">
        <v>1.5582154800625643E-2</v>
      </c>
      <c r="DO198">
        <v>1.2569369085705611E-2</v>
      </c>
      <c r="DP198">
        <v>1.261932354452157E-2</v>
      </c>
      <c r="DQ198">
        <v>1.668806161745828E-2</v>
      </c>
      <c r="DR198">
        <v>1.01051425766068E-2</v>
      </c>
      <c r="DS198">
        <v>7.4486306241713469E-3</v>
      </c>
      <c r="DT198">
        <v>1.4482413213243462E-2</v>
      </c>
      <c r="DU198">
        <v>5.0869734104538366E-3</v>
      </c>
      <c r="DV198">
        <v>7.2379025885773883E-3</v>
      </c>
      <c r="DW198">
        <v>1.0361185319600561E-2</v>
      </c>
      <c r="DX198">
        <v>8.0460800573759466E-3</v>
      </c>
      <c r="DY198">
        <v>9.9446354071003121E-3</v>
      </c>
      <c r="DZ198">
        <v>4.7193440375438321E-3</v>
      </c>
      <c r="EA198">
        <v>3.6379302091809869E-3</v>
      </c>
      <c r="EB198">
        <v>1.0104191271028528E-3</v>
      </c>
      <c r="EC198">
        <v>3.8069147091001274E-3</v>
      </c>
      <c r="ED198">
        <v>3.7349788892497562E-3</v>
      </c>
      <c r="EE198">
        <v>3.1892158474436955E-3</v>
      </c>
      <c r="EF198" s="2">
        <v>3.9255597557429486E-3</v>
      </c>
      <c r="EG198" s="2">
        <v>5.3854592599980053E-3</v>
      </c>
      <c r="EH198" s="2">
        <v>6.747100076444976E-3</v>
      </c>
      <c r="EI198" s="2">
        <v>4.3215211754537601E-3</v>
      </c>
      <c r="EJ198">
        <v>3.5973959635261002E-3</v>
      </c>
      <c r="EK198">
        <v>2.7667635915058597E-3</v>
      </c>
      <c r="EL198">
        <v>2.4987164128016429E-3</v>
      </c>
      <c r="EM198">
        <v>3.442646797368719E-3</v>
      </c>
      <c r="EN198">
        <v>4.6128852470680316E-3</v>
      </c>
      <c r="EO198">
        <v>4.4382532072048727E-3</v>
      </c>
      <c r="EP198">
        <v>5.7198765710845187E-3</v>
      </c>
      <c r="EQ198">
        <v>3.3359516674909572E-3</v>
      </c>
      <c r="ER198">
        <v>4.0901627108523662E-3</v>
      </c>
      <c r="ES198">
        <v>4.0507364975450079E-3</v>
      </c>
      <c r="ET198">
        <v>7.2847682119205302E-3</v>
      </c>
      <c r="EU198">
        <v>1.7546938059308651E-3</v>
      </c>
      <c r="EV198">
        <v>6.4755401189144643E-4</v>
      </c>
      <c r="EW198">
        <v>1.4296682640120727E-3</v>
      </c>
      <c r="EX198">
        <v>1.0941451079556507E-2</v>
      </c>
      <c r="EY198">
        <v>7.5357563951402064E-3</v>
      </c>
      <c r="EZ198">
        <v>1.2228260869565218E-2</v>
      </c>
      <c r="FA198">
        <v>9.689307592805018E-3</v>
      </c>
      <c r="FB198">
        <v>1.0290308426163144E-2</v>
      </c>
      <c r="FC198">
        <v>8.0258773743220567E-3</v>
      </c>
      <c r="FD198">
        <v>1.723819816020454E-2</v>
      </c>
      <c r="FE198">
        <v>1.0659863790629342E-2</v>
      </c>
      <c r="FF198">
        <v>1.0048485700231887E-2</v>
      </c>
      <c r="FG198">
        <v>1.5887742085121188E-2</v>
      </c>
      <c r="FH198">
        <v>4.902543380080818E-3</v>
      </c>
      <c r="FI198">
        <v>3.0404872914749415E-3</v>
      </c>
      <c r="FJ198">
        <v>1.8910294291454911E-3</v>
      </c>
      <c r="FK198">
        <v>7.3818311703774259E-3</v>
      </c>
      <c r="FL198">
        <v>4.8530981292414267E-3</v>
      </c>
      <c r="FM198">
        <v>3.3655741184318243E-3</v>
      </c>
      <c r="FN198">
        <v>4.1650435981182392E-3</v>
      </c>
      <c r="FO198">
        <v>4.178520625889047E-3</v>
      </c>
      <c r="FP198">
        <v>4.6996973076310336E-3</v>
      </c>
      <c r="FQ198">
        <v>3.1882036465079207E-3</v>
      </c>
      <c r="FR198">
        <v>5.9085641536226682E-3</v>
      </c>
      <c r="FS198">
        <v>4.6969159872385681E-3</v>
      </c>
      <c r="FT198">
        <v>6.6129202234165877E-3</v>
      </c>
      <c r="FU198">
        <v>1.5948192538179006E-3</v>
      </c>
      <c r="FV198">
        <v>2.2857142857142859E-3</v>
      </c>
      <c r="FW198">
        <v>4.6356106087088681E-3</v>
      </c>
      <c r="FX198">
        <v>1.4577914780207431E-2</v>
      </c>
      <c r="FY198">
        <v>4.7219307450157401E-3</v>
      </c>
      <c r="FZ198">
        <v>4.8051403827350184E-3</v>
      </c>
      <c r="GA198">
        <v>7.1313240043057047E-3</v>
      </c>
      <c r="GB198">
        <v>3.4485633963882403E-3</v>
      </c>
      <c r="GC198">
        <v>4.4004287068716763E-3</v>
      </c>
      <c r="GD198">
        <v>3.6308268915436872E-3</v>
      </c>
      <c r="GE198" s="1">
        <v>9.4008834897846491E-3</v>
      </c>
      <c r="GF198">
        <v>3.5526502771067218E-3</v>
      </c>
      <c r="GG198">
        <v>2.8572081647580518E-3</v>
      </c>
      <c r="GH198">
        <v>3.4299549398076534E-3</v>
      </c>
      <c r="GI198">
        <v>4.0371417036737991E-3</v>
      </c>
      <c r="GJ198">
        <v>5.4229934924078091E-3</v>
      </c>
      <c r="GK198">
        <v>5.5915785052371826E-3</v>
      </c>
      <c r="GL198">
        <v>3.2511378982643924E-3</v>
      </c>
      <c r="GM198" s="1">
        <v>4.8363012324767656E-3</v>
      </c>
      <c r="GN198" s="1">
        <v>5.0780228402057363E-3</v>
      </c>
      <c r="GO198">
        <v>3.7654653039268424E-3</v>
      </c>
      <c r="GP198">
        <v>3.9173789173789176E-3</v>
      </c>
      <c r="GQ198">
        <v>2.8802880288028802E-3</v>
      </c>
      <c r="GR198">
        <v>3.9890172512044757E-3</v>
      </c>
      <c r="GS198">
        <v>5.2960363982137914E-3</v>
      </c>
      <c r="GT198">
        <v>1.0039936991837578E-2</v>
      </c>
      <c r="GU198">
        <v>4.0818634102216195E-3</v>
      </c>
      <c r="GV198">
        <v>5.5537442804303588E-3</v>
      </c>
      <c r="GW198">
        <v>4.0822872472262312E-3</v>
      </c>
      <c r="GX198">
        <v>6.1051004636785162E-3</v>
      </c>
      <c r="GY198">
        <v>3.1252592858920817E-3</v>
      </c>
      <c r="GZ198" s="1">
        <v>9.4884488448844888E-3</v>
      </c>
      <c r="HA198">
        <v>6.6052397868561277E-3</v>
      </c>
      <c r="HB198">
        <v>9.6350265559035815E-3</v>
      </c>
      <c r="HC198">
        <v>3.7545889420402714E-3</v>
      </c>
      <c r="HD198">
        <v>8.8814210273643786E-3</v>
      </c>
      <c r="HE198">
        <v>2.026585312704293E-3</v>
      </c>
      <c r="HF198">
        <v>4.9022899738096837E-3</v>
      </c>
      <c r="HG198">
        <v>3.7438266687908235E-3</v>
      </c>
      <c r="HH198">
        <v>7.8938712860431963E-3</v>
      </c>
      <c r="HI198">
        <v>1.4943894389438944E-2</v>
      </c>
      <c r="HJ198">
        <v>4.3455405642193797E-3</v>
      </c>
      <c r="HK198">
        <v>1.0912085649577928E-2</v>
      </c>
      <c r="HL198">
        <v>3.579043557721596E-3</v>
      </c>
      <c r="HM198">
        <v>6.5662711692526113E-3</v>
      </c>
      <c r="HN198">
        <v>4.5103380520698432E-3</v>
      </c>
      <c r="HO198">
        <v>1.1640211640211639E-3</v>
      </c>
      <c r="HP198">
        <v>0</v>
      </c>
      <c r="HQ198">
        <v>0</v>
      </c>
      <c r="HR198">
        <v>0</v>
      </c>
      <c r="HS198">
        <v>0</v>
      </c>
      <c r="HT198">
        <v>4.4472865738453046E-3</v>
      </c>
      <c r="HU198">
        <v>2.7711492571780463E-3</v>
      </c>
      <c r="HV198">
        <v>4.4423661444938038E-3</v>
      </c>
      <c r="HW198">
        <v>8.5338910158028764E-3</v>
      </c>
      <c r="HX198">
        <v>4.6378091872791519E-3</v>
      </c>
      <c r="HY198">
        <v>6.6960953660461049E-3</v>
      </c>
      <c r="HZ198">
        <v>4.6119256711312671E-3</v>
      </c>
      <c r="IA198">
        <v>5.4782889949057979E-3</v>
      </c>
      <c r="IB198">
        <v>7.5187969924812026E-3</v>
      </c>
      <c r="IC198">
        <v>2.5449853036059933E-3</v>
      </c>
      <c r="ID198">
        <v>3.4491978609625666E-3</v>
      </c>
      <c r="IE198">
        <v>2.9191595132807306E-3</v>
      </c>
      <c r="IF198">
        <v>3.8657646549138534E-3</v>
      </c>
      <c r="IG198">
        <v>4.5319853582011507E-3</v>
      </c>
      <c r="IH198">
        <v>4.1110619189172097E-3</v>
      </c>
      <c r="II198">
        <v>4.8592271055645985E-3</v>
      </c>
      <c r="IJ198">
        <v>1.6018945447528118E-3</v>
      </c>
      <c r="IK198">
        <v>8.4150946377223746E-3</v>
      </c>
      <c r="IL198">
        <v>8.9357440767681654E-3</v>
      </c>
      <c r="IM198">
        <v>6.0954222715164617E-3</v>
      </c>
      <c r="IN198">
        <v>5.4571724756548876E-3</v>
      </c>
      <c r="IO198">
        <v>4.2088099455379162E-3</v>
      </c>
      <c r="IP198">
        <v>3.4266302341038326E-3</v>
      </c>
      <c r="IQ198">
        <v>4.3532862859767011E-3</v>
      </c>
      <c r="IR198">
        <v>9.4891368173810921E-3</v>
      </c>
      <c r="IS198">
        <v>5.5703841244052451E-3</v>
      </c>
      <c r="IT198">
        <v>7.733374653125044E-3</v>
      </c>
      <c r="IU198">
        <v>6.5996090747370041E-3</v>
      </c>
      <c r="IV198">
        <v>1.1159283119103594E-2</v>
      </c>
      <c r="IW198">
        <v>9.5491337213191516E-3</v>
      </c>
      <c r="IX198">
        <v>7.5026578241279805E-3</v>
      </c>
      <c r="IY198">
        <v>1.4234353217404065E-2</v>
      </c>
      <c r="IZ198">
        <v>1.483147235834709E-2</v>
      </c>
      <c r="JA198">
        <v>8.0026343600189918E-3</v>
      </c>
      <c r="JB198">
        <v>5.3214653679883586E-3</v>
      </c>
      <c r="JC198">
        <v>4.6963936196539853E-3</v>
      </c>
      <c r="JD198">
        <v>1.0904901032879305E-3</v>
      </c>
      <c r="JE198">
        <v>8.5892824202176716E-3</v>
      </c>
      <c r="JF198">
        <v>2.0443465953766315E-3</v>
      </c>
      <c r="JG198">
        <v>1.0314351918305412E-2</v>
      </c>
      <c r="JH198">
        <v>1.5691868758915834E-2</v>
      </c>
      <c r="JI198">
        <v>8.6872586872586872E-3</v>
      </c>
      <c r="JJ198">
        <v>8.8152416734362301E-3</v>
      </c>
      <c r="JK198">
        <v>1.7829524344407481E-2</v>
      </c>
      <c r="JL198">
        <v>8.4828175307181813E-3</v>
      </c>
      <c r="JM198">
        <v>4.9205448509719108E-3</v>
      </c>
      <c r="JN198">
        <v>1.0314329898698545E-2</v>
      </c>
      <c r="JO198">
        <v>1.2515644555694618E-2</v>
      </c>
      <c r="JP198">
        <v>2.5249530930675388E-3</v>
      </c>
      <c r="JQ198">
        <v>1.3749338974087784E-2</v>
      </c>
      <c r="JR198">
        <v>1.9440453047079706E-3</v>
      </c>
      <c r="JS198">
        <v>5.158893933140735E-5</v>
      </c>
      <c r="JT198">
        <v>3.2646455627328153E-3</v>
      </c>
      <c r="JU198">
        <v>2.4064119233829493E-3</v>
      </c>
      <c r="JV198">
        <v>3.6244043224377474E-3</v>
      </c>
      <c r="JW198">
        <v>8.5439229843561979E-3</v>
      </c>
      <c r="JX198">
        <v>2.759838825412596E-3</v>
      </c>
      <c r="JY198">
        <v>5.9309901539720102E-3</v>
      </c>
      <c r="JZ198">
        <v>2.8804937989369605E-3</v>
      </c>
      <c r="KA198">
        <v>1.8250950570342205E-3</v>
      </c>
      <c r="KB198">
        <v>0</v>
      </c>
      <c r="KC198">
        <v>1.0615711252653928E-3</v>
      </c>
      <c r="KD198">
        <v>5.1017390275641785E-3</v>
      </c>
      <c r="KE198">
        <v>1.4840465001236705E-3</v>
      </c>
      <c r="KF198">
        <v>8.8982662141087968E-3</v>
      </c>
      <c r="KG198">
        <v>6.2031532695787026E-3</v>
      </c>
      <c r="KH198">
        <v>3.8811056418023475E-3</v>
      </c>
      <c r="KI198">
        <v>8.9445438282647585E-4</v>
      </c>
      <c r="KJ198">
        <v>2.3500906333403168E-3</v>
      </c>
      <c r="KK198">
        <v>1.8107602675681508E-2</v>
      </c>
      <c r="KL198">
        <v>5.2359945177317116E-3</v>
      </c>
      <c r="KM198">
        <v>3.966482560338957E-3</v>
      </c>
      <c r="KN198">
        <v>3.5611288194566069E-3</v>
      </c>
      <c r="KO198">
        <v>1.056909342006958E-2</v>
      </c>
      <c r="KP198">
        <v>4.3779369106108773E-3</v>
      </c>
      <c r="KQ198">
        <v>2.4574217550087036E-3</v>
      </c>
      <c r="KR198">
        <v>1.0809653770000534E-2</v>
      </c>
      <c r="KS198">
        <v>1.5200530069766536E-3</v>
      </c>
      <c r="KT198">
        <v>2.5109855618330196E-3</v>
      </c>
      <c r="KU198">
        <v>2.749432583544E-3</v>
      </c>
      <c r="KV198">
        <v>6.6851182476316724E-3</v>
      </c>
      <c r="KW198">
        <v>3.2114931666956791E-3</v>
      </c>
      <c r="KX198">
        <v>4.4422507403751232E-3</v>
      </c>
      <c r="KY198">
        <v>2.6823144541861833E-3</v>
      </c>
      <c r="KZ198">
        <v>7.1044198560977082E-3</v>
      </c>
      <c r="LA198">
        <v>3.9595740264716682E-3</v>
      </c>
      <c r="LB198">
        <v>5.0376439326837909E-3</v>
      </c>
      <c r="LC198">
        <v>5.4135745381544221E-3</v>
      </c>
      <c r="LD198">
        <v>9.2488546978995584E-3</v>
      </c>
      <c r="LE198">
        <v>4.5314968845958916E-3</v>
      </c>
      <c r="LF198">
        <v>1.9976333770183093E-3</v>
      </c>
      <c r="LG198">
        <v>1.7534157888347878E-3</v>
      </c>
      <c r="LH198">
        <v>5.701718660910646E-4</v>
      </c>
      <c r="LI198">
        <v>0</v>
      </c>
      <c r="LJ198">
        <v>6.3378658677114546E-4</v>
      </c>
      <c r="LK198">
        <v>3.5709284413947624E-3</v>
      </c>
      <c r="LL198">
        <v>2.6286523101809725E-3</v>
      </c>
      <c r="LM198">
        <v>9.4986091322342089E-4</v>
      </c>
      <c r="LN198">
        <v>1.3798871001463517E-3</v>
      </c>
      <c r="LO198">
        <v>1.4843728524698316E-3</v>
      </c>
      <c r="LP198">
        <v>1.4202887271878284E-3</v>
      </c>
      <c r="LQ198">
        <v>4.1625857002938298E-3</v>
      </c>
      <c r="LR198">
        <v>4.6336206896551721E-3</v>
      </c>
      <c r="LS198">
        <v>3.0807773038120387E-3</v>
      </c>
      <c r="LT198">
        <v>5.6685899382528599E-3</v>
      </c>
      <c r="LU198">
        <v>4.6666666666666671E-3</v>
      </c>
      <c r="LV198">
        <v>5.8788947677836569E-3</v>
      </c>
      <c r="LW198">
        <v>4.4754744002864307E-5</v>
      </c>
      <c r="LX198">
        <v>4.6587467971115773E-3</v>
      </c>
      <c r="LY198">
        <v>1.4477293508076805E-2</v>
      </c>
      <c r="LZ198">
        <v>5.5898141164988247E-3</v>
      </c>
      <c r="MA198">
        <v>2.8773114401902861E-3</v>
      </c>
      <c r="MB198">
        <v>1.082182188554332E-2</v>
      </c>
      <c r="MC198">
        <v>2.1201413427561835E-3</v>
      </c>
      <c r="MD198">
        <v>8.0239471167837684E-3</v>
      </c>
      <c r="ME198">
        <v>2.6297847472484658E-3</v>
      </c>
      <c r="MF198">
        <v>9.75922227664946E-3</v>
      </c>
      <c r="MG198">
        <v>6.66000666000666E-3</v>
      </c>
      <c r="MH198">
        <v>8.4443610433477204E-3</v>
      </c>
      <c r="MI198">
        <v>7.2733996979689958E-3</v>
      </c>
      <c r="MJ198">
        <v>3.2997360211183104E-3</v>
      </c>
      <c r="MK198">
        <v>1.6332244517032197E-3</v>
      </c>
      <c r="ML198">
        <v>3.7702373031714351E-3</v>
      </c>
      <c r="MM198">
        <v>6.6930204346280148E-4</v>
      </c>
      <c r="MN198">
        <v>2.044172932330827E-3</v>
      </c>
      <c r="MO198">
        <v>6.170221788728213E-3</v>
      </c>
      <c r="MP198" s="3">
        <v>2.1300999508438471E-3</v>
      </c>
      <c r="MQ198" s="3">
        <v>1.0232272587741738E-3</v>
      </c>
      <c r="MR198">
        <v>2.5182988538209891E-3</v>
      </c>
      <c r="MS198">
        <v>4.6605416377330268E-3</v>
      </c>
      <c r="MT198">
        <v>4.1735615856605211E-3</v>
      </c>
      <c r="MU198">
        <v>1.6079158936301793E-3</v>
      </c>
      <c r="MV198">
        <v>4.0595948524337275E-3</v>
      </c>
      <c r="MW198">
        <v>1.031390134529148E-2</v>
      </c>
      <c r="MX198">
        <v>2.0092425155716296E-4</v>
      </c>
      <c r="MY198">
        <v>1.0186263096623981E-3</v>
      </c>
      <c r="MZ198">
        <v>5.4663477963785446E-3</v>
      </c>
      <c r="NA198">
        <v>6.7104174056994209E-3</v>
      </c>
      <c r="NB198">
        <v>8.8904694167852064E-4</v>
      </c>
      <c r="NC198">
        <v>2.3859230539815092E-3</v>
      </c>
      <c r="ND198">
        <v>6.5976116645774226E-4</v>
      </c>
      <c r="NE198">
        <v>2.7195027195027195E-3</v>
      </c>
      <c r="NF198">
        <v>7.2491415490270892E-3</v>
      </c>
      <c r="NG198">
        <v>7.2746524441655719E-3</v>
      </c>
      <c r="NH198">
        <v>0</v>
      </c>
      <c r="NI198">
        <v>1.1992708433272571E-3</v>
      </c>
      <c r="NJ198">
        <v>4.4511747430249632E-3</v>
      </c>
      <c r="NK198">
        <v>7.8403421240199576E-3</v>
      </c>
      <c r="NL198">
        <v>1.5110361013686348E-2</v>
      </c>
      <c r="NM198">
        <v>6.634669678147939E-3</v>
      </c>
      <c r="NN198">
        <v>1.2930782965910815E-2</v>
      </c>
      <c r="NO198">
        <v>1.1354062186559679E-2</v>
      </c>
      <c r="NP198">
        <v>1.5794091839719217E-2</v>
      </c>
      <c r="NQ198">
        <v>1.9681517266058328E-3</v>
      </c>
      <c r="NR198">
        <v>3.2655246252676659E-3</v>
      </c>
      <c r="NS198">
        <v>1.7223161453930685E-2</v>
      </c>
      <c r="NT198">
        <v>2.3884152457372115E-2</v>
      </c>
      <c r="NU198">
        <v>1.8026183282980866E-2</v>
      </c>
      <c r="NV198">
        <v>2.7819624384854875E-2</v>
      </c>
      <c r="NW198">
        <v>8.6203366231213403E-3</v>
      </c>
      <c r="NX198">
        <v>2.1091484313208544E-3</v>
      </c>
      <c r="NY198">
        <v>2.0006831601034501E-3</v>
      </c>
      <c r="NZ198">
        <v>8.0166746833413498E-4</v>
      </c>
      <c r="OA198">
        <v>4.4666120747413086E-3</v>
      </c>
      <c r="OB198">
        <v>4.0665945523899374E-5</v>
      </c>
      <c r="OC198">
        <v>1.8736160790325327E-3</v>
      </c>
      <c r="OD198">
        <v>2.6293534250788038E-3</v>
      </c>
      <c r="OE198">
        <v>1.6587126062158073E-3</v>
      </c>
      <c r="OF198">
        <v>3.9206273003680589E-3</v>
      </c>
      <c r="OG198">
        <v>2.6603504797212637E-3</v>
      </c>
      <c r="OH198">
        <v>1.2064418382806801E-3</v>
      </c>
      <c r="OI198">
        <v>2.026917463920869E-4</v>
      </c>
      <c r="OJ198">
        <v>2.1336013378257038E-3</v>
      </c>
      <c r="OK198">
        <v>2.4133640031675403E-3</v>
      </c>
      <c r="OL198">
        <v>2.7874689781678236E-3</v>
      </c>
      <c r="OM198">
        <v>2.1417045621241015E-3</v>
      </c>
      <c r="ON198">
        <v>8.2540680764090872E-3</v>
      </c>
      <c r="OO198">
        <v>9.5298602287166457E-3</v>
      </c>
      <c r="OP198">
        <v>5.1685151286744915E-3</v>
      </c>
      <c r="OQ198">
        <v>8.3308631959936978E-3</v>
      </c>
      <c r="OR198">
        <v>1.1875031853626216E-2</v>
      </c>
      <c r="OS198">
        <v>2.6839486776643099E-3</v>
      </c>
      <c r="OT198">
        <v>8.7302083985230615E-3</v>
      </c>
      <c r="OU198">
        <v>8.9762299834069692E-3</v>
      </c>
      <c r="OV198">
        <v>1.2426815555814043E-2</v>
      </c>
      <c r="OW198">
        <v>5.2339833484242836E-3</v>
      </c>
      <c r="OX198">
        <v>9.8610036011173557E-3</v>
      </c>
      <c r="OY198">
        <v>2.2303087216809484E-3</v>
      </c>
      <c r="OZ198">
        <v>1.3828487661861715E-2</v>
      </c>
      <c r="PA198">
        <v>1.3053945003899231E-2</v>
      </c>
      <c r="PB198">
        <v>9.898556553604148E-3</v>
      </c>
      <c r="PC198">
        <v>9.8788578021344105E-3</v>
      </c>
      <c r="PD198">
        <v>1.513030888030888E-2</v>
      </c>
      <c r="PE198">
        <v>6.4572209114615673E-3</v>
      </c>
      <c r="PF198">
        <v>1.227473079283602E-3</v>
      </c>
      <c r="PG198">
        <v>6.4664694148046003E-3</v>
      </c>
      <c r="PH198">
        <v>1.3366363101709113E-2</v>
      </c>
      <c r="PI198">
        <v>6.5783779104994374E-4</v>
      </c>
      <c r="PJ198">
        <v>1.3261133826942204E-3</v>
      </c>
      <c r="PK198">
        <v>2.7568715022192815E-3</v>
      </c>
      <c r="PL198">
        <v>2.8926171509946154E-3</v>
      </c>
      <c r="PM198">
        <v>1.2305755086855737E-3</v>
      </c>
      <c r="PN198">
        <v>1.1472950313299796E-3</v>
      </c>
      <c r="PO198">
        <v>8.7546362816186048E-3</v>
      </c>
      <c r="PP198">
        <v>8.1817901139275683E-3</v>
      </c>
      <c r="PQ198">
        <v>4.0351817408026229E-3</v>
      </c>
      <c r="PR198">
        <v>1.8396330545267237E-3</v>
      </c>
      <c r="PS198">
        <v>2.1993263324747376E-3</v>
      </c>
      <c r="PT198">
        <v>9.2370104540489932E-3</v>
      </c>
      <c r="PU198">
        <v>3.9377179271371885E-3</v>
      </c>
      <c r="PV198">
        <v>3.3565217391304347E-3</v>
      </c>
      <c r="PW198">
        <v>4.9285645795378273E-3</v>
      </c>
      <c r="PX198">
        <v>8.9625322432562403E-3</v>
      </c>
      <c r="PY198">
        <v>2.858837304785511E-3</v>
      </c>
      <c r="PZ198">
        <v>1.9585704739740546E-3</v>
      </c>
      <c r="QA198">
        <v>3.273509751854226E-3</v>
      </c>
      <c r="QB198">
        <v>1.0922054772322151E-2</v>
      </c>
      <c r="QC198">
        <v>3.262951315820585E-3</v>
      </c>
      <c r="QD198">
        <v>3.9813690375539949E-3</v>
      </c>
      <c r="QE198">
        <v>3.3952363804722464E-3</v>
      </c>
      <c r="QF198">
        <v>3.6918061082610153E-3</v>
      </c>
      <c r="QG198">
        <v>4.9299429164504412E-3</v>
      </c>
      <c r="QH198">
        <v>9.7328154976369843E-3</v>
      </c>
      <c r="QI198">
        <v>6.1477820920108244E-3</v>
      </c>
      <c r="QJ198">
        <v>5.9112061375927553E-3</v>
      </c>
      <c r="QK198">
        <v>1.1451006052674627E-3</v>
      </c>
      <c r="QL198">
        <v>7.1757523829923961E-3</v>
      </c>
      <c r="QM198">
        <v>3.2233437950631946E-3</v>
      </c>
      <c r="QN198">
        <v>1.204004329004329E-2</v>
      </c>
      <c r="QO198">
        <v>1.5687613434203669E-2</v>
      </c>
      <c r="QP198">
        <v>3.8167938931297708E-3</v>
      </c>
      <c r="QQ198">
        <v>9.3076091537038063E-3</v>
      </c>
      <c r="QR198">
        <v>2.8535758872837527E-3</v>
      </c>
      <c r="QS198">
        <v>7.2246200037530493E-3</v>
      </c>
      <c r="QT198">
        <v>8.8178561587214117E-3</v>
      </c>
      <c r="QU198">
        <v>2.2943338826213716E-2</v>
      </c>
      <c r="QV198">
        <v>8.065309334120193E-3</v>
      </c>
      <c r="QW198">
        <v>7.7501709596535214E-3</v>
      </c>
      <c r="QX198">
        <v>1.4787430683918669E-2</v>
      </c>
      <c r="QY198">
        <v>1.933309448933827E-2</v>
      </c>
      <c r="QZ198">
        <v>1.1182486021892472E-2</v>
      </c>
      <c r="RA198">
        <v>4.3681037424638837E-3</v>
      </c>
      <c r="RB198">
        <v>1.9801211368224879E-3</v>
      </c>
      <c r="RC198">
        <v>1.0937179574817145E-3</v>
      </c>
      <c r="RD198">
        <v>1.1825413889486132E-3</v>
      </c>
      <c r="RE198">
        <v>1.1767148889042709E-3</v>
      </c>
      <c r="RF198">
        <v>1.7206063088897994E-2</v>
      </c>
      <c r="RG198">
        <v>8.7552145027553179E-4</v>
      </c>
      <c r="RH198">
        <v>1.7158219340555073E-2</v>
      </c>
      <c r="RI198">
        <v>3.2438956924082784E-3</v>
      </c>
      <c r="RJ198">
        <v>2.6918221015269539E-3</v>
      </c>
      <c r="RK198">
        <v>2.5978399441945492E-3</v>
      </c>
      <c r="RL198">
        <v>4.557467795975277E-3</v>
      </c>
      <c r="RM198">
        <v>2.8281027715407162E-3</v>
      </c>
      <c r="RN198">
        <v>3.6253112640984328E-3</v>
      </c>
      <c r="RO198">
        <v>1.3905397704143939E-2</v>
      </c>
      <c r="RP198">
        <v>3.7087601990905476E-3</v>
      </c>
      <c r="RQ198">
        <v>1.9422381531367936E-3</v>
      </c>
      <c r="RR198">
        <v>5.2172695122378234E-3</v>
      </c>
      <c r="RS198">
        <v>6.7018909899888767E-3</v>
      </c>
      <c r="RT198">
        <v>2.0528781683028987E-3</v>
      </c>
      <c r="RU198">
        <v>3.0835232604906823E-3</v>
      </c>
      <c r="RV198">
        <v>6.9082221779812863E-3</v>
      </c>
      <c r="RW198">
        <v>1.2777417389082189E-3</v>
      </c>
      <c r="RX198">
        <v>1.2306339962641468E-3</v>
      </c>
      <c r="RY198">
        <v>7.3610904338907912E-3</v>
      </c>
      <c r="RZ198">
        <v>8.7958180736845398E-3</v>
      </c>
      <c r="SA198">
        <v>1.4299159552862309E-2</v>
      </c>
      <c r="SB198">
        <v>2.2565625981890371E-3</v>
      </c>
      <c r="SC198">
        <v>1.4477420791803553E-2</v>
      </c>
      <c r="SD198">
        <v>1.0857424244244004E-2</v>
      </c>
      <c r="SE198">
        <v>1.906823335394764E-3</v>
      </c>
      <c r="SF198">
        <v>9.4542791919714E-3</v>
      </c>
      <c r="SG198">
        <v>9.4600637191884183E-3</v>
      </c>
      <c r="SH198">
        <v>9.7508389125747722E-3</v>
      </c>
      <c r="SI198">
        <v>4.2997154600063229E-3</v>
      </c>
      <c r="SJ198">
        <v>1.0229180955984957E-2</v>
      </c>
      <c r="SK198">
        <v>3.5166989918796222E-3</v>
      </c>
      <c r="SL198">
        <v>1.4528305876879481E-2</v>
      </c>
      <c r="SM198">
        <v>1.0435985751714798E-2</v>
      </c>
      <c r="SN198">
        <v>9.3017898025889497E-3</v>
      </c>
      <c r="SO198">
        <v>4.2078006149862436E-3</v>
      </c>
      <c r="SP198">
        <v>6.2071139344858518E-3</v>
      </c>
      <c r="SQ198">
        <v>1.4412862474877979E-2</v>
      </c>
      <c r="SR198">
        <v>5.3371994838051842E-3</v>
      </c>
      <c r="SS198">
        <v>4.1617895695148918E-3</v>
      </c>
      <c r="ST198">
        <v>4.7288711122221525E-3</v>
      </c>
      <c r="SU198">
        <v>4.1256671352327403E-3</v>
      </c>
      <c r="SV198">
        <v>1.7857142857142856E-2</v>
      </c>
      <c r="SW198">
        <v>9.5269931472505426E-3</v>
      </c>
      <c r="SX198">
        <v>1.0746368902694987E-2</v>
      </c>
      <c r="SY198">
        <v>1.0480939903642971E-2</v>
      </c>
      <c r="SZ198">
        <v>1.7915844838921762E-2</v>
      </c>
      <c r="TA198">
        <v>1.6169437485766339E-2</v>
      </c>
      <c r="TB198">
        <v>7.4106364428945075E-3</v>
      </c>
      <c r="TC198">
        <v>5.3609721229449609E-3</v>
      </c>
      <c r="TD198">
        <v>1.2508934953538241E-2</v>
      </c>
      <c r="TE198">
        <v>1.1083303539506614E-2</v>
      </c>
      <c r="TF198">
        <v>8.8242667335171714E-3</v>
      </c>
      <c r="TG198">
        <v>4.6816479400749065E-3</v>
      </c>
      <c r="TH198">
        <v>2.7029732705976576E-3</v>
      </c>
      <c r="TI198">
        <v>9.6460325448750207E-3</v>
      </c>
      <c r="TJ198">
        <v>1.3367080597959345E-2</v>
      </c>
      <c r="TK198">
        <v>7.9683877077822412E-3</v>
      </c>
      <c r="TL198">
        <v>1.7738731428891191E-2</v>
      </c>
      <c r="TM198">
        <v>9.9009900990099011E-3</v>
      </c>
      <c r="TN198">
        <v>1.4306857424765663E-2</v>
      </c>
      <c r="TO198">
        <v>9.4423659362194903E-3</v>
      </c>
      <c r="TP198">
        <v>1.0395872760739376E-2</v>
      </c>
      <c r="TQ198">
        <v>4.9592196401491862E-3</v>
      </c>
      <c r="TR198">
        <v>5.3360973549848364E-3</v>
      </c>
      <c r="TS198">
        <v>5.3825011452130096E-3</v>
      </c>
      <c r="TT198">
        <v>7.6196865864762544E-3</v>
      </c>
      <c r="TU198">
        <v>8.1189108168873338E-3</v>
      </c>
      <c r="TV198">
        <v>1.5782187355791417E-2</v>
      </c>
      <c r="TW198">
        <v>1.0984848484848484E-2</v>
      </c>
      <c r="TX198">
        <v>1.2217545866873698E-2</v>
      </c>
      <c r="TY198">
        <v>1.8328220858895704E-2</v>
      </c>
      <c r="TZ198">
        <v>1.2933424666470952E-2</v>
      </c>
      <c r="UA198">
        <v>1.3846279151847529E-3</v>
      </c>
      <c r="UB198">
        <v>8.5452083646757934E-3</v>
      </c>
      <c r="UC198">
        <v>1.4600138701317664E-3</v>
      </c>
      <c r="UD198">
        <v>6.6424336838461209E-3</v>
      </c>
      <c r="UE198">
        <v>3.1710079275198188E-3</v>
      </c>
      <c r="UF198">
        <v>2.0840171912333868E-3</v>
      </c>
      <c r="UG198">
        <v>3.2345418986008726E-3</v>
      </c>
      <c r="UH198">
        <v>5.3027038168225E-3</v>
      </c>
      <c r="UI198">
        <v>3.4535004263202126E-3</v>
      </c>
      <c r="UJ198">
        <v>3.4937649057035494E-3</v>
      </c>
      <c r="UK198">
        <v>2.5292824666526153E-3</v>
      </c>
      <c r="UL198">
        <v>2.8516627934117456E-3</v>
      </c>
      <c r="UM198">
        <v>5.3676680972818309E-3</v>
      </c>
      <c r="UN198">
        <v>2.90819738417754E-3</v>
      </c>
      <c r="UO198">
        <v>1.4376895854398381E-3</v>
      </c>
      <c r="UP198">
        <v>2.7698784946633676E-4</v>
      </c>
      <c r="UQ198">
        <v>1.5608941418293937E-3</v>
      </c>
      <c r="UR198">
        <v>2.6604429589504215E-3</v>
      </c>
      <c r="US198">
        <v>5.7860067651771411E-4</v>
      </c>
      <c r="UT198">
        <v>1.5411795662143366E-3</v>
      </c>
      <c r="UU198">
        <v>1.6769144773616546E-3</v>
      </c>
      <c r="UV198">
        <v>1.0872471259246055E-3</v>
      </c>
      <c r="UW198">
        <v>7.5089781260202413E-4</v>
      </c>
      <c r="UX198">
        <v>2.0390477646938879E-4</v>
      </c>
      <c r="UY198">
        <v>2.8830021031736653E-3</v>
      </c>
      <c r="UZ198">
        <v>6.9608543532816765E-4</v>
      </c>
      <c r="VA198">
        <v>7.447447447447447E-4</v>
      </c>
      <c r="VB198">
        <v>1.9699812382739214E-3</v>
      </c>
      <c r="VC198">
        <v>6.3003614417879764E-4</v>
      </c>
      <c r="VD198">
        <v>1.2063300582530437E-3</v>
      </c>
      <c r="VE198">
        <v>5.2166441634957659E-4</v>
      </c>
      <c r="VF198">
        <v>6.7485237604274066E-4</v>
      </c>
      <c r="VG198">
        <v>1.1210259629613022E-3</v>
      </c>
      <c r="VH198">
        <v>1.8375822318048731E-4</v>
      </c>
      <c r="VI198">
        <v>2.4247491638795986E-3</v>
      </c>
      <c r="VJ198">
        <v>2.4169952932196924E-3</v>
      </c>
      <c r="VK198">
        <v>2.0188910519864448E-3</v>
      </c>
      <c r="VL198">
        <v>7.5372985435278987E-4</v>
      </c>
      <c r="VM198">
        <v>6.2364505687048969E-4</v>
      </c>
      <c r="VN198">
        <v>4.7795954724195615E-4</v>
      </c>
      <c r="VO198">
        <v>3.4397095356392127E-4</v>
      </c>
      <c r="VP198">
        <v>5.3998139341222698E-4</v>
      </c>
      <c r="VQ198">
        <v>6.2183150739552283E-4</v>
      </c>
      <c r="VR198">
        <v>2.1518230723251643E-4</v>
      </c>
      <c r="VS198">
        <v>0</v>
      </c>
      <c r="VT198">
        <v>2.172673202791885E-4</v>
      </c>
      <c r="VU198">
        <v>0</v>
      </c>
      <c r="VV198">
        <v>3.7301711952253809E-4</v>
      </c>
      <c r="VW198">
        <v>2.199829314448373E-4</v>
      </c>
      <c r="VX198">
        <v>7.6822616578320658E-5</v>
      </c>
      <c r="VY198">
        <v>1.8505526799869634E-4</v>
      </c>
      <c r="VZ198">
        <v>2.2198919847294797E-4</v>
      </c>
      <c r="WA198">
        <v>2.2065142494367583E-4</v>
      </c>
      <c r="WB198">
        <v>5.7954545454545455E-3</v>
      </c>
      <c r="WC198">
        <v>6.033080260303688E-3</v>
      </c>
      <c r="WD198">
        <v>6.9421365533030542E-3</v>
      </c>
      <c r="WE198">
        <v>1.6052685737806133E-2</v>
      </c>
      <c r="WF198">
        <v>1.1886398693403502E-2</v>
      </c>
      <c r="WG198">
        <v>3.7095444607720155E-3</v>
      </c>
      <c r="WH198">
        <v>2.1626783507471072E-2</v>
      </c>
      <c r="WI198">
        <v>2.4256415403660209E-2</v>
      </c>
      <c r="WJ198">
        <v>1.0117260117260118E-2</v>
      </c>
      <c r="WK198">
        <v>2.5165527264897455E-2</v>
      </c>
      <c r="WL198">
        <v>5.0656929080299291E-3</v>
      </c>
      <c r="WM198">
        <v>3.1195522525002293E-3</v>
      </c>
      <c r="WN198">
        <v>4.7413162896589173E-3</v>
      </c>
      <c r="WO198">
        <v>2.9157554930750807E-3</v>
      </c>
      <c r="WP198">
        <v>4.6905859117840681E-3</v>
      </c>
      <c r="WQ198">
        <v>5.9971442170395047E-3</v>
      </c>
      <c r="WR198">
        <v>9.0157480314960632E-3</v>
      </c>
      <c r="WS198">
        <v>4.9030824044716112E-3</v>
      </c>
      <c r="WT198">
        <v>5.0905884239217571E-3</v>
      </c>
      <c r="WU198">
        <v>6.7950785511080511E-3</v>
      </c>
      <c r="WV198">
        <v>3.2055868799908413E-3</v>
      </c>
      <c r="WW198">
        <v>3.7771482530689331E-3</v>
      </c>
      <c r="WX198">
        <v>4.5574478292156389E-3</v>
      </c>
      <c r="WY198">
        <v>7.1433673833845275E-3</v>
      </c>
      <c r="WZ198">
        <v>5.3485098831160885E-3</v>
      </c>
      <c r="XA198">
        <v>1.6012009006755067E-3</v>
      </c>
      <c r="XB198">
        <v>8.2127091674366083E-3</v>
      </c>
      <c r="XC198">
        <v>1.1303423417437669E-2</v>
      </c>
      <c r="XD198">
        <v>1.3119084305524983E-3</v>
      </c>
      <c r="XE198">
        <v>2.2999707630835201E-3</v>
      </c>
      <c r="XF198">
        <v>1.6991067072657841E-3</v>
      </c>
      <c r="XG198">
        <v>9.3915343915343917E-3</v>
      </c>
      <c r="XH198">
        <v>5.6802044873615449E-4</v>
      </c>
      <c r="XI198">
        <v>5.9869208805379023E-4</v>
      </c>
      <c r="XJ198">
        <v>8.9047195013357077E-4</v>
      </c>
      <c r="XK198">
        <v>4.3856901196666874E-4</v>
      </c>
      <c r="XL198">
        <v>6.1901847318050296E-4</v>
      </c>
      <c r="XM198">
        <v>9.8890833539132215E-3</v>
      </c>
      <c r="XN198">
        <v>7.0761245674740483E-3</v>
      </c>
      <c r="XO198">
        <v>1.2765661414310063E-2</v>
      </c>
      <c r="XP198">
        <v>9.0412066287999656E-4</v>
      </c>
      <c r="XQ198">
        <v>1.5885530047185907E-3</v>
      </c>
      <c r="XR198">
        <v>1.306010673544073E-3</v>
      </c>
      <c r="XS198">
        <v>2.198548957687926E-4</v>
      </c>
      <c r="XT198">
        <v>9.8532279585343326E-3</v>
      </c>
      <c r="XU198">
        <v>1.3099332642445543E-2</v>
      </c>
      <c r="XV198">
        <v>4.0904856177943405E-3</v>
      </c>
      <c r="XW198">
        <v>1.5183660949362235E-3</v>
      </c>
    </row>
    <row r="199" spans="1:647" x14ac:dyDescent="0.25">
      <c r="A199" t="s">
        <v>843</v>
      </c>
      <c r="B199">
        <v>198</v>
      </c>
      <c r="C199" t="s">
        <v>1299</v>
      </c>
      <c r="D199">
        <v>1.1734961599007776E-2</v>
      </c>
      <c r="E199">
        <v>2.6247091538505192E-2</v>
      </c>
      <c r="F199">
        <v>3.9379668723611566E-3</v>
      </c>
      <c r="G199">
        <v>7.7581278866133731E-3</v>
      </c>
      <c r="H199">
        <v>1.5673632725655848E-2</v>
      </c>
      <c r="I199">
        <v>6.4702731655061595E-3</v>
      </c>
      <c r="J199">
        <v>6.37017812905509E-4</v>
      </c>
      <c r="K199">
        <v>3.3590106869083028E-3</v>
      </c>
      <c r="L199">
        <v>4.332004851845434E-3</v>
      </c>
      <c r="M199">
        <v>9.7543683103101277E-3</v>
      </c>
      <c r="N199">
        <v>7.0207631090811176E-3</v>
      </c>
      <c r="O199">
        <v>2.1526233618772766E-3</v>
      </c>
      <c r="P199">
        <v>6.7962294891190508E-3</v>
      </c>
      <c r="Q199">
        <v>3.6007651625970518E-3</v>
      </c>
      <c r="R199">
        <v>5.4928288068355202E-3</v>
      </c>
      <c r="S199">
        <v>3.6932855210324023E-3</v>
      </c>
      <c r="T199">
        <v>6.6755149620600232E-3</v>
      </c>
      <c r="U199">
        <v>4.6348866273879666E-3</v>
      </c>
      <c r="V199">
        <v>1.1766380414670019E-2</v>
      </c>
      <c r="W199">
        <v>1.1522661233759727E-2</v>
      </c>
      <c r="X199">
        <v>1.0519550805033149E-2</v>
      </c>
      <c r="Y199">
        <v>1.1028817232122644E-2</v>
      </c>
      <c r="Z199">
        <v>1.3626439810283822E-2</v>
      </c>
      <c r="AA199">
        <v>1.1369274912087675E-2</v>
      </c>
      <c r="AB199">
        <v>9.6080910240202277E-3</v>
      </c>
      <c r="AC199">
        <v>4.9046752630329876E-3</v>
      </c>
      <c r="AD199">
        <v>1.3112305854241339E-2</v>
      </c>
      <c r="AE199">
        <v>4.3895543486347742E-3</v>
      </c>
      <c r="AF199">
        <v>4.3502311700551119E-3</v>
      </c>
      <c r="AG199">
        <v>2.2952005156340887E-3</v>
      </c>
      <c r="AH199">
        <v>1.0069007421552884E-2</v>
      </c>
      <c r="AI199">
        <v>1.059948621635041E-2</v>
      </c>
      <c r="AJ199">
        <v>4.8710316047343013E-3</v>
      </c>
      <c r="AK199">
        <v>6.2298025134649914E-3</v>
      </c>
      <c r="AL199">
        <v>5.224897773739209E-3</v>
      </c>
      <c r="AM199">
        <v>3.876757251442662E-3</v>
      </c>
      <c r="AN199">
        <v>6.452239821202993E-3</v>
      </c>
      <c r="AO199">
        <v>2.7547295054762694E-3</v>
      </c>
      <c r="AP199">
        <v>2.2370814690987756E-3</v>
      </c>
      <c r="AQ199">
        <v>8.4800343495062252E-3</v>
      </c>
      <c r="AR199">
        <v>1.1490547791956617E-2</v>
      </c>
      <c r="AS199">
        <v>1.1025802213636396E-2</v>
      </c>
      <c r="AT199">
        <v>9.3335277818287887E-3</v>
      </c>
      <c r="AU199">
        <v>1.5864150742676292E-2</v>
      </c>
      <c r="AV199">
        <v>8.1193015910851554E-3</v>
      </c>
      <c r="AW199">
        <v>5.6045707178669982E-3</v>
      </c>
      <c r="AX199">
        <v>6.1096237495241483E-3</v>
      </c>
      <c r="AY199">
        <v>6.0958186493951802E-3</v>
      </c>
      <c r="AZ199">
        <v>9.5882508847694916E-3</v>
      </c>
      <c r="BA199">
        <v>7.6970034769222604E-4</v>
      </c>
      <c r="BB199">
        <v>3.8657859180303259E-3</v>
      </c>
      <c r="BC199">
        <v>8.2257319922219262E-3</v>
      </c>
      <c r="BD199">
        <v>6.2929728469875304E-3</v>
      </c>
      <c r="BE199">
        <v>1.0717827446792279E-2</v>
      </c>
      <c r="BF199">
        <v>5.5119166084421954E-3</v>
      </c>
      <c r="BG199">
        <v>2.7743690977965105E-3</v>
      </c>
      <c r="BH199">
        <v>1.7040424201844935E-3</v>
      </c>
      <c r="BI199">
        <v>6.4635700220085721E-3</v>
      </c>
      <c r="BJ199">
        <v>4.6875762951870958E-3</v>
      </c>
      <c r="BK199">
        <v>2.6750740422279546E-3</v>
      </c>
      <c r="BL199">
        <v>1.7937404643107501E-3</v>
      </c>
      <c r="BM199">
        <v>2.1803544473640072E-3</v>
      </c>
      <c r="BN199">
        <v>2.3589312406576981E-3</v>
      </c>
      <c r="BO199">
        <v>7.7828862977962897E-4</v>
      </c>
      <c r="BP199">
        <v>9.6593624138166436E-3</v>
      </c>
      <c r="BQ199">
        <v>3.8615976078598888E-3</v>
      </c>
      <c r="BR199">
        <v>2.7022969524095482E-3</v>
      </c>
      <c r="BS199">
        <v>4.193548387096774E-3</v>
      </c>
      <c r="BT199">
        <v>1.0931408702981772E-2</v>
      </c>
      <c r="BU199">
        <v>4.0721951892880564E-3</v>
      </c>
      <c r="BV199">
        <v>2.9141020752764314E-3</v>
      </c>
      <c r="BW199">
        <v>1.2676949080921191E-3</v>
      </c>
      <c r="BX199">
        <v>8.8650026317976562E-3</v>
      </c>
      <c r="BY199">
        <v>6.5557236510337871E-3</v>
      </c>
      <c r="BZ199">
        <v>1.0070298429420764E-3</v>
      </c>
      <c r="CA199">
        <v>2.9060112919295916E-3</v>
      </c>
      <c r="CB199">
        <v>6.4346333998052223E-3</v>
      </c>
      <c r="CC199">
        <v>8.8067746047530131E-3</v>
      </c>
      <c r="CD199">
        <v>1.9768743006340918E-3</v>
      </c>
      <c r="CE199">
        <v>3.4596375617792423E-3</v>
      </c>
      <c r="CF199">
        <v>1.0676916506512919E-3</v>
      </c>
      <c r="CG199">
        <v>5.0532009537027156E-3</v>
      </c>
      <c r="CH199">
        <v>5.0196420776953297E-3</v>
      </c>
      <c r="CI199">
        <v>5.0522242327606286E-3</v>
      </c>
      <c r="CJ199">
        <v>3.8364779874213838E-3</v>
      </c>
      <c r="CK199">
        <v>6.4403449405086785E-3</v>
      </c>
      <c r="CL199">
        <v>4.1248751682514875E-3</v>
      </c>
      <c r="CM199">
        <v>1.1564578952811003E-2</v>
      </c>
      <c r="CN199">
        <v>9.3341630367143741E-3</v>
      </c>
      <c r="CO199">
        <v>6.0050424020169609E-3</v>
      </c>
      <c r="CP199">
        <v>8.7565674255691769E-3</v>
      </c>
      <c r="CQ199">
        <v>4.053681294299661E-3</v>
      </c>
      <c r="CR199">
        <v>3.5291349698062897E-3</v>
      </c>
      <c r="CS199">
        <v>5.4091646704273241E-3</v>
      </c>
      <c r="CT199">
        <v>5.0607287449392713E-3</v>
      </c>
      <c r="CU199">
        <v>6.2752826470283164E-3</v>
      </c>
      <c r="CV199">
        <v>8.036275478135943E-3</v>
      </c>
      <c r="CW199">
        <v>5.5951169888097656E-3</v>
      </c>
      <c r="CX199">
        <v>3.0625917182415621E-3</v>
      </c>
      <c r="CY199">
        <v>5.8653593626893114E-3</v>
      </c>
      <c r="CZ199" s="3">
        <v>3.4762822741206587E-3</v>
      </c>
      <c r="DA199">
        <v>3.2812099461676492E-3</v>
      </c>
      <c r="DB199">
        <v>0</v>
      </c>
      <c r="DC199">
        <v>1.0697037627694946E-2</v>
      </c>
      <c r="DD199">
        <v>6.490415819306824E-4</v>
      </c>
      <c r="DE199">
        <v>3.7825059101654845E-3</v>
      </c>
      <c r="DF199">
        <v>9.2422313387089169E-3</v>
      </c>
      <c r="DG199">
        <v>1.0754340144415425E-3</v>
      </c>
      <c r="DH199">
        <v>2.1925016443762333E-3</v>
      </c>
      <c r="DI199">
        <v>3.779289493575208E-4</v>
      </c>
      <c r="DJ199">
        <v>1.7904034375746001E-3</v>
      </c>
      <c r="DK199">
        <v>7.4070571919373392E-3</v>
      </c>
      <c r="DL199">
        <v>3.0584145328005226E-3</v>
      </c>
      <c r="DM199">
        <v>1.2237762237762239E-3</v>
      </c>
      <c r="DN199">
        <v>1.5876651636420751E-2</v>
      </c>
      <c r="DO199">
        <v>1.3224404423878146E-2</v>
      </c>
      <c r="DP199">
        <v>1.2350509551857207E-2</v>
      </c>
      <c r="DQ199">
        <v>1.6707511572723384E-2</v>
      </c>
      <c r="DR199">
        <v>8.1004786646483654E-3</v>
      </c>
      <c r="DS199">
        <v>7.3063725908602056E-3</v>
      </c>
      <c r="DT199">
        <v>1.5056001835483591E-2</v>
      </c>
      <c r="DU199">
        <v>5.0284412896222548E-3</v>
      </c>
      <c r="DV199">
        <v>5.8788204431239922E-3</v>
      </c>
      <c r="DW199">
        <v>9.9691404696697298E-3</v>
      </c>
      <c r="DX199">
        <v>7.7995427854229233E-3</v>
      </c>
      <c r="DY199">
        <v>9.8921571199916038E-3</v>
      </c>
      <c r="DZ199">
        <v>4.8511692899891904E-3</v>
      </c>
      <c r="EA199">
        <v>3.9969364798238477E-3</v>
      </c>
      <c r="EB199">
        <v>1.2466210009710521E-3</v>
      </c>
      <c r="EC199">
        <v>4.224963754258319E-3</v>
      </c>
      <c r="ED199">
        <v>4.8392335173757716E-3</v>
      </c>
      <c r="EE199">
        <v>2.3836922571099785E-3</v>
      </c>
      <c r="EF199" s="2">
        <v>5.6702529805175922E-3</v>
      </c>
      <c r="EG199" s="2">
        <v>6.1168179249360063E-3</v>
      </c>
      <c r="EH199" s="2">
        <v>8.442184332103567E-3</v>
      </c>
      <c r="EI199" s="2">
        <v>4.7869157635795495E-3</v>
      </c>
      <c r="EJ199">
        <v>3.1626653334927346E-3</v>
      </c>
      <c r="EK199">
        <v>4.5114106969777069E-3</v>
      </c>
      <c r="EL199">
        <v>3.1490672599691939E-3</v>
      </c>
      <c r="EM199">
        <v>4.1214785602301561E-3</v>
      </c>
      <c r="EN199">
        <v>4.2215607916612314E-3</v>
      </c>
      <c r="EO199">
        <v>4.7622132953220164E-3</v>
      </c>
      <c r="EP199">
        <v>5.1679586563307496E-3</v>
      </c>
      <c r="EQ199">
        <v>3.3747418031594566E-3</v>
      </c>
      <c r="ER199">
        <v>3.3139274518584863E-3</v>
      </c>
      <c r="ES199">
        <v>6.8330605564648119E-3</v>
      </c>
      <c r="ET199">
        <v>7.6729846997031287E-3</v>
      </c>
      <c r="EU199">
        <v>2.0705386909984206E-3</v>
      </c>
      <c r="EV199">
        <v>1.4128451168540649E-3</v>
      </c>
      <c r="EW199">
        <v>1.3767175875671811E-3</v>
      </c>
      <c r="EX199">
        <v>1.0625364715035985E-2</v>
      </c>
      <c r="EY199">
        <v>6.4848515917362995E-3</v>
      </c>
      <c r="EZ199">
        <v>1.210008203445447E-2</v>
      </c>
      <c r="FA199">
        <v>8.5422107241354059E-3</v>
      </c>
      <c r="FB199">
        <v>1.0049682231878724E-2</v>
      </c>
      <c r="FC199">
        <v>7.5394605637570831E-3</v>
      </c>
      <c r="FD199">
        <v>1.6579245631144733E-2</v>
      </c>
      <c r="FE199">
        <v>1.0591531330433E-2</v>
      </c>
      <c r="FF199">
        <v>8.8070643899468299E-3</v>
      </c>
      <c r="FG199">
        <v>1.3266844485677838E-2</v>
      </c>
      <c r="FH199">
        <v>4.3974328500118853E-3</v>
      </c>
      <c r="FI199">
        <v>2.6693241271310104E-3</v>
      </c>
      <c r="FJ199">
        <v>4.2548162155773553E-3</v>
      </c>
      <c r="FK199">
        <v>5.8340278604595789E-3</v>
      </c>
      <c r="FL199">
        <v>3.7254072776334601E-3</v>
      </c>
      <c r="FM199">
        <v>3.5474970437524636E-3</v>
      </c>
      <c r="FN199">
        <v>4.9141521589308726E-3</v>
      </c>
      <c r="FO199">
        <v>4.1251778093883357E-3</v>
      </c>
      <c r="FP199">
        <v>4.7262492698210397E-3</v>
      </c>
      <c r="FQ199">
        <v>3.4372820563913519E-3</v>
      </c>
      <c r="FR199">
        <v>6.4363088340106964E-3</v>
      </c>
      <c r="FS199">
        <v>4.6969159872385681E-3</v>
      </c>
      <c r="FT199">
        <v>5.8752239435135422E-3</v>
      </c>
      <c r="FU199">
        <v>1.4739996133771506E-3</v>
      </c>
      <c r="FV199">
        <v>3.799227799227799E-3</v>
      </c>
      <c r="FW199">
        <v>4.9142538693416416E-3</v>
      </c>
      <c r="FX199">
        <v>1.3004527502167421E-2</v>
      </c>
      <c r="FY199">
        <v>4.3471743366811574E-3</v>
      </c>
      <c r="FZ199">
        <v>3.8552870512641429E-3</v>
      </c>
      <c r="GA199">
        <v>8.2006685173644546E-3</v>
      </c>
      <c r="GB199">
        <v>3.7880592747891553E-3</v>
      </c>
      <c r="GC199">
        <v>4.1324869120738699E-3</v>
      </c>
      <c r="GD199">
        <v>3.6698680409151243E-3</v>
      </c>
      <c r="GE199" s="1">
        <v>8.6278299282164551E-3</v>
      </c>
      <c r="GF199">
        <v>2.8894888920468001E-3</v>
      </c>
      <c r="GG199">
        <v>3.2686461404832111E-3</v>
      </c>
      <c r="GH199">
        <v>4.6405272715044727E-3</v>
      </c>
      <c r="GI199">
        <v>3.229713362939039E-3</v>
      </c>
      <c r="GJ199">
        <v>5.4229934924078091E-3</v>
      </c>
      <c r="GK199">
        <v>5.5915785052371826E-3</v>
      </c>
      <c r="GL199">
        <v>3.7012954534086932E-3</v>
      </c>
      <c r="GM199" s="1">
        <v>5.1037464619224857E-3</v>
      </c>
      <c r="GN199" s="1">
        <v>4.6203469619039315E-3</v>
      </c>
      <c r="GO199">
        <v>4.5723507261968797E-3</v>
      </c>
      <c r="GP199">
        <v>5.6980056980056983E-3</v>
      </c>
      <c r="GQ199">
        <v>3.7803780378037805E-3</v>
      </c>
      <c r="GR199">
        <v>4.6624876962130237E-3</v>
      </c>
      <c r="GS199">
        <v>5.8497129307543243E-3</v>
      </c>
      <c r="GT199">
        <v>9.8330920141927475E-3</v>
      </c>
      <c r="GU199">
        <v>3.3355947535052013E-3</v>
      </c>
      <c r="GV199">
        <v>5.6549258563896162E-3</v>
      </c>
      <c r="GW199">
        <v>4.3884587907681988E-3</v>
      </c>
      <c r="GX199">
        <v>6.6769706336939722E-3</v>
      </c>
      <c r="GY199">
        <v>1.9913156511878749E-3</v>
      </c>
      <c r="GZ199" s="1">
        <v>7.7557755775577554E-3</v>
      </c>
      <c r="HA199">
        <v>8.3814387211367681E-3</v>
      </c>
      <c r="HB199">
        <v>8.9881519814789604E-3</v>
      </c>
      <c r="HC199">
        <v>3.5599065524529981E-3</v>
      </c>
      <c r="HD199">
        <v>8.7614018242918867E-3</v>
      </c>
      <c r="HE199">
        <v>2.8546524297232514E-3</v>
      </c>
      <c r="HF199">
        <v>6.7154657175475122E-3</v>
      </c>
      <c r="HG199">
        <v>3.9031384419308587E-3</v>
      </c>
      <c r="HH199">
        <v>9.5384278039688623E-3</v>
      </c>
      <c r="HI199">
        <v>1.7716171617161717E-2</v>
      </c>
      <c r="HJ199">
        <v>5.0464342036096021E-3</v>
      </c>
      <c r="HK199">
        <v>1.2559192917438749E-2</v>
      </c>
      <c r="HL199">
        <v>1.5991471215351812E-3</v>
      </c>
      <c r="HM199">
        <v>6.3888043808944328E-3</v>
      </c>
      <c r="HN199">
        <v>6.6092082347162058E-3</v>
      </c>
      <c r="HO199">
        <v>1.3756613756613757E-3</v>
      </c>
      <c r="HP199">
        <v>0</v>
      </c>
      <c r="HQ199">
        <v>0</v>
      </c>
      <c r="HR199">
        <v>0</v>
      </c>
      <c r="HS199">
        <v>2.404713237946375E-4</v>
      </c>
      <c r="HT199">
        <v>3.255530040984798E-3</v>
      </c>
      <c r="HU199">
        <v>2.0783619428835346E-3</v>
      </c>
      <c r="HV199">
        <v>5.2439961254550924E-3</v>
      </c>
      <c r="HW199">
        <v>9.7313342215775891E-3</v>
      </c>
      <c r="HX199">
        <v>7.6560659599528855E-3</v>
      </c>
      <c r="HY199">
        <v>7.2931994114260124E-3</v>
      </c>
      <c r="HZ199">
        <v>5.4382290205422859E-3</v>
      </c>
      <c r="IA199">
        <v>5.2963531980270073E-3</v>
      </c>
      <c r="IB199">
        <v>6.1377934632499617E-3</v>
      </c>
      <c r="IC199">
        <v>3.1185031185031187E-3</v>
      </c>
      <c r="ID199">
        <v>2.5401069518716578E-3</v>
      </c>
      <c r="IE199">
        <v>3.5550160409260384E-3</v>
      </c>
      <c r="IF199">
        <v>4.1323691138734292E-3</v>
      </c>
      <c r="IG199">
        <v>5.5778281331706463E-3</v>
      </c>
      <c r="IH199">
        <v>4.1743090253620893E-3</v>
      </c>
      <c r="II199">
        <v>5.365647796467113E-3</v>
      </c>
      <c r="IJ199">
        <v>1.6599749317555454E-3</v>
      </c>
      <c r="IK199">
        <v>9.1339621449110509E-3</v>
      </c>
      <c r="IL199">
        <v>1.0146251279286022E-2</v>
      </c>
      <c r="IM199">
        <v>6.3608527903383288E-3</v>
      </c>
      <c r="IN199">
        <v>5.9674395870596263E-3</v>
      </c>
      <c r="IO199">
        <v>3.4597493750931152E-3</v>
      </c>
      <c r="IP199">
        <v>4.0617384240454911E-3</v>
      </c>
      <c r="IQ199">
        <v>4.9905811566901903E-3</v>
      </c>
      <c r="IR199">
        <v>9.7905656684282635E-3</v>
      </c>
      <c r="IS199">
        <v>6.310200765927817E-3</v>
      </c>
      <c r="IT199">
        <v>9.7195419137637157E-3</v>
      </c>
      <c r="IU199">
        <v>7.1486614104056398E-3</v>
      </c>
      <c r="IV199">
        <v>1.2426342625103044E-2</v>
      </c>
      <c r="IW199">
        <v>8.9805338149709004E-3</v>
      </c>
      <c r="IX199">
        <v>7.9279096846048697E-3</v>
      </c>
      <c r="IY199">
        <v>1.6142050040355124E-2</v>
      </c>
      <c r="IZ199">
        <v>1.4389517879658396E-2</v>
      </c>
      <c r="JA199">
        <v>8.8986230874086789E-3</v>
      </c>
      <c r="JB199">
        <v>6.6385546007838806E-3</v>
      </c>
      <c r="JC199">
        <v>4.9457430613362129E-3</v>
      </c>
      <c r="JD199">
        <v>1.4471283760613418E-3</v>
      </c>
      <c r="JE199">
        <v>9.3386828998339791E-3</v>
      </c>
      <c r="JF199">
        <v>2.1548518167483414E-3</v>
      </c>
      <c r="JG199">
        <v>9.2890684274201819E-3</v>
      </c>
      <c r="JH199">
        <v>1.5420148087765777E-2</v>
      </c>
      <c r="JI199">
        <v>8.6872586872586872E-3</v>
      </c>
      <c r="JJ199">
        <v>7.666531275385865E-3</v>
      </c>
      <c r="JK199">
        <v>1.7380222059014128E-2</v>
      </c>
      <c r="JL199">
        <v>8.2265589066298703E-3</v>
      </c>
      <c r="JM199">
        <v>5.3797043287088439E-3</v>
      </c>
      <c r="JN199">
        <v>1.162099702872235E-2</v>
      </c>
      <c r="JO199">
        <v>1.2997015500144411E-2</v>
      </c>
      <c r="JP199">
        <v>2.7655908878488375E-3</v>
      </c>
      <c r="JQ199">
        <v>1.3220518244315178E-2</v>
      </c>
      <c r="JR199">
        <v>8.452370890034655E-4</v>
      </c>
      <c r="JS199">
        <v>1.5476681799422203E-4</v>
      </c>
      <c r="JT199">
        <v>2.3438480963209954E-3</v>
      </c>
      <c r="JU199">
        <v>2.6198839488443403E-3</v>
      </c>
      <c r="JV199">
        <v>4.1613531109470437E-3</v>
      </c>
      <c r="JW199">
        <v>8.7845968712394699E-3</v>
      </c>
      <c r="JX199">
        <v>2.5390517193795881E-3</v>
      </c>
      <c r="JY199">
        <v>7.3333917667338655E-3</v>
      </c>
      <c r="JZ199">
        <v>3.5663256558267132E-3</v>
      </c>
      <c r="KA199">
        <v>2.2053231939163499E-3</v>
      </c>
      <c r="KB199">
        <v>4.0326645831232987E-4</v>
      </c>
      <c r="KC199">
        <v>4.246284501061571E-3</v>
      </c>
      <c r="KD199">
        <v>5.7154264758074056E-3</v>
      </c>
      <c r="KE199">
        <v>6.6782092505565174E-3</v>
      </c>
      <c r="KF199">
        <v>1.2017246124208788E-2</v>
      </c>
      <c r="KG199">
        <v>7.5299388300163698E-3</v>
      </c>
      <c r="KH199">
        <v>5.301022340022719E-3</v>
      </c>
      <c r="KI199">
        <v>6.2611806797853312E-4</v>
      </c>
      <c r="KJ199">
        <v>1.9857354963883295E-3</v>
      </c>
      <c r="KK199">
        <v>1.9654031503991944E-2</v>
      </c>
      <c r="KL199">
        <v>4.679201644680487E-3</v>
      </c>
      <c r="KM199">
        <v>4.4866459862298556E-3</v>
      </c>
      <c r="KN199">
        <v>3.3509638399476923E-3</v>
      </c>
      <c r="KO199">
        <v>1.0855866393980786E-2</v>
      </c>
      <c r="KP199">
        <v>4.7686329918756624E-3</v>
      </c>
      <c r="KQ199">
        <v>2.2355711799037512E-3</v>
      </c>
      <c r="KR199">
        <v>1.3271258093862042E-2</v>
      </c>
      <c r="KS199">
        <v>1.3446622754024243E-3</v>
      </c>
      <c r="KT199">
        <v>2.6747454897786513E-3</v>
      </c>
      <c r="KU199">
        <v>3.7643238056575571E-3</v>
      </c>
      <c r="KV199">
        <v>7.4992789154888955E-3</v>
      </c>
      <c r="KW199">
        <v>3.0516290156986595E-3</v>
      </c>
      <c r="KX199">
        <v>4.6890424481737412E-3</v>
      </c>
      <c r="KY199">
        <v>2.6765952336015647E-3</v>
      </c>
      <c r="KZ199">
        <v>7.769514480923877E-3</v>
      </c>
      <c r="LA199">
        <v>3.3528651030606867E-3</v>
      </c>
      <c r="LB199">
        <v>3.5152790079716564E-3</v>
      </c>
      <c r="LC199">
        <v>5.233122053549275E-3</v>
      </c>
      <c r="LD199">
        <v>9.2056357507131134E-3</v>
      </c>
      <c r="LE199">
        <v>4.0346222261972197E-3</v>
      </c>
      <c r="LF199">
        <v>2.3666229816904812E-3</v>
      </c>
      <c r="LG199">
        <v>1.8748061126771963E-3</v>
      </c>
      <c r="LH199">
        <v>1.8734218457277837E-3</v>
      </c>
      <c r="LI199">
        <v>0</v>
      </c>
      <c r="LJ199">
        <v>5.185526619036644E-4</v>
      </c>
      <c r="LK199">
        <v>2.8707463940624563E-3</v>
      </c>
      <c r="LL199">
        <v>3.4374684056212718E-3</v>
      </c>
      <c r="LM199">
        <v>1.526562181966212E-3</v>
      </c>
      <c r="LN199">
        <v>1.3380723395358561E-3</v>
      </c>
      <c r="LO199">
        <v>1.7317683278814701E-3</v>
      </c>
      <c r="LP199">
        <v>2.2763531654928209E-3</v>
      </c>
      <c r="LQ199">
        <v>4.9461312438785505E-3</v>
      </c>
      <c r="LR199">
        <v>4.6336206896551721E-3</v>
      </c>
      <c r="LS199">
        <v>3.2161960863971834E-3</v>
      </c>
      <c r="LT199">
        <v>6.7314505516752705E-3</v>
      </c>
      <c r="LU199">
        <v>4.0000000000000001E-3</v>
      </c>
      <c r="LV199">
        <v>3.9315108759553205E-3</v>
      </c>
      <c r="LW199">
        <v>1.7901897601145723E-4</v>
      </c>
      <c r="LX199">
        <v>7.3375262054507341E-3</v>
      </c>
      <c r="LY199">
        <v>9.1435537945748248E-3</v>
      </c>
      <c r="LZ199">
        <v>6.5436316046315604E-3</v>
      </c>
      <c r="MA199">
        <v>3.2034067367451855E-3</v>
      </c>
      <c r="MB199">
        <v>9.3152545250068958E-3</v>
      </c>
      <c r="MC199">
        <v>3.0388692579505299E-3</v>
      </c>
      <c r="MD199">
        <v>8.730719660749179E-3</v>
      </c>
      <c r="ME199">
        <v>3.4089802279146783E-3</v>
      </c>
      <c r="MF199">
        <v>8.1012849014657669E-3</v>
      </c>
      <c r="MG199">
        <v>7.4592074592074592E-3</v>
      </c>
      <c r="MH199">
        <v>1.494964658785263E-2</v>
      </c>
      <c r="MI199">
        <v>6.9960242857583137E-3</v>
      </c>
      <c r="MJ199">
        <v>2.6997840172786176E-3</v>
      </c>
      <c r="MK199">
        <v>2.5664955669622027E-3</v>
      </c>
      <c r="ML199">
        <v>1.996007984031936E-3</v>
      </c>
      <c r="MM199">
        <v>6.6930204346280148E-4</v>
      </c>
      <c r="MN199">
        <v>1.4332706766917293E-3</v>
      </c>
      <c r="MO199">
        <v>5.5553199609855389E-3</v>
      </c>
      <c r="MP199" s="3">
        <v>2.2939537932164509E-3</v>
      </c>
      <c r="MQ199" s="3">
        <v>7.1625908114192165E-4</v>
      </c>
      <c r="MR199">
        <v>2.7536538868883709E-3</v>
      </c>
      <c r="MS199">
        <v>4.4468778377223439E-3</v>
      </c>
      <c r="MT199">
        <v>3.8221037679206878E-3</v>
      </c>
      <c r="MU199">
        <v>4.0197897340754482E-3</v>
      </c>
      <c r="MV199">
        <v>4.3031705435797509E-3</v>
      </c>
      <c r="MW199">
        <v>9.4170403587443951E-3</v>
      </c>
      <c r="MX199">
        <v>2.0092425155716296E-4</v>
      </c>
      <c r="MY199">
        <v>7.2759022118742728E-4</v>
      </c>
      <c r="MZ199">
        <v>8.5411684318414758E-3</v>
      </c>
      <c r="NA199">
        <v>8.3658507745063265E-3</v>
      </c>
      <c r="NB199">
        <v>8.8904694167852064E-4</v>
      </c>
      <c r="NC199">
        <v>1.4912019087384432E-3</v>
      </c>
      <c r="ND199">
        <v>8.5768951639506497E-4</v>
      </c>
      <c r="NE199">
        <v>2.5252525252525255E-3</v>
      </c>
      <c r="NF199">
        <v>7.3763194709398445E-3</v>
      </c>
      <c r="NG199">
        <v>4.9608815859134492E-3</v>
      </c>
      <c r="NH199">
        <v>5.9710873664362034E-3</v>
      </c>
      <c r="NI199">
        <v>7.1956250599635417E-4</v>
      </c>
      <c r="NJ199">
        <v>4.3593979441997064E-3</v>
      </c>
      <c r="NK199">
        <v>8.4580660489427424E-3</v>
      </c>
      <c r="NL199">
        <v>1.4345613248595766E-2</v>
      </c>
      <c r="NM199">
        <v>6.705251270468662E-3</v>
      </c>
      <c r="NN199">
        <v>1.2557330750288842E-2</v>
      </c>
      <c r="NO199">
        <v>1.2437311935807422E-2</v>
      </c>
      <c r="NP199">
        <v>1.0675636150921323E-2</v>
      </c>
      <c r="NQ199">
        <v>3.3995348005009841E-3</v>
      </c>
      <c r="NR199">
        <v>3.6759457530335473E-3</v>
      </c>
      <c r="NS199">
        <v>1.69061707523246E-2</v>
      </c>
      <c r="NT199">
        <v>2.3696088264794381E-2</v>
      </c>
      <c r="NU199">
        <v>1.782477341389728E-2</v>
      </c>
      <c r="NV199">
        <v>3.5753741086672695E-2</v>
      </c>
      <c r="NW199">
        <v>8.0879642901019698E-3</v>
      </c>
      <c r="NX199">
        <v>2.3047549390643207E-3</v>
      </c>
      <c r="NY199">
        <v>2.0494803103498754E-3</v>
      </c>
      <c r="NZ199">
        <v>1.60333493666827E-3</v>
      </c>
      <c r="OA199">
        <v>4.9504950495049506E-3</v>
      </c>
      <c r="OB199">
        <v>3.2532756419119499E-5</v>
      </c>
      <c r="OC199">
        <v>1.8492834026814608E-3</v>
      </c>
      <c r="OD199">
        <v>2.7062351041746754E-3</v>
      </c>
      <c r="OE199">
        <v>2.0806658130601793E-3</v>
      </c>
      <c r="OF199">
        <v>2.4803968634981599E-3</v>
      </c>
      <c r="OG199">
        <v>2.4200607589722465E-3</v>
      </c>
      <c r="OH199">
        <v>1.6553504292688402E-3</v>
      </c>
      <c r="OI199">
        <v>2.8376844494892167E-4</v>
      </c>
      <c r="OJ199">
        <v>1.7958497746949939E-3</v>
      </c>
      <c r="OK199">
        <v>2.0362758776726123E-3</v>
      </c>
      <c r="OL199">
        <v>2.7515016365140454E-3</v>
      </c>
      <c r="OM199">
        <v>1.9069972128502274E-3</v>
      </c>
      <c r="ON199">
        <v>8.0968477320965335E-3</v>
      </c>
      <c r="OO199">
        <v>8.5768742058449816E-3</v>
      </c>
      <c r="OP199">
        <v>5.4556548580452962E-3</v>
      </c>
      <c r="OQ199">
        <v>9.0953056989968636E-3</v>
      </c>
      <c r="OR199">
        <v>1.0906681616635237E-2</v>
      </c>
      <c r="OS199">
        <v>2.422100026184865E-3</v>
      </c>
      <c r="OT199">
        <v>1.1577695725639903E-2</v>
      </c>
      <c r="OU199">
        <v>1.071549949021411E-2</v>
      </c>
      <c r="OV199">
        <v>9.8871699430033728E-3</v>
      </c>
      <c r="OW199">
        <v>5.5431637993860559E-3</v>
      </c>
      <c r="OX199">
        <v>9.7095547403493413E-3</v>
      </c>
      <c r="OY199">
        <v>9.3907735649724142E-4</v>
      </c>
      <c r="OZ199">
        <v>1.3877351575861226E-2</v>
      </c>
      <c r="PA199">
        <v>1.1223002068287391E-2</v>
      </c>
      <c r="PB199">
        <v>9.9655896679626405E-3</v>
      </c>
      <c r="PC199">
        <v>1.0696086914719738E-2</v>
      </c>
      <c r="PD199">
        <v>1.3368725868725869E-2</v>
      </c>
      <c r="PE199">
        <v>7.7610828262759217E-3</v>
      </c>
      <c r="PF199">
        <v>1.7296211571723485E-3</v>
      </c>
      <c r="PG199">
        <v>5.3150897674480871E-3</v>
      </c>
      <c r="PH199">
        <v>1.290299584751653E-2</v>
      </c>
      <c r="PI199">
        <v>1.1252488531117459E-3</v>
      </c>
      <c r="PJ199">
        <v>1.4918775555309979E-3</v>
      </c>
      <c r="PK199">
        <v>1.626554186309376E-3</v>
      </c>
      <c r="PL199">
        <v>2.3585955231186862E-3</v>
      </c>
      <c r="PM199">
        <v>1.631227999885528E-3</v>
      </c>
      <c r="PN199">
        <v>2.4269702585826493E-3</v>
      </c>
      <c r="PO199">
        <v>1.1461222307615197E-2</v>
      </c>
      <c r="PP199">
        <v>1.0559140448917842E-2</v>
      </c>
      <c r="PQ199">
        <v>5.1700766054033603E-3</v>
      </c>
      <c r="PR199">
        <v>1.4717064436213789E-3</v>
      </c>
      <c r="PS199">
        <v>1.4464038042401428E-3</v>
      </c>
      <c r="PT199">
        <v>1.0204400062412232E-2</v>
      </c>
      <c r="PU199">
        <v>4.4787784056751229E-3</v>
      </c>
      <c r="PV199">
        <v>3.9826086956521742E-3</v>
      </c>
      <c r="PW199">
        <v>3.9313452871799787E-3</v>
      </c>
      <c r="PX199">
        <v>9.5746076159664226E-3</v>
      </c>
      <c r="PY199">
        <v>2.6763583278843085E-3</v>
      </c>
      <c r="PZ199">
        <v>2.188990529735708E-3</v>
      </c>
      <c r="QA199">
        <v>2.5409761010896439E-3</v>
      </c>
      <c r="QB199">
        <v>8.4913304164641063E-3</v>
      </c>
      <c r="QC199">
        <v>2.4826803489939233E-3</v>
      </c>
      <c r="QD199">
        <v>3.5816949256759871E-3</v>
      </c>
      <c r="QE199">
        <v>4.249189773136478E-3</v>
      </c>
      <c r="QF199">
        <v>3.0685141679052596E-3</v>
      </c>
      <c r="QG199">
        <v>4.4758692267773742E-3</v>
      </c>
      <c r="QH199">
        <v>8.0950821206307606E-3</v>
      </c>
      <c r="QI199">
        <v>7.4567596187786796E-3</v>
      </c>
      <c r="QJ199">
        <v>6.4142875110049053E-3</v>
      </c>
      <c r="QK199">
        <v>1.1123834451169639E-3</v>
      </c>
      <c r="QL199">
        <v>6.468887222876727E-3</v>
      </c>
      <c r="QM199">
        <v>4.1846919444680072E-3</v>
      </c>
      <c r="QN199">
        <v>1.1634199134199134E-2</v>
      </c>
      <c r="QO199">
        <v>1.6568132401301013E-2</v>
      </c>
      <c r="QP199">
        <v>4.1210310875096799E-3</v>
      </c>
      <c r="QQ199">
        <v>9.2892870884406092E-3</v>
      </c>
      <c r="QR199">
        <v>2.6752273943285178E-3</v>
      </c>
      <c r="QS199">
        <v>7.4122724713829987E-3</v>
      </c>
      <c r="QT199">
        <v>8.0830348121612924E-3</v>
      </c>
      <c r="QU199">
        <v>1.825326403853467E-2</v>
      </c>
      <c r="QV199">
        <v>9.835743090390479E-3</v>
      </c>
      <c r="QW199">
        <v>8.7759288807841354E-3</v>
      </c>
      <c r="QX199">
        <v>1.5924925351912412E-2</v>
      </c>
      <c r="QY199">
        <v>1.8085798070671285E-2</v>
      </c>
      <c r="QZ199">
        <v>1.0732486584391769E-2</v>
      </c>
      <c r="RA199">
        <v>4.6866113070185419E-3</v>
      </c>
      <c r="RB199">
        <v>2.0965988507532225E-3</v>
      </c>
      <c r="RC199">
        <v>5.4685897874085724E-4</v>
      </c>
      <c r="RD199">
        <v>1.6555579445280584E-3</v>
      </c>
      <c r="RE199">
        <v>1.3612976165755289E-3</v>
      </c>
      <c r="RF199">
        <v>1.8571623651508943E-2</v>
      </c>
      <c r="RG199">
        <v>1.8540454241128908E-3</v>
      </c>
      <c r="RH199">
        <v>1.771171028702459E-2</v>
      </c>
      <c r="RI199">
        <v>3.0678703447582167E-3</v>
      </c>
      <c r="RJ199">
        <v>1.5960361132947426E-3</v>
      </c>
      <c r="RK199">
        <v>1.8040555168017704E-3</v>
      </c>
      <c r="RL199">
        <v>6.201485859363619E-3</v>
      </c>
      <c r="RM199">
        <v>2.6395625867713349E-3</v>
      </c>
      <c r="RN199">
        <v>4.4492456423026218E-3</v>
      </c>
      <c r="RO199">
        <v>1.2667915004477734E-2</v>
      </c>
      <c r="RP199">
        <v>3.472259548713759E-3</v>
      </c>
      <c r="RQ199">
        <v>1.5790554090543037E-3</v>
      </c>
      <c r="RR199">
        <v>5.1822542806120664E-3</v>
      </c>
      <c r="RS199">
        <v>6.4307563959955507E-3</v>
      </c>
      <c r="RT199">
        <v>1.9204344155091635E-3</v>
      </c>
      <c r="RU199">
        <v>3.3181391607454082E-3</v>
      </c>
      <c r="RV199">
        <v>6.2512442763288873E-3</v>
      </c>
      <c r="RW199">
        <v>1.4546598258339722E-3</v>
      </c>
      <c r="RX199">
        <v>1.098780353807274E-3</v>
      </c>
      <c r="RY199">
        <v>7.6753841827535444E-3</v>
      </c>
      <c r="RZ199">
        <v>9.1714401978276513E-3</v>
      </c>
      <c r="SA199">
        <v>1.3374502584085993E-2</v>
      </c>
      <c r="SB199">
        <v>2.5850495586849094E-3</v>
      </c>
      <c r="SC199">
        <v>1.5368338994376078E-2</v>
      </c>
      <c r="SD199">
        <v>9.740454714692353E-3</v>
      </c>
      <c r="SE199">
        <v>2.4737167594310453E-3</v>
      </c>
      <c r="SF199">
        <v>1.0444932592496877E-2</v>
      </c>
      <c r="SG199">
        <v>9.3203286568665812E-3</v>
      </c>
      <c r="SH199">
        <v>9.7508389125747722E-3</v>
      </c>
      <c r="SI199">
        <v>3.920328801770471E-3</v>
      </c>
      <c r="SJ199">
        <v>9.9808424587876348E-3</v>
      </c>
      <c r="SK199">
        <v>3.5806389735501608E-3</v>
      </c>
      <c r="SL199">
        <v>1.3344048047031954E-2</v>
      </c>
      <c r="SM199">
        <v>1.1289705319556066E-2</v>
      </c>
      <c r="SN199">
        <v>1.0208930294172702E-2</v>
      </c>
      <c r="SO199">
        <v>4.6528564492636345E-3</v>
      </c>
      <c r="SP199">
        <v>4.9462939165434133E-3</v>
      </c>
      <c r="SQ199">
        <v>1.3838644846396785E-2</v>
      </c>
      <c r="SR199">
        <v>5.2416078512594194E-3</v>
      </c>
      <c r="SS199">
        <v>4.6169853036805829E-3</v>
      </c>
      <c r="ST199">
        <v>5.0621836135241547E-3</v>
      </c>
      <c r="SU199">
        <v>4.1066197338697078E-3</v>
      </c>
      <c r="SV199">
        <v>1.1428571428571429E-2</v>
      </c>
      <c r="SW199">
        <v>9.3598529165970241E-3</v>
      </c>
      <c r="SX199">
        <v>1.2761313071950298E-2</v>
      </c>
      <c r="SY199">
        <v>9.2130842701377731E-3</v>
      </c>
      <c r="SZ199">
        <v>1.8737672583826429E-2</v>
      </c>
      <c r="TA199">
        <v>1.5486221817353677E-2</v>
      </c>
      <c r="TB199">
        <v>7.5075075075075074E-3</v>
      </c>
      <c r="TC199">
        <v>5.3609721229449609E-3</v>
      </c>
      <c r="TD199">
        <v>1.2508934953538241E-2</v>
      </c>
      <c r="TE199">
        <v>1.465856274579907E-2</v>
      </c>
      <c r="TF199">
        <v>8.7991977939333166E-3</v>
      </c>
      <c r="TG199">
        <v>6.2421972534332081E-3</v>
      </c>
      <c r="TH199">
        <v>3.0033036339973973E-3</v>
      </c>
      <c r="TI199">
        <v>1.350444556282503E-2</v>
      </c>
      <c r="TJ199">
        <v>1.31297951435577E-2</v>
      </c>
      <c r="TK199">
        <v>1.1593350968289735E-2</v>
      </c>
      <c r="TL199">
        <v>1.8018522145435215E-2</v>
      </c>
      <c r="TM199">
        <v>1.1282523601197329E-2</v>
      </c>
      <c r="TN199">
        <v>1.3813517513566848E-2</v>
      </c>
      <c r="TO199">
        <v>9.4423659362194903E-3</v>
      </c>
      <c r="TP199">
        <v>1.0136624063464082E-2</v>
      </c>
      <c r="TQ199">
        <v>6.762572236567072E-3</v>
      </c>
      <c r="TR199">
        <v>7.4858919728204541E-3</v>
      </c>
      <c r="TS199">
        <v>6.0696289509848834E-3</v>
      </c>
      <c r="TT199">
        <v>7.8113768150668518E-3</v>
      </c>
      <c r="TU199">
        <v>6.4534932134232663E-3</v>
      </c>
      <c r="TV199">
        <v>1.7212736502076605E-2</v>
      </c>
      <c r="TW199">
        <v>1.3409090909090909E-2</v>
      </c>
      <c r="TX199">
        <v>1.3647693376373964E-2</v>
      </c>
      <c r="TY199">
        <v>1.7714723926380366E-2</v>
      </c>
      <c r="TZ199">
        <v>1.5657109306194343E-2</v>
      </c>
      <c r="UA199">
        <v>1.9547688214372979E-3</v>
      </c>
      <c r="UB199">
        <v>7.4620129381675945E-3</v>
      </c>
      <c r="UC199">
        <v>9.1250866883235389E-4</v>
      </c>
      <c r="UD199">
        <v>7.2266216625557142E-3</v>
      </c>
      <c r="UE199">
        <v>1.3590033975084937E-3</v>
      </c>
      <c r="UF199">
        <v>1.2366695420505812E-3</v>
      </c>
      <c r="UG199">
        <v>3.7360212627250387E-3</v>
      </c>
      <c r="UH199">
        <v>7.0078135247053537E-3</v>
      </c>
      <c r="UI199">
        <v>4.0485084926666793E-3</v>
      </c>
      <c r="UJ199">
        <v>3.8017794439897563E-3</v>
      </c>
      <c r="UK199">
        <v>2.6135918822077025E-3</v>
      </c>
      <c r="UL199">
        <v>3.034331584448797E-3</v>
      </c>
      <c r="UM199">
        <v>5.9513590844062951E-3</v>
      </c>
      <c r="UN199">
        <v>2.8693177400040434E-3</v>
      </c>
      <c r="UO199">
        <v>9.1632962588473208E-4</v>
      </c>
      <c r="UP199">
        <v>7.2016840861247554E-4</v>
      </c>
      <c r="UQ199">
        <v>1.8178314491264131E-3</v>
      </c>
      <c r="UR199">
        <v>3.745750014406731E-3</v>
      </c>
      <c r="US199">
        <v>8.4564714260281285E-4</v>
      </c>
      <c r="UT199">
        <v>1.729128293801451E-3</v>
      </c>
      <c r="UU199">
        <v>6.3882456280443985E-4</v>
      </c>
      <c r="UV199">
        <v>8.9118616879066035E-4</v>
      </c>
      <c r="UW199">
        <v>9.4678419849820441E-4</v>
      </c>
      <c r="UX199">
        <v>0</v>
      </c>
      <c r="UY199">
        <v>2.1504359949901931E-3</v>
      </c>
      <c r="UZ199">
        <v>9.1590188858969423E-4</v>
      </c>
      <c r="VA199">
        <v>7.2072072072072073E-4</v>
      </c>
      <c r="VB199">
        <v>2.3639774859287054E-3</v>
      </c>
      <c r="VC199">
        <v>5.3055675299267164E-4</v>
      </c>
      <c r="VD199">
        <v>9.9998412723607561E-4</v>
      </c>
      <c r="VE199">
        <v>5.2166441634957659E-4</v>
      </c>
      <c r="VF199">
        <v>5.2488518136657605E-4</v>
      </c>
      <c r="VG199">
        <v>4.7083090444374694E-4</v>
      </c>
      <c r="VH199">
        <v>3.430153499369097E-4</v>
      </c>
      <c r="VI199">
        <v>1.5050167224080267E-3</v>
      </c>
      <c r="VJ199">
        <v>1.1448925073145909E-3</v>
      </c>
      <c r="VK199">
        <v>1.8746845482731271E-3</v>
      </c>
      <c r="VL199">
        <v>1.0640892061451151E-3</v>
      </c>
      <c r="VM199">
        <v>8.0182935883348679E-4</v>
      </c>
      <c r="VN199">
        <v>5.4313584913858652E-4</v>
      </c>
      <c r="VO199">
        <v>6.4972291228740679E-4</v>
      </c>
      <c r="VP199">
        <v>3.1878419611083283E-4</v>
      </c>
      <c r="VQ199">
        <v>9.3037385839330128E-4</v>
      </c>
      <c r="VR199">
        <v>5.0209205020920506E-4</v>
      </c>
      <c r="VS199">
        <v>0</v>
      </c>
      <c r="VT199">
        <v>3.2590098041878279E-4</v>
      </c>
      <c r="VU199">
        <v>8.5616438356164384E-5</v>
      </c>
      <c r="VV199">
        <v>6.4787183917072407E-4</v>
      </c>
      <c r="VW199">
        <v>2.3588531203121106E-4</v>
      </c>
      <c r="VX199">
        <v>9.1226857186755777E-5</v>
      </c>
      <c r="VY199">
        <v>2.0162738155081838E-4</v>
      </c>
      <c r="VZ199">
        <v>3.7679745530276696E-4</v>
      </c>
      <c r="WA199">
        <v>2.6710435651076546E-4</v>
      </c>
      <c r="WB199">
        <v>9.6590909090909088E-3</v>
      </c>
      <c r="WC199">
        <v>5.7522466687325692E-3</v>
      </c>
      <c r="WD199">
        <v>1.0080868505594328E-2</v>
      </c>
      <c r="WE199">
        <v>1.1181999039582904E-2</v>
      </c>
      <c r="WF199">
        <v>9.7994737319662458E-3</v>
      </c>
      <c r="WG199">
        <v>3.3869753772266227E-3</v>
      </c>
      <c r="WH199">
        <v>2.3536681271767217E-2</v>
      </c>
      <c r="WI199">
        <v>2.5460871892669545E-2</v>
      </c>
      <c r="WJ199">
        <v>1.2012012012012012E-2</v>
      </c>
      <c r="WK199">
        <v>2.3739032136512891E-2</v>
      </c>
      <c r="WL199">
        <v>5.3520925070704899E-3</v>
      </c>
      <c r="WM199">
        <v>2.569043031470777E-3</v>
      </c>
      <c r="WN199">
        <v>6.1616224909664345E-3</v>
      </c>
      <c r="WO199">
        <v>3.4364261168384879E-3</v>
      </c>
      <c r="WP199">
        <v>3.4150757077024358E-3</v>
      </c>
      <c r="WQ199">
        <v>6.7110899571632557E-3</v>
      </c>
      <c r="WR199">
        <v>9.6456692913385825E-3</v>
      </c>
      <c r="WS199">
        <v>5.5241395090380148E-3</v>
      </c>
      <c r="WT199">
        <v>3.6876703543370212E-3</v>
      </c>
      <c r="WU199">
        <v>8.5527388696613332E-3</v>
      </c>
      <c r="WV199">
        <v>3.6062852399896964E-3</v>
      </c>
      <c r="WW199">
        <v>4.24929178470255E-3</v>
      </c>
      <c r="WX199">
        <v>4.1176940913088675E-3</v>
      </c>
      <c r="WY199">
        <v>6.5004643188799199E-3</v>
      </c>
      <c r="WZ199">
        <v>5.7646410868367913E-3</v>
      </c>
      <c r="XA199">
        <v>2.8521391043282462E-3</v>
      </c>
      <c r="XB199">
        <v>1.28323580741197E-2</v>
      </c>
      <c r="XC199">
        <v>1.1328339119312992E-2</v>
      </c>
      <c r="XD199">
        <v>1.4439797490644949E-3</v>
      </c>
      <c r="XE199">
        <v>2.2999707630835201E-3</v>
      </c>
      <c r="XF199">
        <v>2.181361416258713E-3</v>
      </c>
      <c r="XG199">
        <v>8.9417989417989417E-3</v>
      </c>
      <c r="XH199">
        <v>3.7868029915743634E-4</v>
      </c>
      <c r="XI199">
        <v>7.8290503822418713E-4</v>
      </c>
      <c r="XJ199">
        <v>2.9682398337785694E-4</v>
      </c>
      <c r="XK199">
        <v>3.4458993797381116E-4</v>
      </c>
      <c r="XL199">
        <v>7.094369018473181E-4</v>
      </c>
      <c r="XM199">
        <v>1.1263461930787155E-2</v>
      </c>
      <c r="XN199">
        <v>8.6332179930795842E-3</v>
      </c>
      <c r="XO199">
        <v>1.3600473059932519E-2</v>
      </c>
      <c r="XP199">
        <v>6.8074967558023273E-4</v>
      </c>
      <c r="XQ199">
        <v>1.3649788781285668E-3</v>
      </c>
      <c r="XR199">
        <v>1.0942994696221918E-3</v>
      </c>
      <c r="XS199">
        <v>2.2385225751004337E-4</v>
      </c>
      <c r="XT199">
        <v>1.1905983783228985E-2</v>
      </c>
      <c r="XU199">
        <v>1.2213193954231188E-2</v>
      </c>
      <c r="XV199">
        <v>3.9158029579597067E-3</v>
      </c>
      <c r="XW199">
        <v>1.8455560951918407E-3</v>
      </c>
    </row>
    <row r="200" spans="1:647" x14ac:dyDescent="0.25">
      <c r="A200" t="s">
        <v>844</v>
      </c>
      <c r="B200">
        <v>199</v>
      </c>
      <c r="C200" t="s">
        <v>1300</v>
      </c>
      <c r="D200">
        <v>1.0685493488527405E-2</v>
      </c>
      <c r="E200">
        <v>2.5580273537256681E-2</v>
      </c>
      <c r="F200">
        <v>3.4101981162715169E-3</v>
      </c>
      <c r="G200">
        <v>7.0503688513433808E-3</v>
      </c>
      <c r="H200">
        <v>1.4895509115162294E-2</v>
      </c>
      <c r="I200">
        <v>6.8344938403856453E-3</v>
      </c>
      <c r="J200">
        <v>7.3139082222484371E-4</v>
      </c>
      <c r="K200">
        <v>2.9743195188545587E-3</v>
      </c>
      <c r="L200">
        <v>6.692947496101196E-3</v>
      </c>
      <c r="M200">
        <v>1.1218095325221847E-2</v>
      </c>
      <c r="N200">
        <v>7.9183038474579647E-3</v>
      </c>
      <c r="O200">
        <v>2.7676586081279275E-3</v>
      </c>
      <c r="P200">
        <v>7.4479227278016992E-3</v>
      </c>
      <c r="Q200">
        <v>3.5069952364877536E-3</v>
      </c>
      <c r="R200">
        <v>6.4083002746414403E-3</v>
      </c>
      <c r="S200">
        <v>4.5521891305748208E-3</v>
      </c>
      <c r="T200">
        <v>6.8632501768203765E-3</v>
      </c>
      <c r="U200">
        <v>4.763435100874844E-3</v>
      </c>
      <c r="V200">
        <v>1.2999952554917683E-2</v>
      </c>
      <c r="W200">
        <v>1.0954877926588958E-2</v>
      </c>
      <c r="X200">
        <v>1.2109322148559058E-2</v>
      </c>
      <c r="Y200">
        <v>9.9938549112196379E-3</v>
      </c>
      <c r="Z200">
        <v>1.5207407965068132E-2</v>
      </c>
      <c r="AA200">
        <v>1.0527905421439821E-2</v>
      </c>
      <c r="AB200">
        <v>1.279393173198483E-2</v>
      </c>
      <c r="AC200">
        <v>2.6896606281148643E-3</v>
      </c>
      <c r="AD200">
        <v>1.526284348864994E-2</v>
      </c>
      <c r="AE200">
        <v>5.4063437740247498E-3</v>
      </c>
      <c r="AF200">
        <v>4.3980359081875857E-3</v>
      </c>
      <c r="AG200">
        <v>2.648912923865369E-3</v>
      </c>
      <c r="AH200">
        <v>1.0271544927158833E-2</v>
      </c>
      <c r="AI200">
        <v>1.0793774151069663E-2</v>
      </c>
      <c r="AJ200">
        <v>5.0419449943741009E-3</v>
      </c>
      <c r="AK200">
        <v>5.1705565529622981E-3</v>
      </c>
      <c r="AL200">
        <v>5.5782725023978998E-3</v>
      </c>
      <c r="AM200">
        <v>4.1436815212141237E-3</v>
      </c>
      <c r="AN200">
        <v>6.4133709066174329E-3</v>
      </c>
      <c r="AO200">
        <v>3.0368403584467309E-3</v>
      </c>
      <c r="AP200">
        <v>2.0649982791681007E-3</v>
      </c>
      <c r="AQ200">
        <v>7.8145126663804205E-3</v>
      </c>
      <c r="AR200">
        <v>1.0049488992965358E-2</v>
      </c>
      <c r="AS200">
        <v>1.0937511036397155E-2</v>
      </c>
      <c r="AT200">
        <v>1.2055806718195517E-2</v>
      </c>
      <c r="AU200">
        <v>1.8390712889456259E-2</v>
      </c>
      <c r="AV200">
        <v>9.1472498659197904E-3</v>
      </c>
      <c r="AW200">
        <v>4.8583310661121691E-3</v>
      </c>
      <c r="AX200">
        <v>6.2032339193329967E-3</v>
      </c>
      <c r="AY200">
        <v>6.5720544813791786E-3</v>
      </c>
      <c r="AZ200">
        <v>9.7441574032210293E-3</v>
      </c>
      <c r="BA200">
        <v>1.1943626084879369E-3</v>
      </c>
      <c r="BB200">
        <v>4.541360156132713E-3</v>
      </c>
      <c r="BC200">
        <v>6.3931284361316678E-3</v>
      </c>
      <c r="BD200">
        <v>5.5937536417666935E-3</v>
      </c>
      <c r="BE200">
        <v>8.8870241818597914E-3</v>
      </c>
      <c r="BF200">
        <v>5.9353673081944764E-3</v>
      </c>
      <c r="BG200">
        <v>2.9344288534386173E-3</v>
      </c>
      <c r="BH200">
        <v>1.5707653593879409E-3</v>
      </c>
      <c r="BI200">
        <v>5.9538978338932007E-3</v>
      </c>
      <c r="BJ200">
        <v>4.8991682807337355E-3</v>
      </c>
      <c r="BK200">
        <v>2.9616891181809498E-3</v>
      </c>
      <c r="BL200">
        <v>1.7112696383654283E-3</v>
      </c>
      <c r="BM200">
        <v>2.292167495946777E-3</v>
      </c>
      <c r="BN200">
        <v>1.6349028400597908E-3</v>
      </c>
      <c r="BO200">
        <v>1.0377181730395054E-3</v>
      </c>
      <c r="BP200">
        <v>8.3282135299337836E-3</v>
      </c>
      <c r="BQ200">
        <v>4.3912857753096966E-3</v>
      </c>
      <c r="BR200">
        <v>4.2702964186224959E-3</v>
      </c>
      <c r="BS200">
        <v>8.172043010752689E-3</v>
      </c>
      <c r="BT200">
        <v>1.1168475397745231E-2</v>
      </c>
      <c r="BU200">
        <v>3.8651344169513754E-3</v>
      </c>
      <c r="BV200">
        <v>4.139659022822594E-3</v>
      </c>
      <c r="BW200">
        <v>1.5846186351151489E-3</v>
      </c>
      <c r="BX200">
        <v>7.3413303044574342E-3</v>
      </c>
      <c r="BY200">
        <v>8.7409648680450494E-3</v>
      </c>
      <c r="BZ200">
        <v>1.3943490133044136E-3</v>
      </c>
      <c r="CA200">
        <v>2.7814679508468949E-3</v>
      </c>
      <c r="CB200">
        <v>5.7389973565830357E-3</v>
      </c>
      <c r="CC200">
        <v>8.8385107294548255E-3</v>
      </c>
      <c r="CD200">
        <v>2.0514733308466988E-3</v>
      </c>
      <c r="CE200">
        <v>3.8440417353102691E-3</v>
      </c>
      <c r="CF200">
        <v>1.1210762331838565E-3</v>
      </c>
      <c r="CG200">
        <v>5.5869897868403261E-3</v>
      </c>
      <c r="CH200">
        <v>5.2378873854212133E-3</v>
      </c>
      <c r="CI200">
        <v>4.7118261461561893E-3</v>
      </c>
      <c r="CJ200">
        <v>2.9559748427672957E-3</v>
      </c>
      <c r="CK200">
        <v>6.9861368846195829E-3</v>
      </c>
      <c r="CL200">
        <v>4.9498502019017848E-3</v>
      </c>
      <c r="CM200">
        <v>1.1306056323463513E-2</v>
      </c>
      <c r="CN200">
        <v>1.2756689483509645E-2</v>
      </c>
      <c r="CO200">
        <v>7.7011230804492322E-3</v>
      </c>
      <c r="CP200">
        <v>5.4728546409807356E-3</v>
      </c>
      <c r="CQ200">
        <v>4.5214137513342372E-3</v>
      </c>
      <c r="CR200">
        <v>3.9996862991137951E-3</v>
      </c>
      <c r="CS200">
        <v>5.6023491229425853E-3</v>
      </c>
      <c r="CT200">
        <v>4.8271566490189974E-3</v>
      </c>
      <c r="CU200">
        <v>8.2978944092936425E-3</v>
      </c>
      <c r="CV200">
        <v>6.5547274849600433E-3</v>
      </c>
      <c r="CW200">
        <v>4.8830111902339775E-3</v>
      </c>
      <c r="CX200">
        <v>3.76443565367192E-3</v>
      </c>
      <c r="CY200">
        <v>4.2895911756981528E-3</v>
      </c>
      <c r="CZ200" s="3">
        <v>1.9593590999589165E-3</v>
      </c>
      <c r="DA200">
        <v>3.7426300948474752E-3</v>
      </c>
      <c r="DB200">
        <v>0</v>
      </c>
      <c r="DC200">
        <v>1.1629831344877909E-2</v>
      </c>
      <c r="DD200">
        <v>1.7740469906105318E-3</v>
      </c>
      <c r="DE200">
        <v>2.7423167848699762E-3</v>
      </c>
      <c r="DF200">
        <v>9.9731220823313059E-3</v>
      </c>
      <c r="DG200">
        <v>1.2290674450760486E-3</v>
      </c>
      <c r="DH200">
        <v>1.0962508221881166E-3</v>
      </c>
      <c r="DI200">
        <v>1.6736853471547349E-3</v>
      </c>
      <c r="DJ200">
        <v>1.4323227500596801E-3</v>
      </c>
      <c r="DK200">
        <v>7.9271271649882583E-3</v>
      </c>
      <c r="DL200">
        <v>3.1988951117836125E-3</v>
      </c>
      <c r="DM200">
        <v>2.5349650349650349E-3</v>
      </c>
      <c r="DN200">
        <v>1.5058604870323226E-2</v>
      </c>
      <c r="DO200">
        <v>1.2605916121740989E-2</v>
      </c>
      <c r="DP200">
        <v>1.2469982437485812E-2</v>
      </c>
      <c r="DQ200">
        <v>1.6767806434045202E-2</v>
      </c>
      <c r="DR200">
        <v>1.002331955979217E-2</v>
      </c>
      <c r="DS200">
        <v>6.9251210615863474E-3</v>
      </c>
      <c r="DT200">
        <v>1.4230593818113649E-2</v>
      </c>
      <c r="DU200">
        <v>5.4381661354433279E-3</v>
      </c>
      <c r="DV200">
        <v>7.4907550807547648E-3</v>
      </c>
      <c r="DW200">
        <v>1.0758830810244691E-2</v>
      </c>
      <c r="DX200">
        <v>7.1047559281007663E-3</v>
      </c>
      <c r="DY200">
        <v>1.0758048857285298E-2</v>
      </c>
      <c r="DZ200">
        <v>4.5084236336312587E-3</v>
      </c>
      <c r="EA200">
        <v>3.7336652146857498E-3</v>
      </c>
      <c r="EB200">
        <v>9.3168516914678633E-4</v>
      </c>
      <c r="EC200">
        <v>4.8653793127985271E-3</v>
      </c>
      <c r="ED200">
        <v>4.3520623579084115E-3</v>
      </c>
      <c r="EE200">
        <v>2.9097484793687324E-3</v>
      </c>
      <c r="EF200" s="2">
        <v>4.3617330619366091E-3</v>
      </c>
      <c r="EG200" s="2">
        <v>6.1833050762940059E-3</v>
      </c>
      <c r="EH200" s="2">
        <v>5.7499916907634528E-3</v>
      </c>
      <c r="EI200" s="2">
        <v>6.8811914101456024E-3</v>
      </c>
      <c r="EJ200">
        <v>3.2387431937485737E-3</v>
      </c>
      <c r="EK200">
        <v>3.5597850030839721E-3</v>
      </c>
      <c r="EL200">
        <v>2.8410063323635118E-3</v>
      </c>
      <c r="EM200">
        <v>2.9577669667534062E-3</v>
      </c>
      <c r="EN200">
        <v>4.8737682173392305E-3</v>
      </c>
      <c r="EO200">
        <v>5.2481534274977319E-3</v>
      </c>
      <c r="EP200">
        <v>5.7449637490278715E-3</v>
      </c>
      <c r="EQ200">
        <v>3.7626431598444515E-3</v>
      </c>
      <c r="ER200">
        <v>4.8663979698462456E-3</v>
      </c>
      <c r="ES200">
        <v>5.6873977086743044E-3</v>
      </c>
      <c r="ET200">
        <v>6.4854989723681202E-3</v>
      </c>
      <c r="EU200">
        <v>2.561852956659063E-3</v>
      </c>
      <c r="EV200">
        <v>1.2362394772473069E-3</v>
      </c>
      <c r="EW200">
        <v>1.9591750284609884E-3</v>
      </c>
      <c r="EX200">
        <v>1.0479478700641899E-2</v>
      </c>
      <c r="EY200">
        <v>6.5873788896293637E-3</v>
      </c>
      <c r="EZ200">
        <v>1.3663863822805579E-2</v>
      </c>
      <c r="FA200">
        <v>8.2493349278793347E-3</v>
      </c>
      <c r="FB200">
        <v>1.0502625656414103E-2</v>
      </c>
      <c r="FC200">
        <v>8.0501982148503057E-3</v>
      </c>
      <c r="FD200">
        <v>1.7027333350905401E-2</v>
      </c>
      <c r="FE200">
        <v>1.0067649135594379E-2</v>
      </c>
      <c r="FF200">
        <v>1.0610638746398707E-2</v>
      </c>
      <c r="FG200">
        <v>1.1643279601066914E-2</v>
      </c>
      <c r="FH200">
        <v>4.5905633468029472E-3</v>
      </c>
      <c r="FI200">
        <v>3.1116692681984349E-3</v>
      </c>
      <c r="FJ200">
        <v>4.963952251506914E-3</v>
      </c>
      <c r="FK200">
        <v>6.7865222050244077E-3</v>
      </c>
      <c r="FL200">
        <v>3.5441712479107514E-3</v>
      </c>
      <c r="FM200">
        <v>4.0023043570540616E-3</v>
      </c>
      <c r="FN200">
        <v>3.8654001737931862E-3</v>
      </c>
      <c r="FO200">
        <v>4.178520625889047E-3</v>
      </c>
      <c r="FP200">
        <v>4.3810737613509641E-3</v>
      </c>
      <c r="FQ200">
        <v>3.810899671216499E-3</v>
      </c>
      <c r="FR200">
        <v>5.3971414736590116E-3</v>
      </c>
      <c r="FS200">
        <v>6.868131868131868E-3</v>
      </c>
      <c r="FT200">
        <v>6.4284961534408266E-3</v>
      </c>
      <c r="FU200">
        <v>1.7398028223468006E-3</v>
      </c>
      <c r="FV200">
        <v>2.9961389961389961E-3</v>
      </c>
      <c r="FW200">
        <v>5.7755148567520329E-3</v>
      </c>
      <c r="FX200">
        <v>1.1591689946376393E-2</v>
      </c>
      <c r="FY200">
        <v>5.8461999700194873E-3</v>
      </c>
      <c r="FZ200">
        <v>4.9448246961866183E-3</v>
      </c>
      <c r="GA200">
        <v>9.2558495269389838E-3</v>
      </c>
      <c r="GB200">
        <v>3.460475532472483E-3</v>
      </c>
      <c r="GC200">
        <v>4.3592068922873985E-3</v>
      </c>
      <c r="GD200">
        <v>2.9573670648863903E-3</v>
      </c>
      <c r="GE200" s="1">
        <v>9.3456653782440641E-3</v>
      </c>
      <c r="GF200">
        <v>2.9131732272275118E-3</v>
      </c>
      <c r="GG200">
        <v>2.7429198381677296E-3</v>
      </c>
      <c r="GH200">
        <v>4.6405272715044727E-3</v>
      </c>
      <c r="GI200">
        <v>3.9794682507641732E-3</v>
      </c>
      <c r="GJ200">
        <v>5.6448432261881282E-3</v>
      </c>
      <c r="GK200">
        <v>7.1666710419237131E-3</v>
      </c>
      <c r="GL200">
        <v>3.7263042064722652E-3</v>
      </c>
      <c r="GM200" s="1">
        <v>5.1260335643762952E-3</v>
      </c>
      <c r="GN200" s="1">
        <v>4.838287856333362E-3</v>
      </c>
      <c r="GO200">
        <v>4.22654268808115E-3</v>
      </c>
      <c r="GP200">
        <v>5.5199430199430197E-3</v>
      </c>
      <c r="GQ200">
        <v>5.7605760576057603E-3</v>
      </c>
      <c r="GR200">
        <v>2.0722167538724549E-3</v>
      </c>
      <c r="GS200">
        <v>6.162660536103321E-3</v>
      </c>
      <c r="GT200">
        <v>1.0803672293910802E-2</v>
      </c>
      <c r="GU200">
        <v>3.9009497964721846E-3</v>
      </c>
      <c r="GV200">
        <v>5.9022585976233576E-3</v>
      </c>
      <c r="GW200">
        <v>3.469944160142297E-3</v>
      </c>
      <c r="GX200">
        <v>5.1468315301391038E-3</v>
      </c>
      <c r="GY200">
        <v>2.6827446967392205E-3</v>
      </c>
      <c r="GZ200" s="1">
        <v>9.9422442244224418E-3</v>
      </c>
      <c r="HA200">
        <v>9.5748223801065714E-3</v>
      </c>
      <c r="HB200">
        <v>1.2767261337328067E-2</v>
      </c>
      <c r="HC200">
        <v>2.9202358438091E-3</v>
      </c>
      <c r="HD200">
        <v>1.0921747479596736E-2</v>
      </c>
      <c r="HE200">
        <v>3.4648071475266943E-3</v>
      </c>
      <c r="HF200">
        <v>5.708145859915385E-3</v>
      </c>
      <c r="HG200">
        <v>4.3014178747809466E-3</v>
      </c>
      <c r="HH200">
        <v>1.4801008661330994E-2</v>
      </c>
      <c r="HI200">
        <v>2.0277227722772278E-2</v>
      </c>
      <c r="HJ200">
        <v>5.1515682495181358E-3</v>
      </c>
      <c r="HK200">
        <v>1.1992999794111591E-2</v>
      </c>
      <c r="HL200">
        <v>1.2945476698141944E-3</v>
      </c>
      <c r="HM200">
        <v>5.7803468208092483E-3</v>
      </c>
      <c r="HN200">
        <v>5.6267583619881217E-3</v>
      </c>
      <c r="HO200">
        <v>1.3403880070546738E-3</v>
      </c>
      <c r="HP200">
        <v>0</v>
      </c>
      <c r="HQ200">
        <v>2.8300551860761287E-4</v>
      </c>
      <c r="HR200">
        <v>0</v>
      </c>
      <c r="HS200">
        <v>0</v>
      </c>
      <c r="HT200">
        <v>4.3310176438101332E-3</v>
      </c>
      <c r="HU200">
        <v>1.6549919174813333E-3</v>
      </c>
      <c r="HV200">
        <v>5.0769898794214901E-3</v>
      </c>
      <c r="HW200">
        <v>1.0119238358659539E-2</v>
      </c>
      <c r="HX200">
        <v>5.0795053003533566E-3</v>
      </c>
      <c r="HY200">
        <v>6.7387456550018123E-3</v>
      </c>
      <c r="HZ200">
        <v>5.8994215876554124E-3</v>
      </c>
      <c r="IA200">
        <v>5.3974286407374467E-3</v>
      </c>
      <c r="IB200">
        <v>4.8335123523093448E-3</v>
      </c>
      <c r="IC200">
        <v>3.2618825722273998E-3</v>
      </c>
      <c r="ID200">
        <v>4.3582887700534759E-3</v>
      </c>
      <c r="IE200">
        <v>2.5434261105812305E-3</v>
      </c>
      <c r="IF200">
        <v>4.7322291465324755E-3</v>
      </c>
      <c r="IG200">
        <v>5.5778281331706463E-3</v>
      </c>
      <c r="IH200">
        <v>4.5221681108089306E-3</v>
      </c>
      <c r="II200">
        <v>5.0400916380297827E-3</v>
      </c>
      <c r="IJ200">
        <v>1.8810551145401438E-3</v>
      </c>
      <c r="IK200">
        <v>1.0062170189907417E-2</v>
      </c>
      <c r="IL200">
        <v>1.1400776925531798E-2</v>
      </c>
      <c r="IM200">
        <v>8.0292731943614973E-3</v>
      </c>
      <c r="IN200">
        <v>6.2467436901443253E-3</v>
      </c>
      <c r="IO200">
        <v>4.4115942988627518E-3</v>
      </c>
      <c r="IP200">
        <v>4.4112940944784976E-3</v>
      </c>
      <c r="IQ200">
        <v>4.9249772729402725E-3</v>
      </c>
      <c r="IR200">
        <v>1.103934233705226E-2</v>
      </c>
      <c r="IS200">
        <v>7.209585702680747E-3</v>
      </c>
      <c r="IT200">
        <v>1.0353425082052654E-2</v>
      </c>
      <c r="IU200">
        <v>9.1581929589528467E-3</v>
      </c>
      <c r="IV200">
        <v>1.4716209202210485E-2</v>
      </c>
      <c r="IW200">
        <v>1.2325239146431199E-2</v>
      </c>
      <c r="IX200">
        <v>8.2721611907052087E-3</v>
      </c>
      <c r="IY200">
        <v>2.2158632328123852E-2</v>
      </c>
      <c r="IZ200">
        <v>1.7288219313410718E-2</v>
      </c>
      <c r="JA200">
        <v>9.2585501830267578E-3</v>
      </c>
      <c r="JB200">
        <v>6.9040967848152356E-3</v>
      </c>
      <c r="JC200">
        <v>4.9607415239937905E-3</v>
      </c>
      <c r="JD200">
        <v>1.563721657544957E-3</v>
      </c>
      <c r="JE200">
        <v>7.828352702453422E-3</v>
      </c>
      <c r="JF200">
        <v>2.0315959929106649E-3</v>
      </c>
      <c r="JG200">
        <v>1.1257612729919823E-2</v>
      </c>
      <c r="JH200">
        <v>1.3619998641396644E-2</v>
      </c>
      <c r="JI200">
        <v>8.5160044837464186E-3</v>
      </c>
      <c r="JJ200">
        <v>7.603066612510154E-3</v>
      </c>
      <c r="JK200">
        <v>1.8270186201235581E-2</v>
      </c>
      <c r="JL200">
        <v>8.5616663381299692E-3</v>
      </c>
      <c r="JM200">
        <v>5.5277318618300042E-3</v>
      </c>
      <c r="JN200">
        <v>1.2500217198658582E-2</v>
      </c>
      <c r="JO200">
        <v>1.3059803014637862E-2</v>
      </c>
      <c r="JP200">
        <v>2.4726405289846481E-3</v>
      </c>
      <c r="JQ200">
        <v>1.4806980433632998E-2</v>
      </c>
      <c r="JR200">
        <v>1.0142845068041586E-3</v>
      </c>
      <c r="JS200">
        <v>0</v>
      </c>
      <c r="JT200">
        <v>2.9577130739288754E-3</v>
      </c>
      <c r="JU200">
        <v>1.9988744202293855E-3</v>
      </c>
      <c r="JV200">
        <v>4.8325390965836632E-3</v>
      </c>
      <c r="JW200">
        <v>7.7015643802647409E-3</v>
      </c>
      <c r="JX200">
        <v>1.1591323066732903E-3</v>
      </c>
      <c r="JY200">
        <v>8.4436263768370001E-3</v>
      </c>
      <c r="JZ200">
        <v>2.9033548608332856E-3</v>
      </c>
      <c r="KA200">
        <v>1.6730038022813689E-3</v>
      </c>
      <c r="KB200">
        <v>8.0653291662465974E-4</v>
      </c>
      <c r="KC200">
        <v>1.0615711252653928E-3</v>
      </c>
      <c r="KD200">
        <v>5.6267005796758543E-3</v>
      </c>
      <c r="KE200">
        <v>5.1941627504328465E-3</v>
      </c>
      <c r="KF200">
        <v>1.1558572608017613E-2</v>
      </c>
      <c r="KG200">
        <v>7.4954768674075989E-3</v>
      </c>
      <c r="KH200">
        <v>4.9539315915688503E-3</v>
      </c>
      <c r="KI200">
        <v>8.0500894454382831E-4</v>
      </c>
      <c r="KJ200">
        <v>2.0130621316597286E-3</v>
      </c>
      <c r="KK200">
        <v>2.2459181471624828E-2</v>
      </c>
      <c r="KL200">
        <v>5.6750042830221005E-3</v>
      </c>
      <c r="KM200">
        <v>4.8535976394037984E-3</v>
      </c>
      <c r="KN200">
        <v>3.8530246243300989E-3</v>
      </c>
      <c r="KO200">
        <v>1.0535133462632728E-2</v>
      </c>
      <c r="KP200">
        <v>4.9479250291684061E-3</v>
      </c>
      <c r="KQ200">
        <v>3.2083006245946961E-3</v>
      </c>
      <c r="KR200">
        <v>1.3057205543961042E-2</v>
      </c>
      <c r="KS200">
        <v>2.0267373426355382E-3</v>
      </c>
      <c r="KT200">
        <v>1.8559458500504926E-3</v>
      </c>
      <c r="KU200">
        <v>3.8934917793811007E-3</v>
      </c>
      <c r="KV200">
        <v>7.8920398406863504E-3</v>
      </c>
      <c r="KW200">
        <v>3.4637232716020873E-3</v>
      </c>
      <c r="KX200">
        <v>4.4422507403751232E-3</v>
      </c>
      <c r="KY200">
        <v>2.8939256158170765E-3</v>
      </c>
      <c r="KZ200">
        <v>6.1974726404256603E-3</v>
      </c>
      <c r="LA200">
        <v>3.4486612488624207E-3</v>
      </c>
      <c r="LB200">
        <v>4.6778122232063769E-3</v>
      </c>
      <c r="LC200">
        <v>5.9323754313942208E-3</v>
      </c>
      <c r="LD200">
        <v>9.6810441697640238E-3</v>
      </c>
      <c r="LE200">
        <v>4.2929970485645289E-3</v>
      </c>
      <c r="LF200">
        <v>1.8195004644179506E-3</v>
      </c>
      <c r="LG200">
        <v>1.7669036025950555E-3</v>
      </c>
      <c r="LH200">
        <v>1.5476093508186039E-3</v>
      </c>
      <c r="LI200">
        <v>0</v>
      </c>
      <c r="LJ200">
        <v>9.7948836137358832E-4</v>
      </c>
      <c r="LK200">
        <v>2.8007281893292256E-3</v>
      </c>
      <c r="LL200">
        <v>3.3700670643345802E-3</v>
      </c>
      <c r="LM200">
        <v>1.2212497455729697E-3</v>
      </c>
      <c r="LN200">
        <v>8.3629521220991005E-4</v>
      </c>
      <c r="LO200">
        <v>2.3365128233321423E-3</v>
      </c>
      <c r="LP200">
        <v>2.5487373049535001E-3</v>
      </c>
      <c r="LQ200">
        <v>4.6849493960169769E-3</v>
      </c>
      <c r="LR200">
        <v>4.7413793103448275E-3</v>
      </c>
      <c r="LS200">
        <v>3.5208883472137584E-3</v>
      </c>
      <c r="LT200">
        <v>7.2881870634679624E-3</v>
      </c>
      <c r="LU200">
        <v>3.2222222222222222E-3</v>
      </c>
      <c r="LV200">
        <v>7.1649029982363312E-3</v>
      </c>
      <c r="LW200">
        <v>1.7901897601145723E-4</v>
      </c>
      <c r="LX200">
        <v>3.7269974376892617E-3</v>
      </c>
      <c r="LY200">
        <v>8.3053946967387993E-3</v>
      </c>
      <c r="LZ200">
        <v>8.9836298300873963E-3</v>
      </c>
      <c r="MA200">
        <v>3.5486841095680195E-3</v>
      </c>
      <c r="MB200">
        <v>9.7820782141871971E-3</v>
      </c>
      <c r="MC200">
        <v>2.8268551236749115E-3</v>
      </c>
      <c r="MD200">
        <v>6.9014260175445886E-3</v>
      </c>
      <c r="ME200">
        <v>2.6297847472484658E-3</v>
      </c>
      <c r="MF200">
        <v>7.8375221372319979E-3</v>
      </c>
      <c r="MG200">
        <v>1.038961038961039E-2</v>
      </c>
      <c r="MH200">
        <v>1.5199849878025896E-2</v>
      </c>
      <c r="MI200">
        <v>8.4753598175486174E-3</v>
      </c>
      <c r="MJ200">
        <v>2.6997840172786176E-3</v>
      </c>
      <c r="MK200">
        <v>0</v>
      </c>
      <c r="ML200">
        <v>2.6613439787092482E-3</v>
      </c>
      <c r="MM200">
        <v>3.3465102173140074E-4</v>
      </c>
      <c r="MN200">
        <v>1.1748120300751879E-3</v>
      </c>
      <c r="MO200">
        <v>5.131249734956109E-3</v>
      </c>
      <c r="MP200" s="3">
        <v>2.7308973728767272E-3</v>
      </c>
      <c r="MQ200" s="3">
        <v>2.4557454210580171E-3</v>
      </c>
      <c r="MR200">
        <v>2.1652663042199156E-3</v>
      </c>
      <c r="MS200">
        <v>4.7139575877356982E-3</v>
      </c>
      <c r="MT200">
        <v>3.6756630105290906E-3</v>
      </c>
      <c r="MU200">
        <v>3.3395176252319111E-3</v>
      </c>
      <c r="MV200">
        <v>4.9527057199691468E-3</v>
      </c>
      <c r="MW200">
        <v>1.1061285500747383E-2</v>
      </c>
      <c r="MX200">
        <v>2.0092425155716296E-4</v>
      </c>
      <c r="MY200">
        <v>2.7648428405122236E-3</v>
      </c>
      <c r="MZ200">
        <v>8.8828151691151356E-3</v>
      </c>
      <c r="NA200">
        <v>8.9275156674943831E-3</v>
      </c>
      <c r="NB200">
        <v>3.0227596017069701E-3</v>
      </c>
      <c r="NC200">
        <v>1.1929615269907546E-3</v>
      </c>
      <c r="ND200">
        <v>5.9378504981196802E-4</v>
      </c>
      <c r="NE200">
        <v>5.439005439005439E-3</v>
      </c>
      <c r="NF200">
        <v>6.5496629785069312E-3</v>
      </c>
      <c r="NG200">
        <v>6.8236632090825314E-3</v>
      </c>
      <c r="NH200">
        <v>3.771213073538655E-3</v>
      </c>
      <c r="NI200">
        <v>1.1033291758610765E-3</v>
      </c>
      <c r="NJ200">
        <v>3.3498531571218796E-3</v>
      </c>
      <c r="NK200">
        <v>1.088144452363982E-2</v>
      </c>
      <c r="NL200">
        <v>1.2235964241449329E-2</v>
      </c>
      <c r="NM200">
        <v>5.717108977978543E-3</v>
      </c>
      <c r="NN200">
        <v>1.2837419912005321E-2</v>
      </c>
      <c r="NO200">
        <v>1.2958876629889669E-2</v>
      </c>
      <c r="NP200">
        <v>1.0821877742029834E-2</v>
      </c>
      <c r="NQ200">
        <v>3.2206119162640902E-3</v>
      </c>
      <c r="NR200">
        <v>4.229122055674518E-3</v>
      </c>
      <c r="NS200">
        <v>1.6589180050718511E-2</v>
      </c>
      <c r="NT200">
        <v>2.7206619859578736E-2</v>
      </c>
      <c r="NU200">
        <v>2.0241691842900301E-2</v>
      </c>
      <c r="NV200">
        <v>2.862307924073516E-2</v>
      </c>
      <c r="NW200">
        <v>8.231295302837954E-3</v>
      </c>
      <c r="NX200">
        <v>2.5258753391221521E-3</v>
      </c>
      <c r="NY200">
        <v>1.8054945591177475E-3</v>
      </c>
      <c r="NZ200">
        <v>1.282667949334616E-3</v>
      </c>
      <c r="OA200">
        <v>5.1366038859525049E-3</v>
      </c>
      <c r="OB200">
        <v>1.626637820955975E-5</v>
      </c>
      <c r="OC200">
        <v>1.5572912864685988E-3</v>
      </c>
      <c r="OD200">
        <v>1.8912893057584377E-3</v>
      </c>
      <c r="OE200">
        <v>2.0806658130601793E-3</v>
      </c>
      <c r="OF200">
        <v>4.3206913106096975E-3</v>
      </c>
      <c r="OG200">
        <v>3.1237663697372261E-3</v>
      </c>
      <c r="OH200">
        <v>1.8236911508894E-3</v>
      </c>
      <c r="OI200">
        <v>1.2161504783525215E-4</v>
      </c>
      <c r="OJ200">
        <v>1.7546605596790537E-3</v>
      </c>
      <c r="OK200">
        <v>1.9797126588483728E-3</v>
      </c>
      <c r="OL200">
        <v>3.2010934071862751E-3</v>
      </c>
      <c r="OM200">
        <v>2.1710429807833358E-3</v>
      </c>
      <c r="ON200">
        <v>6.6032544611272703E-3</v>
      </c>
      <c r="OO200">
        <v>7.6238881829733167E-3</v>
      </c>
      <c r="OP200">
        <v>5.6949379658543008E-3</v>
      </c>
      <c r="OQ200">
        <v>8.0812493174620501E-3</v>
      </c>
      <c r="OR200">
        <v>9.8363997757504717E-3</v>
      </c>
      <c r="OS200">
        <v>2.9457973291437548E-3</v>
      </c>
      <c r="OT200">
        <v>1.2391263533387572E-2</v>
      </c>
      <c r="OU200">
        <v>1.0775474300793666E-2</v>
      </c>
      <c r="OV200">
        <v>9.5382110038385488E-3</v>
      </c>
      <c r="OW200">
        <v>4.6156224465007398E-3</v>
      </c>
      <c r="OX200">
        <v>8.4811362030087836E-3</v>
      </c>
      <c r="OY200">
        <v>1.6433853738701725E-3</v>
      </c>
      <c r="OZ200">
        <v>1.3535304177864646E-2</v>
      </c>
      <c r="PA200">
        <v>1.2138473536093311E-2</v>
      </c>
      <c r="PB200">
        <v>1.0814675783170219E-2</v>
      </c>
      <c r="PC200">
        <v>1.2162292087299298E-2</v>
      </c>
      <c r="PD200">
        <v>1.4333976833976834E-2</v>
      </c>
      <c r="PE200">
        <v>9.3753880541413131E-3</v>
      </c>
      <c r="PF200">
        <v>1.227473079283602E-3</v>
      </c>
      <c r="PG200">
        <v>6.4530812793702225E-3</v>
      </c>
      <c r="PH200">
        <v>1.2671312220420238E-2</v>
      </c>
      <c r="PI200">
        <v>1.1771834155630573E-3</v>
      </c>
      <c r="PJ200">
        <v>1.6023870040888495E-3</v>
      </c>
      <c r="PK200">
        <v>2.5638904970639318E-3</v>
      </c>
      <c r="PL200">
        <v>3.0261225579635976E-3</v>
      </c>
      <c r="PM200">
        <v>1.7170821051426608E-3</v>
      </c>
      <c r="PN200">
        <v>2.3387167946341894E-3</v>
      </c>
      <c r="PO200">
        <v>1.3499515487686704E-2</v>
      </c>
      <c r="PP200">
        <v>1.0744388526969033E-2</v>
      </c>
      <c r="PQ200">
        <v>6.2734466126540779E-3</v>
      </c>
      <c r="PR200">
        <v>1.569820206529471E-3</v>
      </c>
      <c r="PS200">
        <v>1.8228650683574401E-3</v>
      </c>
      <c r="PT200">
        <v>9.5178655016383215E-3</v>
      </c>
      <c r="PU200">
        <v>5.9216063484429484E-3</v>
      </c>
      <c r="PV200">
        <v>4.434782608695652E-3</v>
      </c>
      <c r="PW200">
        <v>3.3368491705820309E-3</v>
      </c>
      <c r="PX200">
        <v>1.2328946793162243E-2</v>
      </c>
      <c r="PY200">
        <v>2.7371846535180428E-3</v>
      </c>
      <c r="PZ200">
        <v>1.7742344293647319E-3</v>
      </c>
      <c r="QA200">
        <v>2.9530262796447211E-3</v>
      </c>
      <c r="QB200">
        <v>1.1278561011181331E-2</v>
      </c>
      <c r="QC200">
        <v>2.7427706712694773E-3</v>
      </c>
      <c r="QD200">
        <v>3.9506248751018398E-3</v>
      </c>
      <c r="QE200">
        <v>4.1463038222130768E-3</v>
      </c>
      <c r="QF200">
        <v>3.7876971760080549E-3</v>
      </c>
      <c r="QG200">
        <v>4.4110015568240785E-3</v>
      </c>
      <c r="QH200">
        <v>8.7267792803331617E-3</v>
      </c>
      <c r="QI200">
        <v>7.2655606541946107E-3</v>
      </c>
      <c r="QJ200">
        <v>5.5967802792101619E-3</v>
      </c>
      <c r="QK200">
        <v>1.2432520857189595E-3</v>
      </c>
      <c r="QL200">
        <v>8.2681803577166115E-3</v>
      </c>
      <c r="QM200">
        <v>3.2798936862046542E-3</v>
      </c>
      <c r="QN200">
        <v>1.2656325156325155E-2</v>
      </c>
      <c r="QO200">
        <v>1.5094610864525867E-2</v>
      </c>
      <c r="QP200">
        <v>3.6508463325589115E-3</v>
      </c>
      <c r="QQ200">
        <v>7.0723171915938361E-3</v>
      </c>
      <c r="QR200">
        <v>2.8535758872837527E-3</v>
      </c>
      <c r="QS200">
        <v>4.3160067554888345E-3</v>
      </c>
      <c r="QT200">
        <v>1.0746762193441719E-2</v>
      </c>
      <c r="QU200">
        <v>1.9140575484852325E-2</v>
      </c>
      <c r="QV200">
        <v>1.0819317399429526E-2</v>
      </c>
      <c r="QW200">
        <v>7.2942785502621383E-3</v>
      </c>
      <c r="QX200">
        <v>1.4431963600170624E-2</v>
      </c>
      <c r="QY200">
        <v>1.7979645183976222E-2</v>
      </c>
      <c r="QZ200">
        <v>1.160998548751814E-2</v>
      </c>
      <c r="RA200">
        <v>5.846888863610511E-3</v>
      </c>
      <c r="RB200">
        <v>1.2812548532380803E-3</v>
      </c>
      <c r="RC200">
        <v>1.9140064255930003E-3</v>
      </c>
      <c r="RD200">
        <v>1.677058697054397E-3</v>
      </c>
      <c r="RE200">
        <v>1.3151519346577144E-3</v>
      </c>
      <c r="RF200">
        <v>1.754745322955073E-2</v>
      </c>
      <c r="RG200">
        <v>8.240201884946181E-4</v>
      </c>
      <c r="RH200">
        <v>1.3560528188503203E-2</v>
      </c>
      <c r="RI200">
        <v>4.8532702994945557E-3</v>
      </c>
      <c r="RJ200">
        <v>2.0248219347769121E-3</v>
      </c>
      <c r="RK200">
        <v>2.814326606210762E-3</v>
      </c>
      <c r="RL200">
        <v>6.7425550954154784E-3</v>
      </c>
      <c r="RM200">
        <v>2.9309428723240149E-3</v>
      </c>
      <c r="RN200">
        <v>4.7788193935842972E-3</v>
      </c>
      <c r="RO200">
        <v>1.3856549702841326E-2</v>
      </c>
      <c r="RP200">
        <v>3.4292594304634336E-3</v>
      </c>
      <c r="RQ200">
        <v>1.8474948285935355E-3</v>
      </c>
      <c r="RR200">
        <v>5.3223152071150952E-3</v>
      </c>
      <c r="RS200">
        <v>6.5211345939933255E-3</v>
      </c>
      <c r="RT200">
        <v>2.0859891065013328E-3</v>
      </c>
      <c r="RU200">
        <v>2.9829735889529427E-3</v>
      </c>
      <c r="RV200">
        <v>6.510053752737408E-3</v>
      </c>
      <c r="RW200">
        <v>1.2580841736942463E-3</v>
      </c>
      <c r="RX200">
        <v>1.5602681024063289E-3</v>
      </c>
      <c r="RY200">
        <v>7.9565943791044275E-3</v>
      </c>
      <c r="RZ200">
        <v>1.1597333082918583E-2</v>
      </c>
      <c r="SA200">
        <v>1.2070075788847976E-2</v>
      </c>
      <c r="SB200">
        <v>2.0566140135393758E-3</v>
      </c>
      <c r="SC200">
        <v>1.7150175399521132E-2</v>
      </c>
      <c r="SD200">
        <v>1.0413038517433132E-2</v>
      </c>
      <c r="SE200">
        <v>3.0148423005565863E-3</v>
      </c>
      <c r="SF200">
        <v>9.928069948744454E-3</v>
      </c>
      <c r="SG200">
        <v>1.001900396847577E-2</v>
      </c>
      <c r="SH200">
        <v>1.0277692220403003E-2</v>
      </c>
      <c r="SI200">
        <v>3.7306354726525451E-3</v>
      </c>
      <c r="SJ200">
        <v>1.0583950237695419E-2</v>
      </c>
      <c r="SK200">
        <v>3.3675057013150323E-3</v>
      </c>
      <c r="SL200">
        <v>1.2921098822086408E-2</v>
      </c>
      <c r="SM200">
        <v>1.0671494598015838E-2</v>
      </c>
      <c r="SN200">
        <v>9.4889775230744856E-3</v>
      </c>
      <c r="SO200">
        <v>3.600906295517074E-3</v>
      </c>
      <c r="SP200">
        <v>5.8191693135804861E-3</v>
      </c>
      <c r="SQ200">
        <v>1.4125753660637381E-2</v>
      </c>
      <c r="SR200">
        <v>5.7673618302611241E-3</v>
      </c>
      <c r="SS200">
        <v>4.5086053669744653E-3</v>
      </c>
      <c r="ST200">
        <v>5.8433847884507215E-3</v>
      </c>
      <c r="SU200">
        <v>3.9656689637832714E-3</v>
      </c>
      <c r="SV200">
        <v>1.8214285714285714E-2</v>
      </c>
      <c r="SW200">
        <v>7.2706000334280462E-3</v>
      </c>
      <c r="SX200">
        <v>1.1585928973218034E-2</v>
      </c>
      <c r="SY200">
        <v>1.0565463612543319E-2</v>
      </c>
      <c r="SZ200">
        <v>2.1531886916502301E-2</v>
      </c>
      <c r="TA200">
        <v>5.6934639034388525E-3</v>
      </c>
      <c r="TB200">
        <v>7.2168943136685076E-3</v>
      </c>
      <c r="TC200">
        <v>8.2201572551822734E-3</v>
      </c>
      <c r="TD200">
        <v>1.0364546104360257E-2</v>
      </c>
      <c r="TE200">
        <v>9.6531998569896315E-3</v>
      </c>
      <c r="TF200">
        <v>7.2198546001504132E-3</v>
      </c>
      <c r="TG200">
        <v>4.6816479400749065E-3</v>
      </c>
      <c r="TH200">
        <v>3.4371141589081321E-3</v>
      </c>
      <c r="TI200">
        <v>1.1239724878376111E-2</v>
      </c>
      <c r="TJ200">
        <v>1.328798544649213E-2</v>
      </c>
      <c r="TK200">
        <v>1.2148525521700794E-2</v>
      </c>
      <c r="TL200">
        <v>1.8018522145435215E-2</v>
      </c>
      <c r="TM200">
        <v>1.0476629058254663E-2</v>
      </c>
      <c r="TN200">
        <v>1.0853478046373951E-2</v>
      </c>
      <c r="TO200">
        <v>8.6109626462378998E-3</v>
      </c>
      <c r="TP200">
        <v>1.1095844243382677E-2</v>
      </c>
      <c r="TQ200">
        <v>6.2297635148981512E-3</v>
      </c>
      <c r="TR200">
        <v>7.4475027832162461E-3</v>
      </c>
      <c r="TS200">
        <v>4.5235913879981679E-3</v>
      </c>
      <c r="TT200">
        <v>7.7874155364930269E-3</v>
      </c>
      <c r="TU200">
        <v>8.535265217753352E-3</v>
      </c>
      <c r="TV200">
        <v>1.9520073834794646E-2</v>
      </c>
      <c r="TW200">
        <v>1.3977272727272727E-2</v>
      </c>
      <c r="TX200">
        <v>1.5363870387774281E-2</v>
      </c>
      <c r="TY200">
        <v>1.5490797546012271E-2</v>
      </c>
      <c r="TZ200">
        <v>1.629317937175849E-2</v>
      </c>
      <c r="UA200">
        <v>2.0633670892949256E-3</v>
      </c>
      <c r="UB200">
        <v>7.9735218895742432E-3</v>
      </c>
      <c r="UC200">
        <v>1.2410117896120014E-3</v>
      </c>
      <c r="UD200">
        <v>5.3442381756025788E-3</v>
      </c>
      <c r="UE200">
        <v>1.3590033975084937E-3</v>
      </c>
      <c r="UF200">
        <v>1.732864111391864E-3</v>
      </c>
      <c r="UG200">
        <v>4.5885361817361216E-3</v>
      </c>
      <c r="UH200">
        <v>6.1646274054226232E-3</v>
      </c>
      <c r="UI200">
        <v>4.3122749550676895E-3</v>
      </c>
      <c r="UJ200">
        <v>3.608170305638426E-3</v>
      </c>
      <c r="UK200">
        <v>3.071271566649604E-3</v>
      </c>
      <c r="UL200">
        <v>3.7853032809344522E-3</v>
      </c>
      <c r="UM200">
        <v>6.912732474964235E-3</v>
      </c>
      <c r="UN200">
        <v>2.9004214553428405E-3</v>
      </c>
      <c r="UO200">
        <v>9.3212841253791708E-4</v>
      </c>
      <c r="UP200">
        <v>7.7556597850574288E-4</v>
      </c>
      <c r="UQ200">
        <v>1.2525693730729701E-3</v>
      </c>
      <c r="UR200">
        <v>3.7553545016231582E-3</v>
      </c>
      <c r="US200">
        <v>6.2310842086523051E-4</v>
      </c>
      <c r="UT200">
        <v>1.466000075179491E-3</v>
      </c>
      <c r="UU200">
        <v>2.3157390401660942E-3</v>
      </c>
      <c r="UV200">
        <v>1.461545316816683E-3</v>
      </c>
      <c r="UW200">
        <v>5.5501142670584395E-4</v>
      </c>
      <c r="UX200">
        <v>2.5488097058673601E-4</v>
      </c>
      <c r="UY200">
        <v>2.3867476427913131E-3</v>
      </c>
      <c r="UZ200">
        <v>1.263944606253778E-3</v>
      </c>
      <c r="VA200">
        <v>7.2072072072072073E-4</v>
      </c>
      <c r="VB200">
        <v>2.0262664165103189E-3</v>
      </c>
      <c r="VC200">
        <v>5.6371655005471371E-4</v>
      </c>
      <c r="VD200">
        <v>1.1745845304042793E-3</v>
      </c>
      <c r="VE200">
        <v>4.2960598993494538E-4</v>
      </c>
      <c r="VF200">
        <v>7.8732777204986414E-4</v>
      </c>
      <c r="VG200">
        <v>1.2331285592574325E-3</v>
      </c>
      <c r="VH200">
        <v>2.9401315708877973E-4</v>
      </c>
      <c r="VI200">
        <v>1.1705685618729096E-3</v>
      </c>
      <c r="VJ200">
        <v>2.9258364075817325E-3</v>
      </c>
      <c r="VK200">
        <v>1.658374792703151E-3</v>
      </c>
      <c r="VL200">
        <v>1.1971003569132546E-3</v>
      </c>
      <c r="VM200">
        <v>7.1273720785198819E-4</v>
      </c>
      <c r="VN200">
        <v>4.5623411327641269E-4</v>
      </c>
      <c r="VO200">
        <v>4.9684693292566403E-4</v>
      </c>
      <c r="VP200">
        <v>4.2287699484090067E-4</v>
      </c>
      <c r="VQ200">
        <v>9.0663983139347218E-4</v>
      </c>
      <c r="VR200">
        <v>3.1081888822474596E-4</v>
      </c>
      <c r="VS200">
        <v>6.0652009097801364E-5</v>
      </c>
      <c r="VT200">
        <v>3.2590098041878279E-4</v>
      </c>
      <c r="VU200">
        <v>8.5616438356164384E-5</v>
      </c>
      <c r="VV200">
        <v>8.4419663891942829E-4</v>
      </c>
      <c r="VW200">
        <v>2.3323491526681543E-4</v>
      </c>
      <c r="VX200">
        <v>1.4884381962049627E-4</v>
      </c>
      <c r="VY200">
        <v>2.9553602501284341E-4</v>
      </c>
      <c r="VZ200">
        <v>3.5927199226542899E-4</v>
      </c>
      <c r="WA200">
        <v>1.3548771707067814E-4</v>
      </c>
      <c r="WB200">
        <v>8.2954545454545451E-3</v>
      </c>
      <c r="WC200">
        <v>6.6044313603966535E-3</v>
      </c>
      <c r="WD200">
        <v>8.2345555924818147E-3</v>
      </c>
      <c r="WE200">
        <v>1.3994649104754064E-2</v>
      </c>
      <c r="WF200">
        <v>1.1124217403139462E-2</v>
      </c>
      <c r="WG200">
        <v>3.906670011827533E-3</v>
      </c>
      <c r="WH200">
        <v>2.0587574429839346E-2</v>
      </c>
      <c r="WI200">
        <v>2.308541603934558E-2</v>
      </c>
      <c r="WJ200">
        <v>1.3585013585013584E-2</v>
      </c>
      <c r="WK200">
        <v>2.4250417182537547E-2</v>
      </c>
      <c r="WL200">
        <v>6.0143915798517881E-3</v>
      </c>
      <c r="WM200">
        <v>4.404073768235618E-3</v>
      </c>
      <c r="WN200">
        <v>5.3574785387555607E-3</v>
      </c>
      <c r="WO200">
        <v>2.9678225554514216E-3</v>
      </c>
      <c r="WP200">
        <v>5.2254772876892692E-3</v>
      </c>
      <c r="WQ200">
        <v>8.0437886720609239E-3</v>
      </c>
      <c r="WR200">
        <v>1.0511811023622046E-2</v>
      </c>
      <c r="WS200">
        <v>5.556826725067826E-3</v>
      </c>
      <c r="WT200">
        <v>5.3711720378387048E-3</v>
      </c>
      <c r="WU200">
        <v>8.6070994980701979E-3</v>
      </c>
      <c r="WV200">
        <v>3.8638770428461033E-3</v>
      </c>
      <c r="WW200">
        <v>3.9246931067044378E-3</v>
      </c>
      <c r="WX200">
        <v>5.5968657551771009E-3</v>
      </c>
      <c r="WY200">
        <v>8.3220230016429753E-3</v>
      </c>
      <c r="WZ200">
        <v>7.6494706566305609E-3</v>
      </c>
      <c r="XA200">
        <v>1.8013510132599449E-3</v>
      </c>
      <c r="XB200">
        <v>9.7525921363309717E-3</v>
      </c>
      <c r="XC200">
        <v>1.1498596415461023E-2</v>
      </c>
      <c r="XD200">
        <v>1.1182038300682369E-3</v>
      </c>
      <c r="XE200">
        <v>2.0855667088977682E-3</v>
      </c>
      <c r="XF200">
        <v>2.7252998670995745E-3</v>
      </c>
      <c r="XG200">
        <v>8.7037037037037031E-3</v>
      </c>
      <c r="XH200">
        <v>3.4712360756098331E-4</v>
      </c>
      <c r="XI200">
        <v>1.8881827392465691E-3</v>
      </c>
      <c r="XJ200">
        <v>6.6785396260017811E-4</v>
      </c>
      <c r="XK200">
        <v>4.0724265396904958E-4</v>
      </c>
      <c r="XL200">
        <v>4.7991319830847988E-4</v>
      </c>
      <c r="XM200">
        <v>1.1832540560274017E-2</v>
      </c>
      <c r="XN200">
        <v>8.339100346020761E-3</v>
      </c>
      <c r="XO200">
        <v>1.3096107690702284E-2</v>
      </c>
      <c r="XP200">
        <v>6.9138638926117386E-4</v>
      </c>
      <c r="XQ200">
        <v>1.4591153524822612E-3</v>
      </c>
      <c r="XR200">
        <v>1.262018735066799E-3</v>
      </c>
      <c r="XS200">
        <v>1.4790238442627865E-4</v>
      </c>
      <c r="XT200">
        <v>1.0571692497177461E-2</v>
      </c>
      <c r="XU200">
        <v>1.1324552049383457E-2</v>
      </c>
      <c r="XV200">
        <v>2.9696052171887736E-3</v>
      </c>
      <c r="XW200">
        <v>1.906904220239769E-3</v>
      </c>
    </row>
    <row r="201" spans="1:647" x14ac:dyDescent="0.25">
      <c r="A201" t="s">
        <v>845</v>
      </c>
      <c r="B201">
        <v>200</v>
      </c>
      <c r="C201" t="s">
        <v>1301</v>
      </c>
      <c r="D201">
        <v>1.1257930639698516E-2</v>
      </c>
      <c r="E201">
        <v>2.41898870665683E-2</v>
      </c>
      <c r="F201">
        <v>5.1964923676518348E-3</v>
      </c>
      <c r="G201">
        <v>7.0775903526999195E-3</v>
      </c>
      <c r="H201">
        <v>1.5525418704609457E-2</v>
      </c>
      <c r="I201">
        <v>7.5629351901446169E-3</v>
      </c>
      <c r="J201">
        <v>4.7186504659667337E-4</v>
      </c>
      <c r="K201">
        <v>2.9461713846067237E-3</v>
      </c>
      <c r="L201">
        <v>6.9745278114711484E-3</v>
      </c>
      <c r="M201">
        <v>1.0223218369774037E-2</v>
      </c>
      <c r="N201">
        <v>8.3571015417755346E-3</v>
      </c>
      <c r="O201">
        <v>2.6831757446319588E-3</v>
      </c>
      <c r="P201">
        <v>7.0755265914116145E-3</v>
      </c>
      <c r="Q201">
        <v>3.8258129852593676E-3</v>
      </c>
      <c r="R201">
        <v>5.5945478588139558E-3</v>
      </c>
      <c r="S201">
        <v>4.122737325803612E-3</v>
      </c>
      <c r="T201">
        <v>6.6362215450171584E-3</v>
      </c>
      <c r="U201">
        <v>4.8562756650598103E-3</v>
      </c>
      <c r="V201">
        <v>1.195616074393889E-2</v>
      </c>
      <c r="W201">
        <v>1.1856651414448416E-2</v>
      </c>
      <c r="X201">
        <v>1.298877012582871E-2</v>
      </c>
      <c r="Y201">
        <v>1.2710631003590026E-2</v>
      </c>
      <c r="Z201">
        <v>1.4906271173680645E-2</v>
      </c>
      <c r="AA201">
        <v>1.2275365132785364E-2</v>
      </c>
      <c r="AB201">
        <v>1.572692793931732E-2</v>
      </c>
      <c r="AC201">
        <v>4.4300292698362474E-3</v>
      </c>
      <c r="AD201">
        <v>1.3022700119474312E-2</v>
      </c>
      <c r="AE201">
        <v>5.0343476427845146E-3</v>
      </c>
      <c r="AF201">
        <v>3.9131592785582089E-3</v>
      </c>
      <c r="AG201">
        <v>2.3973841002342361E-3</v>
      </c>
      <c r="AH201">
        <v>9.8086020572023778E-3</v>
      </c>
      <c r="AI201">
        <v>1.1355050406925285E-2</v>
      </c>
      <c r="AJ201">
        <v>4.6573898676845506E-3</v>
      </c>
      <c r="AK201">
        <v>5.0807899461400357E-3</v>
      </c>
      <c r="AL201">
        <v>5.6539956585390481E-3</v>
      </c>
      <c r="AM201">
        <v>3.8640465719297352E-3</v>
      </c>
      <c r="AN201">
        <v>6.0246817607618307E-3</v>
      </c>
      <c r="AO201">
        <v>2.7215399933620977E-3</v>
      </c>
      <c r="AP201">
        <v>2.1141649048625794E-3</v>
      </c>
      <c r="AQ201">
        <v>7.9218548733361958E-3</v>
      </c>
      <c r="AR201">
        <v>1.0466637592673354E-2</v>
      </c>
      <c r="AS201">
        <v>1.127654915699584E-2</v>
      </c>
      <c r="AT201">
        <v>1.5823246317631618E-2</v>
      </c>
      <c r="AU201">
        <v>1.8204545152325103E-2</v>
      </c>
      <c r="AV201">
        <v>8.3725642095226743E-3</v>
      </c>
      <c r="AW201">
        <v>5.1770375840491274E-3</v>
      </c>
      <c r="AX201">
        <v>6.2219559532947655E-3</v>
      </c>
      <c r="AY201">
        <v>7.1673492713591773E-3</v>
      </c>
      <c r="AZ201">
        <v>9.1049406775697284E-3</v>
      </c>
      <c r="BA201">
        <v>1.167821217188205E-3</v>
      </c>
      <c r="BB201">
        <v>4.1660411349647196E-3</v>
      </c>
      <c r="BC201">
        <v>6.5889791978512371E-3</v>
      </c>
      <c r="BD201">
        <v>7.3806471662199429E-3</v>
      </c>
      <c r="BE201">
        <v>7.8953390800213588E-3</v>
      </c>
      <c r="BF201">
        <v>5.7589295166310265E-3</v>
      </c>
      <c r="BG201">
        <v>1.9473936936456277E-3</v>
      </c>
      <c r="BH201">
        <v>1.6469236798431139E-3</v>
      </c>
      <c r="BI201">
        <v>5.861230163326769E-3</v>
      </c>
      <c r="BJ201">
        <v>5.2084181057634399E-3</v>
      </c>
      <c r="BK201">
        <v>3.9170727046909338E-3</v>
      </c>
      <c r="BL201">
        <v>2.0205352356603853E-3</v>
      </c>
      <c r="BM201">
        <v>3.4662045060658577E-3</v>
      </c>
      <c r="BN201">
        <v>1.7516816143497759E-3</v>
      </c>
      <c r="BO201">
        <v>8.2152688698960844E-4</v>
      </c>
      <c r="BP201">
        <v>9.5910983684893165E-3</v>
      </c>
      <c r="BQ201">
        <v>4.3571123451516449E-3</v>
      </c>
      <c r="BR201">
        <v>3.8866369747618808E-3</v>
      </c>
      <c r="BS201">
        <v>5.4838709677419353E-3</v>
      </c>
      <c r="BT201">
        <v>1.0957749446844378E-2</v>
      </c>
      <c r="BU201">
        <v>3.554543258446354E-3</v>
      </c>
      <c r="BV201">
        <v>2.5055830927610437E-3</v>
      </c>
      <c r="BW201">
        <v>1.373336150433129E-3</v>
      </c>
      <c r="BX201">
        <v>8.3386431005346706E-3</v>
      </c>
      <c r="BY201">
        <v>7.2281055639603293E-3</v>
      </c>
      <c r="BZ201">
        <v>1.200689428123245E-3</v>
      </c>
      <c r="CA201">
        <v>2.6569246097641981E-3</v>
      </c>
      <c r="CB201">
        <v>6.1331911144089412E-3</v>
      </c>
      <c r="CC201">
        <v>8.6004897941912312E-3</v>
      </c>
      <c r="CD201">
        <v>1.566579634464752E-3</v>
      </c>
      <c r="CE201">
        <v>4.8325096101043382E-3</v>
      </c>
      <c r="CF201">
        <v>9.6092248558616276E-4</v>
      </c>
      <c r="CG201">
        <v>7.9712465748549878E-3</v>
      </c>
      <c r="CH201">
        <v>4.6922741161065035E-3</v>
      </c>
      <c r="CI201">
        <v>4.6759947686188796E-3</v>
      </c>
      <c r="CJ201">
        <v>2.5786163522012579E-3</v>
      </c>
      <c r="CK201">
        <v>8.9509878834188403E-3</v>
      </c>
      <c r="CL201">
        <v>4.9064304632886113E-3</v>
      </c>
      <c r="CM201">
        <v>1.023749612216056E-2</v>
      </c>
      <c r="CN201">
        <v>9.4897324206596138E-3</v>
      </c>
      <c r="CO201">
        <v>7.1510428604171445E-3</v>
      </c>
      <c r="CP201">
        <v>8.3187390542907181E-3</v>
      </c>
      <c r="CQ201">
        <v>3.7298665163526465E-3</v>
      </c>
      <c r="CR201">
        <v>5.5681907301388129E-3</v>
      </c>
      <c r="CS201">
        <v>4.7137006413723826E-3</v>
      </c>
      <c r="CT201">
        <v>4.7492992837122388E-3</v>
      </c>
      <c r="CU201">
        <v>5.8085260865055489E-3</v>
      </c>
      <c r="CV201">
        <v>5.9261919727036007E-3</v>
      </c>
      <c r="CW201">
        <v>4.0691759918616479E-3</v>
      </c>
      <c r="CX201">
        <v>4.4024755949722454E-3</v>
      </c>
      <c r="CY201">
        <v>3.4579357436750418E-3</v>
      </c>
      <c r="CZ201" s="3">
        <v>5.3724362418228356E-3</v>
      </c>
      <c r="DA201">
        <v>5.2806972571135605E-3</v>
      </c>
      <c r="DB201">
        <v>3.8971161340607951E-4</v>
      </c>
      <c r="DC201">
        <v>1.3615779258880347E-2</v>
      </c>
      <c r="DD201">
        <v>1.730777551815153E-3</v>
      </c>
      <c r="DE201">
        <v>3.0260047281323878E-3</v>
      </c>
      <c r="DF201">
        <v>8.7235346819446412E-3</v>
      </c>
      <c r="DG201">
        <v>1.2290674450760486E-3</v>
      </c>
      <c r="DH201">
        <v>0</v>
      </c>
      <c r="DI201">
        <v>8.6383759853147612E-4</v>
      </c>
      <c r="DJ201">
        <v>1.0742420625447602E-3</v>
      </c>
      <c r="DK201">
        <v>8.9515074149370405E-3</v>
      </c>
      <c r="DL201">
        <v>3.6541875906565182E-3</v>
      </c>
      <c r="DM201">
        <v>2.6223776223776225E-3</v>
      </c>
      <c r="DN201">
        <v>1.4063860002748637E-2</v>
      </c>
      <c r="DO201">
        <v>1.2170162999780718E-2</v>
      </c>
      <c r="DP201">
        <v>1.1337976846154766E-2</v>
      </c>
      <c r="DQ201">
        <v>1.6444937176644494E-2</v>
      </c>
      <c r="DR201">
        <v>1.0882461236345784E-2</v>
      </c>
      <c r="DS201">
        <v>7.7729789401207484E-3</v>
      </c>
      <c r="DT201">
        <v>1.4479615219964243E-2</v>
      </c>
      <c r="DU201">
        <v>5.2891752824174828E-3</v>
      </c>
      <c r="DV201">
        <v>7.2695091500995608E-3</v>
      </c>
      <c r="DW201">
        <v>1.0400389804593645E-2</v>
      </c>
      <c r="DX201">
        <v>7.6874803890806401E-3</v>
      </c>
      <c r="DY201">
        <v>9.9708745506546671E-3</v>
      </c>
      <c r="DZ201">
        <v>4.0338527248279677E-3</v>
      </c>
      <c r="EA201">
        <v>3.3746589440428894E-3</v>
      </c>
      <c r="EB201">
        <v>1.1941316956670079E-3</v>
      </c>
      <c r="EC201">
        <v>3.8780719933823728E-3</v>
      </c>
      <c r="ED201">
        <v>4.2708671646638522E-3</v>
      </c>
      <c r="EE201">
        <v>2.6631596251849416E-3</v>
      </c>
      <c r="EF201" s="2">
        <v>4.7397499273044491E-3</v>
      </c>
      <c r="EG201" s="2">
        <v>5.8176257438250058E-3</v>
      </c>
      <c r="EH201" s="2">
        <v>6.6806261840662079E-3</v>
      </c>
      <c r="EI201" s="2">
        <v>7.2136161159497376E-3</v>
      </c>
      <c r="EJ201">
        <v>3.7604199497886124E-3</v>
      </c>
      <c r="EK201">
        <v>3.9298616618204246E-3</v>
      </c>
      <c r="EL201">
        <v>2.8410063323635118E-3</v>
      </c>
      <c r="EM201">
        <v>3.442646797368719E-3</v>
      </c>
      <c r="EN201">
        <v>4.2334191084917403E-3</v>
      </c>
      <c r="EO201">
        <v>5.0213813658157311E-3</v>
      </c>
      <c r="EP201">
        <v>7.5763277388926518E-3</v>
      </c>
      <c r="EQ201">
        <v>4.9748348994850611E-3</v>
      </c>
      <c r="ER201">
        <v>5.075384385729213E-3</v>
      </c>
      <c r="ES201">
        <v>4.5008183306055648E-3</v>
      </c>
      <c r="ET201">
        <v>7.3532770038821646E-3</v>
      </c>
      <c r="EU201">
        <v>2.9478855939638533E-3</v>
      </c>
      <c r="EV201">
        <v>7.6529110496261843E-4</v>
      </c>
      <c r="EW201">
        <v>2.276879087130338E-3</v>
      </c>
      <c r="EX201">
        <v>9.7014199572067698E-3</v>
      </c>
      <c r="EY201">
        <v>7.4844927461936743E-3</v>
      </c>
      <c r="EZ201">
        <v>1.325369155045119E-2</v>
      </c>
      <c r="FA201">
        <v>8.0052717643326089E-3</v>
      </c>
      <c r="FB201">
        <v>1.0134609123979108E-2</v>
      </c>
      <c r="FC201">
        <v>8.0988398959068019E-3</v>
      </c>
      <c r="FD201">
        <v>1.7501779171828463E-2</v>
      </c>
      <c r="FE201">
        <v>9.4982119672915293E-3</v>
      </c>
      <c r="FF201">
        <v>8.994448738669102E-3</v>
      </c>
      <c r="FG201">
        <v>1.3266844485677838E-2</v>
      </c>
      <c r="FH201">
        <v>4.8282624197765632E-3</v>
      </c>
      <c r="FI201">
        <v>3.4472414441806191E-3</v>
      </c>
      <c r="FJ201">
        <v>4.3730055548989481E-3</v>
      </c>
      <c r="FK201">
        <v>4.2862245505417311E-3</v>
      </c>
      <c r="FL201">
        <v>3.5240339112748947E-3</v>
      </c>
      <c r="FM201">
        <v>4.7603165458900577E-3</v>
      </c>
      <c r="FN201">
        <v>4.4047583375782821E-3</v>
      </c>
      <c r="FO201">
        <v>4.1073968705547656E-3</v>
      </c>
      <c r="FP201">
        <v>4.487281610110987E-3</v>
      </c>
      <c r="FQ201">
        <v>3.7112683072631266E-3</v>
      </c>
      <c r="FR201">
        <v>6.1751568272207444E-3</v>
      </c>
      <c r="FS201">
        <v>6.3364055299539174E-3</v>
      </c>
      <c r="FT201">
        <v>6.6919591105490568E-3</v>
      </c>
      <c r="FU201">
        <v>1.5948192538179006E-3</v>
      </c>
      <c r="FV201">
        <v>2.1621621621621622E-3</v>
      </c>
      <c r="FW201">
        <v>5.2182283354864859E-3</v>
      </c>
      <c r="FX201">
        <v>9.9219728349869956E-3</v>
      </c>
      <c r="FY201">
        <v>4.6844551041822814E-3</v>
      </c>
      <c r="FZ201">
        <v>3.4921078362899847E-3</v>
      </c>
      <c r="GA201">
        <v>1.0934224689819274E-2</v>
      </c>
      <c r="GB201">
        <v>3.1388478581979322E-3</v>
      </c>
      <c r="GC201">
        <v>4.4519559751020239E-3</v>
      </c>
      <c r="GD201">
        <v>3.4941828687436558E-3</v>
      </c>
      <c r="GE201" s="1">
        <v>1.0477636664826062E-2</v>
      </c>
      <c r="GF201">
        <v>2.9131732272275118E-3</v>
      </c>
      <c r="GG201">
        <v>4.6401060595670758E-3</v>
      </c>
      <c r="GH201">
        <v>4.9095433452148764E-3</v>
      </c>
      <c r="GI201">
        <v>3.1720399100294136E-3</v>
      </c>
      <c r="GJ201">
        <v>7.5182409781108265E-3</v>
      </c>
      <c r="GK201">
        <v>7.0354133305331685E-3</v>
      </c>
      <c r="GL201">
        <v>3.5262341819636872E-3</v>
      </c>
      <c r="GM201" s="1">
        <v>6.4632597116048946E-3</v>
      </c>
      <c r="GN201" s="1">
        <v>6.2549036701246624E-3</v>
      </c>
      <c r="GO201">
        <v>4.7260431875816491E-3</v>
      </c>
      <c r="GP201">
        <v>3.9173789173789176E-3</v>
      </c>
      <c r="GQ201">
        <v>1.4401440144014401E-3</v>
      </c>
      <c r="GR201">
        <v>3.160130549655494E-3</v>
      </c>
      <c r="GS201">
        <v>7.3181593866226934E-3</v>
      </c>
      <c r="GT201">
        <v>9.8649143184457982E-3</v>
      </c>
      <c r="GU201">
        <v>4.0592492085029398E-3</v>
      </c>
      <c r="GV201">
        <v>6.6779840133109987E-3</v>
      </c>
      <c r="GW201">
        <v>4.7237895289332105E-3</v>
      </c>
      <c r="GX201">
        <v>6.553323029366306E-3</v>
      </c>
      <c r="GY201">
        <v>2.7380590203833284E-3</v>
      </c>
      <c r="GZ201" s="1">
        <v>8.6633663366336641E-3</v>
      </c>
      <c r="HA201">
        <v>1.2266873889875666E-2</v>
      </c>
      <c r="HB201">
        <v>1.4741931090834808E-2</v>
      </c>
      <c r="HC201">
        <v>3.2817888530426078E-3</v>
      </c>
      <c r="HD201">
        <v>1.2121939510321651E-2</v>
      </c>
      <c r="HE201">
        <v>3.3122684680758335E-3</v>
      </c>
      <c r="HF201">
        <v>6.7826203747229866E-3</v>
      </c>
      <c r="HG201">
        <v>5.0979767404811215E-3</v>
      </c>
      <c r="HH201">
        <v>1.6335928078061616E-2</v>
      </c>
      <c r="HI201">
        <v>2.6402640264026403E-2</v>
      </c>
      <c r="HJ201">
        <v>6.3781321184510249E-3</v>
      </c>
      <c r="HK201">
        <v>1.6007823759522338E-2</v>
      </c>
      <c r="HL201">
        <v>1.3706975327444412E-3</v>
      </c>
      <c r="HM201">
        <v>6.5662711692526113E-3</v>
      </c>
      <c r="HN201">
        <v>3.9297994909123389E-3</v>
      </c>
      <c r="HO201">
        <v>1.128747795414462E-3</v>
      </c>
      <c r="HP201">
        <v>0</v>
      </c>
      <c r="HQ201">
        <v>0</v>
      </c>
      <c r="HR201">
        <v>0</v>
      </c>
      <c r="HS201">
        <v>0</v>
      </c>
      <c r="HT201">
        <v>3.9240763886870334E-3</v>
      </c>
      <c r="HU201">
        <v>1.8474328381186975E-3</v>
      </c>
      <c r="HV201">
        <v>4.6427736397341261E-3</v>
      </c>
      <c r="HW201">
        <v>9.8662573996930493E-3</v>
      </c>
      <c r="HX201">
        <v>7.582449941107185E-3</v>
      </c>
      <c r="HY201">
        <v>7.890303456805919E-3</v>
      </c>
      <c r="HZ201">
        <v>7.2253502181056518E-3</v>
      </c>
      <c r="IA201">
        <v>5.5187191719899735E-3</v>
      </c>
      <c r="IB201">
        <v>3.8361209145312261E-3</v>
      </c>
      <c r="IC201">
        <v>3.5127966162448922E-3</v>
      </c>
      <c r="ID201">
        <v>4.7860962566844923E-3</v>
      </c>
      <c r="IE201">
        <v>2.7457440966501922E-3</v>
      </c>
      <c r="IF201">
        <v>4.0990435565034823E-3</v>
      </c>
      <c r="IG201">
        <v>5.5778281331706463E-3</v>
      </c>
      <c r="IH201">
        <v>4.8489448274408112E-3</v>
      </c>
      <c r="II201">
        <v>6.0770482908301679E-3</v>
      </c>
      <c r="IJ201">
        <v>1.8941700406375354E-3</v>
      </c>
      <c r="IK201">
        <v>1.0854109394255379E-2</v>
      </c>
      <c r="IL201">
        <v>1.233616885475014E-2</v>
      </c>
      <c r="IM201">
        <v>8.2567850676373844E-3</v>
      </c>
      <c r="IN201">
        <v>5.6720217857200404E-3</v>
      </c>
      <c r="IO201">
        <v>3.9894717674518699E-3</v>
      </c>
      <c r="IP201">
        <v>4.2192846417054381E-3</v>
      </c>
      <c r="IQ201">
        <v>4.6438177711549096E-3</v>
      </c>
      <c r="IR201">
        <v>1.2444705421804659E-2</v>
      </c>
      <c r="IS201">
        <v>7.6592781710572121E-3</v>
      </c>
      <c r="IT201">
        <v>1.1071826006113452E-2</v>
      </c>
      <c r="IU201">
        <v>9.8829420420354468E-3</v>
      </c>
      <c r="IV201">
        <v>1.6090129148474949E-2</v>
      </c>
      <c r="IW201">
        <v>1.1639574553481838E-2</v>
      </c>
      <c r="IX201">
        <v>8.1810357920315893E-3</v>
      </c>
      <c r="IY201">
        <v>1.9223714138968378E-2</v>
      </c>
      <c r="IZ201">
        <v>1.6313319728068008E-2</v>
      </c>
      <c r="JA201">
        <v>1.1701459619243081E-2</v>
      </c>
      <c r="JB201">
        <v>8.2105643302495031E-3</v>
      </c>
      <c r="JC201">
        <v>5.3863229019025551E-3</v>
      </c>
      <c r="JD201">
        <v>1.6048722274803506E-3</v>
      </c>
      <c r="JE201">
        <v>8.4509315624423532E-3</v>
      </c>
      <c r="JF201">
        <v>2.4906176816854595E-3</v>
      </c>
      <c r="JG201">
        <v>1.0621936965570981E-2</v>
      </c>
      <c r="JH201">
        <v>1.3450173221927857E-2</v>
      </c>
      <c r="JI201">
        <v>7.823203387719517E-3</v>
      </c>
      <c r="JJ201">
        <v>7.86961819658814E-3</v>
      </c>
      <c r="JK201">
        <v>1.805849570138679E-2</v>
      </c>
      <c r="JL201">
        <v>8.6963663841251072E-3</v>
      </c>
      <c r="JM201">
        <v>5.8183044268456151E-3</v>
      </c>
      <c r="JN201">
        <v>1.3191777727580754E-2</v>
      </c>
      <c r="JO201">
        <v>1.3629076479378487E-2</v>
      </c>
      <c r="JP201">
        <v>2.6609657596830556E-3</v>
      </c>
      <c r="JQ201">
        <v>1.3749338974087784E-2</v>
      </c>
      <c r="JR201">
        <v>1.7749978869072774E-3</v>
      </c>
      <c r="JS201">
        <v>5.158893933140735E-5</v>
      </c>
      <c r="JT201">
        <v>3.0832763648032144E-3</v>
      </c>
      <c r="JU201">
        <v>1.9212482291525162E-3</v>
      </c>
      <c r="JV201">
        <v>4.1613531109470437E-3</v>
      </c>
      <c r="JW201">
        <v>9.1456077015643795E-3</v>
      </c>
      <c r="JX201">
        <v>2.9806259314456036E-3</v>
      </c>
      <c r="JY201">
        <v>7.2749583662021214E-3</v>
      </c>
      <c r="JZ201">
        <v>3.3834371606561125E-3</v>
      </c>
      <c r="KA201">
        <v>1.064638783269962E-3</v>
      </c>
      <c r="KB201">
        <v>3.0244984373424739E-4</v>
      </c>
      <c r="KC201">
        <v>2.1231422505307855E-3</v>
      </c>
      <c r="KD201">
        <v>5.7302141251626641E-3</v>
      </c>
      <c r="KE201">
        <v>2.968093000247341E-3</v>
      </c>
      <c r="KF201">
        <v>1.2873436687765649E-2</v>
      </c>
      <c r="KG201">
        <v>9.0118032221935037E-3</v>
      </c>
      <c r="KH201">
        <v>4.7330556607345703E-3</v>
      </c>
      <c r="KI201">
        <v>1.7889087656529517E-4</v>
      </c>
      <c r="KJ201">
        <v>2.140586429592924E-3</v>
      </c>
      <c r="KK201">
        <v>2.0121556498597426E-2</v>
      </c>
      <c r="KL201">
        <v>4.7862771971903372E-3</v>
      </c>
      <c r="KM201">
        <v>4.9992433986532497E-3</v>
      </c>
      <c r="KN201">
        <v>4.3511934646475259E-3</v>
      </c>
      <c r="KO201">
        <v>9.6936811839195836E-3</v>
      </c>
      <c r="KP201">
        <v>5.087077058112028E-3</v>
      </c>
      <c r="KQ201">
        <v>3.0205809071981978E-3</v>
      </c>
      <c r="KR201">
        <v>1.8140953604109809E-2</v>
      </c>
      <c r="KS201">
        <v>2.4359823829754063E-3</v>
      </c>
      <c r="KT201">
        <v>2.4291055978602036E-3</v>
      </c>
      <c r="KU201">
        <v>3.8934917793811007E-3</v>
      </c>
      <c r="KV201">
        <v>7.5095070645825792E-3</v>
      </c>
      <c r="KW201">
        <v>4.1458103158560373E-3</v>
      </c>
      <c r="KX201">
        <v>6.4165844027640672E-3</v>
      </c>
      <c r="KY201">
        <v>2.8653295128939827E-3</v>
      </c>
      <c r="KZ201">
        <v>7.2555777253763831E-3</v>
      </c>
      <c r="LA201">
        <v>4.0234381236728244E-3</v>
      </c>
      <c r="LB201">
        <v>5.1483613817537646E-3</v>
      </c>
      <c r="LC201">
        <v>5.9098188708185777E-3</v>
      </c>
      <c r="LD201">
        <v>8.5141325957299677E-3</v>
      </c>
      <c r="LE201">
        <v>4.1041846783730334E-3</v>
      </c>
      <c r="LF201">
        <v>1.9849095975468553E-3</v>
      </c>
      <c r="LG201">
        <v>1.3892448173075625E-3</v>
      </c>
      <c r="LH201">
        <v>7.330781135456545E-4</v>
      </c>
      <c r="LI201">
        <v>0</v>
      </c>
      <c r="LJ201">
        <v>3.4570177460244297E-4</v>
      </c>
      <c r="LK201">
        <v>2.730709984595995E-3</v>
      </c>
      <c r="LL201">
        <v>2.0220402386007482E-3</v>
      </c>
      <c r="LM201">
        <v>1.526562181966212E-3</v>
      </c>
      <c r="LN201">
        <v>1.4635166213673428E-3</v>
      </c>
      <c r="LO201">
        <v>2.2540476648615958E-3</v>
      </c>
      <c r="LP201">
        <v>1.2257286275730573E-3</v>
      </c>
      <c r="LQ201">
        <v>4.4400914136467516E-3</v>
      </c>
      <c r="LR201">
        <v>2.3706896551724138E-3</v>
      </c>
      <c r="LS201">
        <v>3.3177601733360416E-3</v>
      </c>
      <c r="LT201">
        <v>7.9461483955865983E-3</v>
      </c>
      <c r="LU201">
        <v>3.8888888888888888E-3</v>
      </c>
      <c r="LV201">
        <v>5.5482069370958263E-3</v>
      </c>
      <c r="LW201">
        <v>0</v>
      </c>
      <c r="LX201">
        <v>7.6869322152341019E-3</v>
      </c>
      <c r="LY201">
        <v>1.0286498018896677E-2</v>
      </c>
      <c r="LZ201">
        <v>6.8763586353755377E-3</v>
      </c>
      <c r="MA201">
        <v>3.9706897874625946E-3</v>
      </c>
      <c r="MB201">
        <v>1.1606934453710187E-2</v>
      </c>
      <c r="MC201">
        <v>3.3215547703180212E-3</v>
      </c>
      <c r="MD201">
        <v>6.8182763064898351E-3</v>
      </c>
      <c r="ME201">
        <v>2.5810850297068276E-3</v>
      </c>
      <c r="MF201">
        <v>9.8722634613210743E-3</v>
      </c>
      <c r="MG201">
        <v>1.3053613053613054E-2</v>
      </c>
      <c r="MH201">
        <v>1.7013823731782073E-2</v>
      </c>
      <c r="MI201">
        <v>9.6156809566369777E-3</v>
      </c>
      <c r="MJ201">
        <v>2.0998320134389247E-3</v>
      </c>
      <c r="MK201">
        <v>3.733084461035931E-3</v>
      </c>
      <c r="ML201">
        <v>3.2157906409403417E-3</v>
      </c>
      <c r="MM201">
        <v>8.9937462090313944E-4</v>
      </c>
      <c r="MN201">
        <v>1.4332706766917293E-3</v>
      </c>
      <c r="MO201">
        <v>4.4951443959119633E-3</v>
      </c>
      <c r="MP201" s="3">
        <v>1.8570102135561746E-3</v>
      </c>
      <c r="MQ201" s="3">
        <v>1.5348408881612607E-3</v>
      </c>
      <c r="MR201">
        <v>4.0951775753724495E-3</v>
      </c>
      <c r="MS201">
        <v>4.7807275252390365E-3</v>
      </c>
      <c r="MT201">
        <v>3.6170867075724514E-3</v>
      </c>
      <c r="MU201">
        <v>4.2053184910327765E-3</v>
      </c>
      <c r="MV201">
        <v>4.4249583891527626E-3</v>
      </c>
      <c r="MW201">
        <v>1.3751868460388639E-2</v>
      </c>
      <c r="MX201">
        <v>2.0092425155716296E-4</v>
      </c>
      <c r="MY201">
        <v>1.6006984866123398E-3</v>
      </c>
      <c r="MZ201">
        <v>4.4414075845575678E-3</v>
      </c>
      <c r="NA201">
        <v>8.2180442237199947E-3</v>
      </c>
      <c r="NB201">
        <v>2.1337126600284497E-3</v>
      </c>
      <c r="NC201">
        <v>1.1929615269907546E-3</v>
      </c>
      <c r="ND201">
        <v>2.1112357326647751E-3</v>
      </c>
      <c r="NE201">
        <v>3.3022533022533025E-3</v>
      </c>
      <c r="NF201">
        <v>5.6594175251176394E-3</v>
      </c>
      <c r="NG201">
        <v>7.2158277613286531E-3</v>
      </c>
      <c r="NH201">
        <v>6.9138906348208675E-3</v>
      </c>
      <c r="NI201">
        <v>1.4391250119927083E-3</v>
      </c>
      <c r="NJ201">
        <v>5.2771659324522763E-3</v>
      </c>
      <c r="NK201">
        <v>1.1831789023521026E-2</v>
      </c>
      <c r="NL201">
        <v>1.236781730439598E-2</v>
      </c>
      <c r="NM201">
        <v>5.9288537549407111E-3</v>
      </c>
      <c r="NN201">
        <v>1.2942453347649001E-2</v>
      </c>
      <c r="NO201">
        <v>1.3039117352056168E-2</v>
      </c>
      <c r="NP201">
        <v>4.8259725065808714E-3</v>
      </c>
      <c r="NQ201">
        <v>2.6838432635534087E-3</v>
      </c>
      <c r="NR201">
        <v>5.6923625981441829E-3</v>
      </c>
      <c r="NS201">
        <v>1.5215553677092139E-2</v>
      </c>
      <c r="NT201">
        <v>2.1376629889669006E-2</v>
      </c>
      <c r="NU201">
        <v>1.7623363544813697E-2</v>
      </c>
      <c r="NV201">
        <v>2.7719192527869842E-2</v>
      </c>
      <c r="NW201">
        <v>9.357467545763545E-3</v>
      </c>
      <c r="NX201">
        <v>2.5471369160507897E-3</v>
      </c>
      <c r="NY201">
        <v>1.9884838725418436E-3</v>
      </c>
      <c r="NZ201">
        <v>1.282667949334616E-3</v>
      </c>
      <c r="OA201">
        <v>5.3909526290974964E-3</v>
      </c>
      <c r="OB201">
        <v>9.7598269257358498E-5</v>
      </c>
      <c r="OC201">
        <v>1.5329586101175269E-3</v>
      </c>
      <c r="OD201">
        <v>2.1373106788652265E-3</v>
      </c>
      <c r="OE201">
        <v>1.8187638226050517E-3</v>
      </c>
      <c r="OF201">
        <v>2.4403904624739959E-3</v>
      </c>
      <c r="OG201">
        <v>3.3640560904862433E-3</v>
      </c>
      <c r="OH201">
        <v>1.4028393468380001E-3</v>
      </c>
      <c r="OI201">
        <v>2.432300956705043E-4</v>
      </c>
      <c r="OJ201">
        <v>2.0017958497746948E-3</v>
      </c>
      <c r="OK201">
        <v>1.6968965647271767E-3</v>
      </c>
      <c r="OL201">
        <v>4.675754414991188E-3</v>
      </c>
      <c r="OM201">
        <v>1.8483203755317588E-3</v>
      </c>
      <c r="ON201">
        <v>8.6471189371904733E-3</v>
      </c>
      <c r="OO201">
        <v>8.2592121982210925E-3</v>
      </c>
      <c r="OP201">
        <v>6.5922496201380664E-3</v>
      </c>
      <c r="OQ201">
        <v>7.6912276322563533E-3</v>
      </c>
      <c r="OR201">
        <v>1.0702818408847663E-2</v>
      </c>
      <c r="OS201">
        <v>4.3205027494108402E-3</v>
      </c>
      <c r="OT201">
        <v>1.2391263533387572E-2</v>
      </c>
      <c r="OU201">
        <v>1.1395214010115751E-2</v>
      </c>
      <c r="OV201">
        <v>1.1283005699662674E-2</v>
      </c>
      <c r="OW201">
        <v>4.6818754002782622E-3</v>
      </c>
      <c r="OX201">
        <v>7.7912025039544976E-3</v>
      </c>
      <c r="OY201">
        <v>1.5260007043080173E-3</v>
      </c>
      <c r="OZ201">
        <v>1.0847788907891523E-2</v>
      </c>
      <c r="PA201">
        <v>1.1087376665649476E-2</v>
      </c>
      <c r="PB201">
        <v>1.1552040041113643E-2</v>
      </c>
      <c r="PC201">
        <v>8.6049418325161043E-3</v>
      </c>
      <c r="PD201">
        <v>1.332046332046332E-2</v>
      </c>
      <c r="PE201">
        <v>1.2293555196821061E-2</v>
      </c>
      <c r="PF201">
        <v>2.2317692350610945E-3</v>
      </c>
      <c r="PG201">
        <v>7.0153829676141005E-3</v>
      </c>
      <c r="PH201">
        <v>1.2849530395109693E-2</v>
      </c>
      <c r="PI201">
        <v>1.0040682073920195E-3</v>
      </c>
      <c r="PJ201">
        <v>2.2654436954359599E-3</v>
      </c>
      <c r="PK201">
        <v>1.8195351914647257E-3</v>
      </c>
      <c r="PL201">
        <v>3.7159004939700058E-3</v>
      </c>
      <c r="PM201">
        <v>2.4611510173711475E-3</v>
      </c>
      <c r="PN201">
        <v>1.5003088871238196E-3</v>
      </c>
      <c r="PO201">
        <v>1.5303906171684431E-2</v>
      </c>
      <c r="PP201">
        <v>1.2565994627805737E-2</v>
      </c>
      <c r="PQ201">
        <v>6.7147946155543649E-3</v>
      </c>
      <c r="PR201">
        <v>2.0603890210699307E-3</v>
      </c>
      <c r="PS201">
        <v>2.2191400832177531E-3</v>
      </c>
      <c r="PT201">
        <v>1.1296614136370729E-2</v>
      </c>
      <c r="PU201">
        <v>6.2823133341349041E-3</v>
      </c>
      <c r="PV201">
        <v>4.1043478260869562E-3</v>
      </c>
      <c r="PW201">
        <v>4.7943235209511941E-3</v>
      </c>
      <c r="PX201">
        <v>1.7837625147553885E-2</v>
      </c>
      <c r="PY201">
        <v>2.6763583278843085E-3</v>
      </c>
      <c r="PZ201">
        <v>2.3963685799211964E-3</v>
      </c>
      <c r="QA201">
        <v>2.1289259225345664E-3</v>
      </c>
      <c r="QB201">
        <v>1.2477718360071301E-2</v>
      </c>
      <c r="QC201">
        <v>3.8540656846286618E-3</v>
      </c>
      <c r="QD201">
        <v>4.411787311884156E-3</v>
      </c>
      <c r="QE201">
        <v>4.6298677915530637E-3</v>
      </c>
      <c r="QF201">
        <v>4.315098048616771E-3</v>
      </c>
      <c r="QG201">
        <v>6.1624286455630511E-3</v>
      </c>
      <c r="QH201">
        <v>9.8497964531374296E-3</v>
      </c>
      <c r="QI201">
        <v>6.4272267325567716E-3</v>
      </c>
      <c r="QJ201">
        <v>6.2885171676518676E-3</v>
      </c>
      <c r="QK201">
        <v>2.2902012105349254E-3</v>
      </c>
      <c r="QL201">
        <v>8.2896005140837524E-3</v>
      </c>
      <c r="QM201">
        <v>3.0536941216388158E-3</v>
      </c>
      <c r="QN201">
        <v>1.2701418951418951E-2</v>
      </c>
      <c r="QO201">
        <v>1.3081996082589085E-2</v>
      </c>
      <c r="QP201">
        <v>4.0657152339860607E-3</v>
      </c>
      <c r="QQ201">
        <v>7.1639275179098188E-3</v>
      </c>
      <c r="QR201">
        <v>2.2293561619404316E-3</v>
      </c>
      <c r="QS201">
        <v>4.128354287858885E-3</v>
      </c>
      <c r="QT201">
        <v>9.9200881785615879E-3</v>
      </c>
      <c r="QU201">
        <v>2.1422233489669158E-2</v>
      </c>
      <c r="QV201">
        <v>8.6554539195436223E-3</v>
      </c>
      <c r="QW201">
        <v>6.2685206291315252E-3</v>
      </c>
      <c r="QX201">
        <v>1.5000710934167496E-2</v>
      </c>
      <c r="QY201">
        <v>1.7813781298515186E-2</v>
      </c>
      <c r="QZ201">
        <v>1.1621235473455659E-2</v>
      </c>
      <c r="RA201">
        <v>5.2326242748265269E-3</v>
      </c>
      <c r="RB201">
        <v>2.3295542786146918E-3</v>
      </c>
      <c r="RC201">
        <v>9.5700321279650015E-4</v>
      </c>
      <c r="RD201">
        <v>2.0640722425284883E-3</v>
      </c>
      <c r="RE201">
        <v>1.3382247756166218E-3</v>
      </c>
      <c r="RF201">
        <v>1.4406663935545542E-2</v>
      </c>
      <c r="RG201">
        <v>2.9870731832929908E-3</v>
      </c>
      <c r="RH201">
        <v>1.3165177512453547E-2</v>
      </c>
      <c r="RI201">
        <v>4.07372947418714E-3</v>
      </c>
      <c r="RJ201">
        <v>3.2873579646966341E-3</v>
      </c>
      <c r="RK201">
        <v>2.8864888268828326E-3</v>
      </c>
      <c r="RL201">
        <v>1.02386947745198E-2</v>
      </c>
      <c r="RM201">
        <v>3.0680630067017466E-3</v>
      </c>
      <c r="RN201">
        <v>7.4703383623846492E-3</v>
      </c>
      <c r="RO201">
        <v>1.3123829683302125E-2</v>
      </c>
      <c r="RP201">
        <v>3.3432591939627832E-3</v>
      </c>
      <c r="RQ201">
        <v>1.8790759367746214E-3</v>
      </c>
      <c r="RR201">
        <v>5.7775132182499387E-3</v>
      </c>
      <c r="RS201">
        <v>6.7783648498331477E-3</v>
      </c>
      <c r="RT201">
        <v>1.8873234773107296E-3</v>
      </c>
      <c r="RU201">
        <v>3.4857219466416412E-3</v>
      </c>
      <c r="RV201">
        <v>7.167031654389807E-3</v>
      </c>
      <c r="RW201">
        <v>1.4743173910479448E-3</v>
      </c>
      <c r="RX201">
        <v>1.8019997802439292E-3</v>
      </c>
      <c r="RY201">
        <v>6.9310042512364979E-3</v>
      </c>
      <c r="RZ201">
        <v>1.1644285848436473E-2</v>
      </c>
      <c r="SA201">
        <v>1.2697521589089048E-2</v>
      </c>
      <c r="SB201">
        <v>1.7709731783255734E-3</v>
      </c>
      <c r="SC201">
        <v>1.4505261985633944E-2</v>
      </c>
      <c r="SD201">
        <v>9.0678709119515737E-3</v>
      </c>
      <c r="SE201">
        <v>2.9890744176458463E-3</v>
      </c>
      <c r="SF201">
        <v>1.0929491321014773E-2</v>
      </c>
      <c r="SG201">
        <v>9.8513218936895647E-3</v>
      </c>
      <c r="SH201">
        <v>1.0253375913887853E-2</v>
      </c>
      <c r="SI201">
        <v>4.1416376857413848E-3</v>
      </c>
      <c r="SJ201">
        <v>1.2251365861734585E-2</v>
      </c>
      <c r="SK201">
        <v>3.0691191201858521E-3</v>
      </c>
      <c r="SL201">
        <v>1.2709624209613636E-2</v>
      </c>
      <c r="SM201">
        <v>1.0450705054608614E-2</v>
      </c>
      <c r="SN201">
        <v>9.186597359213235E-3</v>
      </c>
      <c r="SO201">
        <v>4.8551545557533578E-3</v>
      </c>
      <c r="SP201">
        <v>7.2254685643624375E-3</v>
      </c>
      <c r="SQ201">
        <v>1.5101923629055412E-2</v>
      </c>
      <c r="SR201">
        <v>4.9707648923797533E-3</v>
      </c>
      <c r="SS201">
        <v>5.8958685568127629E-3</v>
      </c>
      <c r="ST201">
        <v>4.3018144699289631E-3</v>
      </c>
      <c r="SU201">
        <v>3.6571010617021519E-3</v>
      </c>
      <c r="SV201">
        <v>1.9285714285714285E-2</v>
      </c>
      <c r="SW201">
        <v>7.6048804947350824E-3</v>
      </c>
      <c r="SX201">
        <v>1.0578456888590378E-2</v>
      </c>
      <c r="SY201">
        <v>8.3678471811343084E-3</v>
      </c>
      <c r="SZ201">
        <v>2.161406969099277E-2</v>
      </c>
      <c r="TA201">
        <v>1.5258483261216123E-2</v>
      </c>
      <c r="TB201">
        <v>9.6386709289935091E-3</v>
      </c>
      <c r="TC201">
        <v>5.3609721229449609E-3</v>
      </c>
      <c r="TD201">
        <v>1.0721944245889922E-2</v>
      </c>
      <c r="TE201">
        <v>1.144082946013586E-2</v>
      </c>
      <c r="TF201">
        <v>8.8493356731010279E-3</v>
      </c>
      <c r="TG201">
        <v>8.7390761548064924E-3</v>
      </c>
      <c r="TH201">
        <v>3.9376647645743652E-3</v>
      </c>
      <c r="TI201">
        <v>1.4678745176983728E-2</v>
      </c>
      <c r="TJ201">
        <v>1.4474412718500355E-2</v>
      </c>
      <c r="TK201">
        <v>1.4401881062016264E-2</v>
      </c>
      <c r="TL201">
        <v>1.8913852438376094E-2</v>
      </c>
      <c r="TM201">
        <v>1.4275846189270089E-2</v>
      </c>
      <c r="TN201">
        <v>1.4635750698898208E-2</v>
      </c>
      <c r="TO201">
        <v>7.7795593562563102E-3</v>
      </c>
      <c r="TP201">
        <v>1.1363734563900482E-2</v>
      </c>
      <c r="TQ201">
        <v>8.1150866838804875E-3</v>
      </c>
      <c r="TR201">
        <v>7.4475027832162461E-3</v>
      </c>
      <c r="TS201">
        <v>8.6463582226294095E-3</v>
      </c>
      <c r="TT201">
        <v>8.6739828437245418E-3</v>
      </c>
      <c r="TU201">
        <v>8.5769006578399528E-3</v>
      </c>
      <c r="TV201">
        <v>1.864328564836179E-2</v>
      </c>
      <c r="TW201">
        <v>1.7348484848484849E-2</v>
      </c>
      <c r="TX201">
        <v>1.8755363053160626E-2</v>
      </c>
      <c r="TY201">
        <v>1.6180981595092025E-2</v>
      </c>
      <c r="TZ201">
        <v>1.4450207130508531E-2</v>
      </c>
      <c r="UA201">
        <v>1.6289740178644151E-3</v>
      </c>
      <c r="UB201">
        <v>7.6124567474048447E-3</v>
      </c>
      <c r="UC201">
        <v>2.4455232324707083E-3</v>
      </c>
      <c r="UD201">
        <v>6.1664286641568223E-3</v>
      </c>
      <c r="UE201">
        <v>4.9830124575311443E-3</v>
      </c>
      <c r="UF201">
        <v>1.4733161828133468E-3</v>
      </c>
      <c r="UG201">
        <v>4.6637580863547468E-3</v>
      </c>
      <c r="UH201">
        <v>6.9516011167531713E-3</v>
      </c>
      <c r="UI201">
        <v>4.8030032572091057E-3</v>
      </c>
      <c r="UJ201">
        <v>3.2033511981765538E-3</v>
      </c>
      <c r="UK201">
        <v>3.1074041733160701E-3</v>
      </c>
      <c r="UL201">
        <v>3.5113000943788756E-3</v>
      </c>
      <c r="UM201">
        <v>5.836909871244635E-3</v>
      </c>
      <c r="UN201">
        <v>2.9548529571857356E-3</v>
      </c>
      <c r="UO201">
        <v>1.2797017189079879E-3</v>
      </c>
      <c r="UP201">
        <v>9.4175868818554491E-4</v>
      </c>
      <c r="UQ201">
        <v>1.6122816032887975E-3</v>
      </c>
      <c r="UR201">
        <v>3.8321903993545786E-3</v>
      </c>
      <c r="US201">
        <v>8.4564714260281285E-4</v>
      </c>
      <c r="UT201">
        <v>1.8043077848362966E-3</v>
      </c>
      <c r="UU201">
        <v>8.384572386808273E-4</v>
      </c>
      <c r="UV201">
        <v>1.2298369129311113E-3</v>
      </c>
      <c r="UW201">
        <v>1.0447273914462945E-3</v>
      </c>
      <c r="UX201">
        <v>2.5488097058673601E-4</v>
      </c>
      <c r="UY201">
        <v>1.9377555119691849E-3</v>
      </c>
      <c r="UZ201">
        <v>1.0624461907640453E-3</v>
      </c>
      <c r="VA201">
        <v>1.4654654654654654E-3</v>
      </c>
      <c r="VB201">
        <v>1.9324577861163227E-3</v>
      </c>
      <c r="VC201">
        <v>9.9479391186125935E-4</v>
      </c>
      <c r="VD201">
        <v>1.3968032253456294E-3</v>
      </c>
      <c r="VE201">
        <v>4.9097827421136617E-4</v>
      </c>
      <c r="VF201">
        <v>7.1234417471178178E-4</v>
      </c>
      <c r="VG201">
        <v>9.8650284740594597E-4</v>
      </c>
      <c r="VH201">
        <v>5.2677357311739698E-4</v>
      </c>
      <c r="VI201">
        <v>2.0903010033444815E-3</v>
      </c>
      <c r="VJ201">
        <v>1.1448925073145909E-3</v>
      </c>
      <c r="VK201">
        <v>2.1630975556997619E-3</v>
      </c>
      <c r="VL201">
        <v>1.2857744574253475E-3</v>
      </c>
      <c r="VM201">
        <v>3.8606598758649365E-4</v>
      </c>
      <c r="VN201">
        <v>4.1278324534532577E-4</v>
      </c>
      <c r="VO201">
        <v>4.5862793808522834E-4</v>
      </c>
      <c r="VP201">
        <v>3.6432479555523748E-4</v>
      </c>
      <c r="VQ201">
        <v>1.129739685191866E-3</v>
      </c>
      <c r="VR201">
        <v>4.3036461446503287E-4</v>
      </c>
      <c r="VS201">
        <v>3.0326004548900682E-5</v>
      </c>
      <c r="VT201">
        <v>3.5305939545368133E-4</v>
      </c>
      <c r="VU201">
        <v>2.1404109589041096E-5</v>
      </c>
      <c r="VV201">
        <v>5.8897439924611276E-4</v>
      </c>
      <c r="VW201">
        <v>3.1009642143428872E-4</v>
      </c>
      <c r="VX201">
        <v>8.1624030114465693E-5</v>
      </c>
      <c r="VY201">
        <v>2.1819949510294045E-4</v>
      </c>
      <c r="VZ201">
        <v>3.2714197669697599E-4</v>
      </c>
      <c r="WA201">
        <v>2.9807297755549188E-4</v>
      </c>
      <c r="WB201">
        <v>7.2727272727272727E-3</v>
      </c>
      <c r="WC201">
        <v>5.9556089246978619E-3</v>
      </c>
      <c r="WD201">
        <v>9.9331634725453276E-3</v>
      </c>
      <c r="WE201">
        <v>1.5846882074500926E-2</v>
      </c>
      <c r="WF201">
        <v>1.0271300244986844E-2</v>
      </c>
      <c r="WG201">
        <v>3.7812264793376581E-3</v>
      </c>
      <c r="WH201">
        <v>2.460397708122683E-2</v>
      </c>
      <c r="WI201">
        <v>2.0877245809495133E-2</v>
      </c>
      <c r="WJ201">
        <v>1.3549263549263548E-2</v>
      </c>
      <c r="WK201">
        <v>2.3577542121978792E-2</v>
      </c>
      <c r="WL201">
        <v>5.6742920559911215E-3</v>
      </c>
      <c r="WM201">
        <v>3.2113037893384713E-3</v>
      </c>
      <c r="WN201">
        <v>7.2999561376026071E-3</v>
      </c>
      <c r="WO201">
        <v>5.1025721128813914E-3</v>
      </c>
      <c r="WP201">
        <v>7.2004608294930876E-3</v>
      </c>
      <c r="WQ201">
        <v>9.1861018562589235E-3</v>
      </c>
      <c r="WR201">
        <v>1.2401574803149606E-2</v>
      </c>
      <c r="WS201">
        <v>4.1839636518157747E-3</v>
      </c>
      <c r="WT201">
        <v>6.2129228795895462E-3</v>
      </c>
      <c r="WU201">
        <v>9.0238643158714917E-3</v>
      </c>
      <c r="WV201">
        <v>3.4631786828472478E-3</v>
      </c>
      <c r="WW201">
        <v>4.24929178470255E-3</v>
      </c>
      <c r="WX201">
        <v>5.2770448548812663E-3</v>
      </c>
      <c r="WY201">
        <v>7.2148010572183731E-3</v>
      </c>
      <c r="WZ201">
        <v>7.9432103298451746E-3</v>
      </c>
      <c r="XA201">
        <v>2.40180135101326E-3</v>
      </c>
      <c r="XB201">
        <v>1.2216404886561954E-2</v>
      </c>
      <c r="XC201">
        <v>1.1884789794528512E-2</v>
      </c>
      <c r="XD201">
        <v>1.0917895663658376E-3</v>
      </c>
      <c r="XE201">
        <v>1.9101452100185167E-3</v>
      </c>
      <c r="XF201">
        <v>2.181361416258713E-3</v>
      </c>
      <c r="XG201">
        <v>1.2645502645502646E-2</v>
      </c>
      <c r="XH201">
        <v>5.9957714033260752E-4</v>
      </c>
      <c r="XI201">
        <v>1.7500230266187713E-3</v>
      </c>
      <c r="XJ201">
        <v>2.9682398337785694E-4</v>
      </c>
      <c r="XK201">
        <v>6.265271599523839E-4</v>
      </c>
      <c r="XL201">
        <v>6.7813821500111284E-4</v>
      </c>
      <c r="XM201">
        <v>1.1360097924473603E-2</v>
      </c>
      <c r="XN201">
        <v>9.0311418685121107E-3</v>
      </c>
      <c r="XO201">
        <v>1.4017878882743747E-2</v>
      </c>
      <c r="XP201">
        <v>9.4666751760376117E-4</v>
      </c>
      <c r="XQ201">
        <v>1.8944965463680971E-3</v>
      </c>
      <c r="XR201">
        <v>1.2647682312216285E-3</v>
      </c>
      <c r="XS201">
        <v>2.2385225751004337E-4</v>
      </c>
      <c r="XT201">
        <v>9.6479523760648663E-3</v>
      </c>
      <c r="XU201">
        <v>1.0666206074806126E-2</v>
      </c>
      <c r="XV201">
        <v>3.0860603237451963E-3</v>
      </c>
      <c r="XW201">
        <v>1.9682523452876971E-3</v>
      </c>
    </row>
    <row r="202" spans="1:647" x14ac:dyDescent="0.25">
      <c r="A202" t="s">
        <v>846</v>
      </c>
      <c r="B202">
        <v>201</v>
      </c>
      <c r="C202" t="s">
        <v>1302</v>
      </c>
      <c r="D202">
        <v>1.0303868721079999E-2</v>
      </c>
      <c r="E202">
        <v>2.5381646898586914E-2</v>
      </c>
      <c r="F202">
        <v>2.8824293601818771E-3</v>
      </c>
      <c r="G202">
        <v>6.4968649904271055E-3</v>
      </c>
      <c r="H202">
        <v>1.382095746257596E-2</v>
      </c>
      <c r="I202">
        <v>6.9844670594536688E-3</v>
      </c>
      <c r="J202">
        <v>5.6623805591600798E-4</v>
      </c>
      <c r="K202">
        <v>3.8562943919533865E-3</v>
      </c>
      <c r="L202">
        <v>8.2308092185063245E-3</v>
      </c>
      <c r="M202">
        <v>1.0703503796541945E-2</v>
      </c>
      <c r="N202">
        <v>9.0551887827353059E-3</v>
      </c>
      <c r="O202">
        <v>2.6223480829148616E-3</v>
      </c>
      <c r="P202">
        <v>8.9840567904108E-3</v>
      </c>
      <c r="Q202">
        <v>3.7132890739282097E-3</v>
      </c>
      <c r="R202">
        <v>5.085952598921778E-3</v>
      </c>
      <c r="S202">
        <v>4.2945180477120953E-3</v>
      </c>
      <c r="T202">
        <v>6.7890292779616323E-3</v>
      </c>
      <c r="U202">
        <v>5.4276022138903769E-3</v>
      </c>
      <c r="V202">
        <v>1.3426958295772643E-2</v>
      </c>
      <c r="W202">
        <v>1.2057045522861628E-2</v>
      </c>
      <c r="X202">
        <v>9.1327289947233121E-3</v>
      </c>
      <c r="Y202">
        <v>1.1675668682687022E-2</v>
      </c>
      <c r="Z202">
        <v>1.1556124369494844E-2</v>
      </c>
      <c r="AA202">
        <v>1.2081202942635859E-2</v>
      </c>
      <c r="AB202">
        <v>1.6030341340075853E-2</v>
      </c>
      <c r="AC202">
        <v>1.8194763072541728E-3</v>
      </c>
      <c r="AD202">
        <v>1.2007168458781362E-2</v>
      </c>
      <c r="AE202">
        <v>5.7039406790169384E-3</v>
      </c>
      <c r="AF202">
        <v>4.7941323098566538E-3</v>
      </c>
      <c r="AG202">
        <v>2.4602663061420193E-3</v>
      </c>
      <c r="AH202">
        <v>1.0734487797115288E-2</v>
      </c>
      <c r="AI202">
        <v>1.1570925889946678E-2</v>
      </c>
      <c r="AJ202">
        <v>5.3268006437737674E-3</v>
      </c>
      <c r="AK202">
        <v>5.4757630161579888E-3</v>
      </c>
      <c r="AL202">
        <v>4.5686304205159274E-3</v>
      </c>
      <c r="AM202">
        <v>3.8259145333909552E-3</v>
      </c>
      <c r="AN202">
        <v>5.3444757555145272E-3</v>
      </c>
      <c r="AO202">
        <v>3.418519747759708E-3</v>
      </c>
      <c r="AP202">
        <v>2.5320812232656471E-3</v>
      </c>
      <c r="AQ202">
        <v>8.8664662945470152E-3</v>
      </c>
      <c r="AR202">
        <v>1.2021464191584974E-2</v>
      </c>
      <c r="AS202">
        <v>1.098695409565113E-2</v>
      </c>
      <c r="AT202">
        <v>1.9663604102863254E-2</v>
      </c>
      <c r="AU202">
        <v>1.8763048363718567E-2</v>
      </c>
      <c r="AV202">
        <v>8.8492938442285927E-3</v>
      </c>
      <c r="AW202">
        <v>5.0526643087566558E-3</v>
      </c>
      <c r="AX202">
        <v>6.2032339193329967E-3</v>
      </c>
      <c r="AY202">
        <v>6.3577483569863796E-3</v>
      </c>
      <c r="AZ202">
        <v>8.9958061146536532E-3</v>
      </c>
      <c r="BA202">
        <v>1.1943626084879369E-3</v>
      </c>
      <c r="BB202">
        <v>3.9783816243807238E-3</v>
      </c>
      <c r="BC202">
        <v>6.2252563546577504E-3</v>
      </c>
      <c r="BD202">
        <v>6.0793225342811634E-3</v>
      </c>
      <c r="BE202">
        <v>8.1241894881379211E-3</v>
      </c>
      <c r="BF202">
        <v>5.5824917250675756E-3</v>
      </c>
      <c r="BG202">
        <v>1.7339806861228191E-3</v>
      </c>
      <c r="BH202">
        <v>1.6723097866615049E-3</v>
      </c>
      <c r="BI202">
        <v>7.8999189157882548E-3</v>
      </c>
      <c r="BJ202">
        <v>5.4525627044711015E-3</v>
      </c>
      <c r="BK202">
        <v>4.3947644979459256E-3</v>
      </c>
      <c r="BL202">
        <v>2.4741247783596552E-3</v>
      </c>
      <c r="BM202">
        <v>3.1866718846089337E-3</v>
      </c>
      <c r="BN202">
        <v>1.6816143497757848E-3</v>
      </c>
      <c r="BO202">
        <v>9.2241615381289364E-4</v>
      </c>
      <c r="BP202">
        <v>8.2258174619427946E-3</v>
      </c>
      <c r="BQ202">
        <v>4.7159333618111915E-3</v>
      </c>
      <c r="BR202">
        <v>4.3036581093929844E-3</v>
      </c>
      <c r="BS202">
        <v>5.8064516129032262E-3</v>
      </c>
      <c r="BT202">
        <v>1.0088504899378358E-2</v>
      </c>
      <c r="BU202">
        <v>3.2094419712185526E-3</v>
      </c>
      <c r="BV202">
        <v>2.9141020752764314E-3</v>
      </c>
      <c r="BW202">
        <v>2.0071836044791885E-3</v>
      </c>
      <c r="BX202">
        <v>8.3940493669834061E-3</v>
      </c>
      <c r="BY202">
        <v>7.2281055639603293E-3</v>
      </c>
      <c r="BZ202">
        <v>1.6267405155218158E-3</v>
      </c>
      <c r="CA202">
        <v>3.2796413151776819E-3</v>
      </c>
      <c r="CB202">
        <v>6.5041970041274403E-3</v>
      </c>
      <c r="CC202">
        <v>9.8223305952110183E-3</v>
      </c>
      <c r="CD202">
        <v>1.9768743006340918E-3</v>
      </c>
      <c r="CE202">
        <v>3.1850631521142228E-3</v>
      </c>
      <c r="CF202">
        <v>1.8684603886397607E-3</v>
      </c>
      <c r="CG202">
        <v>8.0068324970641609E-3</v>
      </c>
      <c r="CH202">
        <v>6.0017459624618075E-3</v>
      </c>
      <c r="CI202">
        <v>4.9805614776860093E-3</v>
      </c>
      <c r="CJ202">
        <v>3.1446540880503146E-3</v>
      </c>
      <c r="CK202">
        <v>6.7678201069752211E-3</v>
      </c>
      <c r="CL202">
        <v>4.4722330771568754E-3</v>
      </c>
      <c r="CM202">
        <v>1.1564578952811003E-2</v>
      </c>
      <c r="CN202">
        <v>9.3860194980294551E-3</v>
      </c>
      <c r="CO202">
        <v>5.2716021086408431E-3</v>
      </c>
      <c r="CP202">
        <v>6.8957968476357264E-3</v>
      </c>
      <c r="CQ202">
        <v>3.8977704752881353E-3</v>
      </c>
      <c r="CR202">
        <v>4.8623637361775544E-3</v>
      </c>
      <c r="CS202">
        <v>5.2932539989181673E-3</v>
      </c>
      <c r="CT202">
        <v>3.5814388041108688E-3</v>
      </c>
      <c r="CU202">
        <v>7.4162431283061924E-3</v>
      </c>
      <c r="CV202">
        <v>7.3628445721468979E-3</v>
      </c>
      <c r="CW202">
        <v>6.9175991861648014E-3</v>
      </c>
      <c r="CX202">
        <v>3.7006316595418875E-3</v>
      </c>
      <c r="CY202">
        <v>5.1650179462487964E-3</v>
      </c>
      <c r="CZ202" s="3">
        <v>5.6252567708497932E-3</v>
      </c>
      <c r="DA202">
        <v>4.870546013842604E-3</v>
      </c>
      <c r="DB202">
        <v>0</v>
      </c>
      <c r="DC202">
        <v>1.3405148419516452E-2</v>
      </c>
      <c r="DD202">
        <v>1.3413526026567436E-3</v>
      </c>
      <c r="DE202">
        <v>4.8226950354609928E-3</v>
      </c>
      <c r="DF202">
        <v>9.2658084594709287E-3</v>
      </c>
      <c r="DG202">
        <v>7.6816715317253037E-4</v>
      </c>
      <c r="DH202">
        <v>2.1925016443762333E-3</v>
      </c>
      <c r="DI202">
        <v>6.4787819889860706E-4</v>
      </c>
      <c r="DJ202">
        <v>1.4323227500596801E-3</v>
      </c>
      <c r="DK202">
        <v>1.0338360676406158E-2</v>
      </c>
      <c r="DL202">
        <v>4.2347278146468775E-3</v>
      </c>
      <c r="DM202">
        <v>2.9720279720279719E-3</v>
      </c>
      <c r="DN202">
        <v>1.350104382767354E-2</v>
      </c>
      <c r="DO202">
        <v>1.2181408241637758E-2</v>
      </c>
      <c r="DP202">
        <v>1.1137859762726849E-2</v>
      </c>
      <c r="DQ202">
        <v>1.615707783872097E-2</v>
      </c>
      <c r="DR202">
        <v>1.1332487828826249E-2</v>
      </c>
      <c r="DS202">
        <v>6.7828630282752069E-3</v>
      </c>
      <c r="DT202">
        <v>1.3721359041295582E-2</v>
      </c>
      <c r="DU202">
        <v>5.3636707089304049E-3</v>
      </c>
      <c r="DV202">
        <v>9.7348209488289771E-3</v>
      </c>
      <c r="DW202">
        <v>1.0243571864621312E-2</v>
      </c>
      <c r="DX202">
        <v>8.3150298085974267E-3</v>
      </c>
      <c r="DY202">
        <v>8.8163522342630737E-3</v>
      </c>
      <c r="DZ202">
        <v>4.007487674338896E-3</v>
      </c>
      <c r="EA202">
        <v>3.326791441290508E-3</v>
      </c>
      <c r="EB202">
        <v>1.3056714694381019E-3</v>
      </c>
      <c r="EC202">
        <v>4.429540946569774E-3</v>
      </c>
      <c r="ED202">
        <v>3.9623254303345241E-3</v>
      </c>
      <c r="EE202">
        <v>2.5152063126746673E-3</v>
      </c>
      <c r="EF202" s="2">
        <v>5.6120965396917709E-3</v>
      </c>
      <c r="EG202" s="2">
        <v>7.5462916791330078E-3</v>
      </c>
      <c r="EH202" s="2">
        <v>4.9523049822182341E-3</v>
      </c>
      <c r="EI202" s="2">
        <v>6.3825543514393988E-3</v>
      </c>
      <c r="EJ202">
        <v>3.3582941170077489E-3</v>
      </c>
      <c r="EK202">
        <v>4.5819014891179842E-3</v>
      </c>
      <c r="EL202">
        <v>3.0121512921444465E-3</v>
      </c>
      <c r="EM202">
        <v>3.3295081702251457E-3</v>
      </c>
      <c r="EN202">
        <v>4.2808523758137767E-3</v>
      </c>
      <c r="EO202">
        <v>5.9284696125437349E-3</v>
      </c>
      <c r="EP202">
        <v>8.7052507463435437E-3</v>
      </c>
      <c r="EQ202">
        <v>4.4026803983746934E-3</v>
      </c>
      <c r="ER202">
        <v>4.5081355426183009E-3</v>
      </c>
      <c r="ES202">
        <v>5.482815057283142E-3</v>
      </c>
      <c r="ET202">
        <v>7.6273121717287048E-3</v>
      </c>
      <c r="EU202">
        <v>2.6320407088962976E-3</v>
      </c>
      <c r="EV202">
        <v>2.1781362218166833E-3</v>
      </c>
      <c r="EW202">
        <v>2.4622064546874585E-3</v>
      </c>
      <c r="EX202">
        <v>1.0503793036374246E-2</v>
      </c>
      <c r="EY202">
        <v>6.8949607833085555E-3</v>
      </c>
      <c r="EZ202">
        <v>1.2689704675963904E-2</v>
      </c>
      <c r="FA202">
        <v>7.6391770190125203E-3</v>
      </c>
      <c r="FB202">
        <v>1.0488471174397372E-2</v>
      </c>
      <c r="FC202">
        <v>8.8527859522825117E-3</v>
      </c>
      <c r="FD202">
        <v>1.4549671841640528E-2</v>
      </c>
      <c r="FE202">
        <v>1.0887638657950482E-2</v>
      </c>
      <c r="FF202">
        <v>8.8070643899468299E-3</v>
      </c>
      <c r="FG202">
        <v>1.0576365534036878E-2</v>
      </c>
      <c r="FH202">
        <v>4.3677204658901826E-3</v>
      </c>
      <c r="FI202">
        <v>3.4218193096365143E-3</v>
      </c>
      <c r="FJ202">
        <v>4.4911948942205409E-3</v>
      </c>
      <c r="FK202">
        <v>7.5008929634480291E-3</v>
      </c>
      <c r="FL202">
        <v>3.8462312974485995E-3</v>
      </c>
      <c r="FM202">
        <v>5.6396106849398138E-3</v>
      </c>
      <c r="FN202">
        <v>4.6744374194708296E-3</v>
      </c>
      <c r="FO202">
        <v>4.5874822190611663E-3</v>
      </c>
      <c r="FP202">
        <v>3.6110668578407945E-3</v>
      </c>
      <c r="FQ202">
        <v>3.6863604662747832E-3</v>
      </c>
      <c r="FR202">
        <v>5.5222768102458639E-3</v>
      </c>
      <c r="FS202">
        <v>4.9627791563275434E-3</v>
      </c>
      <c r="FT202">
        <v>7.5086942775845714E-3</v>
      </c>
      <c r="FU202">
        <v>1.4739996133771506E-3</v>
      </c>
      <c r="FV202">
        <v>2.9652509652509651E-3</v>
      </c>
      <c r="FW202">
        <v>5.3448843630468377E-3</v>
      </c>
      <c r="FX202">
        <v>1.0692611501782101E-2</v>
      </c>
      <c r="FY202">
        <v>4.8343576675161145E-3</v>
      </c>
      <c r="FZ202">
        <v>3.7994133258835031E-3</v>
      </c>
      <c r="GA202">
        <v>1.2485128321341568E-2</v>
      </c>
      <c r="GB202">
        <v>3.4426073283461188E-3</v>
      </c>
      <c r="GC202">
        <v>4.2767632631188421E-3</v>
      </c>
      <c r="GD202">
        <v>3.0549699383149841E-3</v>
      </c>
      <c r="GE202" s="1">
        <v>1.1899503036996134E-2</v>
      </c>
      <c r="GF202">
        <v>3.4342286012031642E-3</v>
      </c>
      <c r="GG202">
        <v>4.8686827127477203E-3</v>
      </c>
      <c r="GH202">
        <v>3.7662250319456586E-3</v>
      </c>
      <c r="GI202">
        <v>2.4222850222042794E-3</v>
      </c>
      <c r="GJ202">
        <v>8.0851902977716432E-3</v>
      </c>
      <c r="GK202">
        <v>6.851652534586407E-3</v>
      </c>
      <c r="GL202">
        <v>4.0264092432351324E-3</v>
      </c>
      <c r="GM202" s="1">
        <v>6.4186855066972739E-3</v>
      </c>
      <c r="GN202" s="1">
        <v>5.2523755557492809E-3</v>
      </c>
      <c r="GO202">
        <v>3.9575808806578041E-3</v>
      </c>
      <c r="GP202">
        <v>3.5612535612535613E-3</v>
      </c>
      <c r="GQ202">
        <v>4.6804680468046801E-3</v>
      </c>
      <c r="GR202">
        <v>2.2794384292597007E-3</v>
      </c>
      <c r="GS202">
        <v>9.7254486585380533E-3</v>
      </c>
      <c r="GT202">
        <v>1.0517271555633343E-2</v>
      </c>
      <c r="GU202">
        <v>4.6472184531886028E-3</v>
      </c>
      <c r="GV202">
        <v>7.5211638129714783E-3</v>
      </c>
      <c r="GW202">
        <v>4.8550059047369112E-3</v>
      </c>
      <c r="GX202">
        <v>7.0324574961360123E-3</v>
      </c>
      <c r="GY202">
        <v>2.0189728130099289E-3</v>
      </c>
      <c r="GZ202" s="1">
        <v>1.1633663366336634E-2</v>
      </c>
      <c r="HA202">
        <v>1.4820159857904086E-2</v>
      </c>
      <c r="HB202">
        <v>1.7942257932725043E-2</v>
      </c>
      <c r="HC202">
        <v>3.8658360218044277E-3</v>
      </c>
      <c r="HD202">
        <v>1.2481997119539127E-2</v>
      </c>
      <c r="HE202">
        <v>3.769884506428416E-3</v>
      </c>
      <c r="HF202">
        <v>6.849775031898462E-3</v>
      </c>
      <c r="HG202">
        <v>4.5403855344909993E-3</v>
      </c>
      <c r="HH202">
        <v>2.3681613858129592E-2</v>
      </c>
      <c r="HI202">
        <v>2.2706270627062708E-2</v>
      </c>
      <c r="HJ202">
        <v>8.4107236726826701E-3</v>
      </c>
      <c r="HK202">
        <v>1.4206300185299567E-2</v>
      </c>
      <c r="HL202">
        <v>1.675296984465428E-3</v>
      </c>
      <c r="HM202">
        <v>6.0845756008518406E-3</v>
      </c>
      <c r="HN202">
        <v>6.0286696735587014E-3</v>
      </c>
      <c r="HO202">
        <v>1.6931216931216932E-3</v>
      </c>
      <c r="HP202">
        <v>0</v>
      </c>
      <c r="HQ202">
        <v>0</v>
      </c>
      <c r="HR202">
        <v>0</v>
      </c>
      <c r="HS202">
        <v>0</v>
      </c>
      <c r="HT202">
        <v>2.1800424381594628E-3</v>
      </c>
      <c r="HU202">
        <v>2.6556847047956278E-3</v>
      </c>
      <c r="HV202">
        <v>5.4444036206954139E-3</v>
      </c>
      <c r="HW202">
        <v>1.0405950112154892E-2</v>
      </c>
      <c r="HX202">
        <v>6.3309776207302708E-3</v>
      </c>
      <c r="HY202">
        <v>8.6366835135308039E-3</v>
      </c>
      <c r="HZ202">
        <v>7.5135955725513558E-3</v>
      </c>
      <c r="IA202">
        <v>5.5591493490741491E-3</v>
      </c>
      <c r="IB202">
        <v>5.8309037900874635E-3</v>
      </c>
      <c r="IC202">
        <v>3.4411068893827512E-3</v>
      </c>
      <c r="ID202">
        <v>3.7700534759358287E-3</v>
      </c>
      <c r="IE202">
        <v>2.5145235411428075E-3</v>
      </c>
      <c r="IF202">
        <v>3.8324390975439065E-3</v>
      </c>
      <c r="IG202">
        <v>4.7062924873627334E-3</v>
      </c>
      <c r="IH202">
        <v>5.3970864166297729E-3</v>
      </c>
      <c r="II202">
        <v>8.3318261288961235E-3</v>
      </c>
      <c r="IJ202">
        <v>2.3063534322698377E-3</v>
      </c>
      <c r="IK202">
        <v>1.173096976016684E-2</v>
      </c>
      <c r="IL202">
        <v>1.3216537729308581E-2</v>
      </c>
      <c r="IM202">
        <v>9.3848647726303223E-3</v>
      </c>
      <c r="IN202">
        <v>6.5260477932290242E-3</v>
      </c>
      <c r="IO202">
        <v>4.5647171779039548E-3</v>
      </c>
      <c r="IP202">
        <v>4.677153336779657E-3</v>
      </c>
      <c r="IQ202">
        <v>5.187392807939944E-3</v>
      </c>
      <c r="IR202">
        <v>1.3129770992366412E-2</v>
      </c>
      <c r="IS202">
        <v>8.8487872809562499E-3</v>
      </c>
      <c r="IT202">
        <v>1.1804313222802891E-2</v>
      </c>
      <c r="IU202">
        <v>1.2046208244569872E-2</v>
      </c>
      <c r="IV202">
        <v>1.7784630415534453E-2</v>
      </c>
      <c r="IW202">
        <v>1.2592815572948023E-2</v>
      </c>
      <c r="IX202">
        <v>9.8516681010479418E-3</v>
      </c>
      <c r="IY202">
        <v>1.8636730501137282E-2</v>
      </c>
      <c r="IZ202">
        <v>1.6378313033757523E-2</v>
      </c>
      <c r="JA202">
        <v>1.2873137185829593E-2</v>
      </c>
      <c r="JB202">
        <v>1.0207441554165295E-2</v>
      </c>
      <c r="JC202">
        <v>5.3394527060976254E-3</v>
      </c>
      <c r="JD202">
        <v>1.5157126592869978E-3</v>
      </c>
      <c r="JE202">
        <v>8.1857590850396601E-3</v>
      </c>
      <c r="JF202">
        <v>2.3418606529158502E-3</v>
      </c>
      <c r="JG202">
        <v>1.0068283880492957E-2</v>
      </c>
      <c r="JH202">
        <v>1.2635011208477685E-2</v>
      </c>
      <c r="JI202">
        <v>8.3758874081454725E-3</v>
      </c>
      <c r="JJ202">
        <v>7.647491876523152E-3</v>
      </c>
      <c r="JK202">
        <v>1.8425713915410206E-2</v>
      </c>
      <c r="JL202">
        <v>9.5571325317037915E-3</v>
      </c>
      <c r="JM202">
        <v>5.8484581835925187E-3</v>
      </c>
      <c r="JN202">
        <v>1.3817309864294278E-2</v>
      </c>
      <c r="JO202">
        <v>1.3285838066814288E-2</v>
      </c>
      <c r="JP202">
        <v>2.1936401872092292E-3</v>
      </c>
      <c r="JQ202">
        <v>1.9566367001586461E-2</v>
      </c>
      <c r="JR202">
        <v>1.1833319246048516E-3</v>
      </c>
      <c r="JS202">
        <v>1.2897234832851836E-4</v>
      </c>
      <c r="JT202">
        <v>2.8321497830545365E-3</v>
      </c>
      <c r="JU202">
        <v>1.9212482291525162E-3</v>
      </c>
      <c r="JV202">
        <v>5.1010134908383116E-3</v>
      </c>
      <c r="JW202">
        <v>5.29482551143201E-3</v>
      </c>
      <c r="JX202">
        <v>2.2630678368383288E-3</v>
      </c>
      <c r="JY202">
        <v>9.0279603821544398E-3</v>
      </c>
      <c r="JZ202">
        <v>3.4062982225524377E-3</v>
      </c>
      <c r="KA202">
        <v>1.2927756653992395E-3</v>
      </c>
      <c r="KB202">
        <v>7.0571630204657732E-4</v>
      </c>
      <c r="KC202">
        <v>3.1847133757961785E-3</v>
      </c>
      <c r="KD202">
        <v>5.6340944043534839E-3</v>
      </c>
      <c r="KE202">
        <v>1.4840465001236705E-3</v>
      </c>
      <c r="KF202">
        <v>1.495275662783231E-2</v>
      </c>
      <c r="KG202">
        <v>8.4259498578444034E-3</v>
      </c>
      <c r="KH202">
        <v>5.3956834532374104E-3</v>
      </c>
      <c r="KI202">
        <v>8.0500894454382831E-4</v>
      </c>
      <c r="KJ202">
        <v>2.2316752138309211E-3</v>
      </c>
      <c r="KK202">
        <v>2.1272387254549378E-2</v>
      </c>
      <c r="KL202">
        <v>4.4115127634058596E-3</v>
      </c>
      <c r="KM202">
        <v>5.5421048649466594E-3</v>
      </c>
      <c r="KN202">
        <v>4.5886020526112997E-3</v>
      </c>
      <c r="KO202">
        <v>9.316348323510101E-3</v>
      </c>
      <c r="KP202">
        <v>5.2851010993010287E-3</v>
      </c>
      <c r="KQ202">
        <v>2.7134031878221099E-3</v>
      </c>
      <c r="KR202">
        <v>1.4073955155990796E-2</v>
      </c>
      <c r="KS202">
        <v>3.1960088864637329E-3</v>
      </c>
      <c r="KT202">
        <v>2.7566254537514669E-3</v>
      </c>
      <c r="KU202">
        <v>4.1333751591533961E-3</v>
      </c>
      <c r="KV202">
        <v>8.0577358560040262E-3</v>
      </c>
      <c r="KW202">
        <v>4.3198846136083468E-3</v>
      </c>
      <c r="KX202">
        <v>7.1569595261599213E-3</v>
      </c>
      <c r="KY202">
        <v>2.5393339395707155E-3</v>
      </c>
      <c r="KZ202">
        <v>6.5300199528387452E-3</v>
      </c>
      <c r="LA202">
        <v>3.4486612488624207E-3</v>
      </c>
      <c r="LB202">
        <v>4.8992471213463243E-3</v>
      </c>
      <c r="LC202">
        <v>6.0902713554237247E-3</v>
      </c>
      <c r="LD202">
        <v>9.4217304866453452E-3</v>
      </c>
      <c r="LE202">
        <v>4.9588090908187499E-3</v>
      </c>
      <c r="LF202">
        <v>2.0739760538470348E-3</v>
      </c>
      <c r="LG202">
        <v>1.510635141149971E-3</v>
      </c>
      <c r="LH202">
        <v>8.9598436100024441E-4</v>
      </c>
      <c r="LI202">
        <v>0</v>
      </c>
      <c r="LJ202">
        <v>1.6708919105784743E-3</v>
      </c>
      <c r="LK202">
        <v>1.9605097325304578E-3</v>
      </c>
      <c r="LL202">
        <v>3.7407744414113841E-3</v>
      </c>
      <c r="LM202">
        <v>1.2212497455729697E-3</v>
      </c>
      <c r="LN202">
        <v>1.9234789880827933E-3</v>
      </c>
      <c r="LO202">
        <v>2.2815360510184449E-3</v>
      </c>
      <c r="LP202">
        <v>2.6849293746838399E-3</v>
      </c>
      <c r="LQ202">
        <v>3.7871367939928176E-3</v>
      </c>
      <c r="LR202">
        <v>5.387931034482759E-3</v>
      </c>
      <c r="LS202">
        <v>3.4193242602749002E-3</v>
      </c>
      <c r="LT202">
        <v>5.7698147585788038E-3</v>
      </c>
      <c r="LU202">
        <v>5.4444444444444445E-3</v>
      </c>
      <c r="LV202">
        <v>5.9156378600823045E-3</v>
      </c>
      <c r="LW202">
        <v>4.4754744002864307E-5</v>
      </c>
      <c r="LX202">
        <v>8.5022129047286274E-3</v>
      </c>
      <c r="LY202">
        <v>7.9244132886315145E-3</v>
      </c>
      <c r="LZ202">
        <v>6.8541768333259395E-3</v>
      </c>
      <c r="MA202">
        <v>4.0090539399984656E-3</v>
      </c>
      <c r="MB202">
        <v>9.5698856281961515E-3</v>
      </c>
      <c r="MC202">
        <v>5.8657243816254414E-3</v>
      </c>
      <c r="MD202">
        <v>7.0677254396540974E-3</v>
      </c>
      <c r="ME202">
        <v>2.8732833349566574E-3</v>
      </c>
      <c r="MF202">
        <v>8.7795320094954596E-3</v>
      </c>
      <c r="MG202">
        <v>9.99000999000999E-3</v>
      </c>
      <c r="MH202">
        <v>1.4011384249702883E-2</v>
      </c>
      <c r="MI202">
        <v>6.5645514223194746E-3</v>
      </c>
      <c r="MJ202">
        <v>1.9798416126709864E-3</v>
      </c>
      <c r="MK202">
        <v>3.733084461035931E-3</v>
      </c>
      <c r="ML202">
        <v>3.2157906409403417E-3</v>
      </c>
      <c r="MM202">
        <v>1.3595197757838154E-3</v>
      </c>
      <c r="MN202">
        <v>1.2687969924812031E-3</v>
      </c>
      <c r="MO202">
        <v>4.8768075993384508E-3</v>
      </c>
      <c r="MP202" s="3">
        <v>2.6762794254191927E-3</v>
      </c>
      <c r="MQ202" s="3">
        <v>1.8418090657935128E-3</v>
      </c>
      <c r="MR202">
        <v>2.4712278472075124E-3</v>
      </c>
      <c r="MS202">
        <v>4.6204796752310241E-3</v>
      </c>
      <c r="MT202">
        <v>3.1924085111368198E-3</v>
      </c>
      <c r="MU202">
        <v>3.0921459492888066E-3</v>
      </c>
      <c r="MV202">
        <v>4.5873421832501116E-3</v>
      </c>
      <c r="MW202">
        <v>1.4499252615844544E-2</v>
      </c>
      <c r="MX202">
        <v>1.0046212577858146E-3</v>
      </c>
      <c r="MY202">
        <v>3.9289871944121072E-3</v>
      </c>
      <c r="MZ202">
        <v>6.8329347454731812E-3</v>
      </c>
      <c r="NA202">
        <v>1.0109968073785031E-2</v>
      </c>
      <c r="NB202">
        <v>1.4224751066856331E-3</v>
      </c>
      <c r="NC202">
        <v>2.9824038174768863E-3</v>
      </c>
      <c r="ND202">
        <v>1.3854984495612589E-3</v>
      </c>
      <c r="NE202">
        <v>3.690753690753691E-3</v>
      </c>
      <c r="NF202">
        <v>7.0583746661579553E-3</v>
      </c>
      <c r="NG202">
        <v>6.27463283593796E-3</v>
      </c>
      <c r="NH202">
        <v>7.2281583909490884E-3</v>
      </c>
      <c r="NI202">
        <v>2.0627458505228821E-3</v>
      </c>
      <c r="NJ202">
        <v>5.0477239353891338E-3</v>
      </c>
      <c r="NK202">
        <v>1.0501306723687336E-2</v>
      </c>
      <c r="NL202">
        <v>1.4899396112971704E-2</v>
      </c>
      <c r="NM202">
        <v>6.422924901185771E-3</v>
      </c>
      <c r="NN202">
        <v>1.3070827546769056E-2</v>
      </c>
      <c r="NO202">
        <v>1.2998996990972919E-2</v>
      </c>
      <c r="NP202">
        <v>1.0821877742029834E-2</v>
      </c>
      <c r="NQ202">
        <v>2.8627661477903022E-3</v>
      </c>
      <c r="NR202">
        <v>5.6745182012847969E-3</v>
      </c>
      <c r="NS202">
        <v>1.6219357565511412E-2</v>
      </c>
      <c r="NT202">
        <v>2.595285857572718E-2</v>
      </c>
      <c r="NU202">
        <v>2.6082578046324269E-2</v>
      </c>
      <c r="NV202">
        <v>2.8321783669780054E-2</v>
      </c>
      <c r="NW202">
        <v>1.1200294852369057E-2</v>
      </c>
      <c r="NX202">
        <v>2.7555003699514385E-3</v>
      </c>
      <c r="NY202">
        <v>2.2934660615820035E-3</v>
      </c>
      <c r="NZ202">
        <v>6.4133397466730802E-4</v>
      </c>
      <c r="OA202">
        <v>5.6639122558872429E-3</v>
      </c>
      <c r="OB202">
        <v>4.0665945523899374E-5</v>
      </c>
      <c r="OC202">
        <v>1.508625933766455E-3</v>
      </c>
      <c r="OD202">
        <v>2.060428999769355E-3</v>
      </c>
      <c r="OE202">
        <v>2.1679664765452216E-3</v>
      </c>
      <c r="OF202">
        <v>2.7204352696431431E-3</v>
      </c>
      <c r="OG202">
        <v>3.3812196419683162E-3</v>
      </c>
      <c r="OH202">
        <v>1.6553504292688402E-3</v>
      </c>
      <c r="OI202">
        <v>8.1076698556834767E-5</v>
      </c>
      <c r="OJ202">
        <v>1.6887578156535492E-3</v>
      </c>
      <c r="OK202">
        <v>2.3190919717938083E-3</v>
      </c>
      <c r="OL202">
        <v>4.2261626443189588E-3</v>
      </c>
      <c r="OM202">
        <v>1.9069972128502274E-3</v>
      </c>
      <c r="ON202">
        <v>1.0376542724628566E-2</v>
      </c>
      <c r="OO202">
        <v>1.2706480304955527E-2</v>
      </c>
      <c r="OP202">
        <v>6.6401062416998674E-3</v>
      </c>
      <c r="OQ202">
        <v>7.0515920685190097E-3</v>
      </c>
      <c r="OR202">
        <v>1.4983945772386728E-2</v>
      </c>
      <c r="OS202">
        <v>3.7968054464519508E-3</v>
      </c>
      <c r="OT202">
        <v>1.2610301020088867E-2</v>
      </c>
      <c r="OU202">
        <v>1.0575558265528478E-2</v>
      </c>
      <c r="OV202">
        <v>1.0856500329572331E-2</v>
      </c>
      <c r="OW202">
        <v>3.5114065502086966E-3</v>
      </c>
      <c r="OX202">
        <v>7.6734089455793757E-3</v>
      </c>
      <c r="OY202">
        <v>1.2912313651837069E-3</v>
      </c>
      <c r="OZ202">
        <v>1.0847788907891523E-2</v>
      </c>
      <c r="PA202">
        <v>1.0578781405757298E-2</v>
      </c>
      <c r="PB202">
        <v>1.0680609554453234E-2</v>
      </c>
      <c r="PC202">
        <v>1.0720123065089895E-2</v>
      </c>
      <c r="PD202">
        <v>1.2644787644787644E-2</v>
      </c>
      <c r="PE202">
        <v>1.4032037749906866E-2</v>
      </c>
      <c r="PF202">
        <v>1.841209618925403E-3</v>
      </c>
      <c r="PG202">
        <v>7.9123880417174292E-3</v>
      </c>
      <c r="PH202">
        <v>1.2956461299923366E-2</v>
      </c>
      <c r="PI202">
        <v>1.6445944776248592E-3</v>
      </c>
      <c r="PJ202">
        <v>1.4918775555309979E-3</v>
      </c>
      <c r="PK202">
        <v>2.6741653571527033E-3</v>
      </c>
      <c r="PL202">
        <v>3.5156423835165326E-3</v>
      </c>
      <c r="PM202">
        <v>3.3196920699424775E-3</v>
      </c>
      <c r="PN202">
        <v>1.1914217633042098E-3</v>
      </c>
      <c r="PO202">
        <v>1.5504394025461957E-2</v>
      </c>
      <c r="PP202">
        <v>1.2133749112352959E-2</v>
      </c>
      <c r="PQ202">
        <v>8.0388386242552252E-3</v>
      </c>
      <c r="PR202">
        <v>2.1094459025239767E-3</v>
      </c>
      <c r="PS202">
        <v>1.9813750743015654E-3</v>
      </c>
      <c r="PT202">
        <v>9.8299266656264629E-3</v>
      </c>
      <c r="PU202">
        <v>5.1100156306360467E-3</v>
      </c>
      <c r="PV202">
        <v>4.1913043478260872E-3</v>
      </c>
      <c r="PW202">
        <v>3.9696998753475888E-3</v>
      </c>
      <c r="PX202">
        <v>1.6613474402133521E-2</v>
      </c>
      <c r="PY202">
        <v>1.9616490016879304E-3</v>
      </c>
      <c r="PZ202">
        <v>2.2120325353118734E-3</v>
      </c>
      <c r="QA202">
        <v>3.1132680157494735E-3</v>
      </c>
      <c r="QB202">
        <v>1.4098201263976665E-2</v>
      </c>
      <c r="QC202">
        <v>3.2156621663159387E-3</v>
      </c>
      <c r="QD202">
        <v>5.4263446728052512E-3</v>
      </c>
      <c r="QE202">
        <v>5.031123000154329E-3</v>
      </c>
      <c r="QF202">
        <v>4.0274248453756531E-3</v>
      </c>
      <c r="QG202">
        <v>5.9678256357031658E-3</v>
      </c>
      <c r="QH202">
        <v>9.2648916756352066E-3</v>
      </c>
      <c r="QI202">
        <v>7.3243911048358626E-3</v>
      </c>
      <c r="QJ202">
        <v>6.8544837127405356E-3</v>
      </c>
      <c r="QK202">
        <v>2.3229183706854244E-3</v>
      </c>
      <c r="QL202">
        <v>9.2749277069722608E-3</v>
      </c>
      <c r="QM202">
        <v>3.1950688494924648E-3</v>
      </c>
      <c r="QN202">
        <v>1.4550264550264549E-2</v>
      </c>
      <c r="QO202">
        <v>1.3135905407105249E-2</v>
      </c>
      <c r="QP202">
        <v>5.4762694988383671E-3</v>
      </c>
      <c r="QQ202">
        <v>7.3471481705417833E-3</v>
      </c>
      <c r="QR202">
        <v>2.6752273943285178E-3</v>
      </c>
      <c r="QS202">
        <v>3.9407018202289364E-3</v>
      </c>
      <c r="QT202">
        <v>6.4296867824010289E-3</v>
      </c>
      <c r="QU202">
        <v>2.3830650272531374E-2</v>
      </c>
      <c r="QV202">
        <v>9.6390282285826693E-3</v>
      </c>
      <c r="QW202">
        <v>5.6986551173922951E-3</v>
      </c>
      <c r="QX202">
        <v>1.26546281814304E-2</v>
      </c>
      <c r="QY202">
        <v>1.5803511006727441E-2</v>
      </c>
      <c r="QZ202">
        <v>1.1913735107831116E-2</v>
      </c>
      <c r="RA202">
        <v>6.392901831418496E-3</v>
      </c>
      <c r="RB202">
        <v>3.2225500854169901E-3</v>
      </c>
      <c r="RC202">
        <v>2.4608654043338572E-3</v>
      </c>
      <c r="RD202">
        <v>2.3005805203182112E-3</v>
      </c>
      <c r="RE202">
        <v>1.4535889804111581E-3</v>
      </c>
      <c r="RF202">
        <v>1.6932950976375802E-2</v>
      </c>
      <c r="RG202">
        <v>2.1115517330174589E-3</v>
      </c>
      <c r="RH202">
        <v>1.3876808729342927E-2</v>
      </c>
      <c r="RI202">
        <v>6.3369125154022175E-3</v>
      </c>
      <c r="RJ202">
        <v>2.6918221015269539E-3</v>
      </c>
      <c r="RK202">
        <v>3.9689221369638948E-3</v>
      </c>
      <c r="RL202">
        <v>1.2007574969304727E-2</v>
      </c>
      <c r="RM202">
        <v>2.7938227379462831E-3</v>
      </c>
      <c r="RN202">
        <v>6.8111908598212974E-3</v>
      </c>
      <c r="RO202">
        <v>1.4279899047463974E-2</v>
      </c>
      <c r="RP202">
        <v>2.8487578340840435E-3</v>
      </c>
      <c r="RQ202">
        <v>1.5316837467826746E-3</v>
      </c>
      <c r="RR202">
        <v>4.9371476592317658E-3</v>
      </c>
      <c r="RS202">
        <v>6.0553392658509453E-3</v>
      </c>
      <c r="RT202">
        <v>1.5562140953263911E-3</v>
      </c>
      <c r="RU202">
        <v>3.5192385038208874E-3</v>
      </c>
      <c r="RV202">
        <v>6.6892295440971533E-3</v>
      </c>
      <c r="RW202">
        <v>2.0640443474671229E-3</v>
      </c>
      <c r="RX202">
        <v>1.8899022085485111E-3</v>
      </c>
      <c r="RY202">
        <v>9.3957289133707184E-3</v>
      </c>
      <c r="RZ202">
        <v>1.5228346949635334E-2</v>
      </c>
      <c r="SA202">
        <v>1.3836831068474151E-2</v>
      </c>
      <c r="SB202">
        <v>2.1565883058642064E-3</v>
      </c>
      <c r="SC202">
        <v>1.4449579597973161E-2</v>
      </c>
      <c r="SD202">
        <v>9.6563817393497554E-3</v>
      </c>
      <c r="SE202">
        <v>3.3755926613069469E-3</v>
      </c>
      <c r="SF202">
        <v>1.0811043631821509E-2</v>
      </c>
      <c r="SG202">
        <v>1.001900396847577E-2</v>
      </c>
      <c r="SH202">
        <v>1.0042634590756562E-2</v>
      </c>
      <c r="SI202">
        <v>4.2680999051533351E-3</v>
      </c>
      <c r="SJ202">
        <v>1.3232894207800194E-2</v>
      </c>
      <c r="SK202">
        <v>3.0478057929623392E-3</v>
      </c>
      <c r="SL202">
        <v>1.1292744306046059E-2</v>
      </c>
      <c r="SM202">
        <v>9.7294592128116808E-3</v>
      </c>
      <c r="SN202">
        <v>1.0021742573687166E-2</v>
      </c>
      <c r="SO202">
        <v>3.1153908399417381E-3</v>
      </c>
      <c r="SP202">
        <v>6.3041000897121934E-3</v>
      </c>
      <c r="SQ202">
        <v>1.6824576514498996E-2</v>
      </c>
      <c r="SR202">
        <v>5.7832937690187516E-3</v>
      </c>
      <c r="SS202">
        <v>5.2166876201210962E-3</v>
      </c>
      <c r="ST202">
        <v>4.8955273628731536E-3</v>
      </c>
      <c r="SU202">
        <v>3.8018613120611956E-3</v>
      </c>
      <c r="SV202">
        <v>1.1071428571428571E-2</v>
      </c>
      <c r="SW202">
        <v>6.85274945679425E-3</v>
      </c>
      <c r="SX202">
        <v>1.2929225086054907E-2</v>
      </c>
      <c r="SY202">
        <v>8.621418307835348E-3</v>
      </c>
      <c r="SZ202">
        <v>1.849112426035503E-2</v>
      </c>
      <c r="TA202">
        <v>1.7080391710316556E-2</v>
      </c>
      <c r="TB202">
        <v>7.9434272982660085E-3</v>
      </c>
      <c r="TC202">
        <v>2.5017869907076485E-3</v>
      </c>
      <c r="TD202">
        <v>6.4331665475339528E-3</v>
      </c>
      <c r="TE202">
        <v>1.144082946013586E-2</v>
      </c>
      <c r="TF202">
        <v>8.7490599147656053E-3</v>
      </c>
      <c r="TG202">
        <v>6.5543071161048693E-3</v>
      </c>
      <c r="TH202">
        <v>2.8030833917309038E-3</v>
      </c>
      <c r="TI202">
        <v>1.8621036738802214E-2</v>
      </c>
      <c r="TJ202">
        <v>1.1389701811278968E-2</v>
      </c>
      <c r="TK202">
        <v>1.1560693641618497E-2</v>
      </c>
      <c r="TL202">
        <v>2.1292073529000307E-2</v>
      </c>
      <c r="TM202">
        <v>1.2721620999309234E-2</v>
      </c>
      <c r="TN202">
        <v>1.0031244861042591E-2</v>
      </c>
      <c r="TO202">
        <v>1.033315517548548E-2</v>
      </c>
      <c r="TP202">
        <v>1.3187117068070067E-2</v>
      </c>
      <c r="TQ202">
        <v>9.6315422763227996E-3</v>
      </c>
      <c r="TR202">
        <v>1.0902529847594917E-2</v>
      </c>
      <c r="TS202">
        <v>7.8447091158955571E-3</v>
      </c>
      <c r="TT202">
        <v>9.3928212009392817E-3</v>
      </c>
      <c r="TU202">
        <v>8.8683487384461652E-3</v>
      </c>
      <c r="TV202">
        <v>1.8827872634979235E-2</v>
      </c>
      <c r="TW202">
        <v>1.6401515151515153E-2</v>
      </c>
      <c r="TX202">
        <v>1.8918808482817798E-2</v>
      </c>
      <c r="TY202">
        <v>1.4915644171779142E-2</v>
      </c>
      <c r="TZ202">
        <v>1.4711158952278435E-2</v>
      </c>
      <c r="UA202">
        <v>1.6289740178644151E-3</v>
      </c>
      <c r="UB202">
        <v>6.2885512261170451E-3</v>
      </c>
      <c r="UC202">
        <v>1.642515603898237E-3</v>
      </c>
      <c r="UD202">
        <v>7.5944437232247173E-3</v>
      </c>
      <c r="UE202">
        <v>5.8890147225368061E-3</v>
      </c>
      <c r="UF202">
        <v>2.0916509538386374E-3</v>
      </c>
      <c r="UG202">
        <v>5.5914949099844539E-3</v>
      </c>
      <c r="UH202">
        <v>6.7454889542618371E-3</v>
      </c>
      <c r="UI202">
        <v>4.9686240591818335E-3</v>
      </c>
      <c r="UJ202">
        <v>3.7137752901936971E-3</v>
      </c>
      <c r="UK202">
        <v>3.818012104423233E-3</v>
      </c>
      <c r="UL202">
        <v>3.744710216259552E-3</v>
      </c>
      <c r="UM202">
        <v>6.5464949928469244E-3</v>
      </c>
      <c r="UN202">
        <v>2.9704048148551346E-3</v>
      </c>
      <c r="UO202">
        <v>1.3112992922143579E-3</v>
      </c>
      <c r="UP202">
        <v>5.9090741219485171E-4</v>
      </c>
      <c r="UQ202">
        <v>1.6058581706063721E-3</v>
      </c>
      <c r="UR202">
        <v>3.6401006550260281E-3</v>
      </c>
      <c r="US202">
        <v>8.0113939825529645E-4</v>
      </c>
      <c r="UT202">
        <v>1.729128293801451E-3</v>
      </c>
      <c r="UU202">
        <v>1.2377225904336021E-3</v>
      </c>
      <c r="UV202">
        <v>1.621958827199002E-3</v>
      </c>
      <c r="UW202">
        <v>1.4365001632386549E-3</v>
      </c>
      <c r="UX202">
        <v>3.5683335882143039E-4</v>
      </c>
      <c r="UY202">
        <v>2.008649006309521E-3</v>
      </c>
      <c r="UZ202">
        <v>7.8767562418713703E-4</v>
      </c>
      <c r="VA202">
        <v>1.3933933933933933E-3</v>
      </c>
      <c r="VB202">
        <v>2.4015009380863039E-3</v>
      </c>
      <c r="VC202">
        <v>7.626753324269655E-4</v>
      </c>
      <c r="VD202">
        <v>1.1587117664798971E-3</v>
      </c>
      <c r="VE202">
        <v>8.1318276666257519E-4</v>
      </c>
      <c r="VF202">
        <v>2.8118849001780859E-4</v>
      </c>
      <c r="VG202">
        <v>7.6229765481368548E-4</v>
      </c>
      <c r="VH202">
        <v>5.6352521775349443E-4</v>
      </c>
      <c r="VI202">
        <v>2.4247491638795986E-3</v>
      </c>
      <c r="VJ202">
        <v>1.9081541788576518E-3</v>
      </c>
      <c r="VK202">
        <v>2.9562333261230083E-3</v>
      </c>
      <c r="VL202">
        <v>1.4852911835775565E-3</v>
      </c>
      <c r="VM202">
        <v>1.158197962759481E-3</v>
      </c>
      <c r="VN202">
        <v>5.6486128310413003E-4</v>
      </c>
      <c r="VO202">
        <v>8.7903688133002104E-4</v>
      </c>
      <c r="VP202">
        <v>8.0021339023739668E-4</v>
      </c>
      <c r="VQ202">
        <v>1.1107524635920027E-3</v>
      </c>
      <c r="VR202">
        <v>7.890017931858936E-4</v>
      </c>
      <c r="VS202">
        <v>0</v>
      </c>
      <c r="VT202">
        <v>5.1600988566307272E-4</v>
      </c>
      <c r="VU202">
        <v>0</v>
      </c>
      <c r="VV202">
        <v>6.2823935919585367E-4</v>
      </c>
      <c r="VW202">
        <v>2.0408055085846351E-4</v>
      </c>
      <c r="VX202">
        <v>9.6028270722900826E-5</v>
      </c>
      <c r="VY202">
        <v>2.0162738155081838E-4</v>
      </c>
      <c r="VZ202">
        <v>4.0016473935255097E-4</v>
      </c>
      <c r="WA202">
        <v>2.2452250257426663E-4</v>
      </c>
      <c r="WB202">
        <v>1.1477272727272727E-2</v>
      </c>
      <c r="WC202">
        <v>6.6044313603966535E-3</v>
      </c>
      <c r="WD202">
        <v>1.0191647280381079E-2</v>
      </c>
      <c r="WE202">
        <v>9.3983672909377786E-3</v>
      </c>
      <c r="WF202">
        <v>1.070683241085201E-2</v>
      </c>
      <c r="WG202">
        <v>4.4980466649940862E-3</v>
      </c>
      <c r="WH202">
        <v>2.6008313672621054E-2</v>
      </c>
      <c r="WI202">
        <v>2.0877245809495133E-2</v>
      </c>
      <c r="WJ202">
        <v>1.2834262834262835E-2</v>
      </c>
      <c r="WK202">
        <v>2.239328201539538E-2</v>
      </c>
      <c r="WL202">
        <v>6.0143915798517881E-3</v>
      </c>
      <c r="WM202">
        <v>3.7618130103679237E-3</v>
      </c>
      <c r="WN202">
        <v>7.7907972512897637E-3</v>
      </c>
      <c r="WO202">
        <v>3.9050296782255547E-3</v>
      </c>
      <c r="WP202">
        <v>9.6280447662936142E-3</v>
      </c>
      <c r="WQ202">
        <v>1.1327939076630177E-2</v>
      </c>
      <c r="WR202">
        <v>1.3818897637795275E-2</v>
      </c>
      <c r="WS202">
        <v>6.5047559899323376E-3</v>
      </c>
      <c r="WT202">
        <v>5.1306717973384642E-3</v>
      </c>
      <c r="WU202">
        <v>1.1361371337452662E-2</v>
      </c>
      <c r="WV202">
        <v>4.9228655657002204E-3</v>
      </c>
      <c r="WW202">
        <v>5.1050519357884799E-3</v>
      </c>
      <c r="WX202">
        <v>7.1160150315823139E-3</v>
      </c>
      <c r="WY202">
        <v>8.5363240231445103E-3</v>
      </c>
      <c r="WZ202">
        <v>7.6005140444281253E-3</v>
      </c>
      <c r="XA202">
        <v>3.2524393294971229E-3</v>
      </c>
      <c r="XB202">
        <v>1.108715737603942E-2</v>
      </c>
      <c r="XC202">
        <v>1.2740228892247895E-2</v>
      </c>
      <c r="XD202">
        <v>1.5056130310367598E-3</v>
      </c>
      <c r="XE202">
        <v>2.7872527044147744E-3</v>
      </c>
      <c r="XF202">
        <v>2.3047288999545781E-3</v>
      </c>
      <c r="XG202">
        <v>1.1904761904761904E-2</v>
      </c>
      <c r="XH202">
        <v>5.6802044873615449E-4</v>
      </c>
      <c r="XI202">
        <v>1.0131712259371835E-3</v>
      </c>
      <c r="XJ202">
        <v>8.1626595428910655E-4</v>
      </c>
      <c r="XK202">
        <v>5.6387444395714558E-4</v>
      </c>
      <c r="XL202">
        <v>7.7898953928332959E-4</v>
      </c>
      <c r="XM202">
        <v>1.190770188869681E-2</v>
      </c>
      <c r="XN202">
        <v>9.757785467128027E-3</v>
      </c>
      <c r="XO202">
        <v>1.2209120317228424E-2</v>
      </c>
      <c r="XP202">
        <v>7.9775352607058521E-4</v>
      </c>
      <c r="XQ202">
        <v>1.9886330207217915E-3</v>
      </c>
      <c r="XR202">
        <v>1.3637500927954952E-3</v>
      </c>
      <c r="XS202">
        <v>2.3584434273379569E-4</v>
      </c>
      <c r="XT202">
        <v>1.1598070409524788E-2</v>
      </c>
      <c r="XU202">
        <v>1.0215627080798826E-2</v>
      </c>
      <c r="XV202">
        <v>3.5227669733317807E-3</v>
      </c>
      <c r="XW202">
        <v>2.193195470463434E-3</v>
      </c>
    </row>
    <row r="203" spans="1:647" x14ac:dyDescent="0.25">
      <c r="A203" t="s">
        <v>847</v>
      </c>
      <c r="B203">
        <v>202</v>
      </c>
      <c r="C203" t="s">
        <v>1303</v>
      </c>
      <c r="D203">
        <v>1.2164289462386109E-2</v>
      </c>
      <c r="E203">
        <v>2.3182566256171613E-2</v>
      </c>
      <c r="F203">
        <v>5.6430659304969148E-3</v>
      </c>
      <c r="G203">
        <v>6.2518714782182619E-3</v>
      </c>
      <c r="H203">
        <v>1.1783014673188083E-2</v>
      </c>
      <c r="I203">
        <v>8.0128548473486876E-3</v>
      </c>
      <c r="J203">
        <v>4.9545829892650697E-4</v>
      </c>
      <c r="K203">
        <v>3.6780228750504323E-3</v>
      </c>
      <c r="L203">
        <v>6.6712874718419688E-3</v>
      </c>
      <c r="M203">
        <v>1.0966517244533895E-2</v>
      </c>
      <c r="N203">
        <v>9.2546422801523826E-3</v>
      </c>
      <c r="O203">
        <v>3.0650382876337362E-3</v>
      </c>
      <c r="P203">
        <v>7.8203188641917838E-3</v>
      </c>
      <c r="Q203">
        <v>3.807059000037508E-3</v>
      </c>
      <c r="R203">
        <v>5.9505645407384802E-3</v>
      </c>
      <c r="S203">
        <v>4.7454424427218651E-3</v>
      </c>
      <c r="T203">
        <v>6.7977611484156021E-3</v>
      </c>
      <c r="U203">
        <v>5.2133547580789147E-3</v>
      </c>
      <c r="V203">
        <v>1.1671490250035584E-2</v>
      </c>
      <c r="W203">
        <v>1.2925419992652216E-2</v>
      </c>
      <c r="X203">
        <v>1.2109322148559058E-2</v>
      </c>
      <c r="Y203">
        <v>1.3034056728872215E-2</v>
      </c>
      <c r="Z203">
        <v>1.0539787698562071E-2</v>
      </c>
      <c r="AA203">
        <v>1.2965719586650271E-2</v>
      </c>
      <c r="AB203">
        <v>1.643489254108723E-2</v>
      </c>
      <c r="AC203">
        <v>3.5598449489755556E-3</v>
      </c>
      <c r="AD203">
        <v>1.3530465949820788E-2</v>
      </c>
      <c r="AE203">
        <v>4.3895543486347742E-3</v>
      </c>
      <c r="AF203">
        <v>4.9785220140819101E-3</v>
      </c>
      <c r="AG203">
        <v>2.7432362327270443E-3</v>
      </c>
      <c r="AH203">
        <v>1.1371034243305413E-2</v>
      </c>
      <c r="AI203">
        <v>1.0426785829933295E-2</v>
      </c>
      <c r="AJ203">
        <v>4.9280027346142339E-3</v>
      </c>
      <c r="AK203">
        <v>4.2908438061041295E-3</v>
      </c>
      <c r="AL203">
        <v>5.6539956585390481E-3</v>
      </c>
      <c r="AM203">
        <v>4.2072349187787577E-3</v>
      </c>
      <c r="AN203">
        <v>7.3073559420853175E-3</v>
      </c>
      <c r="AO203">
        <v>3.0534351145038168E-3</v>
      </c>
      <c r="AP203">
        <v>2.2616647819460149E-3</v>
      </c>
      <c r="AQ203">
        <v>8.7376556462000852E-3</v>
      </c>
      <c r="AR203">
        <v>1.1443144541989799E-2</v>
      </c>
      <c r="AS203">
        <v>1.1085840214159079E-2</v>
      </c>
      <c r="AT203">
        <v>2.1292110252296922E-2</v>
      </c>
      <c r="AU203">
        <v>2.0199199478730338E-2</v>
      </c>
      <c r="AV203">
        <v>8.0150169834932363E-3</v>
      </c>
      <c r="AW203">
        <v>5.5501574099265424E-3</v>
      </c>
      <c r="AX203">
        <v>5.9161627319191954E-3</v>
      </c>
      <c r="AY203">
        <v>6.4053719401847798E-3</v>
      </c>
      <c r="AZ203">
        <v>1.0508099343633557E-2</v>
      </c>
      <c r="BA203">
        <v>1.3801523475860606E-3</v>
      </c>
      <c r="BB203">
        <v>5.2544662963518989E-3</v>
      </c>
      <c r="BC203">
        <v>6.6729152385881958E-3</v>
      </c>
      <c r="BD203">
        <v>6.7396962281008428E-3</v>
      </c>
      <c r="BE203">
        <v>9.0014493859180717E-3</v>
      </c>
      <c r="BF203">
        <v>5.3284213052162072E-3</v>
      </c>
      <c r="BG203">
        <v>2.2675132049298405E-3</v>
      </c>
      <c r="BH203">
        <v>1.6850028400707004E-3</v>
      </c>
      <c r="BI203">
        <v>6.0697324221012398E-3</v>
      </c>
      <c r="BJ203">
        <v>6.2175491137551071E-3</v>
      </c>
      <c r="BK203">
        <v>4.9679946498519152E-3</v>
      </c>
      <c r="BL203">
        <v>2.1236237680920373E-3</v>
      </c>
      <c r="BM203">
        <v>3.130765360317549E-3</v>
      </c>
      <c r="BN203">
        <v>2.4523542600896862E-3</v>
      </c>
      <c r="BO203">
        <v>6.6298661055301728E-4</v>
      </c>
      <c r="BP203">
        <v>9.1815140965253606E-3</v>
      </c>
      <c r="BQ203">
        <v>4.0495514737291759E-3</v>
      </c>
      <c r="BR203">
        <v>4.6873175532535991E-3</v>
      </c>
      <c r="BS203">
        <v>8.6021505376344086E-3</v>
      </c>
      <c r="BT203">
        <v>9.535349278263619E-3</v>
      </c>
      <c r="BU203">
        <v>3.796114159505815E-3</v>
      </c>
      <c r="BV203">
        <v>3.4587940519636147E-3</v>
      </c>
      <c r="BW203">
        <v>1.1620536657511093E-3</v>
      </c>
      <c r="BX203">
        <v>8.2832368340859351E-3</v>
      </c>
      <c r="BY203">
        <v>4.5385779122541605E-3</v>
      </c>
      <c r="BZ203">
        <v>1.3749830547862966E-3</v>
      </c>
      <c r="CA203">
        <v>2.9890401859847225E-3</v>
      </c>
      <c r="CB203">
        <v>6.2549274219728234E-3</v>
      </c>
      <c r="CC203">
        <v>8.7697491259342321E-3</v>
      </c>
      <c r="CD203">
        <v>2.7601641178664677E-3</v>
      </c>
      <c r="CE203">
        <v>5.4365733113673808E-3</v>
      </c>
      <c r="CF203">
        <v>1.6015374759769379E-3</v>
      </c>
      <c r="CG203">
        <v>7.9712465748549878E-3</v>
      </c>
      <c r="CH203">
        <v>3.9284155390659102E-3</v>
      </c>
      <c r="CI203">
        <v>4.8372359675367717E-3</v>
      </c>
      <c r="CJ203">
        <v>3.3333333333333335E-3</v>
      </c>
      <c r="CK203">
        <v>5.7853946075755924E-3</v>
      </c>
      <c r="CL203">
        <v>4.255134384091008E-3</v>
      </c>
      <c r="CM203">
        <v>1.0323670331943056E-2</v>
      </c>
      <c r="CN203">
        <v>1.083800041485169E-2</v>
      </c>
      <c r="CO203">
        <v>6.1884024753609901E-3</v>
      </c>
      <c r="CP203">
        <v>8.4281961471103332E-3</v>
      </c>
      <c r="CQ203">
        <v>3.8857773353641717E-3</v>
      </c>
      <c r="CR203">
        <v>4.2349619637675473E-3</v>
      </c>
      <c r="CS203">
        <v>5.3318908894212196E-3</v>
      </c>
      <c r="CT203">
        <v>3.8150109000311431E-3</v>
      </c>
      <c r="CU203">
        <v>6.690177367492999E-3</v>
      </c>
      <c r="CV203">
        <v>5.7017150040405851E-3</v>
      </c>
      <c r="CW203">
        <v>5.0864699898270603E-3</v>
      </c>
      <c r="CX203">
        <v>3.892043641931985E-3</v>
      </c>
      <c r="CY203">
        <v>4.1582771601155564E-3</v>
      </c>
      <c r="CZ203" s="3">
        <v>3.2550643112220713E-3</v>
      </c>
      <c r="DA203">
        <v>3.9733401691873877E-3</v>
      </c>
      <c r="DB203">
        <v>1.558846453624318E-3</v>
      </c>
      <c r="DC203">
        <v>1.3826410098244242E-2</v>
      </c>
      <c r="DD203">
        <v>1.1682748474752282E-3</v>
      </c>
      <c r="DE203">
        <v>4.3498817966903074E-3</v>
      </c>
      <c r="DF203">
        <v>8.747111802706653E-3</v>
      </c>
      <c r="DG203">
        <v>1.3058841603933015E-3</v>
      </c>
      <c r="DH203">
        <v>1.5347511510633632E-3</v>
      </c>
      <c r="DI203">
        <v>4.3191879926573806E-4</v>
      </c>
      <c r="DJ203">
        <v>1.5516829792313201E-3</v>
      </c>
      <c r="DK203">
        <v>1.1031787307140719E-2</v>
      </c>
      <c r="DL203">
        <v>4.5004561387474206E-3</v>
      </c>
      <c r="DM203">
        <v>4.1958041958041958E-3</v>
      </c>
      <c r="DN203">
        <v>1.3343978848582816E-2</v>
      </c>
      <c r="DO203">
        <v>1.2302294591600928E-2</v>
      </c>
      <c r="DP203">
        <v>1.1708342791603446E-2</v>
      </c>
      <c r="DQ203">
        <v>1.6007313183179678E-2</v>
      </c>
      <c r="DR203">
        <v>8.4686822403142008E-3</v>
      </c>
      <c r="DS203">
        <v>7.4941531948309117E-3</v>
      </c>
      <c r="DT203">
        <v>1.3354821921717745E-2</v>
      </c>
      <c r="DU203">
        <v>6.2522947251916925E-3</v>
      </c>
      <c r="DV203">
        <v>1.0272132494705901E-2</v>
      </c>
      <c r="DW203">
        <v>1.0299578271754289E-2</v>
      </c>
      <c r="DX203">
        <v>7.0823434488323095E-3</v>
      </c>
      <c r="DY203">
        <v>9.6822439715567692E-3</v>
      </c>
      <c r="DZ203">
        <v>4.4293284821640437E-3</v>
      </c>
      <c r="EA203">
        <v>3.7097314633095591E-3</v>
      </c>
      <c r="EB203">
        <v>9.8417447445083061E-4</v>
      </c>
      <c r="EC203">
        <v>4.4651195887108969E-3</v>
      </c>
      <c r="ED203">
        <v>3.2802858070802208E-3</v>
      </c>
      <c r="EE203">
        <v>4.0604964655597568E-3</v>
      </c>
      <c r="EF203" s="2">
        <v>4.9432974701948242E-3</v>
      </c>
      <c r="EG203" s="2">
        <v>5.9506000465410058E-3</v>
      </c>
      <c r="EH203" s="2">
        <v>6.5476783993086715E-3</v>
      </c>
      <c r="EI203" s="2">
        <v>5.883917292733196E-3</v>
      </c>
      <c r="EJ203">
        <v>3.3365575855060807E-3</v>
      </c>
      <c r="EK203">
        <v>3.8417481716450787E-3</v>
      </c>
      <c r="EL203">
        <v>2.9265788122539789E-3</v>
      </c>
      <c r="EM203">
        <v>3.3133455092046356E-3</v>
      </c>
      <c r="EN203">
        <v>4.2927106926442865E-3</v>
      </c>
      <c r="EO203">
        <v>4.5354412336400156E-3</v>
      </c>
      <c r="EP203">
        <v>6.0710970622914629E-3</v>
      </c>
      <c r="EQ203">
        <v>5.4403165275070551E-3</v>
      </c>
      <c r="ER203">
        <v>4.2095835199283472E-3</v>
      </c>
      <c r="ES203">
        <v>4.6644844517184942E-3</v>
      </c>
      <c r="ET203">
        <v>5.4807033569308061E-3</v>
      </c>
      <c r="EU203">
        <v>2.2811019477101246E-3</v>
      </c>
      <c r="EV203">
        <v>1.4717136633896509E-3</v>
      </c>
      <c r="EW203">
        <v>2.6740091604670248E-3</v>
      </c>
      <c r="EX203">
        <v>8.7288465279128577E-3</v>
      </c>
      <c r="EY203">
        <v>8.3047111293381871E-3</v>
      </c>
      <c r="EZ203">
        <v>1.3740771123872026E-2</v>
      </c>
      <c r="FA203">
        <v>9.4452444292582923E-3</v>
      </c>
      <c r="FB203">
        <v>1.0063836713895455E-2</v>
      </c>
      <c r="FC203">
        <v>7.515139723228835E-3</v>
      </c>
      <c r="FD203">
        <v>1.3785286907931153E-2</v>
      </c>
      <c r="FE203">
        <v>1.0887638657950482E-2</v>
      </c>
      <c r="FF203">
        <v>8.0809500386480222E-3</v>
      </c>
      <c r="FG203">
        <v>1.0390815261509916E-2</v>
      </c>
      <c r="FH203">
        <v>5.214523413358688E-3</v>
      </c>
      <c r="FI203">
        <v>3.3963971750924095E-3</v>
      </c>
      <c r="FJ203">
        <v>5.7912776267580665E-3</v>
      </c>
      <c r="FK203">
        <v>5.5959042743183715E-3</v>
      </c>
      <c r="FL203">
        <v>4.3295273767091566E-3</v>
      </c>
      <c r="FM203">
        <v>4.6087141081228586E-3</v>
      </c>
      <c r="FN203">
        <v>3.1162916129805532E-3</v>
      </c>
      <c r="FO203">
        <v>3.9118065433854906E-3</v>
      </c>
      <c r="FP203">
        <v>4.5403855344909993E-3</v>
      </c>
      <c r="FQ203">
        <v>3.4123742154030089E-3</v>
      </c>
      <c r="FR203">
        <v>6.0772248246745118E-3</v>
      </c>
      <c r="FS203">
        <v>4.3867422899680963E-3</v>
      </c>
      <c r="FT203">
        <v>7.3769627990304563E-3</v>
      </c>
      <c r="FU203">
        <v>1.3290160448482505E-3</v>
      </c>
      <c r="FV203">
        <v>3.9227799227799232E-3</v>
      </c>
      <c r="FW203">
        <v>6.0541581173848063E-3</v>
      </c>
      <c r="FX203">
        <v>9.9219728349869956E-3</v>
      </c>
      <c r="FY203">
        <v>5.9961025333533204E-3</v>
      </c>
      <c r="FZ203">
        <v>3.6317921497415842E-3</v>
      </c>
      <c r="GA203">
        <v>1.3540309330916095E-2</v>
      </c>
      <c r="GB203">
        <v>3.3949587840091484E-3</v>
      </c>
      <c r="GC203">
        <v>5.0084504719897774E-3</v>
      </c>
      <c r="GD203">
        <v>2.840243616772078E-3</v>
      </c>
      <c r="GE203" s="1">
        <v>1.2644947542794037E-2</v>
      </c>
      <c r="GF203">
        <v>3.623703282648856E-3</v>
      </c>
      <c r="GG203">
        <v>4.8458250474296555E-3</v>
      </c>
      <c r="GH203">
        <v>3.1609388660972493E-3</v>
      </c>
      <c r="GI203">
        <v>2.4222850222042794E-3</v>
      </c>
      <c r="GJ203">
        <v>9.4409386708735957E-3</v>
      </c>
      <c r="GK203">
        <v>1.0710629249468407E-2</v>
      </c>
      <c r="GL203">
        <v>4.7016455759515833E-3</v>
      </c>
      <c r="GM203" s="1">
        <v>7.6890503465644432E-3</v>
      </c>
      <c r="GN203" s="1">
        <v>6.3420800278964342E-3</v>
      </c>
      <c r="GO203">
        <v>4.7260431875816491E-3</v>
      </c>
      <c r="GP203">
        <v>4.5702754036087371E-3</v>
      </c>
      <c r="GQ203">
        <v>8.2808280828082816E-3</v>
      </c>
      <c r="GR203">
        <v>3.1083251308086828E-3</v>
      </c>
      <c r="GS203">
        <v>9.7254486585380533E-3</v>
      </c>
      <c r="GT203">
        <v>1.1503762987477923E-2</v>
      </c>
      <c r="GU203">
        <v>3.6974219810040707E-3</v>
      </c>
      <c r="GV203">
        <v>6.7004688079686115E-3</v>
      </c>
      <c r="GW203">
        <v>4.5634139585064657E-3</v>
      </c>
      <c r="GX203">
        <v>6.9242658423493047E-3</v>
      </c>
      <c r="GY203">
        <v>2.9040019913156513E-3</v>
      </c>
      <c r="GZ203" s="1">
        <v>1.3943894389438945E-2</v>
      </c>
      <c r="HA203">
        <v>1.6901642984014208E-2</v>
      </c>
      <c r="HB203">
        <v>2.1448999046711152E-2</v>
      </c>
      <c r="HC203">
        <v>6.2576482367337856E-3</v>
      </c>
      <c r="HD203">
        <v>1.1881901104176668E-2</v>
      </c>
      <c r="HE203">
        <v>4.009588145565483E-3</v>
      </c>
      <c r="HF203">
        <v>8.3943321469343891E-3</v>
      </c>
      <c r="HG203">
        <v>5.9741914927513139E-3</v>
      </c>
      <c r="HH203">
        <v>2.3462339655739503E-2</v>
      </c>
      <c r="HI203">
        <v>2.7933993399339933E-2</v>
      </c>
      <c r="HJ203">
        <v>8.3406343087436483E-3</v>
      </c>
      <c r="HK203">
        <v>1.9302038295243979E-2</v>
      </c>
      <c r="HL203">
        <v>1.2183978068839476E-3</v>
      </c>
      <c r="HM203">
        <v>5.4761180407666568E-3</v>
      </c>
      <c r="HN203">
        <v>6.5198946099227434E-3</v>
      </c>
      <c r="HO203">
        <v>1.7283950617283952E-3</v>
      </c>
      <c r="HP203">
        <v>0</v>
      </c>
      <c r="HQ203">
        <v>1.4150275930380644E-4</v>
      </c>
      <c r="HR203">
        <v>0</v>
      </c>
      <c r="HS203">
        <v>0</v>
      </c>
      <c r="HT203">
        <v>2.9939249484056624E-3</v>
      </c>
      <c r="HU203">
        <v>1.8859210222461704E-3</v>
      </c>
      <c r="HV203">
        <v>6.3462373492768629E-3</v>
      </c>
      <c r="HW203">
        <v>1.0625200276592516E-2</v>
      </c>
      <c r="HX203">
        <v>5.4475853945818607E-3</v>
      </c>
      <c r="HY203">
        <v>8.1035549015844588E-3</v>
      </c>
      <c r="HZ203">
        <v>8.224600780184093E-3</v>
      </c>
      <c r="IA203">
        <v>5.9836662084579934E-3</v>
      </c>
      <c r="IB203">
        <v>4.6800675157280961E-3</v>
      </c>
      <c r="IC203">
        <v>3.6203312065381031E-3</v>
      </c>
      <c r="ID203">
        <v>3.6898395721925133E-3</v>
      </c>
      <c r="IE203">
        <v>3.1792826382265383E-3</v>
      </c>
      <c r="IF203">
        <v>4.5656013596827409E-3</v>
      </c>
      <c r="IG203">
        <v>4.5319853582011507E-3</v>
      </c>
      <c r="IH203">
        <v>7.0942171062340562E-3</v>
      </c>
      <c r="II203">
        <v>8.0183276059564712E-3</v>
      </c>
      <c r="IJ203">
        <v>2.3419510888199003E-3</v>
      </c>
      <c r="IK203">
        <v>1.2285919676430626E-2</v>
      </c>
      <c r="IL203">
        <v>1.3403616115152249E-2</v>
      </c>
      <c r="IM203">
        <v>1.0475025832077278E-2</v>
      </c>
      <c r="IN203">
        <v>6.4669642329611065E-3</v>
      </c>
      <c r="IO203">
        <v>5.2268701683523978E-3</v>
      </c>
      <c r="IP203">
        <v>5.1005587967407626E-3</v>
      </c>
      <c r="IQ203">
        <v>5.6091320606179882E-3</v>
      </c>
      <c r="IR203">
        <v>1.3904873752201997E-2</v>
      </c>
      <c r="IS203">
        <v>9.8497156783103161E-3</v>
      </c>
      <c r="IT203">
        <v>1.2917130340465693E-2</v>
      </c>
      <c r="IU203">
        <v>1.3122350822480399E-2</v>
      </c>
      <c r="IV203">
        <v>1.9250145024883217E-2</v>
      </c>
      <c r="IW203">
        <v>1.2375409726403105E-2</v>
      </c>
      <c r="IX203">
        <v>1.0570546246139827E-2</v>
      </c>
      <c r="IY203">
        <v>2.0911292097732775E-2</v>
      </c>
      <c r="IZ203">
        <v>1.7665180486409901E-2</v>
      </c>
      <c r="JA203">
        <v>1.4772326966963288E-2</v>
      </c>
      <c r="JB203">
        <v>1.0334901802500344E-2</v>
      </c>
      <c r="JC203">
        <v>5.9431408280651229E-3</v>
      </c>
      <c r="JD203">
        <v>1.2413755263843737E-3</v>
      </c>
      <c r="JE203">
        <v>7.563180225050729E-3</v>
      </c>
      <c r="JF203">
        <v>2.6521253129210354E-3</v>
      </c>
      <c r="JG203">
        <v>1.0068283880492957E-2</v>
      </c>
      <c r="JH203">
        <v>1.1887779362815026E-2</v>
      </c>
      <c r="JI203">
        <v>8.1190061028770712E-3</v>
      </c>
      <c r="JJ203">
        <v>7.6982636068237209E-3</v>
      </c>
      <c r="JK203">
        <v>1.7751760487320172E-2</v>
      </c>
      <c r="JL203">
        <v>9.5801301005322293E-3</v>
      </c>
      <c r="JM203">
        <v>5.930695701993163E-3</v>
      </c>
      <c r="JN203">
        <v>1.4070997897516984E-2</v>
      </c>
      <c r="JO203">
        <v>1.3055617180338298E-2</v>
      </c>
      <c r="JP203">
        <v>2.2599027683808913E-3</v>
      </c>
      <c r="JQ203">
        <v>1.5335801163405606E-2</v>
      </c>
      <c r="JR203">
        <v>1.1833319246048516E-3</v>
      </c>
      <c r="JS203">
        <v>7.7383408997111014E-5</v>
      </c>
      <c r="JT203">
        <v>2.9298101204012447E-3</v>
      </c>
      <c r="JU203">
        <v>1.8048089425372121E-3</v>
      </c>
      <c r="JV203">
        <v>4.8996576951473251E-3</v>
      </c>
      <c r="JW203">
        <v>6.7388688327316487E-3</v>
      </c>
      <c r="JX203">
        <v>1.5455097422310538E-3</v>
      </c>
      <c r="JY203">
        <v>9.524644286674263E-3</v>
      </c>
      <c r="JZ203">
        <v>2.8347716751443105E-3</v>
      </c>
      <c r="KA203">
        <v>1.4448669201520912E-3</v>
      </c>
      <c r="KB203">
        <v>1.0081661457808247E-3</v>
      </c>
      <c r="KC203">
        <v>0</v>
      </c>
      <c r="KD203">
        <v>5.5231870341890454E-3</v>
      </c>
      <c r="KE203">
        <v>2.4734108335394511E-3</v>
      </c>
      <c r="KF203">
        <v>1.7490750084090144E-2</v>
      </c>
      <c r="KG203">
        <v>1.0390281726544326E-2</v>
      </c>
      <c r="KH203">
        <v>4.2597500946611128E-3</v>
      </c>
      <c r="KI203">
        <v>7.1556350626118066E-4</v>
      </c>
      <c r="KJ203">
        <v>2.7690990408351019E-3</v>
      </c>
      <c r="KK203">
        <v>2.0858807451629144E-2</v>
      </c>
      <c r="KL203">
        <v>5.0432585232139801E-3</v>
      </c>
      <c r="KM203">
        <v>5.3832185821290762E-3</v>
      </c>
      <c r="KN203">
        <v>4.8532542490299325E-3</v>
      </c>
      <c r="KO203">
        <v>9.7012278411277731E-3</v>
      </c>
      <c r="KP203">
        <v>5.3520011132162319E-3</v>
      </c>
      <c r="KQ203">
        <v>3.4642820574081025E-3</v>
      </c>
      <c r="KR203">
        <v>1.2093969069406539E-2</v>
      </c>
      <c r="KS203">
        <v>2.4359823829754063E-3</v>
      </c>
      <c r="KT203">
        <v>3.2479052375883623E-3</v>
      </c>
      <c r="KU203">
        <v>4.4470688096248595E-3</v>
      </c>
      <c r="KV203">
        <v>7.900222359961297E-3</v>
      </c>
      <c r="KW203">
        <v>4.8243448234211641E-3</v>
      </c>
      <c r="KX203">
        <v>1.7275419545903258E-3</v>
      </c>
      <c r="KY203">
        <v>2.6365606895092336E-3</v>
      </c>
      <c r="KZ203">
        <v>6.4393252312715402E-3</v>
      </c>
      <c r="LA203">
        <v>3.2251369086583751E-3</v>
      </c>
      <c r="LB203">
        <v>5.6189105403011514E-3</v>
      </c>
      <c r="LC203">
        <v>4.9624433266415536E-3</v>
      </c>
      <c r="LD203">
        <v>8.2548189126112892E-3</v>
      </c>
      <c r="LE203">
        <v>4.5016844050919718E-3</v>
      </c>
      <c r="LF203">
        <v>2.5574796737622943E-3</v>
      </c>
      <c r="LG203">
        <v>1.5645863961910413E-3</v>
      </c>
      <c r="LH203">
        <v>2.2806874643642584E-3</v>
      </c>
      <c r="LI203">
        <v>0</v>
      </c>
      <c r="LJ203">
        <v>5.185526619036644E-4</v>
      </c>
      <c r="LK203">
        <v>1.5404005041310741E-3</v>
      </c>
      <c r="LL203">
        <v>4.0103798065581507E-3</v>
      </c>
      <c r="LM203">
        <v>7.123956849175657E-4</v>
      </c>
      <c r="LN203">
        <v>9.6173949404139663E-4</v>
      </c>
      <c r="LO203">
        <v>1.8142334863520163E-3</v>
      </c>
      <c r="LP203">
        <v>2.3347211953772522E-3</v>
      </c>
      <c r="LQ203">
        <v>4.7339209924910216E-3</v>
      </c>
      <c r="LR203">
        <v>4.2025862068965514E-3</v>
      </c>
      <c r="LS203">
        <v>3.4870336515674723E-3</v>
      </c>
      <c r="LT203">
        <v>5.567365117926916E-3</v>
      </c>
      <c r="LU203">
        <v>4.4444444444444444E-3</v>
      </c>
      <c r="LV203">
        <v>5.8788947677836569E-3</v>
      </c>
      <c r="LW203">
        <v>2.6852846401718581E-4</v>
      </c>
      <c r="LX203">
        <v>8.7351502445842076E-3</v>
      </c>
      <c r="LY203">
        <v>7.6196281621456873E-3</v>
      </c>
      <c r="LZ203">
        <v>6.9429040415243332E-3</v>
      </c>
      <c r="MA203">
        <v>2.7814010588506099E-3</v>
      </c>
      <c r="MB203">
        <v>1.147961890211556E-2</v>
      </c>
      <c r="MC203">
        <v>3.1802120141342758E-3</v>
      </c>
      <c r="MD203">
        <v>7.6497734170373755E-3</v>
      </c>
      <c r="ME203">
        <v>4.3342748612058054E-3</v>
      </c>
      <c r="MF203">
        <v>9.3824183277440749E-3</v>
      </c>
      <c r="MG203">
        <v>1.2987012987012988E-2</v>
      </c>
      <c r="MH203">
        <v>2.0078814036404578E-2</v>
      </c>
      <c r="MI203">
        <v>9.1533886029525075E-3</v>
      </c>
      <c r="MJ203">
        <v>3.4197264218862491E-3</v>
      </c>
      <c r="MK203">
        <v>2.0998600093327111E-3</v>
      </c>
      <c r="ML203">
        <v>3.9920159680638719E-3</v>
      </c>
      <c r="MM203">
        <v>1.0248687540524147E-3</v>
      </c>
      <c r="MN203">
        <v>1.5742481203007519E-3</v>
      </c>
      <c r="MO203">
        <v>5.7885585853017256E-3</v>
      </c>
      <c r="MP203" s="3">
        <v>3.2770768474520728E-3</v>
      </c>
      <c r="MQ203" s="3">
        <v>1.1255499846515912E-3</v>
      </c>
      <c r="MR203">
        <v>2.5182988538209891E-3</v>
      </c>
      <c r="MS203">
        <v>4.9943913252497195E-3</v>
      </c>
      <c r="MT203">
        <v>3.6170867075724514E-3</v>
      </c>
      <c r="MU203">
        <v>3.6487322201607915E-3</v>
      </c>
      <c r="MV203">
        <v>4.2625745950554137E-3</v>
      </c>
      <c r="MW203">
        <v>1.0911808669656204E-2</v>
      </c>
      <c r="MX203">
        <v>5.0231062889290732E-4</v>
      </c>
      <c r="MY203">
        <v>4.8020954598370202E-3</v>
      </c>
      <c r="MZ203">
        <v>7.1745814827468401E-3</v>
      </c>
      <c r="NA203">
        <v>1.0642071656615822E-2</v>
      </c>
      <c r="NB203">
        <v>5.1564722617354194E-3</v>
      </c>
      <c r="NC203">
        <v>2.6841634357291978E-3</v>
      </c>
      <c r="ND203">
        <v>1.3195223329154845E-3</v>
      </c>
      <c r="NE203">
        <v>1.7482517482517483E-3</v>
      </c>
      <c r="NF203">
        <v>6.931196744245199E-3</v>
      </c>
      <c r="NG203">
        <v>6.4903233396733269E-3</v>
      </c>
      <c r="NH203">
        <v>7.2281583909490884E-3</v>
      </c>
      <c r="NI203">
        <v>2.0147750167897917E-3</v>
      </c>
      <c r="NJ203">
        <v>6.0113803230543317E-3</v>
      </c>
      <c r="NK203">
        <v>1.2592064623425991E-2</v>
      </c>
      <c r="NL203">
        <v>1.2631523430289286E-2</v>
      </c>
      <c r="NM203">
        <v>8.752117447769622E-3</v>
      </c>
      <c r="NN203">
        <v>1.2907442202434442E-2</v>
      </c>
      <c r="NO203">
        <v>1.1233701103309931E-2</v>
      </c>
      <c r="NP203">
        <v>1.155308569757239E-2</v>
      </c>
      <c r="NQ203">
        <v>4.11522633744856E-3</v>
      </c>
      <c r="NR203">
        <v>5.7637401855817269E-3</v>
      </c>
      <c r="NS203">
        <v>1.8174133558748945E-2</v>
      </c>
      <c r="NT203">
        <v>2.7770812437311936E-2</v>
      </c>
      <c r="NU203">
        <v>2.2658610271903322E-2</v>
      </c>
      <c r="NV203">
        <v>3.0029125238525661E-2</v>
      </c>
      <c r="NW203">
        <v>1.1609812031614727E-2</v>
      </c>
      <c r="NX203">
        <v>2.7852665776515314E-3</v>
      </c>
      <c r="NY203">
        <v>2.4764553750060998E-3</v>
      </c>
      <c r="NZ203">
        <v>1.282667949334616E-3</v>
      </c>
      <c r="OA203">
        <v>6.699918112111963E-3</v>
      </c>
      <c r="OB203">
        <v>1.0573145836213837E-4</v>
      </c>
      <c r="OC203">
        <v>1.8006180499793173E-3</v>
      </c>
      <c r="OD203">
        <v>1.952794649035135E-3</v>
      </c>
      <c r="OE203">
        <v>2.1534163659643812E-3</v>
      </c>
      <c r="OF203">
        <v>3.6405824931989117E-3</v>
      </c>
      <c r="OG203">
        <v>4.3595420764464586E-3</v>
      </c>
      <c r="OH203">
        <v>1.9078615116996801E-3</v>
      </c>
      <c r="OI203">
        <v>4.0538349278417384E-5</v>
      </c>
      <c r="OJ203">
        <v>2.0924121228097633E-3</v>
      </c>
      <c r="OK203">
        <v>1.4706436894302199E-3</v>
      </c>
      <c r="OL203">
        <v>3.1111750530518289E-3</v>
      </c>
      <c r="OM203">
        <v>1.4669209329617133E-3</v>
      </c>
      <c r="ON203">
        <v>1.3835390299504756E-2</v>
      </c>
      <c r="OO203">
        <v>1.9377382465057179E-2</v>
      </c>
      <c r="OP203">
        <v>6.6640345524807678E-3</v>
      </c>
      <c r="OQ203">
        <v>7.2700042122341999E-3</v>
      </c>
      <c r="OR203">
        <v>1.0295091993272514E-2</v>
      </c>
      <c r="OS203">
        <v>4.6478135637601468E-3</v>
      </c>
      <c r="OT203">
        <v>1.0732836848363477E-2</v>
      </c>
      <c r="OU203">
        <v>9.7159193138881671E-3</v>
      </c>
      <c r="OV203">
        <v>1.0488154782676127E-2</v>
      </c>
      <c r="OW203">
        <v>3.6880810936154237E-3</v>
      </c>
      <c r="OX203">
        <v>7.5219600848113622E-3</v>
      </c>
      <c r="OY203">
        <v>7.0430801737293106E-4</v>
      </c>
      <c r="OZ203">
        <v>1.0652333251893477E-2</v>
      </c>
      <c r="PA203">
        <v>8.8495575221238937E-3</v>
      </c>
      <c r="PB203">
        <v>9.7421459534343304E-3</v>
      </c>
      <c r="PC203">
        <v>9.1818094413998654E-3</v>
      </c>
      <c r="PD203">
        <v>1.2620656370656371E-2</v>
      </c>
      <c r="PE203">
        <v>1.465292437600894E-2</v>
      </c>
      <c r="PF203">
        <v>1.9527980806784578E-3</v>
      </c>
      <c r="PG203">
        <v>7.7383422810705154E-3</v>
      </c>
      <c r="PH203">
        <v>1.290299584751653E-2</v>
      </c>
      <c r="PI203">
        <v>1.4195447070025102E-3</v>
      </c>
      <c r="PJ203">
        <v>1.8786606254834789E-3</v>
      </c>
      <c r="PK203">
        <v>3.7769139580404159E-3</v>
      </c>
      <c r="PL203">
        <v>4.183169418361444E-3</v>
      </c>
      <c r="PM203">
        <v>3.9206708067424092E-3</v>
      </c>
      <c r="PN203">
        <v>1.6768158150207396E-3</v>
      </c>
      <c r="PO203">
        <v>1.5036589033314398E-2</v>
      </c>
      <c r="PP203">
        <v>1.1578004878199389E-2</v>
      </c>
      <c r="PQ203">
        <v>8.7954352006557168E-3</v>
      </c>
      <c r="PR203">
        <v>2.4283156319752754E-3</v>
      </c>
      <c r="PS203">
        <v>2.0408163265306124E-3</v>
      </c>
      <c r="PT203">
        <v>1.1390232485567172E-2</v>
      </c>
      <c r="PU203">
        <v>6.7632559817241795E-3</v>
      </c>
      <c r="PV203">
        <v>3.0434782608695652E-3</v>
      </c>
      <c r="PW203">
        <v>3.7012177581743216E-3</v>
      </c>
      <c r="PX203">
        <v>1.4952126961920168E-2</v>
      </c>
      <c r="PY203">
        <v>2.3722266997156368E-3</v>
      </c>
      <c r="PZ203">
        <v>2.0968225074310468E-3</v>
      </c>
      <c r="QA203">
        <v>3.5253181943045507E-3</v>
      </c>
      <c r="QB203">
        <v>1.367687570896127E-2</v>
      </c>
      <c r="QC203">
        <v>3.4048187643345236E-3</v>
      </c>
      <c r="QD203">
        <v>5.8106467034571814E-3</v>
      </c>
      <c r="QE203">
        <v>5.3912238283862343E-3</v>
      </c>
      <c r="QF203">
        <v>4.4589346502373305E-3</v>
      </c>
      <c r="QG203">
        <v>6.2272963155163468E-3</v>
      </c>
      <c r="QH203">
        <v>9.3584764400355628E-3</v>
      </c>
      <c r="QI203">
        <v>8.4127544416990226E-3</v>
      </c>
      <c r="QJ203">
        <v>5.2194692491510505E-3</v>
      </c>
      <c r="QK203">
        <v>4.4822509406183542E-3</v>
      </c>
      <c r="QL203">
        <v>1.1159901467280711E-2</v>
      </c>
      <c r="QM203">
        <v>4.0150422710436284E-3</v>
      </c>
      <c r="QN203">
        <v>1.3903920153920155E-2</v>
      </c>
      <c r="QO203">
        <v>1.2956207658718036E-2</v>
      </c>
      <c r="QP203">
        <v>3.9274256001770105E-3</v>
      </c>
      <c r="QQ203">
        <v>8.2266073031752145E-3</v>
      </c>
      <c r="QR203">
        <v>2.5860531478509008E-3</v>
      </c>
      <c r="QS203">
        <v>5.0666166260086324E-3</v>
      </c>
      <c r="QT203">
        <v>7.1645081289611464E-3</v>
      </c>
      <c r="QU203">
        <v>1.4450500697173279E-2</v>
      </c>
      <c r="QV203">
        <v>9.3439559358709547E-3</v>
      </c>
      <c r="QW203">
        <v>3.9890585821746065E-3</v>
      </c>
      <c r="QX203">
        <v>1.2085880847433528E-2</v>
      </c>
      <c r="QY203">
        <v>1.609543144513886E-2</v>
      </c>
      <c r="QZ203">
        <v>1.1384985768767789E-2</v>
      </c>
      <c r="RA203">
        <v>5.4601296780798546E-3</v>
      </c>
      <c r="RB203">
        <v>2.0965988507532225E-3</v>
      </c>
      <c r="RC203">
        <v>1.6405769362225716E-3</v>
      </c>
      <c r="RD203">
        <v>2.2145775102128573E-3</v>
      </c>
      <c r="RE203">
        <v>2.2842112549318195E-3</v>
      </c>
      <c r="RF203">
        <v>1.6455004779461969E-2</v>
      </c>
      <c r="RG203">
        <v>1.8025441623319772E-3</v>
      </c>
      <c r="RH203">
        <v>1.2651221633588993E-2</v>
      </c>
      <c r="RI203">
        <v>8.1223124701385579E-3</v>
      </c>
      <c r="RJ203">
        <v>3.5493937444912933E-3</v>
      </c>
      <c r="RK203">
        <v>4.2094628725374639E-3</v>
      </c>
      <c r="RL203">
        <v>1.2860799533848043E-2</v>
      </c>
      <c r="RM203">
        <v>3.9422038633597865E-3</v>
      </c>
      <c r="RN203">
        <v>8.2759630877398561E-3</v>
      </c>
      <c r="RO203">
        <v>1.1821216315232435E-2</v>
      </c>
      <c r="RP203">
        <v>3.182008750524064E-3</v>
      </c>
      <c r="RQ203">
        <v>1.8159137204124493E-3</v>
      </c>
      <c r="RR203">
        <v>5.0772085857347946E-3</v>
      </c>
      <c r="RS203">
        <v>6.3056173526140156E-3</v>
      </c>
      <c r="RT203">
        <v>2.4833203648825389E-3</v>
      </c>
      <c r="RU203">
        <v>3.8544040756133529E-3</v>
      </c>
      <c r="RV203">
        <v>6.8086800716703165E-3</v>
      </c>
      <c r="RW203">
        <v>1.1204812171964381E-3</v>
      </c>
      <c r="RX203">
        <v>1.933853422700802E-3</v>
      </c>
      <c r="RY203">
        <v>1.0107025292375895E-2</v>
      </c>
      <c r="RZ203">
        <v>1.5243997871474629E-2</v>
      </c>
      <c r="SA203">
        <v>1.2268216567871472E-2</v>
      </c>
      <c r="SB203">
        <v>2.4136650575566285E-3</v>
      </c>
      <c r="SC203">
        <v>1.5507544963528037E-2</v>
      </c>
      <c r="SD203">
        <v>9.248027287685711E-3</v>
      </c>
      <c r="SE203">
        <v>3.9424860853432284E-3</v>
      </c>
      <c r="SF203">
        <v>1.1198690614635827E-2</v>
      </c>
      <c r="SG203">
        <v>1.0088871499636689E-2</v>
      </c>
      <c r="SH203">
        <v>9.6211519444939775E-3</v>
      </c>
      <c r="SI203">
        <v>4.7107176730951626E-3</v>
      </c>
      <c r="SJ203">
        <v>1.332749934958965E-2</v>
      </c>
      <c r="SK203">
        <v>3.5380123191031351E-3</v>
      </c>
      <c r="SL203">
        <v>1.1038974771078732E-2</v>
      </c>
      <c r="SM203">
        <v>9.0082133710147495E-3</v>
      </c>
      <c r="SN203">
        <v>8.6970294748664485E-3</v>
      </c>
      <c r="SO203">
        <v>4.2078006149862436E-3</v>
      </c>
      <c r="SP203">
        <v>6.619305094197803E-3</v>
      </c>
      <c r="SQ203">
        <v>1.6594889463106516E-2</v>
      </c>
      <c r="SR203">
        <v>5.9904089728679086E-3</v>
      </c>
      <c r="SS203">
        <v>4.905998468230228E-3</v>
      </c>
      <c r="ST203">
        <v>5.103847676186905E-3</v>
      </c>
      <c r="SU203">
        <v>4.0228111678723673E-3</v>
      </c>
      <c r="SV203">
        <v>2.9285714285714286E-2</v>
      </c>
      <c r="SW203">
        <v>8.1063011866956379E-3</v>
      </c>
      <c r="SX203">
        <v>1.0578456888590378E-2</v>
      </c>
      <c r="SY203">
        <v>1.2763080043952329E-2</v>
      </c>
      <c r="SZ203">
        <v>1.9148586456278763E-2</v>
      </c>
      <c r="TA203">
        <v>1.4347529036665908E-2</v>
      </c>
      <c r="TB203">
        <v>9.0090090090090089E-3</v>
      </c>
      <c r="TC203">
        <v>3.2165832737669764E-3</v>
      </c>
      <c r="TD203">
        <v>8.2201572551822734E-3</v>
      </c>
      <c r="TE203">
        <v>1.3228459063282088E-2</v>
      </c>
      <c r="TF203">
        <v>8.6738530960140392E-3</v>
      </c>
      <c r="TG203">
        <v>1.560549313358302E-3</v>
      </c>
      <c r="TH203">
        <v>3.6373344011746255E-3</v>
      </c>
      <c r="TI203">
        <v>1.727898003690656E-2</v>
      </c>
      <c r="TJ203">
        <v>1.6689076959582376E-2</v>
      </c>
      <c r="TK203">
        <v>1.7177753829071551E-2</v>
      </c>
      <c r="TL203">
        <v>2.1012282812456283E-2</v>
      </c>
      <c r="TM203">
        <v>1.5369560211835137E-2</v>
      </c>
      <c r="TN203">
        <v>8.7156717645124164E-3</v>
      </c>
      <c r="TO203">
        <v>8.2546469505315051E-3</v>
      </c>
      <c r="TP203">
        <v>1.2876018631339711E-2</v>
      </c>
      <c r="TQ203">
        <v>8.9347924095249803E-3</v>
      </c>
      <c r="TR203">
        <v>1.055702714115705E-2</v>
      </c>
      <c r="TS203">
        <v>7.9019697663765456E-3</v>
      </c>
      <c r="TT203">
        <v>9.4167824795131066E-3</v>
      </c>
      <c r="TU203">
        <v>7.7858272961945207E-3</v>
      </c>
      <c r="TV203">
        <v>2.3904014766958928E-2</v>
      </c>
      <c r="TW203">
        <v>1.7878787878787879E-2</v>
      </c>
      <c r="TX203">
        <v>1.8918808482817798E-2</v>
      </c>
      <c r="TY203">
        <v>1.5299079754601227E-2</v>
      </c>
      <c r="TZ203">
        <v>1.5184134129236389E-2</v>
      </c>
      <c r="UA203">
        <v>1.7104227187576357E-3</v>
      </c>
      <c r="UB203">
        <v>5.9274860839476457E-3</v>
      </c>
      <c r="UC203">
        <v>3.467532941562945E-3</v>
      </c>
      <c r="UD203">
        <v>8.9142758232723177E-3</v>
      </c>
      <c r="UE203">
        <v>1.3590033975084937E-3</v>
      </c>
      <c r="UF203">
        <v>2.1756223424963931E-3</v>
      </c>
      <c r="UG203">
        <v>5.5664209417782455E-3</v>
      </c>
      <c r="UH203">
        <v>8.1133242144315991E-3</v>
      </c>
      <c r="UI203">
        <v>4.3245431626212257E-3</v>
      </c>
      <c r="UJ203">
        <v>3.3617586750094605E-3</v>
      </c>
      <c r="UK203">
        <v>4.2877359910872903E-3</v>
      </c>
      <c r="UL203">
        <v>3.7345619500908271E-3</v>
      </c>
      <c r="UM203">
        <v>6.7296137339055793E-3</v>
      </c>
      <c r="UN203">
        <v>3.1181474627144214E-3</v>
      </c>
      <c r="UO203">
        <v>1.8642568250758342E-3</v>
      </c>
      <c r="UP203">
        <v>1.2741441075451491E-3</v>
      </c>
      <c r="UQ203">
        <v>1.7407502569373073E-3</v>
      </c>
      <c r="UR203">
        <v>3.6497051422424557E-3</v>
      </c>
      <c r="US203">
        <v>1.6022787965105929E-3</v>
      </c>
      <c r="UT203">
        <v>1.7667180393188739E-3</v>
      </c>
      <c r="UU203">
        <v>1.477281801485267E-3</v>
      </c>
      <c r="UV203">
        <v>7.4859638178415466E-4</v>
      </c>
      <c r="UW203">
        <v>1.2406137773424747E-3</v>
      </c>
      <c r="UX203">
        <v>2.0390477646938879E-4</v>
      </c>
      <c r="UY203">
        <v>2.6939527849327693E-3</v>
      </c>
      <c r="UZ203">
        <v>9.1590188858969423E-4</v>
      </c>
      <c r="VA203">
        <v>1.1051051051051051E-3</v>
      </c>
      <c r="VB203">
        <v>2.3076923076923079E-3</v>
      </c>
      <c r="VC203">
        <v>1.2269124912955532E-3</v>
      </c>
      <c r="VD203">
        <v>1.5872763924382153E-3</v>
      </c>
      <c r="VE203">
        <v>7.8249662452436477E-4</v>
      </c>
      <c r="VF203">
        <v>8.0607367138438464E-4</v>
      </c>
      <c r="VG203">
        <v>8.2955921259136357E-4</v>
      </c>
      <c r="VH203">
        <v>8.0853618199414425E-4</v>
      </c>
      <c r="VI203">
        <v>2.4247491638795986E-3</v>
      </c>
      <c r="VJ203">
        <v>2.4169952932196924E-3</v>
      </c>
      <c r="VK203">
        <v>2.0909943038431031E-3</v>
      </c>
      <c r="VL203">
        <v>9.5324658050499904E-4</v>
      </c>
      <c r="VM203">
        <v>1.336382264722478E-3</v>
      </c>
      <c r="VN203">
        <v>8.0384105672510813E-4</v>
      </c>
      <c r="VO203">
        <v>4.9684693292566403E-4</v>
      </c>
      <c r="VP203">
        <v>4.9444079396782233E-4</v>
      </c>
      <c r="VQ203">
        <v>8.5442497199384815E-4</v>
      </c>
      <c r="VR203">
        <v>7.890017931858936E-4</v>
      </c>
      <c r="VS203">
        <v>0</v>
      </c>
      <c r="VT203">
        <v>5.9748513076776839E-4</v>
      </c>
      <c r="VU203">
        <v>4.2808219178082192E-5</v>
      </c>
      <c r="VV203">
        <v>9.2272655881891E-4</v>
      </c>
      <c r="VW203">
        <v>3.3394999231384936E-4</v>
      </c>
      <c r="VX203">
        <v>1.4884381962049627E-4</v>
      </c>
      <c r="VY203">
        <v>2.8448794931142866E-4</v>
      </c>
      <c r="VZ203">
        <v>4.6734568099567996E-4</v>
      </c>
      <c r="WA203">
        <v>2.8258866703312867E-4</v>
      </c>
      <c r="WB203">
        <v>8.8636363636363635E-3</v>
      </c>
      <c r="WC203">
        <v>6.8562132011155876E-3</v>
      </c>
      <c r="WD203">
        <v>1.033935231343008E-2</v>
      </c>
      <c r="WE203">
        <v>1.3308636893736708E-2</v>
      </c>
      <c r="WF203">
        <v>1.0724979584429726E-2</v>
      </c>
      <c r="WG203">
        <v>4.5518081789183186E-3</v>
      </c>
      <c r="WH203">
        <v>2.3873722053701831E-2</v>
      </c>
      <c r="WI203">
        <v>1.9271303824149353E-2</v>
      </c>
      <c r="WJ203">
        <v>1.3513513513513514E-2</v>
      </c>
      <c r="WK203">
        <v>2.1424341928190774E-2</v>
      </c>
      <c r="WL203">
        <v>6.5334908531128055E-3</v>
      </c>
      <c r="WM203">
        <v>1.7432791999265989E-3</v>
      </c>
      <c r="WN203">
        <v>8.7933663345656585E-3</v>
      </c>
      <c r="WO203">
        <v>4.7381026762470064E-3</v>
      </c>
      <c r="WP203">
        <v>8.9285714285714281E-3</v>
      </c>
      <c r="WQ203">
        <v>1.1327939076630177E-2</v>
      </c>
      <c r="WR203">
        <v>1.610236220472441E-2</v>
      </c>
      <c r="WS203">
        <v>5.9817605334553658E-3</v>
      </c>
      <c r="WT203">
        <v>4.8100048100048103E-3</v>
      </c>
      <c r="WU203">
        <v>1.1941218040480548E-2</v>
      </c>
      <c r="WV203">
        <v>5.8387475314118894E-3</v>
      </c>
      <c r="WW203">
        <v>4.4263456090651559E-3</v>
      </c>
      <c r="WX203">
        <v>6.5563284560646038E-3</v>
      </c>
      <c r="WY203">
        <v>9.7506964783198799E-3</v>
      </c>
      <c r="WZ203">
        <v>9.4731044611712865E-3</v>
      </c>
      <c r="XA203">
        <v>2.4518388791593695E-3</v>
      </c>
      <c r="XB203">
        <v>1.4885535365978851E-2</v>
      </c>
      <c r="XC203">
        <v>1.2740228892247895E-2</v>
      </c>
      <c r="XD203">
        <v>1.2502751485802333E-3</v>
      </c>
      <c r="XE203">
        <v>2.4753922619627717E-3</v>
      </c>
      <c r="XF203">
        <v>2.8206292863191067E-3</v>
      </c>
      <c r="XG203">
        <v>1.4338624338624338E-2</v>
      </c>
      <c r="XH203">
        <v>5.0490706554324842E-4</v>
      </c>
      <c r="XI203">
        <v>1.0131712259371835E-3</v>
      </c>
      <c r="XJ203">
        <v>4.2050064311863065E-4</v>
      </c>
      <c r="XK203">
        <v>7.8315894994047995E-4</v>
      </c>
      <c r="XL203">
        <v>8.7984086356554644E-4</v>
      </c>
      <c r="XM203">
        <v>1.190770188869681E-2</v>
      </c>
      <c r="XN203">
        <v>1.088235294117647E-2</v>
      </c>
      <c r="XO203">
        <v>1.1930849768687607E-2</v>
      </c>
      <c r="XP203">
        <v>1.1594017912225838E-3</v>
      </c>
      <c r="XQ203">
        <v>1.84742830919125E-3</v>
      </c>
      <c r="XR203">
        <v>1.2152773004346954E-3</v>
      </c>
      <c r="XS203">
        <v>2.2385225751004337E-4</v>
      </c>
      <c r="XT203">
        <v>1.2316534948167916E-2</v>
      </c>
      <c r="XU203">
        <v>9.3945720250521916E-3</v>
      </c>
      <c r="XV203">
        <v>3.6828927448468614E-3</v>
      </c>
      <c r="XW203">
        <v>2.208532501725416E-3</v>
      </c>
    </row>
    <row r="204" spans="1:647" x14ac:dyDescent="0.25">
      <c r="A204" t="s">
        <v>848</v>
      </c>
      <c r="B204">
        <v>203</v>
      </c>
      <c r="C204" t="s">
        <v>1304</v>
      </c>
      <c r="D204">
        <v>1.1782664694938702E-2</v>
      </c>
      <c r="E204">
        <v>2.2884626298166962E-2</v>
      </c>
      <c r="F204">
        <v>5.8054563169860343E-3</v>
      </c>
      <c r="G204">
        <v>6.6601939985663347E-3</v>
      </c>
      <c r="H204">
        <v>1.1542166888987699E-2</v>
      </c>
      <c r="I204">
        <v>6.9630423138725226E-3</v>
      </c>
      <c r="J204">
        <v>6.134245605756754E-4</v>
      </c>
      <c r="K204">
        <v>4.6632075737246545E-3</v>
      </c>
      <c r="L204">
        <v>6.064806792583608E-3</v>
      </c>
      <c r="M204">
        <v>1.1126612386789863E-2</v>
      </c>
      <c r="N204">
        <v>7.798631749007719E-3</v>
      </c>
      <c r="O204">
        <v>3.159659094749221E-3</v>
      </c>
      <c r="P204">
        <v>7.5875712789479806E-3</v>
      </c>
      <c r="Q204">
        <v>3.3382093694910167E-3</v>
      </c>
      <c r="R204">
        <v>6.6117383785983114E-3</v>
      </c>
      <c r="S204">
        <v>5.0460587060617125E-3</v>
      </c>
      <c r="T204">
        <v>6.6973446381949474E-3</v>
      </c>
      <c r="U204">
        <v>5.2276379217996785E-3</v>
      </c>
      <c r="V204">
        <v>1.328462304882099E-2</v>
      </c>
      <c r="W204">
        <v>1.3426405263685248E-2</v>
      </c>
      <c r="X204">
        <v>1.1398998782302801E-2</v>
      </c>
      <c r="Y204">
        <v>1.5298036805847537E-2</v>
      </c>
      <c r="Z204">
        <v>1.1556124369494844E-2</v>
      </c>
      <c r="AA204">
        <v>1.3375617543632558E-2</v>
      </c>
      <c r="AB204">
        <v>1.7597977243994943E-2</v>
      </c>
      <c r="AC204">
        <v>4.7464599319674075E-3</v>
      </c>
      <c r="AD204">
        <v>1.5681003584229389E-2</v>
      </c>
      <c r="AE204">
        <v>5.0591473848671971E-3</v>
      </c>
      <c r="AF204">
        <v>4.7394983234195411E-3</v>
      </c>
      <c r="AG204">
        <v>3.1205294681737436E-3</v>
      </c>
      <c r="AH204">
        <v>1.2152250336356928E-2</v>
      </c>
      <c r="AI204">
        <v>1.0815361699371803E-2</v>
      </c>
      <c r="AJ204">
        <v>5.6971129879933345E-3</v>
      </c>
      <c r="AK204">
        <v>5.4398563734290844E-3</v>
      </c>
      <c r="AL204">
        <v>5.4773082942097028E-3</v>
      </c>
      <c r="AM204">
        <v>4.2326562778046114E-3</v>
      </c>
      <c r="AN204">
        <v>6.6077154795452335E-3</v>
      </c>
      <c r="AO204">
        <v>3.2193826750746765E-3</v>
      </c>
      <c r="AP204">
        <v>2.2616647819460149E-3</v>
      </c>
      <c r="AQ204">
        <v>7.7501073422069555E-3</v>
      </c>
      <c r="AR204">
        <v>1.1613796241870342E-2</v>
      </c>
      <c r="AS204">
        <v>1.0612599504156748E-2</v>
      </c>
      <c r="AT204">
        <v>2.1146273880705849E-2</v>
      </c>
      <c r="AU204">
        <v>2.0278985651786544E-2</v>
      </c>
      <c r="AV204">
        <v>8.9386806507359522E-3</v>
      </c>
      <c r="AW204">
        <v>4.8116910878774925E-3</v>
      </c>
      <c r="AX204">
        <v>5.9099220539319394E-3</v>
      </c>
      <c r="AY204">
        <v>7.6197733117439759E-3</v>
      </c>
      <c r="AZ204">
        <v>1.0757549773156015E-2</v>
      </c>
      <c r="BA204">
        <v>1.2474453910874008E-3</v>
      </c>
      <c r="BB204">
        <v>4.278636841315118E-3</v>
      </c>
      <c r="BC204">
        <v>6.4630751367458E-3</v>
      </c>
      <c r="BD204">
        <v>6.6425824495979493E-3</v>
      </c>
      <c r="BE204">
        <v>6.1789610191471511E-3</v>
      </c>
      <c r="BF204">
        <v>5.2013860952905226E-3</v>
      </c>
      <c r="BG204">
        <v>2.7210158459158086E-3</v>
      </c>
      <c r="BH204">
        <v>1.643750416490815E-3</v>
      </c>
      <c r="BI204">
        <v>7.0890767983319818E-3</v>
      </c>
      <c r="BJ204">
        <v>6.803496150653494E-3</v>
      </c>
      <c r="BK204">
        <v>3.4393809114359416E-3</v>
      </c>
      <c r="BL204">
        <v>1.7525050513380891E-3</v>
      </c>
      <c r="BM204">
        <v>2.6555599038407783E-3</v>
      </c>
      <c r="BN204">
        <v>2.0553064275037371E-3</v>
      </c>
      <c r="BO204">
        <v>1.3259732211060346E-3</v>
      </c>
      <c r="BP204">
        <v>1.0205474776435252E-2</v>
      </c>
      <c r="BQ204">
        <v>4.5792396411789837E-3</v>
      </c>
      <c r="BR204">
        <v>3.3862116132045571E-3</v>
      </c>
      <c r="BS204">
        <v>9.0322580645161299E-3</v>
      </c>
      <c r="BT204">
        <v>9.5090085344010106E-3</v>
      </c>
      <c r="BU204">
        <v>4.7623977637436584E-3</v>
      </c>
      <c r="BV204">
        <v>3.1592134647856636E-3</v>
      </c>
      <c r="BW204">
        <v>1.9015423621381788E-3</v>
      </c>
      <c r="BX204">
        <v>8.0893149015153609E-3</v>
      </c>
      <c r="BY204">
        <v>8.7409648680450494E-3</v>
      </c>
      <c r="BZ204">
        <v>2.0915235199566204E-3</v>
      </c>
      <c r="CA204">
        <v>2.3663234805712387E-3</v>
      </c>
      <c r="CB204">
        <v>6.5853545425033624E-3</v>
      </c>
      <c r="CC204">
        <v>8.1138692154301036E-3</v>
      </c>
      <c r="CD204">
        <v>3.0212607236105929E-3</v>
      </c>
      <c r="CE204">
        <v>4.5579352004393187E-3</v>
      </c>
      <c r="CF204">
        <v>1.8684603886397607E-3</v>
      </c>
      <c r="CG204">
        <v>1.0426675207287997E-2</v>
      </c>
      <c r="CH204">
        <v>4.2557835006547355E-3</v>
      </c>
      <c r="CI204">
        <v>5.0880556102979382E-3</v>
      </c>
      <c r="CJ204">
        <v>3.3333333333333335E-3</v>
      </c>
      <c r="CK204">
        <v>5.5670778299312306E-3</v>
      </c>
      <c r="CL204">
        <v>5.0366896791281318E-3</v>
      </c>
      <c r="CM204">
        <v>1.2719313363896452E-2</v>
      </c>
      <c r="CN204">
        <v>1.1667703795892968E-2</v>
      </c>
      <c r="CO204">
        <v>5.7758423103369243E-3</v>
      </c>
      <c r="CP204">
        <v>4.2688266199649733E-3</v>
      </c>
      <c r="CQ204">
        <v>4.3055372327028942E-3</v>
      </c>
      <c r="CR204">
        <v>5.0976394008313075E-3</v>
      </c>
      <c r="CS204">
        <v>4.3273317363418592E-3</v>
      </c>
      <c r="CT204">
        <v>6.0728744939271256E-3</v>
      </c>
      <c r="CU204">
        <v>8.2460325692355566E-3</v>
      </c>
      <c r="CV204">
        <v>8.1709616593337517E-3</v>
      </c>
      <c r="CW204">
        <v>5.0864699898270603E-3</v>
      </c>
      <c r="CX204">
        <v>3.3178076947616921E-3</v>
      </c>
      <c r="CY204">
        <v>6.0842160553269721E-3</v>
      </c>
      <c r="CZ204" s="3">
        <v>4.3295515595866384E-3</v>
      </c>
      <c r="DA204">
        <v>5.4857728787490387E-3</v>
      </c>
      <c r="DB204">
        <v>1.558846453624318E-3</v>
      </c>
      <c r="DC204">
        <v>1.4352987196653979E-2</v>
      </c>
      <c r="DD204">
        <v>1.6875081130197742E-3</v>
      </c>
      <c r="DE204">
        <v>2.6477541371158391E-3</v>
      </c>
      <c r="DF204">
        <v>8.6999575611826276E-3</v>
      </c>
      <c r="DG204">
        <v>8.4498386848978334E-4</v>
      </c>
      <c r="DH204">
        <v>2.4117518088138568E-3</v>
      </c>
      <c r="DI204">
        <v>1.2417665478889968E-3</v>
      </c>
      <c r="DJ204">
        <v>8.3552160420148007E-4</v>
      </c>
      <c r="DK204">
        <v>1.2308322695538431E-2</v>
      </c>
      <c r="DL204">
        <v>4.73402625802051E-3</v>
      </c>
      <c r="DM204">
        <v>1.8356643356643356E-3</v>
      </c>
      <c r="DN204">
        <v>1.248012146358383E-2</v>
      </c>
      <c r="DO204">
        <v>1.1450467520930206E-2</v>
      </c>
      <c r="DP204">
        <v>1.072269148516744E-2</v>
      </c>
      <c r="DQ204">
        <v>1.6129847901349827E-2</v>
      </c>
      <c r="DR204">
        <v>9.77785050934828E-3</v>
      </c>
      <c r="DS204">
        <v>7.5738176934851513E-3</v>
      </c>
      <c r="DT204">
        <v>1.287076908441266E-2</v>
      </c>
      <c r="DU204">
        <v>5.4754138486997886E-3</v>
      </c>
      <c r="DV204">
        <v>1.2452985239735769E-2</v>
      </c>
      <c r="DW204">
        <v>9.5210892126059224E-3</v>
      </c>
      <c r="DX204">
        <v>8.3822672464027963E-3</v>
      </c>
      <c r="DY204">
        <v>8.4227650809477576E-3</v>
      </c>
      <c r="DZ204">
        <v>5.2202799968361939E-3</v>
      </c>
      <c r="EA204">
        <v>3.0395864247762193E-3</v>
      </c>
      <c r="EB204">
        <v>1.3450384484161352E-3</v>
      </c>
      <c r="EC204">
        <v>4.9098526154749307E-3</v>
      </c>
      <c r="ED204">
        <v>4.2871062033127639E-3</v>
      </c>
      <c r="EE204">
        <v>2.9426269932599047E-3</v>
      </c>
      <c r="EF204" s="2">
        <v>4.4780459435882526E-3</v>
      </c>
      <c r="EG204" s="2">
        <v>6.3495229546890065E-3</v>
      </c>
      <c r="EH204" s="2">
        <v>6.8468109150131287E-3</v>
      </c>
      <c r="EI204" s="2">
        <v>7.5460408217538728E-3</v>
      </c>
      <c r="EJ204">
        <v>2.9779048157285541E-3</v>
      </c>
      <c r="EK204">
        <v>4.6171468851881224E-3</v>
      </c>
      <c r="EL204">
        <v>3.1490672599691939E-3</v>
      </c>
      <c r="EM204">
        <v>3.1840442210405522E-3</v>
      </c>
      <c r="EN204">
        <v>3.7590864352713776E-3</v>
      </c>
      <c r="EO204">
        <v>4.1466891278994431E-3</v>
      </c>
      <c r="EP204">
        <v>6.2717944858382878E-3</v>
      </c>
      <c r="EQ204">
        <v>5.2269707813303078E-3</v>
      </c>
      <c r="ER204">
        <v>5.9113300492610842E-3</v>
      </c>
      <c r="ES204">
        <v>4.6644844517184942E-3</v>
      </c>
      <c r="ET204">
        <v>4.4987440054807034E-3</v>
      </c>
      <c r="EU204">
        <v>2.1758203193542728E-3</v>
      </c>
      <c r="EV204">
        <v>1.8249249426031671E-3</v>
      </c>
      <c r="EW204">
        <v>2.435731116465013E-3</v>
      </c>
      <c r="EX204">
        <v>9.774362964403812E-3</v>
      </c>
      <c r="EY204">
        <v>6.2285333470036399E-3</v>
      </c>
      <c r="EZ204">
        <v>1.0382485643970468E-2</v>
      </c>
      <c r="FA204">
        <v>8.0052717643326089E-3</v>
      </c>
      <c r="FB204">
        <v>9.8090560375943044E-3</v>
      </c>
      <c r="FC204">
        <v>6.007247610477418E-3</v>
      </c>
      <c r="FD204">
        <v>1.4417881335828567E-2</v>
      </c>
      <c r="FE204">
        <v>9.7259868346126696E-3</v>
      </c>
      <c r="FF204">
        <v>6.9800669899046678E-3</v>
      </c>
      <c r="FG204">
        <v>1.004290850052186E-2</v>
      </c>
      <c r="FH204">
        <v>5.8087710957927261E-3</v>
      </c>
      <c r="FI204">
        <v>4.2760030303184374E-3</v>
      </c>
      <c r="FJ204">
        <v>4.963952251506914E-3</v>
      </c>
      <c r="FK204">
        <v>5.8340278604595789E-3</v>
      </c>
      <c r="FL204">
        <v>3.3629352181880423E-3</v>
      </c>
      <c r="FM204">
        <v>3.7597404566265427E-3</v>
      </c>
      <c r="FN204">
        <v>4.3148653102807657E-3</v>
      </c>
      <c r="FO204">
        <v>3.982930298719772E-3</v>
      </c>
      <c r="FP204">
        <v>4.9652169295310924E-3</v>
      </c>
      <c r="FQ204">
        <v>3.6614526252864402E-3</v>
      </c>
      <c r="FR204">
        <v>6.4036648331619525E-3</v>
      </c>
      <c r="FS204">
        <v>5.4501949663239985E-3</v>
      </c>
      <c r="FT204">
        <v>6.4021498577300036E-3</v>
      </c>
      <c r="FU204">
        <v>1.9814421032283008E-3</v>
      </c>
      <c r="FV204">
        <v>2.7799227799227798E-3</v>
      </c>
      <c r="FW204">
        <v>6.0794893228968763E-3</v>
      </c>
      <c r="FX204">
        <v>9.5045435571396459E-3</v>
      </c>
      <c r="FY204">
        <v>5.9586268925198617E-3</v>
      </c>
      <c r="FZ204">
        <v>3.7714764631931832E-3</v>
      </c>
      <c r="GA204">
        <v>1.4772534134043397E-2</v>
      </c>
      <c r="GB204">
        <v>4.621908800686139E-3</v>
      </c>
      <c r="GC204">
        <v>5.6576940516921553E-3</v>
      </c>
      <c r="GD204">
        <v>3.1232919497149996E-3</v>
      </c>
      <c r="GE204" s="1">
        <v>1.4204859193815571E-2</v>
      </c>
      <c r="GF204">
        <v>4.5473923546966036E-3</v>
      </c>
      <c r="GG204">
        <v>5.8287046561064249E-3</v>
      </c>
      <c r="GH204">
        <v>2.959176810814446E-3</v>
      </c>
      <c r="GI204">
        <v>3.4604071745775421E-3</v>
      </c>
      <c r="GJ204">
        <v>9.638138434233879E-3</v>
      </c>
      <c r="GK204">
        <v>1.2075709447930067E-2</v>
      </c>
      <c r="GL204">
        <v>5.5269344270494677E-3</v>
      </c>
      <c r="GM204" s="1">
        <v>7.7781987563796829E-3</v>
      </c>
      <c r="GN204" s="1">
        <v>7.2574317845000439E-3</v>
      </c>
      <c r="GO204">
        <v>4.5339276108506878E-3</v>
      </c>
      <c r="GP204">
        <v>4.3922127255460585E-3</v>
      </c>
      <c r="GQ204">
        <v>2.8802880288028802E-3</v>
      </c>
      <c r="GR204">
        <v>1.3469408900170959E-3</v>
      </c>
      <c r="GS204">
        <v>1.1591097844272457E-2</v>
      </c>
      <c r="GT204">
        <v>1.0755938837531226E-2</v>
      </c>
      <c r="GU204">
        <v>3.7539574853007688E-3</v>
      </c>
      <c r="GV204">
        <v>7.4424670316698329E-3</v>
      </c>
      <c r="GW204">
        <v>4.5634139585064657E-3</v>
      </c>
      <c r="GX204">
        <v>7.6506955177743433E-3</v>
      </c>
      <c r="GY204">
        <v>3.0422878004259203E-3</v>
      </c>
      <c r="GZ204" s="1">
        <v>1.415016501650165E-2</v>
      </c>
      <c r="HA204">
        <v>2.0148756660746003E-2</v>
      </c>
      <c r="HB204">
        <v>2.3764129102546643E-2</v>
      </c>
      <c r="HC204">
        <v>4.4220714206252088E-3</v>
      </c>
      <c r="HD204">
        <v>1.8362938070091213E-2</v>
      </c>
      <c r="HE204">
        <v>5.9707997385051214E-3</v>
      </c>
      <c r="HF204">
        <v>9.0658787186891406E-3</v>
      </c>
      <c r="HG204">
        <v>6.9698900748765332E-3</v>
      </c>
      <c r="HH204">
        <v>2.9273106019076855E-2</v>
      </c>
      <c r="HI204">
        <v>2.8066006600660064E-2</v>
      </c>
      <c r="HJ204">
        <v>8.7962151743472931E-3</v>
      </c>
      <c r="HK204">
        <v>1.6934321597694049E-2</v>
      </c>
      <c r="HL204">
        <v>1.7514468473956747E-3</v>
      </c>
      <c r="HM204">
        <v>7.3268431193590916E-3</v>
      </c>
      <c r="HN204">
        <v>6.2519537355423573E-3</v>
      </c>
      <c r="HO204">
        <v>1.9400352733686067E-3</v>
      </c>
      <c r="HP204">
        <v>1.7415534656913968E-4</v>
      </c>
      <c r="HQ204">
        <v>0</v>
      </c>
      <c r="HR204">
        <v>0</v>
      </c>
      <c r="HS204">
        <v>3.6070698569195625E-4</v>
      </c>
      <c r="HT204">
        <v>4.6798244339156473E-3</v>
      </c>
      <c r="HU204">
        <v>3.5409129397275035E-3</v>
      </c>
      <c r="HV204">
        <v>5.477804869902134E-3</v>
      </c>
      <c r="HW204">
        <v>1.0861315838294571E-2</v>
      </c>
      <c r="HX204">
        <v>6.8462897526501768E-3</v>
      </c>
      <c r="HY204">
        <v>7.5277760006824046E-3</v>
      </c>
      <c r="HZ204">
        <v>8.8779569169276894E-3</v>
      </c>
      <c r="IA204">
        <v>6.2060321824209588E-3</v>
      </c>
      <c r="IB204">
        <v>3.5292312413687278E-3</v>
      </c>
      <c r="IC204">
        <v>5.0182808803498459E-3</v>
      </c>
      <c r="ID204">
        <v>5.3475935828877002E-3</v>
      </c>
      <c r="IE204">
        <v>3.0636723604728459E-3</v>
      </c>
      <c r="IF204">
        <v>3.8324390975439065E-3</v>
      </c>
      <c r="IG204">
        <v>7.2337458602056825E-3</v>
      </c>
      <c r="IH204">
        <v>7.6212763266080581E-3</v>
      </c>
      <c r="II204">
        <v>8.8503044552963161E-3</v>
      </c>
      <c r="IJ204">
        <v>2.5723990759597784E-3</v>
      </c>
      <c r="IK204">
        <v>1.3271400132714002E-2</v>
      </c>
      <c r="IL204">
        <v>1.5659561356208253E-2</v>
      </c>
      <c r="IM204">
        <v>1.137559366379433E-2</v>
      </c>
      <c r="IN204">
        <v>6.6925560085295179E-3</v>
      </c>
      <c r="IO204">
        <v>5.7359002797596386E-3</v>
      </c>
      <c r="IP204">
        <v>5.5338108953056154E-3</v>
      </c>
      <c r="IQ204">
        <v>5.9137215208854652E-3</v>
      </c>
      <c r="IR204">
        <v>1.4268937169700529E-2</v>
      </c>
      <c r="IS204">
        <v>1.08941627016363E-2</v>
      </c>
      <c r="IT204">
        <v>1.3283373948810413E-2</v>
      </c>
      <c r="IU204">
        <v>1.6306854369358487E-2</v>
      </c>
      <c r="IV204">
        <v>2.0227154764449057E-2</v>
      </c>
      <c r="IW204">
        <v>1.4415679978593885E-2</v>
      </c>
      <c r="IX204">
        <v>1.1400799878499469E-2</v>
      </c>
      <c r="IY204">
        <v>2.4066329151074914E-2</v>
      </c>
      <c r="IZ204">
        <v>1.7548192536168773E-2</v>
      </c>
      <c r="JA204">
        <v>1.6571962445053684E-2</v>
      </c>
      <c r="JB204">
        <v>1.2342400713777391E-2</v>
      </c>
      <c r="JC204">
        <v>5.9600140985548982E-3</v>
      </c>
      <c r="JD204">
        <v>1.8037666488347531E-3</v>
      </c>
      <c r="JE204">
        <v>7.2864785095000922E-3</v>
      </c>
      <c r="JF204">
        <v>2.7498799318267787E-3</v>
      </c>
      <c r="JG204">
        <v>1.142165808846146E-2</v>
      </c>
      <c r="JH204">
        <v>1.134433802051491E-2</v>
      </c>
      <c r="JI204">
        <v>8.111221820899241E-3</v>
      </c>
      <c r="JJ204">
        <v>7.666531275385865E-3</v>
      </c>
      <c r="JK204">
        <v>1.8296107486931352E-2</v>
      </c>
      <c r="JL204">
        <v>9.6458374400420523E-3</v>
      </c>
      <c r="JM204">
        <v>6.1486251257548722E-3</v>
      </c>
      <c r="JN204">
        <v>1.4623551284947264E-2</v>
      </c>
      <c r="JO204">
        <v>1.2570060401588942E-2</v>
      </c>
      <c r="JP204">
        <v>2.3226778452803605E-3</v>
      </c>
      <c r="JQ204">
        <v>1.0576414595452142E-2</v>
      </c>
      <c r="JR204">
        <v>1.8172597413574508E-3</v>
      </c>
      <c r="JS204">
        <v>2.1925299215848123E-4</v>
      </c>
      <c r="JT204">
        <v>2.3159451427933646E-3</v>
      </c>
      <c r="JU204">
        <v>1.8048089425372121E-3</v>
      </c>
      <c r="JV204">
        <v>5.3023692865292972E-3</v>
      </c>
      <c r="JW204">
        <v>9.8676293622141989E-3</v>
      </c>
      <c r="JX204">
        <v>1.269525859689794E-3</v>
      </c>
      <c r="JY204">
        <v>9.4369941858766463E-3</v>
      </c>
      <c r="JZ204">
        <v>3.1548265416928615E-3</v>
      </c>
      <c r="KA204">
        <v>1.2167300380228137E-3</v>
      </c>
      <c r="KB204">
        <v>9.0734953120274217E-4</v>
      </c>
      <c r="KC204">
        <v>2.1231422505307855E-3</v>
      </c>
      <c r="KD204">
        <v>6.1072991837217558E-3</v>
      </c>
      <c r="KE204">
        <v>1.4840465001236705E-3</v>
      </c>
      <c r="KF204">
        <v>1.721554597437544E-2</v>
      </c>
      <c r="KG204">
        <v>1.1923839062634617E-2</v>
      </c>
      <c r="KH204">
        <v>3.7233371197778618E-3</v>
      </c>
      <c r="KI204">
        <v>8.9445438282647585E-4</v>
      </c>
      <c r="KJ204">
        <v>2.0859331590501263E-3</v>
      </c>
      <c r="KK204">
        <v>2.0157519959720923E-2</v>
      </c>
      <c r="KL204">
        <v>5.6321740620181599E-3</v>
      </c>
      <c r="KM204">
        <v>5.9393205719906177E-3</v>
      </c>
      <c r="KN204">
        <v>5.5304525163364354E-3</v>
      </c>
      <c r="KO204">
        <v>9.512561410923031E-3</v>
      </c>
      <c r="KP204">
        <v>5.7881892039433544E-3</v>
      </c>
      <c r="KQ204">
        <v>3.0205809071981978E-3</v>
      </c>
      <c r="KR204">
        <v>1.6482046342377054E-2</v>
      </c>
      <c r="KS204">
        <v>3.332423899910356E-3</v>
      </c>
      <c r="KT204">
        <v>2.9476787030213707E-3</v>
      </c>
      <c r="KU204">
        <v>5.7572011145350871E-3</v>
      </c>
      <c r="KV204">
        <v>8.0331882981791846E-3</v>
      </c>
      <c r="KW204">
        <v>5.0694698549499269E-3</v>
      </c>
      <c r="KX204">
        <v>7.403751233958539E-4</v>
      </c>
      <c r="KY204">
        <v>2.4992993954783844E-3</v>
      </c>
      <c r="KZ204">
        <v>5.8044621803011063E-3</v>
      </c>
      <c r="LA204">
        <v>2.7142241310491276E-3</v>
      </c>
      <c r="LB204">
        <v>5.0930026572187778E-3</v>
      </c>
      <c r="LC204">
        <v>7.0150903390251056E-3</v>
      </c>
      <c r="LD204">
        <v>7.9522862823061622E-3</v>
      </c>
      <c r="LE204">
        <v>4.3228095280684496E-3</v>
      </c>
      <c r="LF204">
        <v>2.6083747916481113E-3</v>
      </c>
      <c r="LG204">
        <v>1.9287573677182666E-3</v>
      </c>
      <c r="LH204">
        <v>2.0363280931823737E-3</v>
      </c>
      <c r="LI204">
        <v>0</v>
      </c>
      <c r="LJ204">
        <v>2.3046784973496199E-3</v>
      </c>
      <c r="LK204">
        <v>3.5709284413947624E-3</v>
      </c>
      <c r="LL204">
        <v>4.7180938900684127E-3</v>
      </c>
      <c r="LM204">
        <v>1.2551733496166634E-3</v>
      </c>
      <c r="LN204">
        <v>9.6173949404139663E-4</v>
      </c>
      <c r="LO204">
        <v>2.8313037741554193E-3</v>
      </c>
      <c r="LP204">
        <v>2.0817930658780497E-3</v>
      </c>
      <c r="LQ204">
        <v>5.1093698987920337E-3</v>
      </c>
      <c r="LR204">
        <v>3.4482758620689655E-3</v>
      </c>
      <c r="LS204">
        <v>3.2500507820434695E-3</v>
      </c>
      <c r="LT204">
        <v>6.4783885008604112E-3</v>
      </c>
      <c r="LU204">
        <v>1.6666666666666668E-3</v>
      </c>
      <c r="LV204">
        <v>7.1649029982363312E-3</v>
      </c>
      <c r="LW204">
        <v>1.7901897601145723E-4</v>
      </c>
      <c r="LX204">
        <v>6.2893081761006293E-3</v>
      </c>
      <c r="LY204">
        <v>6.4766839378238338E-3</v>
      </c>
      <c r="LZ204">
        <v>6.8985404374251368E-3</v>
      </c>
      <c r="MA204">
        <v>3.8172331773191131E-3</v>
      </c>
      <c r="MB204">
        <v>1.1055233730133469E-2</v>
      </c>
      <c r="MC204">
        <v>5.017667844522968E-3</v>
      </c>
      <c r="MD204">
        <v>6.5688271733255728E-3</v>
      </c>
      <c r="ME204">
        <v>3.3115807928314014E-3</v>
      </c>
      <c r="MF204">
        <v>9.1186555635103059E-3</v>
      </c>
      <c r="MG204">
        <v>1.4851814851814853E-2</v>
      </c>
      <c r="MH204">
        <v>2.0141364858947894E-2</v>
      </c>
      <c r="MI204">
        <v>1.2451074059235061E-2</v>
      </c>
      <c r="MJ204">
        <v>3.7197024238060953E-3</v>
      </c>
      <c r="MK204">
        <v>2.7998133457769483E-3</v>
      </c>
      <c r="ML204">
        <v>2.8831226436016855E-3</v>
      </c>
      <c r="MM204">
        <v>1.0039530651942022E-3</v>
      </c>
      <c r="MN204">
        <v>1.0808270676691729E-3</v>
      </c>
      <c r="MO204">
        <v>5.6613375174928964E-3</v>
      </c>
      <c r="MP204" s="3">
        <v>3.0586050576219344E-3</v>
      </c>
      <c r="MQ204" s="3">
        <v>1.5348408881612607E-3</v>
      </c>
      <c r="MR204">
        <v>3.4832544893972557E-3</v>
      </c>
      <c r="MS204">
        <v>4.4735858127236796E-3</v>
      </c>
      <c r="MT204">
        <v>4.0856971312255626E-3</v>
      </c>
      <c r="MU204">
        <v>3.3395176252319111E-3</v>
      </c>
      <c r="MV204">
        <v>2.9229082937522835E-3</v>
      </c>
      <c r="MW204">
        <v>5.8295964125560538E-3</v>
      </c>
      <c r="MX204">
        <v>1.5069318866787222E-3</v>
      </c>
      <c r="MY204">
        <v>2.3282887077997671E-3</v>
      </c>
      <c r="MZ204">
        <v>6.8329347454731812E-3</v>
      </c>
      <c r="NA204">
        <v>9.0457609081234479E-3</v>
      </c>
      <c r="NB204">
        <v>4.0896159317211946E-3</v>
      </c>
      <c r="NC204">
        <v>3.2806441992245749E-3</v>
      </c>
      <c r="ND204">
        <v>1.3854984495612589E-3</v>
      </c>
      <c r="NE204">
        <v>4.662004662004662E-3</v>
      </c>
      <c r="NF204">
        <v>8.5209207681546488E-3</v>
      </c>
      <c r="NG204">
        <v>7.0393537128178984E-3</v>
      </c>
      <c r="NH204">
        <v>5.6568196103079825E-3</v>
      </c>
      <c r="NI204">
        <v>3.2140458601170488E-3</v>
      </c>
      <c r="NJ204">
        <v>6.4243759177679879E-3</v>
      </c>
      <c r="NK204">
        <v>8.8382038488952243E-3</v>
      </c>
      <c r="NL204">
        <v>1.1471216476358745E-2</v>
      </c>
      <c r="NM204">
        <v>8.8226990400903441E-3</v>
      </c>
      <c r="NN204">
        <v>1.3397598235438282E-2</v>
      </c>
      <c r="NO204">
        <v>9.7091273821464392E-3</v>
      </c>
      <c r="NP204">
        <v>8.3357706931851423E-3</v>
      </c>
      <c r="NQ204">
        <v>3.1311504741456434E-3</v>
      </c>
      <c r="NR204">
        <v>6.9950035688793721E-3</v>
      </c>
      <c r="NS204">
        <v>1.8755283178360102E-2</v>
      </c>
      <c r="NT204">
        <v>2.9964894684052158E-2</v>
      </c>
      <c r="NU204">
        <v>2.5679758308157101E-2</v>
      </c>
      <c r="NV204">
        <v>2.3400622677513309E-2</v>
      </c>
      <c r="NW204">
        <v>1.2183136082558664E-2</v>
      </c>
      <c r="NX204">
        <v>2.9468545623091771E-3</v>
      </c>
      <c r="NY204">
        <v>2.3544624993900357E-3</v>
      </c>
      <c r="NZ204">
        <v>3.2066698733365401E-4</v>
      </c>
      <c r="OA204">
        <v>7.0473212734807316E-3</v>
      </c>
      <c r="OB204">
        <v>6.5065512838238999E-5</v>
      </c>
      <c r="OC204">
        <v>1.8979487553836046E-3</v>
      </c>
      <c r="OD204">
        <v>2.859998462366418E-3</v>
      </c>
      <c r="OE204">
        <v>2.0370154813176581E-3</v>
      </c>
      <c r="OF204">
        <v>3.280524883981437E-3</v>
      </c>
      <c r="OG204">
        <v>4.4453598338568216E-3</v>
      </c>
      <c r="OH204">
        <v>1.9078615116996801E-3</v>
      </c>
      <c r="OI204">
        <v>6.0807523917626075E-5</v>
      </c>
      <c r="OJ204">
        <v>1.458098211564284E-3</v>
      </c>
      <c r="OK204">
        <v>2.8470153474867079E-3</v>
      </c>
      <c r="OL204">
        <v>4.2801136567996263E-3</v>
      </c>
      <c r="OM204">
        <v>1.6429514449171189E-3</v>
      </c>
      <c r="ON204">
        <v>1.3442339438723371E-2</v>
      </c>
      <c r="OO204">
        <v>1.9695044472681066E-2</v>
      </c>
      <c r="OP204">
        <v>6.6520703970903176E-3</v>
      </c>
      <c r="OQ204">
        <v>7.129596405560149E-3</v>
      </c>
      <c r="OR204">
        <v>1.1824066051679323E-2</v>
      </c>
      <c r="OS204">
        <v>1.9638648860958365E-3</v>
      </c>
      <c r="OT204">
        <v>1.2266099255272545E-2</v>
      </c>
      <c r="OU204">
        <v>1.1395214010115751E-2</v>
      </c>
      <c r="OV204">
        <v>1.1283005699662674E-2</v>
      </c>
      <c r="OW204">
        <v>4.4610322210198537E-3</v>
      </c>
      <c r="OX204">
        <v>7.7743748527580522E-3</v>
      </c>
      <c r="OY204">
        <v>4.5780021129240523E-3</v>
      </c>
      <c r="OZ204">
        <v>1.3681895919863182E-2</v>
      </c>
      <c r="PA204">
        <v>8.544400366188587E-3</v>
      </c>
      <c r="PB204">
        <v>1.1864861241453278E-2</v>
      </c>
      <c r="PC204">
        <v>1.2090183636188828E-2</v>
      </c>
      <c r="PD204">
        <v>1.2596525096525096E-2</v>
      </c>
      <c r="PE204">
        <v>1.9744194710045945E-2</v>
      </c>
      <c r="PF204">
        <v>2.5107403894437316E-3</v>
      </c>
      <c r="PG204">
        <v>8.2203151567081245E-3</v>
      </c>
      <c r="PH204">
        <v>1.1780221346972965E-2</v>
      </c>
      <c r="PI204">
        <v>1.2983640612827837E-3</v>
      </c>
      <c r="PJ204">
        <v>7.7356613990496191E-4</v>
      </c>
      <c r="PK204">
        <v>4.1077385383067296E-3</v>
      </c>
      <c r="PL204">
        <v>5.7852343019892307E-3</v>
      </c>
      <c r="PM204">
        <v>3.0048936839996566E-3</v>
      </c>
      <c r="PN204">
        <v>2.1180831347630395E-3</v>
      </c>
      <c r="PO204">
        <v>1.5537808667758212E-2</v>
      </c>
      <c r="PP204">
        <v>1.1114884683071414E-2</v>
      </c>
      <c r="PQ204">
        <v>9.0476340594558818E-3</v>
      </c>
      <c r="PR204">
        <v>2.1585027839780223E-3</v>
      </c>
      <c r="PS204">
        <v>2.4172775906479097E-3</v>
      </c>
      <c r="PT204">
        <v>1.3387423935091278E-2</v>
      </c>
      <c r="PU204">
        <v>7.0638451364674762E-3</v>
      </c>
      <c r="PV204">
        <v>4.3130434782608692E-3</v>
      </c>
      <c r="PW204">
        <v>3.3943810528334452E-3</v>
      </c>
      <c r="PX204">
        <v>1.4689808945044375E-2</v>
      </c>
      <c r="PY204">
        <v>2.9196636304192453E-3</v>
      </c>
      <c r="PZ204">
        <v>2.7189566579875111E-3</v>
      </c>
      <c r="QA204">
        <v>4.4409852577602781E-3</v>
      </c>
      <c r="QB204">
        <v>1.3093501863555339E-2</v>
      </c>
      <c r="QC204">
        <v>2.6718369470125078E-3</v>
      </c>
      <c r="QD204">
        <v>5.5954375662921E-3</v>
      </c>
      <c r="QE204">
        <v>6.2348886259581257E-3</v>
      </c>
      <c r="QF204">
        <v>3.6918061082610153E-3</v>
      </c>
      <c r="QG204">
        <v>4.994810586403736E-3</v>
      </c>
      <c r="QH204">
        <v>8.1652706939310277E-3</v>
      </c>
      <c r="QI204">
        <v>8.1480174138133903E-3</v>
      </c>
      <c r="QJ204">
        <v>7.2946799144761668E-3</v>
      </c>
      <c r="QK204">
        <v>4.6458367413708488E-3</v>
      </c>
      <c r="QL204">
        <v>1.0667237870836456E-2</v>
      </c>
      <c r="QM204">
        <v>3.8453925976192497E-3</v>
      </c>
      <c r="QN204">
        <v>1.4189514189514189E-2</v>
      </c>
      <c r="QO204">
        <v>1.1931930492910924E-2</v>
      </c>
      <c r="QP204">
        <v>5.420953645314747E-3</v>
      </c>
      <c r="QQ204">
        <v>8.1349969768592309E-3</v>
      </c>
      <c r="QR204">
        <v>1.6943106830747279E-3</v>
      </c>
      <c r="QS204">
        <v>2.3456558453743667E-3</v>
      </c>
      <c r="QT204">
        <v>8.4504454854413529E-3</v>
      </c>
      <c r="QU204">
        <v>1.825326403853467E-2</v>
      </c>
      <c r="QV204">
        <v>8.3603816268319076E-3</v>
      </c>
      <c r="QW204">
        <v>3.9890585821746065E-3</v>
      </c>
      <c r="QX204">
        <v>1.3436655765676098E-2</v>
      </c>
      <c r="QY204">
        <v>1.4854769581890317E-2</v>
      </c>
      <c r="QZ204">
        <v>1.1744985318768351E-2</v>
      </c>
      <c r="RA204">
        <v>7.0299169605278124E-3</v>
      </c>
      <c r="RB204">
        <v>2.6401615157633173E-3</v>
      </c>
      <c r="RC204">
        <v>2.3241506596486431E-3</v>
      </c>
      <c r="RD204">
        <v>1.9995699849494732E-3</v>
      </c>
      <c r="RE204">
        <v>1.4305161394522507E-3</v>
      </c>
      <c r="RF204">
        <v>1.5772224498156493E-2</v>
      </c>
      <c r="RG204">
        <v>1.9570479476747182E-3</v>
      </c>
      <c r="RH204">
        <v>1.2414011227959199E-2</v>
      </c>
      <c r="RI204">
        <v>8.7509744260316335E-3</v>
      </c>
      <c r="RJ204">
        <v>4.0972867386073987E-3</v>
      </c>
      <c r="RK204">
        <v>3.9448680634065376E-3</v>
      </c>
      <c r="RL204">
        <v>1.5607766424572867E-2</v>
      </c>
      <c r="RM204">
        <v>3.5994035274154569E-3</v>
      </c>
      <c r="RN204">
        <v>8.6238464918705141E-3</v>
      </c>
      <c r="RO204">
        <v>1.1837498982333307E-2</v>
      </c>
      <c r="RP204">
        <v>3.2787590165872958E-3</v>
      </c>
      <c r="RQ204">
        <v>2.4949075463057998E-3</v>
      </c>
      <c r="RR204">
        <v>4.4119191848454075E-3</v>
      </c>
      <c r="RS204">
        <v>6.2221913236929919E-3</v>
      </c>
      <c r="RT204">
        <v>2.2018773901958514E-3</v>
      </c>
      <c r="RU204">
        <v>2.5137417884434909E-3</v>
      </c>
      <c r="RV204">
        <v>5.5544495321521005E-3</v>
      </c>
      <c r="RW204">
        <v>1.7298657388295886E-3</v>
      </c>
      <c r="RX204">
        <v>2.483243599604439E-3</v>
      </c>
      <c r="RY204">
        <v>1.023935950242337E-2</v>
      </c>
      <c r="RZ204">
        <v>1.7059504804833005E-2</v>
      </c>
      <c r="SA204">
        <v>1.2020540594092102E-2</v>
      </c>
      <c r="SB204">
        <v>2.0994601388214457E-3</v>
      </c>
      <c r="SC204">
        <v>1.442173840414277E-2</v>
      </c>
      <c r="SD204">
        <v>9.4882357886645601E-3</v>
      </c>
      <c r="SE204">
        <v>4.4063079777365488E-3</v>
      </c>
      <c r="SF204">
        <v>1.1123314812421932E-2</v>
      </c>
      <c r="SG204">
        <v>1.0745626292549326E-2</v>
      </c>
      <c r="SH204">
        <v>1.0212848736362605E-2</v>
      </c>
      <c r="SI204">
        <v>4.2048687954473604E-3</v>
      </c>
      <c r="SJ204">
        <v>1.5077694472694591E-2</v>
      </c>
      <c r="SK204">
        <v>4.1347854813614951E-3</v>
      </c>
      <c r="SL204">
        <v>1.1948315604711655E-2</v>
      </c>
      <c r="SM204">
        <v>1.1083635079042656E-2</v>
      </c>
      <c r="SN204">
        <v>8.7402266411323419E-3</v>
      </c>
      <c r="SO204">
        <v>3.8032044020067973E-3</v>
      </c>
      <c r="SP204">
        <v>5.5524573867080478E-3</v>
      </c>
      <c r="SQ204">
        <v>1.4699971289118575E-2</v>
      </c>
      <c r="SR204">
        <v>4.7158538722577147E-3</v>
      </c>
      <c r="SS204">
        <v>5.917544544153986E-3</v>
      </c>
      <c r="ST204">
        <v>4.3851425952544636E-3</v>
      </c>
      <c r="SU204">
        <v>3.6990053447008226E-3</v>
      </c>
      <c r="SV204">
        <v>1.1785714285714287E-2</v>
      </c>
      <c r="SW204">
        <v>6.85274945679425E-3</v>
      </c>
      <c r="SX204">
        <v>1.1250104945008815E-2</v>
      </c>
      <c r="SY204">
        <v>8.0297523455329228E-3</v>
      </c>
      <c r="SZ204">
        <v>1.9148586456278763E-2</v>
      </c>
      <c r="TA204">
        <v>7.5153723525392853E-3</v>
      </c>
      <c r="TB204">
        <v>8.5730892182505087E-3</v>
      </c>
      <c r="TC204">
        <v>4.6461758398856322E-3</v>
      </c>
      <c r="TD204">
        <v>5.7183702644746249E-3</v>
      </c>
      <c r="TE204">
        <v>1.0010725777618877E-2</v>
      </c>
      <c r="TF204">
        <v>9.1752318876911505E-3</v>
      </c>
      <c r="TG204">
        <v>8.4269662921348312E-3</v>
      </c>
      <c r="TH204">
        <v>4.2379951279741049E-3</v>
      </c>
      <c r="TI204">
        <v>1.7950008387854387E-2</v>
      </c>
      <c r="TJ204">
        <v>1.5186269081705291E-2</v>
      </c>
      <c r="TK204">
        <v>1.9986283922798078E-2</v>
      </c>
      <c r="TL204">
        <v>2.4677541199183011E-2</v>
      </c>
      <c r="TM204">
        <v>1.9226341238775039E-2</v>
      </c>
      <c r="TN204">
        <v>9.702351586910048E-3</v>
      </c>
      <c r="TO204">
        <v>7.4232436605499138E-3</v>
      </c>
      <c r="TP204">
        <v>1.4215470233928742E-2</v>
      </c>
      <c r="TQ204">
        <v>1.3279232755440797E-2</v>
      </c>
      <c r="TR204">
        <v>1.6353794771392375E-2</v>
      </c>
      <c r="TS204">
        <v>9.8488318827301882E-3</v>
      </c>
      <c r="TT204">
        <v>9.608472708103704E-3</v>
      </c>
      <c r="TU204">
        <v>1.0283953701390623E-2</v>
      </c>
      <c r="TV204">
        <v>1.8874019381633595E-2</v>
      </c>
      <c r="TW204">
        <v>1.840909090909091E-2</v>
      </c>
      <c r="TX204">
        <v>2.4680259878233156E-2</v>
      </c>
      <c r="TY204">
        <v>1.4992331288343558E-2</v>
      </c>
      <c r="TZ204">
        <v>1.6276869882897869E-2</v>
      </c>
      <c r="UA204">
        <v>1.4389270491135667E-3</v>
      </c>
      <c r="UB204">
        <v>6.0177523694899954E-3</v>
      </c>
      <c r="UC204">
        <v>1.6060152571449428E-3</v>
      </c>
      <c r="UD204">
        <v>7.6160803150287764E-3</v>
      </c>
      <c r="UE204">
        <v>6.7950169875424684E-4</v>
      </c>
      <c r="UF204">
        <v>1.8321030252601205E-3</v>
      </c>
      <c r="UG204">
        <v>5.6165688781906623E-3</v>
      </c>
      <c r="UH204">
        <v>7.6823624201315371E-3</v>
      </c>
      <c r="UI204">
        <v>4.7293940118878931E-3</v>
      </c>
      <c r="UJ204">
        <v>3.7841786132305445E-3</v>
      </c>
      <c r="UK204">
        <v>4.420222215530999E-3</v>
      </c>
      <c r="UL204">
        <v>5.0944296166999872E-3</v>
      </c>
      <c r="UM204">
        <v>6.9699570815450647E-3</v>
      </c>
      <c r="UN204">
        <v>3.5535994774575823E-3</v>
      </c>
      <c r="UO204">
        <v>1.9116531850353893E-3</v>
      </c>
      <c r="UP204">
        <v>9.6022454481663405E-4</v>
      </c>
      <c r="UQ204">
        <v>1.7600205549845838E-3</v>
      </c>
      <c r="UR204">
        <v>4.6197583511016346E-3</v>
      </c>
      <c r="US204">
        <v>1.7803097739006587E-3</v>
      </c>
      <c r="UT204">
        <v>1.9170770213885653E-3</v>
      </c>
      <c r="UU204">
        <v>1.636987942186377E-3</v>
      </c>
      <c r="UV204">
        <v>1.1407182960520453E-3</v>
      </c>
      <c r="UW204">
        <v>1.3385569702905648E-3</v>
      </c>
      <c r="UX204">
        <v>3.5683335882143039E-4</v>
      </c>
      <c r="UY204">
        <v>2.410378807571425E-3</v>
      </c>
      <c r="UZ204">
        <v>9.5253796413328205E-4</v>
      </c>
      <c r="VA204">
        <v>2.1141141141141143E-3</v>
      </c>
      <c r="VB204">
        <v>2.6266416510318949E-3</v>
      </c>
      <c r="VC204">
        <v>1.5916702589780151E-3</v>
      </c>
      <c r="VD204">
        <v>1.3333121696481008E-3</v>
      </c>
      <c r="VE204">
        <v>5.523505584877869E-4</v>
      </c>
      <c r="VF204">
        <v>4.1240978535945263E-4</v>
      </c>
      <c r="VG204">
        <v>8.7440025110981567E-4</v>
      </c>
      <c r="VH204">
        <v>3.430153499369097E-4</v>
      </c>
      <c r="VI204">
        <v>2.4247491638795986E-3</v>
      </c>
      <c r="VJ204">
        <v>1.0176822287240809E-3</v>
      </c>
      <c r="VK204">
        <v>4.0377821039728895E-3</v>
      </c>
      <c r="VL204">
        <v>1.3744485579374405E-3</v>
      </c>
      <c r="VM204">
        <v>9.8001366079648379E-4</v>
      </c>
      <c r="VN204">
        <v>6.7348845293184727E-4</v>
      </c>
      <c r="VO204">
        <v>8.4081788648958529E-4</v>
      </c>
      <c r="VP204">
        <v>5.3998139341222698E-4</v>
      </c>
      <c r="VQ204">
        <v>1.1487269067917292E-3</v>
      </c>
      <c r="VR204">
        <v>1.9127316198445905E-4</v>
      </c>
      <c r="VS204">
        <v>1.5163002274450342E-4</v>
      </c>
      <c r="VT204">
        <v>5.4316830069797131E-4</v>
      </c>
      <c r="VU204">
        <v>4.2808219178082192E-5</v>
      </c>
      <c r="VV204">
        <v>1.1190513585676142E-3</v>
      </c>
      <c r="VW204">
        <v>2.1468213791604604E-4</v>
      </c>
      <c r="VX204">
        <v>1.5364523315664132E-4</v>
      </c>
      <c r="VY204">
        <v>3.5906246029597793E-4</v>
      </c>
      <c r="VZ204">
        <v>4.7318750200812595E-4</v>
      </c>
      <c r="WA204">
        <v>2.9033082229431027E-4</v>
      </c>
      <c r="WB204">
        <v>9.8863636363636358E-3</v>
      </c>
      <c r="WC204">
        <v>6.6237991942981094E-3</v>
      </c>
      <c r="WD204">
        <v>1.148406631955984E-2</v>
      </c>
      <c r="WE204">
        <v>1.015298072305687E-2</v>
      </c>
      <c r="WF204">
        <v>1.0724979584429726E-2</v>
      </c>
      <c r="WG204">
        <v>5.2148668506505147E-3</v>
      </c>
      <c r="WH204">
        <v>1.9997753061453769E-2</v>
      </c>
      <c r="WI204">
        <v>1.8535247080865871E-2</v>
      </c>
      <c r="WJ204">
        <v>1.3013013013013013E-2</v>
      </c>
      <c r="WK204">
        <v>2.0078591807073262E-2</v>
      </c>
      <c r="WL204">
        <v>6.0680915046718931E-3</v>
      </c>
      <c r="WM204">
        <v>2.018533810441325E-3</v>
      </c>
      <c r="WN204">
        <v>9.2633205923512325E-3</v>
      </c>
      <c r="WO204">
        <v>5.0505050505050509E-3</v>
      </c>
      <c r="WP204">
        <v>1.0862409479921E-2</v>
      </c>
      <c r="WQ204">
        <v>1.4659685863874346E-2</v>
      </c>
      <c r="WR204">
        <v>1.6811023622047245E-2</v>
      </c>
      <c r="WS204">
        <v>5.8183244533063115E-3</v>
      </c>
      <c r="WT204">
        <v>5.4513387846721181E-3</v>
      </c>
      <c r="WU204">
        <v>1.3970681501078152E-2</v>
      </c>
      <c r="WV204">
        <v>7.0980852342654339E-3</v>
      </c>
      <c r="WW204">
        <v>6.5509915014164309E-3</v>
      </c>
      <c r="WX204">
        <v>6.3964180059166865E-3</v>
      </c>
      <c r="WY204">
        <v>1.0107864847489106E-2</v>
      </c>
      <c r="WZ204">
        <v>8.5184505232237927E-3</v>
      </c>
      <c r="XA204">
        <v>2.6519889917438078E-3</v>
      </c>
      <c r="XB204">
        <v>1.1395133969818293E-2</v>
      </c>
      <c r="XC204">
        <v>1.3267611248608873E-2</v>
      </c>
      <c r="XD204">
        <v>1.1446180937706362E-3</v>
      </c>
      <c r="XE204">
        <v>2.1440405418575188E-3</v>
      </c>
      <c r="XF204">
        <v>2.8094140605285736E-3</v>
      </c>
      <c r="XG204">
        <v>1.4550264550264549E-2</v>
      </c>
      <c r="XH204">
        <v>1.3569377386474801E-3</v>
      </c>
      <c r="XI204">
        <v>1.6579165515335729E-3</v>
      </c>
      <c r="XJ204">
        <v>9.6467794597803499E-4</v>
      </c>
      <c r="XK204">
        <v>8.4581166593571827E-4</v>
      </c>
      <c r="XL204">
        <v>7.9290006677053195E-4</v>
      </c>
      <c r="XM204">
        <v>1.2820375162402156E-2</v>
      </c>
      <c r="XN204">
        <v>1.2352941176470587E-2</v>
      </c>
      <c r="XO204">
        <v>1.2696093777174858E-2</v>
      </c>
      <c r="XP204">
        <v>1.255132214351054E-3</v>
      </c>
      <c r="XQ204">
        <v>2.4357812739018393E-3</v>
      </c>
      <c r="XR204">
        <v>1.1547883850284435E-3</v>
      </c>
      <c r="XS204">
        <v>2.3984170447504646E-4</v>
      </c>
      <c r="XT204">
        <v>1.1700708200759519E-2</v>
      </c>
      <c r="XU204">
        <v>7.9076613448281034E-3</v>
      </c>
      <c r="XV204">
        <v>3.653778968207756E-3</v>
      </c>
      <c r="XW204">
        <v>2.6124076582909436E-3</v>
      </c>
    </row>
    <row r="205" spans="1:647" x14ac:dyDescent="0.25">
      <c r="A205" t="s">
        <v>849</v>
      </c>
      <c r="B205">
        <v>204</v>
      </c>
      <c r="C205" t="s">
        <v>1305</v>
      </c>
      <c r="D205">
        <v>9.2066975146687016E-3</v>
      </c>
      <c r="E205">
        <v>2.2373872084444697E-2</v>
      </c>
      <c r="F205">
        <v>5.318285157518675E-3</v>
      </c>
      <c r="G205">
        <v>5.9887302984383932E-3</v>
      </c>
      <c r="H205">
        <v>1.1894175188972877E-2</v>
      </c>
      <c r="I205">
        <v>6.813069094804499E-3</v>
      </c>
      <c r="J205">
        <v>7.7857732688451102E-4</v>
      </c>
      <c r="K205">
        <v>5.019750607530564E-3</v>
      </c>
      <c r="L205">
        <v>8.0575290244325071E-3</v>
      </c>
      <c r="M205">
        <v>1.2647516238221572E-2</v>
      </c>
      <c r="N205">
        <v>9.0551887827353059E-3</v>
      </c>
      <c r="O205">
        <v>3.4333835724761588E-3</v>
      </c>
      <c r="P205">
        <v>6.8660537646921911E-3</v>
      </c>
      <c r="Q205">
        <v>3.8445669704812273E-3</v>
      </c>
      <c r="R205">
        <v>7.5780693723934492E-3</v>
      </c>
      <c r="S205">
        <v>5.3896201498786801E-3</v>
      </c>
      <c r="T205">
        <v>6.6711490268330379E-3</v>
      </c>
      <c r="U205">
        <v>5.5061596143545794E-3</v>
      </c>
      <c r="V205">
        <v>1.3237177966503772E-2</v>
      </c>
      <c r="W205">
        <v>1.3292809191409773E-2</v>
      </c>
      <c r="X205">
        <v>8.4562305506697341E-3</v>
      </c>
      <c r="Y205">
        <v>1.3583880461851936E-2</v>
      </c>
      <c r="Z205">
        <v>1.0727998193179251E-2</v>
      </c>
      <c r="AA205">
        <v>1.5835005285526286E-2</v>
      </c>
      <c r="AB205">
        <v>2.1289506953223767E-2</v>
      </c>
      <c r="AC205">
        <v>3.7971679455739262E-3</v>
      </c>
      <c r="AD205">
        <v>1.633811230585424E-2</v>
      </c>
      <c r="AE205">
        <v>6.3487339731666788E-3</v>
      </c>
      <c r="AF205">
        <v>5.0604729937375791E-3</v>
      </c>
      <c r="AG205">
        <v>2.656773199603842E-3</v>
      </c>
      <c r="AH205">
        <v>1.1718241395772752E-2</v>
      </c>
      <c r="AI205">
        <v>1.0642661312954688E-2</v>
      </c>
      <c r="AJ205">
        <v>4.6858754326245177E-3</v>
      </c>
      <c r="AK205">
        <v>5.8168761220825857E-3</v>
      </c>
      <c r="AL205">
        <v>5.8811651269624916E-3</v>
      </c>
      <c r="AM205">
        <v>3.9657320080331493E-3</v>
      </c>
      <c r="AN205">
        <v>6.0829851326401714E-3</v>
      </c>
      <c r="AO205">
        <v>3.6840358446730832E-3</v>
      </c>
      <c r="AP205">
        <v>2.5812478489601258E-3</v>
      </c>
      <c r="AQ205">
        <v>8.8449978531558605E-3</v>
      </c>
      <c r="AR205">
        <v>1.010637289292554E-2</v>
      </c>
      <c r="AS205">
        <v>9.9274599687802396E-3</v>
      </c>
      <c r="AT205">
        <v>2.3941471002868114E-2</v>
      </c>
      <c r="AU205">
        <v>2.1462480552120317E-2</v>
      </c>
      <c r="AV205">
        <v>9.519694893033788E-3</v>
      </c>
      <c r="AW205">
        <v>4.7339577908196975E-3</v>
      </c>
      <c r="AX205">
        <v>6.315566123103614E-3</v>
      </c>
      <c r="AY205">
        <v>7.8102676445375753E-3</v>
      </c>
      <c r="AZ205">
        <v>9.4791163218534164E-3</v>
      </c>
      <c r="BA205">
        <v>8.4932452159142179E-4</v>
      </c>
      <c r="BB205">
        <v>4.5788920582495122E-3</v>
      </c>
      <c r="BC205">
        <v>7.5822223465719122E-3</v>
      </c>
      <c r="BD205">
        <v>6.5843141824962126E-3</v>
      </c>
      <c r="BE205">
        <v>7.9334808147074522E-3</v>
      </c>
      <c r="BF205">
        <v>6.3799905429343723E-3</v>
      </c>
      <c r="BG205">
        <v>2.1608067011684362E-3</v>
      </c>
      <c r="BH205">
        <v>1.5739386227402398E-3</v>
      </c>
      <c r="BI205">
        <v>6.023398586818024E-3</v>
      </c>
      <c r="BJ205">
        <v>6.7383909243314503E-3</v>
      </c>
      <c r="BK205">
        <v>3.9170727046909338E-3</v>
      </c>
      <c r="BL205">
        <v>1.5669456929611151E-3</v>
      </c>
      <c r="BM205">
        <v>3.270531671046011E-3</v>
      </c>
      <c r="BN205">
        <v>2.1487294469357248E-3</v>
      </c>
      <c r="BO205">
        <v>8.9359064900624077E-4</v>
      </c>
      <c r="BP205">
        <v>9.830022527134958E-3</v>
      </c>
      <c r="BQ205">
        <v>4.5963263562580096E-3</v>
      </c>
      <c r="BR205">
        <v>4.2035730370815197E-3</v>
      </c>
      <c r="BS205">
        <v>8.3870967741935479E-3</v>
      </c>
      <c r="BT205">
        <v>1.0062164155515751E-2</v>
      </c>
      <c r="BU205">
        <v>3.830624288228595E-3</v>
      </c>
      <c r="BV205">
        <v>4.3575358134974674E-3</v>
      </c>
      <c r="BW205">
        <v>1.6902598774561589E-3</v>
      </c>
      <c r="BX205">
        <v>6.6764551070726099E-3</v>
      </c>
      <c r="BY205">
        <v>6.7238191292654228E-3</v>
      </c>
      <c r="BZ205">
        <v>1.6848383910761664E-3</v>
      </c>
      <c r="CA205">
        <v>2.5738957157090668E-3</v>
      </c>
      <c r="CB205">
        <v>7.0027361684366742E-3</v>
      </c>
      <c r="CC205">
        <v>9.4097609740874544E-3</v>
      </c>
      <c r="CD205">
        <v>3.0958597538232003E-3</v>
      </c>
      <c r="CE205">
        <v>9.1707852828116412E-3</v>
      </c>
      <c r="CF205">
        <v>2.1887678838351486E-3</v>
      </c>
      <c r="CG205">
        <v>9.6437849186861678E-3</v>
      </c>
      <c r="CH205">
        <v>4.3649061545176782E-3</v>
      </c>
      <c r="CI205">
        <v>4.6759947686188796E-3</v>
      </c>
      <c r="CJ205">
        <v>4.9685534591194964E-3</v>
      </c>
      <c r="CK205">
        <v>3.7113852199541536E-3</v>
      </c>
      <c r="CL205">
        <v>3.2564803959880162E-3</v>
      </c>
      <c r="CM205">
        <v>1.0651132329116542E-2</v>
      </c>
      <c r="CN205">
        <v>9.8008711885500931E-3</v>
      </c>
      <c r="CO205">
        <v>5.1340820536328212E-3</v>
      </c>
      <c r="CP205">
        <v>7.3336252189141853E-3</v>
      </c>
      <c r="CQ205">
        <v>4.1496264136913685E-3</v>
      </c>
      <c r="CR205">
        <v>5.4897655085875616E-3</v>
      </c>
      <c r="CS205">
        <v>7.302372305076887E-3</v>
      </c>
      <c r="CT205">
        <v>5.7614450327000931E-3</v>
      </c>
      <c r="CU205">
        <v>7.2606576081319365E-3</v>
      </c>
      <c r="CV205">
        <v>8.1709616593337517E-3</v>
      </c>
      <c r="CW205">
        <v>5.1881993896236009E-3</v>
      </c>
      <c r="CX205">
        <v>3.7006316595418875E-3</v>
      </c>
      <c r="CY205">
        <v>6.0842160553269721E-3</v>
      </c>
      <c r="CZ205" s="3">
        <v>4.9932054482824005E-3</v>
      </c>
      <c r="DA205">
        <v>6.4598820815175593E-3</v>
      </c>
      <c r="DB205">
        <v>3.897116134060795E-3</v>
      </c>
      <c r="DC205">
        <v>1.5255690793927813E-2</v>
      </c>
      <c r="DD205">
        <v>2.6394357665181084E-3</v>
      </c>
      <c r="DE205">
        <v>5.106382978723404E-3</v>
      </c>
      <c r="DF205">
        <v>8.3698778705144534E-3</v>
      </c>
      <c r="DG205">
        <v>2.3045014595175911E-4</v>
      </c>
      <c r="DH205">
        <v>1.0962508221881166E-3</v>
      </c>
      <c r="DI205">
        <v>1.2417665478889968E-3</v>
      </c>
      <c r="DJ205">
        <v>4.7744091668656003E-4</v>
      </c>
      <c r="DK205">
        <v>1.0574756118702032E-2</v>
      </c>
      <c r="DL205">
        <v>5.9391126705019559E-3</v>
      </c>
      <c r="DM205">
        <v>2.9720279720279719E-3</v>
      </c>
      <c r="DN205">
        <v>1.2532476456614072E-2</v>
      </c>
      <c r="DO205">
        <v>1.1602278286000236E-2</v>
      </c>
      <c r="DP205">
        <v>1.0226879009808724E-2</v>
      </c>
      <c r="DQ205">
        <v>1.649356206480725E-2</v>
      </c>
      <c r="DR205">
        <v>8.7959743075727206E-3</v>
      </c>
      <c r="DS205">
        <v>6.6064630669693918E-3</v>
      </c>
      <c r="DT205">
        <v>1.3125386472821693E-2</v>
      </c>
      <c r="DU205">
        <v>5.619083599831853E-3</v>
      </c>
      <c r="DV205">
        <v>1.2231739309080565E-2</v>
      </c>
      <c r="DW205">
        <v>9.6387026675851719E-3</v>
      </c>
      <c r="DX205">
        <v>6.9926935317584831E-3</v>
      </c>
      <c r="DY205">
        <v>8.0816562147411515E-3</v>
      </c>
      <c r="DZ205">
        <v>5.4839305017269106E-3</v>
      </c>
      <c r="EA205">
        <v>3.3746589440428894E-3</v>
      </c>
      <c r="EB205">
        <v>1.1875705325040023E-3</v>
      </c>
      <c r="EC205">
        <v>5.0254832024335793E-3</v>
      </c>
      <c r="ED205">
        <v>4.3683013965573241E-3</v>
      </c>
      <c r="EE205">
        <v>2.6795988821305275E-3</v>
      </c>
      <c r="EF205" s="2">
        <v>5.9028787438208784E-3</v>
      </c>
      <c r="EG205" s="2">
        <v>6.6819587114790068E-3</v>
      </c>
      <c r="EH205" s="2">
        <v>6.2485458836042144E-3</v>
      </c>
      <c r="EI205" s="2">
        <v>8.7095272920683468E-3</v>
      </c>
      <c r="EJ205">
        <v>3.2278749279977394E-3</v>
      </c>
      <c r="EK205">
        <v>3.8593708696801482E-3</v>
      </c>
      <c r="EL205">
        <v>3.5769296594215299E-3</v>
      </c>
      <c r="EM205">
        <v>3.3295081702251457E-3</v>
      </c>
      <c r="EN205">
        <v>4.7670433658646488E-3</v>
      </c>
      <c r="EO205">
        <v>5.3777374627445897E-3</v>
      </c>
      <c r="EP205">
        <v>5.870399638744638E-3</v>
      </c>
      <c r="EQ205">
        <v>4.9554398316508114E-3</v>
      </c>
      <c r="ER205">
        <v>5.0455291834602184E-3</v>
      </c>
      <c r="ES205">
        <v>4.4189852700490997E-3</v>
      </c>
      <c r="ET205">
        <v>4.9554692852249371E-3</v>
      </c>
      <c r="EU205">
        <v>2.0354448148798034E-3</v>
      </c>
      <c r="EV205">
        <v>1.8837934891387531E-3</v>
      </c>
      <c r="EW205">
        <v>2.938762542691483E-3</v>
      </c>
      <c r="EX205">
        <v>8.6802178564481611E-3</v>
      </c>
      <c r="EY205">
        <v>7.2538063259342802E-3</v>
      </c>
      <c r="EZ205">
        <v>1.2151353568498769E-2</v>
      </c>
      <c r="FA205">
        <v>9.0059307348741846E-3</v>
      </c>
      <c r="FB205">
        <v>9.6533567354102675E-3</v>
      </c>
      <c r="FC205">
        <v>5.3262640756864561E-3</v>
      </c>
      <c r="FD205">
        <v>1.3495347795144838E-2</v>
      </c>
      <c r="FE205">
        <v>1.1365965879324876E-2</v>
      </c>
      <c r="FF205">
        <v>9.2521022181622278E-3</v>
      </c>
      <c r="FG205">
        <v>8.4193436159109361E-3</v>
      </c>
      <c r="FH205">
        <v>5.4076539101497508E-3</v>
      </c>
      <c r="FI205">
        <v>4.6522506215711896E-3</v>
      </c>
      <c r="FJ205">
        <v>7.0913603592955912E-3</v>
      </c>
      <c r="FK205">
        <v>7.7390165495892366E-3</v>
      </c>
      <c r="FL205">
        <v>3.5441712479107514E-3</v>
      </c>
      <c r="FM205">
        <v>3.032048755343986E-3</v>
      </c>
      <c r="FN205">
        <v>4.3448296527132712E-3</v>
      </c>
      <c r="FO205">
        <v>3.6628733997155051E-3</v>
      </c>
      <c r="FP205">
        <v>4.3279698369709518E-3</v>
      </c>
      <c r="FQ205">
        <v>3.6116369433097538E-3</v>
      </c>
      <c r="FR205">
        <v>6.3492581650807121E-3</v>
      </c>
      <c r="FS205">
        <v>4.2538107054236086E-3</v>
      </c>
      <c r="FT205">
        <v>5.1638739593213197E-3</v>
      </c>
      <c r="FU205">
        <v>1.1840324763193505E-3</v>
      </c>
      <c r="FV205">
        <v>3.8610038610038611E-3</v>
      </c>
      <c r="FW205">
        <v>6.8647566937710567E-3</v>
      </c>
      <c r="FX205">
        <v>9.2155540570914816E-3</v>
      </c>
      <c r="FY205">
        <v>6.8205666316894023E-3</v>
      </c>
      <c r="FZ205">
        <v>3.9111607766447827E-3</v>
      </c>
      <c r="GA205">
        <v>1.6868732649708233E-2</v>
      </c>
      <c r="GB205">
        <v>4.0263019964740078E-3</v>
      </c>
      <c r="GC205">
        <v>6.0802176511810047E-3</v>
      </c>
      <c r="GD205">
        <v>3.0354493636292651E-3</v>
      </c>
      <c r="GE205" s="1">
        <v>1.4729431253451133E-2</v>
      </c>
      <c r="GF205">
        <v>4.2631803325280659E-3</v>
      </c>
      <c r="GG205">
        <v>6.1258543052412628E-3</v>
      </c>
      <c r="GH205">
        <v>4.3042571793664676E-3</v>
      </c>
      <c r="GI205">
        <v>4.6138762327700561E-3</v>
      </c>
      <c r="GJ205">
        <v>9.7367383159140206E-3</v>
      </c>
      <c r="GK205">
        <v>1.3152022681332528E-2</v>
      </c>
      <c r="GL205">
        <v>6.5272845495923573E-3</v>
      </c>
      <c r="GM205" s="1">
        <v>8.357663420178742E-3</v>
      </c>
      <c r="GN205" s="1">
        <v>8.2599598988754245E-3</v>
      </c>
      <c r="GO205">
        <v>4.1881195727349572E-3</v>
      </c>
      <c r="GP205">
        <v>4.0954415954415953E-3</v>
      </c>
      <c r="GQ205">
        <v>9.7209720972097208E-3</v>
      </c>
      <c r="GR205">
        <v>4.7142931150598354E-3</v>
      </c>
      <c r="GS205">
        <v>1.3216018102815325E-2</v>
      </c>
      <c r="GT205">
        <v>1.0803672293910802E-2</v>
      </c>
      <c r="GU205">
        <v>3.7539574853007688E-3</v>
      </c>
      <c r="GV205">
        <v>8.1507380633846355E-3</v>
      </c>
      <c r="GW205">
        <v>4.4905159719488543E-3</v>
      </c>
      <c r="GX205">
        <v>7.3261205564142196E-3</v>
      </c>
      <c r="GY205">
        <v>4.2868600824183421E-3</v>
      </c>
      <c r="GZ205" s="1">
        <v>1.5676567656765675E-2</v>
      </c>
      <c r="HA205">
        <v>2.1036856127886323E-2</v>
      </c>
      <c r="HB205">
        <v>2.7577284488628624E-2</v>
      </c>
      <c r="HC205">
        <v>4.7836244298587165E-3</v>
      </c>
      <c r="HD205">
        <v>1.4522323571771483E-2</v>
      </c>
      <c r="HE205">
        <v>6.1015471780344298E-3</v>
      </c>
      <c r="HF205">
        <v>7.7899402323551139E-3</v>
      </c>
      <c r="HG205">
        <v>9.2002548988370236E-3</v>
      </c>
      <c r="HH205">
        <v>2.9821291525052078E-2</v>
      </c>
      <c r="HI205">
        <v>2.8303630363036302E-2</v>
      </c>
      <c r="HJ205">
        <v>1.181005782372525E-2</v>
      </c>
      <c r="HK205">
        <v>1.8890261478278773E-2</v>
      </c>
      <c r="HL205">
        <v>1.4468473956746877E-3</v>
      </c>
      <c r="HM205">
        <v>5.2732988540715947E-3</v>
      </c>
      <c r="HN205">
        <v>6.0733264859554326E-3</v>
      </c>
      <c r="HO205">
        <v>3.7389770723104056E-3</v>
      </c>
      <c r="HP205">
        <v>0</v>
      </c>
      <c r="HQ205">
        <v>1.4150275930380644E-4</v>
      </c>
      <c r="HR205">
        <v>0</v>
      </c>
      <c r="HS205">
        <v>1.2023566189731875E-4</v>
      </c>
      <c r="HT205">
        <v>3.7787402261430687E-3</v>
      </c>
      <c r="HU205">
        <v>4.4646293587868521E-3</v>
      </c>
      <c r="HV205">
        <v>6.2126323524499816E-3</v>
      </c>
      <c r="HW205">
        <v>1.2446663181151231E-2</v>
      </c>
      <c r="HX205">
        <v>7.2143698468786809E-3</v>
      </c>
      <c r="HY205">
        <v>7.5917514341159661E-3</v>
      </c>
      <c r="HZ205">
        <v>9.1277695574472992E-3</v>
      </c>
      <c r="IA205">
        <v>7.4997978491145789E-3</v>
      </c>
      <c r="IB205">
        <v>5.984348626668713E-3</v>
      </c>
      <c r="IC205">
        <v>3.0826582550720484E-3</v>
      </c>
      <c r="ID205">
        <v>5.4278074866310156E-3</v>
      </c>
      <c r="IE205">
        <v>3.439405763172346E-3</v>
      </c>
      <c r="IF205">
        <v>4.2989969007231647E-3</v>
      </c>
      <c r="IG205">
        <v>6.7979780373017256E-3</v>
      </c>
      <c r="IH205">
        <v>9.0759597748403011E-3</v>
      </c>
      <c r="II205">
        <v>8.9949960812684641E-3</v>
      </c>
      <c r="IJ205">
        <v>2.7597551630653703E-3</v>
      </c>
      <c r="IK205">
        <v>1.4675561664612759E-2</v>
      </c>
      <c r="IL205">
        <v>1.7959525040992175E-2</v>
      </c>
      <c r="IM205">
        <v>1.1157561451904939E-2</v>
      </c>
      <c r="IN205">
        <v>6.6710710775230025E-3</v>
      </c>
      <c r="IO205">
        <v>5.9552384578456848E-3</v>
      </c>
      <c r="IP205">
        <v>5.957216355266721E-3</v>
      </c>
      <c r="IQ205">
        <v>6.2604849064207459E-3</v>
      </c>
      <c r="IR205">
        <v>1.4816989626149931E-2</v>
      </c>
      <c r="IS205">
        <v>1.0473482650574446E-2</v>
      </c>
      <c r="IT205">
        <v>1.5114591990534011E-2</v>
      </c>
      <c r="IU205">
        <v>1.7888125096084159E-2</v>
      </c>
      <c r="IV205">
        <v>2.1723200928159252E-2</v>
      </c>
      <c r="IW205">
        <v>1.2877115526122149E-2</v>
      </c>
      <c r="IX205">
        <v>1.3243557940565989E-2</v>
      </c>
      <c r="IY205">
        <v>2.7221366204417053E-2</v>
      </c>
      <c r="IZ205">
        <v>1.8770066683131637E-2</v>
      </c>
      <c r="JA205">
        <v>1.7774272104884286E-2</v>
      </c>
      <c r="JB205">
        <v>1.2979701955452644E-2</v>
      </c>
      <c r="JC205">
        <v>6.0050094865276311E-3</v>
      </c>
      <c r="JD205">
        <v>1.7763329355444907E-3</v>
      </c>
      <c r="JE205">
        <v>6.3410809813687508E-3</v>
      </c>
      <c r="JF205">
        <v>3.2004012189575958E-3</v>
      </c>
      <c r="JG205">
        <v>9.14552873869625E-3</v>
      </c>
      <c r="JH205">
        <v>1.0393315671489708E-2</v>
      </c>
      <c r="JI205">
        <v>7.3327936231162034E-3</v>
      </c>
      <c r="JJ205">
        <v>6.441663281884647E-3</v>
      </c>
      <c r="JK205">
        <v>1.8101697844213074E-2</v>
      </c>
      <c r="JL205">
        <v>1.0197779091924567E-2</v>
      </c>
      <c r="JM205">
        <v>6.3089882866361295E-3</v>
      </c>
      <c r="JN205">
        <v>1.5335962885093223E-2</v>
      </c>
      <c r="JO205">
        <v>1.273749377357148E-2</v>
      </c>
      <c r="JP205">
        <v>2.2564152641086983E-3</v>
      </c>
      <c r="JQ205">
        <v>1.110523532522475E-2</v>
      </c>
      <c r="JR205">
        <v>1.1410700701546784E-3</v>
      </c>
      <c r="JS205">
        <v>2.063557573256294E-4</v>
      </c>
      <c r="JT205">
        <v>2.5112658174867809E-3</v>
      </c>
      <c r="JU205">
        <v>2.1541268023831241E-3</v>
      </c>
      <c r="JV205">
        <v>4.0271159138197191E-3</v>
      </c>
      <c r="JW205">
        <v>6.377858002406739E-3</v>
      </c>
      <c r="JX205">
        <v>2.8702323784290996E-3</v>
      </c>
      <c r="JY205">
        <v>7.2165249656703772E-3</v>
      </c>
      <c r="JZ205">
        <v>2.5604389323884095E-3</v>
      </c>
      <c r="KA205">
        <v>1.2167300380228137E-3</v>
      </c>
      <c r="KB205">
        <v>1.5122492186712369E-3</v>
      </c>
      <c r="KC205">
        <v>0</v>
      </c>
      <c r="KD205">
        <v>6.2403880279190823E-3</v>
      </c>
      <c r="KE205">
        <v>3.2154340836012861E-3</v>
      </c>
      <c r="KF205">
        <v>1.8499831819710731E-2</v>
      </c>
      <c r="KG205">
        <v>1.1941070043939002E-2</v>
      </c>
      <c r="KH205">
        <v>4.1650889814464215E-3</v>
      </c>
      <c r="KI205">
        <v>1.7889087656529517E-3</v>
      </c>
      <c r="KJ205">
        <v>2.5413770802401102E-3</v>
      </c>
      <c r="KK205">
        <v>2.1272387254549378E-2</v>
      </c>
      <c r="KL205">
        <v>5.3216549597395919E-3</v>
      </c>
      <c r="KM205">
        <v>6.8869637587954903E-3</v>
      </c>
      <c r="KN205">
        <v>5.7328336077153898E-3</v>
      </c>
      <c r="KO205">
        <v>9.3880415669879026E-3</v>
      </c>
      <c r="KP205">
        <v>6.1735332840949231E-3</v>
      </c>
      <c r="KQ205">
        <v>3.0717771937608792E-3</v>
      </c>
      <c r="KR205">
        <v>1.830149301653556E-2</v>
      </c>
      <c r="KS205">
        <v>3.8585960946330438E-3</v>
      </c>
      <c r="KT205">
        <v>3.6027184148038974E-3</v>
      </c>
      <c r="KU205">
        <v>6.7167346336242688E-3</v>
      </c>
      <c r="KV205">
        <v>8.7348393260058867E-3</v>
      </c>
      <c r="KW205">
        <v>5.5739300647627442E-3</v>
      </c>
      <c r="KX205">
        <v>7.1569595261599213E-3</v>
      </c>
      <c r="KY205">
        <v>2.5278954984014777E-3</v>
      </c>
      <c r="KZ205">
        <v>6.1974726404256603E-3</v>
      </c>
      <c r="LA205">
        <v>3.4326952245621318E-3</v>
      </c>
      <c r="LB205">
        <v>4.7885296722763506E-3</v>
      </c>
      <c r="LC205">
        <v>5.4361310987300652E-3</v>
      </c>
      <c r="LD205">
        <v>9.3785115394588985E-3</v>
      </c>
      <c r="LE205">
        <v>4.4122469665802107E-3</v>
      </c>
      <c r="LF205">
        <v>2.8246790426628325E-3</v>
      </c>
      <c r="LG205">
        <v>1.7399279750745201E-3</v>
      </c>
      <c r="LH205">
        <v>1.0588906084548343E-3</v>
      </c>
      <c r="LI205">
        <v>0</v>
      </c>
      <c r="LJ205">
        <v>1.2099562111085504E-3</v>
      </c>
      <c r="LK205">
        <v>4.4111468981935303E-3</v>
      </c>
      <c r="LL205">
        <v>3.6396724294813468E-3</v>
      </c>
      <c r="LM205">
        <v>1.0177081213108082E-3</v>
      </c>
      <c r="LN205">
        <v>1.8816642274722976E-3</v>
      </c>
      <c r="LO205">
        <v>2.3914895956458396E-3</v>
      </c>
      <c r="LP205">
        <v>1.8483209463403245E-3</v>
      </c>
      <c r="LQ205">
        <v>4.5053868756121445E-3</v>
      </c>
      <c r="LR205">
        <v>2.6939655172413795E-3</v>
      </c>
      <c r="LS205">
        <v>4.2318369557857675E-3</v>
      </c>
      <c r="LT205">
        <v>4.8081789654823362E-3</v>
      </c>
      <c r="LU205">
        <v>3.5555555555555557E-3</v>
      </c>
      <c r="LV205">
        <v>7.5690770135214578E-3</v>
      </c>
      <c r="LW205">
        <v>1.7901897601145723E-4</v>
      </c>
      <c r="LX205">
        <v>5.2410901467505244E-3</v>
      </c>
      <c r="LY205">
        <v>9.7531240475464791E-3</v>
      </c>
      <c r="LZ205">
        <v>7.2312674681691141E-3</v>
      </c>
      <c r="MA205">
        <v>4.143328473874012E-3</v>
      </c>
      <c r="MB205">
        <v>1.1734250005304816E-2</v>
      </c>
      <c r="MC205">
        <v>4.5936395759717313E-3</v>
      </c>
      <c r="MD205">
        <v>8.3149711054754088E-3</v>
      </c>
      <c r="ME205">
        <v>4.7725723190805494E-3</v>
      </c>
      <c r="MF205">
        <v>1.1718602810957459E-2</v>
      </c>
      <c r="MG205">
        <v>1.3653013653013654E-2</v>
      </c>
      <c r="MH205">
        <v>1.8452492650278353E-2</v>
      </c>
      <c r="MI205">
        <v>1.0416987703023392E-2</v>
      </c>
      <c r="MJ205">
        <v>4.4396448284137269E-3</v>
      </c>
      <c r="MK205">
        <v>1.1665888940737283E-3</v>
      </c>
      <c r="ML205">
        <v>3.5484586382789974E-3</v>
      </c>
      <c r="MM205">
        <v>1.0876158206270523E-3</v>
      </c>
      <c r="MN205">
        <v>1.7622180451127819E-3</v>
      </c>
      <c r="MO205">
        <v>4.389126839404605E-3</v>
      </c>
      <c r="MP205" s="3">
        <v>3.6047845321972799E-3</v>
      </c>
      <c r="MQ205" s="3">
        <v>1.4325181622838433E-3</v>
      </c>
      <c r="MR205">
        <v>2.9419379133422767E-3</v>
      </c>
      <c r="MS205">
        <v>6.1561882378078098E-3</v>
      </c>
      <c r="MT205">
        <v>4.0417649040080834E-3</v>
      </c>
      <c r="MU205">
        <v>2.2263450834879408E-3</v>
      </c>
      <c r="MV205">
        <v>5.521048999309869E-3</v>
      </c>
      <c r="MW205">
        <v>1.2406576980568011E-2</v>
      </c>
      <c r="MX205">
        <v>1.3060076351215592E-3</v>
      </c>
      <c r="MY205">
        <v>3.9289871944121072E-3</v>
      </c>
      <c r="MZ205">
        <v>7.516228220020499E-3</v>
      </c>
      <c r="NA205">
        <v>8.6614638760789883E-3</v>
      </c>
      <c r="NB205">
        <v>1.1913229018492176E-2</v>
      </c>
      <c r="NC205">
        <v>2.6841634357291978E-3</v>
      </c>
      <c r="ND205">
        <v>4.618328165204196E-4</v>
      </c>
      <c r="NE205">
        <v>5.633255633255633E-3</v>
      </c>
      <c r="NF205">
        <v>5.4686506422485055E-3</v>
      </c>
      <c r="NG205">
        <v>6.431498656836409E-3</v>
      </c>
      <c r="NH205">
        <v>7.54242614707731E-3</v>
      </c>
      <c r="NI205">
        <v>3.4539000287825005E-3</v>
      </c>
      <c r="NJ205">
        <v>5.5524963289280468E-3</v>
      </c>
      <c r="NK205">
        <v>1.2497030173437871E-2</v>
      </c>
      <c r="NL205">
        <v>1.2341446691806651E-2</v>
      </c>
      <c r="NM205">
        <v>7.9051383399209481E-3</v>
      </c>
      <c r="NN205">
        <v>1.2545660368550655E-2</v>
      </c>
      <c r="NO205">
        <v>9.7091273821464392E-3</v>
      </c>
      <c r="NP205">
        <v>1.3746709564200059E-2</v>
      </c>
      <c r="NQ205">
        <v>4.5625335480407947E-3</v>
      </c>
      <c r="NR205">
        <v>6.4775160599571738E-3</v>
      </c>
      <c r="NS205">
        <v>2.0657227387996618E-2</v>
      </c>
      <c r="NT205">
        <v>2.4573721163490471E-2</v>
      </c>
      <c r="NU205">
        <v>2.4471299093655589E-2</v>
      </c>
      <c r="NV205">
        <v>2.1090689966857486E-2</v>
      </c>
      <c r="NW205">
        <v>1.2981694582087719E-2</v>
      </c>
      <c r="NX205">
        <v>3.3635814701104753E-3</v>
      </c>
      <c r="NY205">
        <v>2.757038988923047E-3</v>
      </c>
      <c r="NZ205">
        <v>1.6033349366682701E-4</v>
      </c>
      <c r="OA205">
        <v>6.7681580188094E-3</v>
      </c>
      <c r="OB205">
        <v>1.0573145836213837E-4</v>
      </c>
      <c r="OC205">
        <v>2.2142735479475386E-3</v>
      </c>
      <c r="OD205">
        <v>2.4140847236103638E-3</v>
      </c>
      <c r="OE205">
        <v>2.4880689093237109E-3</v>
      </c>
      <c r="OF205">
        <v>3.7205952952472396E-3</v>
      </c>
      <c r="OG205">
        <v>5.1147383416576559E-3</v>
      </c>
      <c r="OH205">
        <v>2.2164861680040401E-3</v>
      </c>
      <c r="OI205">
        <v>2.6349927030971297E-4</v>
      </c>
      <c r="OJ205">
        <v>1.5651901706057287E-3</v>
      </c>
      <c r="OK205">
        <v>2.4133640031675403E-3</v>
      </c>
      <c r="OL205">
        <v>4.8915584649138581E-3</v>
      </c>
      <c r="OM205">
        <v>2.3764119113979755E-3</v>
      </c>
      <c r="ON205">
        <v>1.5957864947724235E-2</v>
      </c>
      <c r="OO205">
        <v>2.0330368487928845E-2</v>
      </c>
      <c r="OP205">
        <v>6.1256475599105083E-3</v>
      </c>
      <c r="OQ205">
        <v>6.6147677810886284E-3</v>
      </c>
      <c r="OR205">
        <v>9.7344681718566847E-3</v>
      </c>
      <c r="OS205">
        <v>3.927729772191673E-3</v>
      </c>
      <c r="OT205">
        <v>1.0576381500719694E-2</v>
      </c>
      <c r="OU205">
        <v>1.2154894944123468E-2</v>
      </c>
      <c r="OV205">
        <v>1.2465588771276803E-2</v>
      </c>
      <c r="OW205">
        <v>3.7101654115412647E-3</v>
      </c>
      <c r="OX205">
        <v>6.3945074546494802E-3</v>
      </c>
      <c r="OY205">
        <v>3.4041554173025001E-3</v>
      </c>
      <c r="OZ205">
        <v>1.2948937209870511E-2</v>
      </c>
      <c r="PA205">
        <v>6.3404875733224829E-3</v>
      </c>
      <c r="PB205">
        <v>1.0725298297358896E-2</v>
      </c>
      <c r="PC205">
        <v>1.0984520719161618E-2</v>
      </c>
      <c r="PD205">
        <v>1.278957528957529E-2</v>
      </c>
      <c r="PE205">
        <v>2.3966223767540047E-2</v>
      </c>
      <c r="PF205">
        <v>1.7854153880488759E-3</v>
      </c>
      <c r="PG205">
        <v>7.9391643125861864E-3</v>
      </c>
      <c r="PH205">
        <v>1.0568337759084671E-2</v>
      </c>
      <c r="PI205">
        <v>1.28105254046568E-3</v>
      </c>
      <c r="PJ205">
        <v>8.8407558846281353E-4</v>
      </c>
      <c r="PK205">
        <v>2.8947150773302455E-3</v>
      </c>
      <c r="PL205">
        <v>7.0090338658715676E-3</v>
      </c>
      <c r="PM205">
        <v>4.5502675786280511E-3</v>
      </c>
      <c r="PN205">
        <v>1.8091960109434294E-3</v>
      </c>
      <c r="PO205">
        <v>1.6807565075015872E-2</v>
      </c>
      <c r="PP205">
        <v>9.2315292228843122E-3</v>
      </c>
      <c r="PQ205">
        <v>8.9215346300557993E-3</v>
      </c>
      <c r="PR205">
        <v>2.4773725134293214E-3</v>
      </c>
      <c r="PS205">
        <v>2.060630077273628E-3</v>
      </c>
      <c r="PT205">
        <v>1.2576064908722109E-2</v>
      </c>
      <c r="PU205">
        <v>8.0257304316460262E-3</v>
      </c>
      <c r="PV205">
        <v>4.5913043478260866E-3</v>
      </c>
      <c r="PW205">
        <v>3.5286221114200788E-3</v>
      </c>
      <c r="PX205">
        <v>1.7269269444323002E-2</v>
      </c>
      <c r="PY205">
        <v>2.7523912349264761E-3</v>
      </c>
      <c r="PZ205">
        <v>2.9493767137491649E-3</v>
      </c>
      <c r="QA205">
        <v>4.7156853767969962E-3</v>
      </c>
      <c r="QB205">
        <v>1.2931453573164803E-2</v>
      </c>
      <c r="QC205">
        <v>3.9013548341333081E-3</v>
      </c>
      <c r="QD205">
        <v>5.672297972422486E-3</v>
      </c>
      <c r="QE205">
        <v>5.1854519265394309E-3</v>
      </c>
      <c r="QF205">
        <v>2.8767320324111808E-3</v>
      </c>
      <c r="QG205">
        <v>4.8002075765438508E-3</v>
      </c>
      <c r="QH205">
        <v>7.1826306677272942E-3</v>
      </c>
      <c r="QI205">
        <v>8.4274620543593366E-3</v>
      </c>
      <c r="QJ205">
        <v>6.6029430260344611E-3</v>
      </c>
      <c r="QK205">
        <v>6.5107148699492887E-3</v>
      </c>
      <c r="QL205">
        <v>1.1245582092749278E-2</v>
      </c>
      <c r="QM205">
        <v>3.5343681963412219E-3</v>
      </c>
      <c r="QN205">
        <v>1.4805796055796057E-2</v>
      </c>
      <c r="QO205">
        <v>1.0835774227748927E-2</v>
      </c>
      <c r="QP205">
        <v>4.7848213297931189E-3</v>
      </c>
      <c r="QQ205">
        <v>6.7241979515931033E-3</v>
      </c>
      <c r="QR205">
        <v>7.1339397182093817E-4</v>
      </c>
      <c r="QS205">
        <v>2.251829611559392E-3</v>
      </c>
      <c r="QT205">
        <v>1.1573436208321852E-2</v>
      </c>
      <c r="QU205">
        <v>1.6478641145899354E-2</v>
      </c>
      <c r="QV205">
        <v>6.8850201632733353E-3</v>
      </c>
      <c r="QW205">
        <v>4.5589240939138366E-3</v>
      </c>
      <c r="QX205">
        <v>1.2370254514431963E-2</v>
      </c>
      <c r="QY205">
        <v>1.4105064819606439E-2</v>
      </c>
      <c r="QZ205">
        <v>1.0383737020328725E-2</v>
      </c>
      <c r="RA205">
        <v>7.7579342509384594E-3</v>
      </c>
      <c r="RB205">
        <v>2.7566392296940519E-3</v>
      </c>
      <c r="RC205">
        <v>3.0760817554173216E-3</v>
      </c>
      <c r="RD205">
        <v>2.7520963233713179E-3</v>
      </c>
      <c r="RE205">
        <v>2.0534828453427469E-3</v>
      </c>
      <c r="RF205">
        <v>1.1948654922845829E-2</v>
      </c>
      <c r="RG205">
        <v>1.9570479476747182E-3</v>
      </c>
      <c r="RH205">
        <v>1.1702380011069819E-2</v>
      </c>
      <c r="RI205">
        <v>9.4550758166318805E-3</v>
      </c>
      <c r="RJ205">
        <v>4.1925724767145475E-3</v>
      </c>
      <c r="RK205">
        <v>5.0032472999302436E-3</v>
      </c>
      <c r="RL205">
        <v>1.6565042765280005E-2</v>
      </c>
      <c r="RM205">
        <v>4.4564043672762803E-3</v>
      </c>
      <c r="RN205">
        <v>9.8689028856012891E-3</v>
      </c>
      <c r="RO205">
        <v>1.0648864283969715E-2</v>
      </c>
      <c r="RP205">
        <v>4.1925115294067063E-3</v>
      </c>
      <c r="RQ205">
        <v>2.0527720317705949E-3</v>
      </c>
      <c r="RR205">
        <v>4.9721628908575228E-3</v>
      </c>
      <c r="RS205">
        <v>6.7644605116796439E-3</v>
      </c>
      <c r="RT205">
        <v>2.3839875502872374E-3</v>
      </c>
      <c r="RU205">
        <v>4.0219868615095859E-3</v>
      </c>
      <c r="RV205">
        <v>6.8684053354568985E-3</v>
      </c>
      <c r="RW205">
        <v>1.0615085215545203E-3</v>
      </c>
      <c r="RX205">
        <v>1.9118778156246565E-3</v>
      </c>
      <c r="RY205">
        <v>1.0404777264982713E-2</v>
      </c>
      <c r="RZ205">
        <v>1.9015870034745048E-2</v>
      </c>
      <c r="SA205">
        <v>1.1178442283242244E-2</v>
      </c>
      <c r="SB205">
        <v>1.8995115541717844E-3</v>
      </c>
      <c r="SC205">
        <v>1.4449579597973161E-2</v>
      </c>
      <c r="SD205">
        <v>8.9958083616579199E-3</v>
      </c>
      <c r="SE205">
        <v>5.7204700061842919E-3</v>
      </c>
      <c r="SF205">
        <v>1.156480165396046E-2</v>
      </c>
      <c r="SG205">
        <v>1.0536023699066571E-2</v>
      </c>
      <c r="SH205">
        <v>1.1063919464392821E-2</v>
      </c>
      <c r="SI205">
        <v>4.3945621245652863E-3</v>
      </c>
      <c r="SJ205">
        <v>1.5018566259076181E-2</v>
      </c>
      <c r="SK205">
        <v>2.6854792301626209E-3</v>
      </c>
      <c r="SL205">
        <v>1.0319961088671305E-2</v>
      </c>
      <c r="SM205">
        <v>1.0509582266183874E-2</v>
      </c>
      <c r="SN205">
        <v>1.0050540684531095E-2</v>
      </c>
      <c r="SO205">
        <v>3.9650428871985761E-3</v>
      </c>
      <c r="SP205">
        <v>6.619305094197803E-3</v>
      </c>
      <c r="SQ205">
        <v>1.5044501866207292E-2</v>
      </c>
      <c r="SR205">
        <v>6.3409116255357112E-3</v>
      </c>
      <c r="SS205">
        <v>6.0548257973150679E-3</v>
      </c>
      <c r="ST205">
        <v>4.8538633002104033E-3</v>
      </c>
      <c r="SU205">
        <v>3.8590035161502915E-3</v>
      </c>
      <c r="SV205">
        <v>1.7500000000000002E-2</v>
      </c>
      <c r="SW205">
        <v>6.1841885341801768E-3</v>
      </c>
      <c r="SX205">
        <v>8.7314247334396768E-3</v>
      </c>
      <c r="SY205">
        <v>7.6071338010311896E-3</v>
      </c>
      <c r="SZ205">
        <v>1.6765285996055226E-2</v>
      </c>
      <c r="TA205">
        <v>1.4119790480528353E-2</v>
      </c>
      <c r="TB205">
        <v>9.4449287997675092E-3</v>
      </c>
      <c r="TC205">
        <v>5.7183702644746249E-3</v>
      </c>
      <c r="TD205">
        <v>4.2887776983559682E-3</v>
      </c>
      <c r="TE205">
        <v>1.3228459063282088E-2</v>
      </c>
      <c r="TF205">
        <v>1.0102782652293809E-2</v>
      </c>
      <c r="TG205">
        <v>6.8664169787765296E-3</v>
      </c>
      <c r="TH205">
        <v>4.1378850068408586E-3</v>
      </c>
      <c r="TI205">
        <v>2.147290723033048E-2</v>
      </c>
      <c r="TJ205">
        <v>1.716364786838567E-2</v>
      </c>
      <c r="TK205">
        <v>2.2043695503086116E-2</v>
      </c>
      <c r="TL205">
        <v>2.2970817828264458E-2</v>
      </c>
      <c r="TM205">
        <v>2.0435183053189039E-2</v>
      </c>
      <c r="TN205">
        <v>6.084525571452064E-3</v>
      </c>
      <c r="TO205">
        <v>1.0748856820476275E-2</v>
      </c>
      <c r="TP205">
        <v>1.3740180955590698E-2</v>
      </c>
      <c r="TQ205">
        <v>1.3115291610311898E-2</v>
      </c>
      <c r="TR205">
        <v>1.5278897462474567E-2</v>
      </c>
      <c r="TS205">
        <v>1.1165826843792945E-2</v>
      </c>
      <c r="TT205">
        <v>1.1022188143959362E-2</v>
      </c>
      <c r="TU205">
        <v>8.9516196186193685E-3</v>
      </c>
      <c r="TV205">
        <v>1.979695431472081E-2</v>
      </c>
      <c r="TW205">
        <v>2.0795454545454544E-2</v>
      </c>
      <c r="TX205">
        <v>2.2473746577861317E-2</v>
      </c>
      <c r="TY205">
        <v>1.4455521472392638E-2</v>
      </c>
      <c r="TZ205">
        <v>1.7190201259092541E-2</v>
      </c>
      <c r="UA205">
        <v>1.6289740178644151E-3</v>
      </c>
      <c r="UB205">
        <v>6.5292613208966449E-3</v>
      </c>
      <c r="UC205">
        <v>1.7885169909114137E-3</v>
      </c>
      <c r="UD205">
        <v>8.8060928642520239E-3</v>
      </c>
      <c r="UE205">
        <v>5.2095130237825591E-3</v>
      </c>
      <c r="UF205">
        <v>2.099284716443888E-3</v>
      </c>
      <c r="UG205">
        <v>6.4189358607893285E-3</v>
      </c>
      <c r="UH205">
        <v>7.4013003803706269E-3</v>
      </c>
      <c r="UI205">
        <v>4.6128460401293073E-3</v>
      </c>
      <c r="UJ205">
        <v>3.3881599211482783E-3</v>
      </c>
      <c r="UK205">
        <v>5.6848634488573064E-3</v>
      </c>
      <c r="UL205">
        <v>4.9422056241691104E-3</v>
      </c>
      <c r="UM205">
        <v>6.8783977110157364E-3</v>
      </c>
      <c r="UN205">
        <v>3.0559400320368268E-3</v>
      </c>
      <c r="UO205">
        <v>1.753665318503539E-3</v>
      </c>
      <c r="UP205">
        <v>9.786904014477231E-4</v>
      </c>
      <c r="UQ205">
        <v>1.9912641315519013E-3</v>
      </c>
      <c r="UR205">
        <v>3.7169365527574484E-3</v>
      </c>
      <c r="US205">
        <v>2.3144027060708564E-3</v>
      </c>
      <c r="UT205">
        <v>1.992256512423411E-3</v>
      </c>
      <c r="UU205">
        <v>7.9853070350554981E-4</v>
      </c>
      <c r="UV205">
        <v>1.1763657428036716E-3</v>
      </c>
      <c r="UW205">
        <v>2.0241593209271956E-3</v>
      </c>
      <c r="UX205">
        <v>4.0780955293877758E-4</v>
      </c>
      <c r="UY205">
        <v>2.5049034666918732E-3</v>
      </c>
      <c r="UZ205">
        <v>1.1174003040794269E-3</v>
      </c>
      <c r="VA205">
        <v>6.2462462462462465E-4</v>
      </c>
      <c r="VB205">
        <v>3.0206378986866794E-3</v>
      </c>
      <c r="VC205">
        <v>1.0942733030473854E-3</v>
      </c>
      <c r="VD205">
        <v>1.5396581006650689E-3</v>
      </c>
      <c r="VE205">
        <v>7.5181048238615446E-4</v>
      </c>
      <c r="VF205">
        <v>2.999343893523292E-4</v>
      </c>
      <c r="VG205">
        <v>8.2955921259136357E-4</v>
      </c>
      <c r="VH205">
        <v>7.3503289272194925E-4</v>
      </c>
      <c r="VI205">
        <v>1.5886287625418061E-3</v>
      </c>
      <c r="VJ205">
        <v>1.1448925073145909E-3</v>
      </c>
      <c r="VK205">
        <v>2.3794073112697383E-3</v>
      </c>
      <c r="VL205">
        <v>8.8674100512092931E-4</v>
      </c>
      <c r="VM205">
        <v>1.0988031954384818E-3</v>
      </c>
      <c r="VN205">
        <v>9.776445284494558E-4</v>
      </c>
      <c r="VO205">
        <v>7.6437989680871391E-4</v>
      </c>
      <c r="VP205">
        <v>8.6527138944368902E-4</v>
      </c>
      <c r="VQ205">
        <v>1.1961949607913875E-3</v>
      </c>
      <c r="VR205">
        <v>1.3628212791392707E-3</v>
      </c>
      <c r="VS205">
        <v>0</v>
      </c>
      <c r="VT205">
        <v>1.113495016430841E-3</v>
      </c>
      <c r="VU205">
        <v>4.2808219178082192E-5</v>
      </c>
      <c r="VV205">
        <v>1.2368462384168368E-3</v>
      </c>
      <c r="VW205">
        <v>2.5973888291077175E-4</v>
      </c>
      <c r="VX205">
        <v>1.1043251133133595E-4</v>
      </c>
      <c r="VY205">
        <v>2.5410574113253823E-4</v>
      </c>
      <c r="VZ205">
        <v>3.4758835024053701E-4</v>
      </c>
      <c r="WA205">
        <v>4.5678716040971486E-4</v>
      </c>
      <c r="WB205">
        <v>8.0681818181818181E-3</v>
      </c>
      <c r="WC205">
        <v>6.3235977688255347E-3</v>
      </c>
      <c r="WD205">
        <v>1.5841364794505371E-2</v>
      </c>
      <c r="WE205">
        <v>9.7413733964464566E-3</v>
      </c>
      <c r="WF205">
        <v>1.1160511750294892E-2</v>
      </c>
      <c r="WG205">
        <v>5.9316870363069424E-3</v>
      </c>
      <c r="WH205">
        <v>2.3564768003595103E-2</v>
      </c>
      <c r="WI205">
        <v>1.7063133594298906E-2</v>
      </c>
      <c r="WJ205">
        <v>1.7946517946517946E-2</v>
      </c>
      <c r="WK205">
        <v>1.986327178769446E-2</v>
      </c>
      <c r="WL205">
        <v>5.9606916550316831E-3</v>
      </c>
      <c r="WM205">
        <v>4.220570694559134E-3</v>
      </c>
      <c r="WN205">
        <v>9.2215468805480708E-3</v>
      </c>
      <c r="WO205">
        <v>6.3521816099135686E-3</v>
      </c>
      <c r="WP205">
        <v>1.053324555628703E-2</v>
      </c>
      <c r="WQ205">
        <v>1.4945264159923847E-2</v>
      </c>
      <c r="WR205">
        <v>1.5236220472440946E-2</v>
      </c>
      <c r="WS205">
        <v>5.6875755891870692E-3</v>
      </c>
      <c r="WT205">
        <v>4.6496713163379829E-3</v>
      </c>
      <c r="WU205">
        <v>1.4079402757895881E-2</v>
      </c>
      <c r="WV205">
        <v>8.2429376914050206E-3</v>
      </c>
      <c r="WW205">
        <v>5.6657223796033997E-3</v>
      </c>
      <c r="WX205">
        <v>9.8344926840969061E-3</v>
      </c>
      <c r="WY205">
        <v>1.178655618258447E-2</v>
      </c>
      <c r="WZ205">
        <v>9.9504314301450333E-3</v>
      </c>
      <c r="XA205">
        <v>3.4525894420815613E-3</v>
      </c>
      <c r="XB205">
        <v>1.6322759470280258E-2</v>
      </c>
      <c r="XC205">
        <v>1.4152118665182798E-2</v>
      </c>
      <c r="XD205">
        <v>1.5232225401716926E-3</v>
      </c>
      <c r="XE205">
        <v>1.6957411558327648E-3</v>
      </c>
      <c r="XF205">
        <v>2.730907479994841E-3</v>
      </c>
      <c r="XG205">
        <v>1.5661375661375661E-2</v>
      </c>
      <c r="XH205">
        <v>4.7335037394679544E-4</v>
      </c>
      <c r="XI205">
        <v>2.8553007276411533E-3</v>
      </c>
      <c r="XJ205">
        <v>8.1626595428910655E-4</v>
      </c>
      <c r="XK205">
        <v>5.3254808595952637E-4</v>
      </c>
      <c r="XL205">
        <v>9.4243823725795686E-4</v>
      </c>
      <c r="XM205">
        <v>1.4892680360344883E-2</v>
      </c>
      <c r="XN205">
        <v>1.42560553633218E-2</v>
      </c>
      <c r="XO205">
        <v>1.1130821941632752E-2</v>
      </c>
      <c r="XP205">
        <v>9.4666751760376117E-4</v>
      </c>
      <c r="XQ205">
        <v>2.6240542226092277E-3</v>
      </c>
      <c r="XR205">
        <v>1.2647682312216285E-3</v>
      </c>
      <c r="XS205">
        <v>2.2784961925129414E-4</v>
      </c>
      <c r="XT205">
        <v>9.2374012111259372E-3</v>
      </c>
      <c r="XU205">
        <v>8.4083046715028812E-3</v>
      </c>
      <c r="XV205">
        <v>3.8866891813206009E-3</v>
      </c>
      <c r="XW205">
        <v>2.6021829707829555E-3</v>
      </c>
    </row>
    <row r="206" spans="1:647" x14ac:dyDescent="0.25">
      <c r="A206" t="s">
        <v>850</v>
      </c>
      <c r="B206">
        <v>205</v>
      </c>
      <c r="C206" t="s">
        <v>1306</v>
      </c>
      <c r="D206">
        <v>9.0635882268759235E-3</v>
      </c>
      <c r="E206">
        <v>2.1877305487770275E-2</v>
      </c>
      <c r="F206">
        <v>5.8054563169860343E-3</v>
      </c>
      <c r="G206">
        <v>5.1539375901712235E-3</v>
      </c>
      <c r="H206">
        <v>1.2375870757373647E-2</v>
      </c>
      <c r="I206">
        <v>6.620246384574183E-3</v>
      </c>
      <c r="J206">
        <v>1.061696354842515E-3</v>
      </c>
      <c r="K206">
        <v>5.7609848093902174E-3</v>
      </c>
      <c r="L206">
        <v>8.5990296309131874E-3</v>
      </c>
      <c r="M206">
        <v>1.245311499405361E-2</v>
      </c>
      <c r="N206">
        <v>7.8584677982328419E-3</v>
      </c>
      <c r="O206">
        <v>3.6969701065835804E-3</v>
      </c>
      <c r="P206">
        <v>8.6349354125450951E-3</v>
      </c>
      <c r="Q206">
        <v>3.2444394433817185E-3</v>
      </c>
      <c r="R206">
        <v>9.8158885159190315E-3</v>
      </c>
      <c r="S206">
        <v>7.3865710420648045E-3</v>
      </c>
      <c r="T206">
        <v>6.9287392052251517E-3</v>
      </c>
      <c r="U206">
        <v>5.4418853776111407E-3</v>
      </c>
      <c r="V206">
        <v>1.3332068131138207E-2</v>
      </c>
      <c r="W206">
        <v>1.1121873016933303E-2</v>
      </c>
      <c r="X206">
        <v>9.7077526721688536E-3</v>
      </c>
      <c r="Y206">
        <v>1.2937029011287559E-2</v>
      </c>
      <c r="Z206">
        <v>1.2948882029661974E-2</v>
      </c>
      <c r="AA206">
        <v>1.773348003365478E-2</v>
      </c>
      <c r="AB206">
        <v>2.15929203539823E-2</v>
      </c>
      <c r="AC206">
        <v>3.164306621311605E-3</v>
      </c>
      <c r="AD206">
        <v>1.7293906810035842E-2</v>
      </c>
      <c r="AE206">
        <v>5.3567442898593857E-3</v>
      </c>
      <c r="AF206">
        <v>5.2243749530489179E-3</v>
      </c>
      <c r="AG206">
        <v>3.0576472622659604E-3</v>
      </c>
      <c r="AH206">
        <v>1.3656814663715405E-2</v>
      </c>
      <c r="AI206">
        <v>1.0815361699371803E-2</v>
      </c>
      <c r="AJ206">
        <v>5.4692284684736006E-3</v>
      </c>
      <c r="AK206">
        <v>5.9425493716337525E-3</v>
      </c>
      <c r="AL206">
        <v>6.2345398556211823E-3</v>
      </c>
      <c r="AM206">
        <v>5.0207184076060708E-3</v>
      </c>
      <c r="AN206">
        <v>7.9292585754542812E-3</v>
      </c>
      <c r="AO206">
        <v>3.4019249917026221E-3</v>
      </c>
      <c r="AP206">
        <v>3.9824966812527654E-3</v>
      </c>
      <c r="AQ206">
        <v>8.5873765564620005E-3</v>
      </c>
      <c r="AR206">
        <v>1.045715694267999E-2</v>
      </c>
      <c r="AS206">
        <v>1.0107573970348291E-2</v>
      </c>
      <c r="AT206">
        <v>2.7757522726167907E-2</v>
      </c>
      <c r="AU206">
        <v>2.1156633555404848E-2</v>
      </c>
      <c r="AV206">
        <v>8.9088850485668312E-3</v>
      </c>
      <c r="AW206">
        <v>4.4618912511174159E-3</v>
      </c>
      <c r="AX206">
        <v>5.8974406979574257E-3</v>
      </c>
      <c r="AY206">
        <v>5.9291361082007814E-3</v>
      </c>
      <c r="AZ206">
        <v>9.1828939367954981E-3</v>
      </c>
      <c r="BA206">
        <v>1.4332351301855244E-3</v>
      </c>
      <c r="BB206">
        <v>5.6297853175198923E-3</v>
      </c>
      <c r="BC206">
        <v>6.4350964565001471E-3</v>
      </c>
      <c r="BD206">
        <v>6.6231596938973701E-3</v>
      </c>
      <c r="BE206">
        <v>6.4459531619498051E-3</v>
      </c>
      <c r="BF206">
        <v>5.8436196565814823E-3</v>
      </c>
      <c r="BG206">
        <v>2.7743690977965105E-3</v>
      </c>
      <c r="BH206">
        <v>1.7897205306965629E-3</v>
      </c>
      <c r="BI206">
        <v>7.4829143982393142E-3</v>
      </c>
      <c r="BJ206">
        <v>5.680430996598252E-3</v>
      </c>
      <c r="BK206">
        <v>2.8661507595299511E-3</v>
      </c>
      <c r="BL206">
        <v>2.1648591810646983E-3</v>
      </c>
      <c r="BM206">
        <v>3.6059708167943197E-3</v>
      </c>
      <c r="BN206">
        <v>2.4056427503736919E-3</v>
      </c>
      <c r="BO206">
        <v>1.2106712018794229E-3</v>
      </c>
      <c r="BP206">
        <v>1.0580927025735544E-2</v>
      </c>
      <c r="BQ206">
        <v>5.4677488252883382E-3</v>
      </c>
      <c r="BR206">
        <v>3.6197434485979751E-3</v>
      </c>
      <c r="BS206">
        <v>1.3333333333333334E-2</v>
      </c>
      <c r="BT206">
        <v>9.3773048150879775E-3</v>
      </c>
      <c r="BU206">
        <v>2.6917900403768506E-3</v>
      </c>
      <c r="BV206">
        <v>3.213682662454382E-3</v>
      </c>
      <c r="BW206">
        <v>1.5494048876681457E-3</v>
      </c>
      <c r="BX206">
        <v>7.3690334376818019E-3</v>
      </c>
      <c r="BY206">
        <v>3.6981005210959825E-3</v>
      </c>
      <c r="BZ206">
        <v>2.130255436992854E-3</v>
      </c>
      <c r="CA206">
        <v>2.4908668216539354E-3</v>
      </c>
      <c r="CB206">
        <v>6.6491211797987289E-3</v>
      </c>
      <c r="CC206">
        <v>9.5155480564268289E-3</v>
      </c>
      <c r="CD206">
        <v>3.4315553897799329E-3</v>
      </c>
      <c r="CE206">
        <v>7.7979132344865457E-3</v>
      </c>
      <c r="CF206">
        <v>2.7759982916933591E-3</v>
      </c>
      <c r="CG206">
        <v>8.7541368634568156E-3</v>
      </c>
      <c r="CH206">
        <v>4.1466608467917937E-3</v>
      </c>
      <c r="CI206">
        <v>5.500116451976996E-3</v>
      </c>
      <c r="CJ206">
        <v>5.1572327044025158E-3</v>
      </c>
      <c r="CK206">
        <v>5.4579194411090489E-3</v>
      </c>
      <c r="CL206">
        <v>4.168294906864661E-3</v>
      </c>
      <c r="CM206">
        <v>1.1909275791940987E-2</v>
      </c>
      <c r="CN206">
        <v>1.0734287492221531E-2</v>
      </c>
      <c r="CO206">
        <v>4.5840018336007335E-3</v>
      </c>
      <c r="CP206">
        <v>7.5525394045534147E-3</v>
      </c>
      <c r="CQ206">
        <v>4.3415166524747844E-3</v>
      </c>
      <c r="CR206">
        <v>4.5486628499725509E-3</v>
      </c>
      <c r="CS206">
        <v>6.2205393709914222E-3</v>
      </c>
      <c r="CT206">
        <v>4.1264403612581747E-3</v>
      </c>
      <c r="CU206">
        <v>6.6383155274349131E-3</v>
      </c>
      <c r="CV206">
        <v>8.4852294154619742E-3</v>
      </c>
      <c r="CW206">
        <v>6.81586978636826E-3</v>
      </c>
      <c r="CX206">
        <v>3.6049256683468385E-3</v>
      </c>
      <c r="CY206">
        <v>5.6027313315241177E-3</v>
      </c>
      <c r="CZ206" s="3">
        <v>4.4559618241001167E-3</v>
      </c>
      <c r="DA206">
        <v>4.870546013842604E-3</v>
      </c>
      <c r="DB206">
        <v>7.7942322681215901E-4</v>
      </c>
      <c r="DC206">
        <v>1.5962808611792317E-2</v>
      </c>
      <c r="DD206">
        <v>2.2932802561550776E-3</v>
      </c>
      <c r="DE206">
        <v>3.8770685579196215E-3</v>
      </c>
      <c r="DF206">
        <v>8.8414202857547038E-3</v>
      </c>
      <c r="DG206">
        <v>1.6131510216623138E-3</v>
      </c>
      <c r="DH206">
        <v>8.7700065775049335E-4</v>
      </c>
      <c r="DI206">
        <v>7.5585789871504159E-4</v>
      </c>
      <c r="DJ206">
        <v>1.9097636667462401E-3</v>
      </c>
      <c r="DK206">
        <v>1.0007407057191938E-2</v>
      </c>
      <c r="DL206">
        <v>6.0779007123888638E-3</v>
      </c>
      <c r="DM206">
        <v>1.7482517482517483E-3</v>
      </c>
      <c r="DN206">
        <v>1.179296218006191E-2</v>
      </c>
      <c r="DO206">
        <v>1.2038031407960507E-2</v>
      </c>
      <c r="DP206">
        <v>1.0161168922712991E-2</v>
      </c>
      <c r="DQ206">
        <v>1.6194032753724667E-2</v>
      </c>
      <c r="DR206">
        <v>8.2232131898703105E-3</v>
      </c>
      <c r="DS206">
        <v>6.3731598923391208E-3</v>
      </c>
      <c r="DT206">
        <v>1.3368811888113844E-2</v>
      </c>
      <c r="DU206">
        <v>6.1139460759534088E-3</v>
      </c>
      <c r="DV206">
        <v>1.0240525933183729E-2</v>
      </c>
      <c r="DW206">
        <v>9.2690603805075308E-3</v>
      </c>
      <c r="DX206">
        <v>8.404679725671254E-3</v>
      </c>
      <c r="DY206">
        <v>8.3702867938390494E-3</v>
      </c>
      <c r="DZ206">
        <v>3.6383769674918926E-3</v>
      </c>
      <c r="EA206">
        <v>4.5952802642286149E-3</v>
      </c>
      <c r="EB206">
        <v>1.5615568327953179E-3</v>
      </c>
      <c r="EC206">
        <v>4.6874861020929134E-3</v>
      </c>
      <c r="ED206">
        <v>3.4589152322182528E-3</v>
      </c>
      <c r="EE206">
        <v>2.8111129376952163E-3</v>
      </c>
      <c r="EF206" s="2">
        <v>5.3503925559755744E-3</v>
      </c>
      <c r="EG206" s="2">
        <v>5.7178950167880056E-3</v>
      </c>
      <c r="EH206" s="2">
        <v>6.8800478612025123E-3</v>
      </c>
      <c r="EI206" s="2">
        <v>7.6457682334951137E-3</v>
      </c>
      <c r="EJ206">
        <v>3.4669767745160907E-3</v>
      </c>
      <c r="EK206">
        <v>5.3044321085558201E-3</v>
      </c>
      <c r="EL206">
        <v>2.8581208283416054E-3</v>
      </c>
      <c r="EM206">
        <v>3.7012493736968853E-3</v>
      </c>
      <c r="EN206">
        <v>4.1148359401866497E-3</v>
      </c>
      <c r="EO206">
        <v>3.75793702215887E-3</v>
      </c>
      <c r="EP206">
        <v>5.7449637490278715E-3</v>
      </c>
      <c r="EQ206">
        <v>5.4597115953413048E-3</v>
      </c>
      <c r="ER206">
        <v>4.1200179131213616E-3</v>
      </c>
      <c r="ES206">
        <v>4.2144026186579382E-3</v>
      </c>
      <c r="ET206">
        <v>6.2571363324960038E-3</v>
      </c>
      <c r="EU206">
        <v>2.1056325671170379E-3</v>
      </c>
      <c r="EV206">
        <v>1.9426620356743393E-3</v>
      </c>
      <c r="EW206">
        <v>1.9591750284609884E-3</v>
      </c>
      <c r="EX206">
        <v>8.2911884847305974E-3</v>
      </c>
      <c r="EY206">
        <v>7.3819654483006101E-3</v>
      </c>
      <c r="EZ206">
        <v>1.10233798195242E-2</v>
      </c>
      <c r="FA206">
        <v>8.2493349278793347E-3</v>
      </c>
      <c r="FB206">
        <v>8.7474698863395095E-3</v>
      </c>
      <c r="FC206">
        <v>6.1774934941751583E-3</v>
      </c>
      <c r="FD206">
        <v>1.2783679063760246E-2</v>
      </c>
      <c r="FE206">
        <v>1.0614308817165114E-2</v>
      </c>
      <c r="FF206">
        <v>6.558452205279554E-3</v>
      </c>
      <c r="FG206">
        <v>7.8163052301983074E-3</v>
      </c>
      <c r="FH206">
        <v>5.214523413358688E-3</v>
      </c>
      <c r="FI206">
        <v>5.1556088855444658E-3</v>
      </c>
      <c r="FJ206">
        <v>6.8549816806524055E-3</v>
      </c>
      <c r="FK206">
        <v>4.5243481366829385E-3</v>
      </c>
      <c r="FL206">
        <v>3.7052699409976038E-3</v>
      </c>
      <c r="FM206">
        <v>3.5171765561990238E-3</v>
      </c>
      <c r="FN206">
        <v>4.3448296527132712E-3</v>
      </c>
      <c r="FO206">
        <v>3.8406827880512091E-3</v>
      </c>
      <c r="FP206">
        <v>3.5845148956507888E-3</v>
      </c>
      <c r="FQ206">
        <v>3.7610839892398126E-3</v>
      </c>
      <c r="FR206">
        <v>6.6267321722950365E-3</v>
      </c>
      <c r="FS206">
        <v>6.868131868131868E-3</v>
      </c>
      <c r="FT206">
        <v>6.850036884813995E-3</v>
      </c>
      <c r="FU206">
        <v>1.8606224627875508E-3</v>
      </c>
      <c r="FV206">
        <v>3.5830115830115831E-3</v>
      </c>
      <c r="FW206">
        <v>6.2061453504572281E-3</v>
      </c>
      <c r="FX206">
        <v>8.5091352791959677E-3</v>
      </c>
      <c r="FY206">
        <v>7.3077499625243594E-3</v>
      </c>
      <c r="FZ206">
        <v>3.1009917586255062E-3</v>
      </c>
      <c r="GA206">
        <v>1.7201574981587444E-2</v>
      </c>
      <c r="GB206">
        <v>4.2883689903273452E-3</v>
      </c>
      <c r="GC206">
        <v>7.6569520590296387E-3</v>
      </c>
      <c r="GD206">
        <v>2.8988053408292342E-3</v>
      </c>
      <c r="GE206" s="1">
        <v>1.7007178354500278E-2</v>
      </c>
      <c r="GF206">
        <v>4.2158116621666426E-3</v>
      </c>
      <c r="GG206">
        <v>9.0744931312715712E-3</v>
      </c>
      <c r="GH206">
        <v>3.6317169950904568E-3</v>
      </c>
      <c r="GI206">
        <v>4.5562027798604302E-3</v>
      </c>
      <c r="GJ206">
        <v>1.1018536777755867E-2</v>
      </c>
      <c r="GK206">
        <v>1.648596855065235E-2</v>
      </c>
      <c r="GL206">
        <v>6.627319561846646E-3</v>
      </c>
      <c r="GM206" s="1">
        <v>9.4720185428692413E-3</v>
      </c>
      <c r="GN206" s="1">
        <v>9.2842821026937489E-3</v>
      </c>
      <c r="GO206">
        <v>6.1092753400445706E-3</v>
      </c>
      <c r="GP206">
        <v>5.5199430199430197E-3</v>
      </c>
      <c r="GQ206">
        <v>1.0981098109810981E-2</v>
      </c>
      <c r="GR206">
        <v>4.1444335077449098E-3</v>
      </c>
      <c r="GS206">
        <v>1.3468783476366437E-2</v>
      </c>
      <c r="GT206">
        <v>1.1535585291730974E-2</v>
      </c>
      <c r="GU206">
        <v>4.4663048394391674E-3</v>
      </c>
      <c r="GV206">
        <v>8.4880099832488273E-3</v>
      </c>
      <c r="GW206">
        <v>4.6946303343101663E-3</v>
      </c>
      <c r="GX206">
        <v>7.1561051004636785E-3</v>
      </c>
      <c r="GY206">
        <v>3.9826313023757498E-3</v>
      </c>
      <c r="GZ206" s="1">
        <v>1.811056105610561E-2</v>
      </c>
      <c r="HA206">
        <v>2.3534635879218474E-2</v>
      </c>
      <c r="HB206">
        <v>2.9415770121203867E-2</v>
      </c>
      <c r="HC206">
        <v>5.4232951385026146E-3</v>
      </c>
      <c r="HD206">
        <v>1.8722995679308688E-2</v>
      </c>
      <c r="HE206">
        <v>6.5591632163870123E-3</v>
      </c>
      <c r="HF206">
        <v>1.0476126519374119E-2</v>
      </c>
      <c r="HG206">
        <v>1.1868727098932611E-2</v>
      </c>
      <c r="HH206">
        <v>2.4558710667689946E-2</v>
      </c>
      <c r="HI206">
        <v>3.0706270627062705E-2</v>
      </c>
      <c r="HJ206">
        <v>1.3877694059926407E-2</v>
      </c>
      <c r="HK206">
        <v>1.961087090796788E-2</v>
      </c>
      <c r="HL206">
        <v>1.2945476698141944E-3</v>
      </c>
      <c r="HM206">
        <v>5.4761180407666568E-3</v>
      </c>
      <c r="HN206">
        <v>5.8053856115750455E-3</v>
      </c>
      <c r="HO206">
        <v>3.2451499118165785E-3</v>
      </c>
      <c r="HP206">
        <v>0</v>
      </c>
      <c r="HQ206">
        <v>0</v>
      </c>
      <c r="HR206">
        <v>0</v>
      </c>
      <c r="HS206">
        <v>2.404713237946375E-4</v>
      </c>
      <c r="HT206">
        <v>4.5054210388628902E-3</v>
      </c>
      <c r="HU206">
        <v>3.8488184127472864E-3</v>
      </c>
      <c r="HV206">
        <v>7.5152810715120744E-3</v>
      </c>
      <c r="HW206">
        <v>1.3020086688141939E-2</v>
      </c>
      <c r="HX206">
        <v>6.6990577149587749E-3</v>
      </c>
      <c r="HY206">
        <v>7.1652485445588892E-3</v>
      </c>
      <c r="HZ206">
        <v>1.0396049117008397E-2</v>
      </c>
      <c r="IA206">
        <v>9.0159294897711652E-3</v>
      </c>
      <c r="IB206">
        <v>6.6748503912843335E-3</v>
      </c>
      <c r="IC206">
        <v>5.1616603340741271E-3</v>
      </c>
      <c r="ID206">
        <v>6.3368983957219254E-3</v>
      </c>
      <c r="IE206">
        <v>3.6995288881181538E-3</v>
      </c>
      <c r="IF206">
        <v>5.7319958676308866E-3</v>
      </c>
      <c r="IG206">
        <v>8.279588635175179E-3</v>
      </c>
      <c r="IH206">
        <v>9.4554424135095821E-3</v>
      </c>
      <c r="II206">
        <v>1.0297220715017786E-2</v>
      </c>
      <c r="IJ206">
        <v>3.1532029459871136E-3</v>
      </c>
      <c r="IK206">
        <v>1.5040920150409202E-2</v>
      </c>
      <c r="IL206">
        <v>1.6716004005678381E-2</v>
      </c>
      <c r="IM206">
        <v>1.24373157390818E-2</v>
      </c>
      <c r="IN206">
        <v>7.8097724208683137E-3</v>
      </c>
      <c r="IO206">
        <v>6.4808223940141371E-3</v>
      </c>
      <c r="IP206">
        <v>6.3904684538315729E-3</v>
      </c>
      <c r="IQ206">
        <v>6.2745428815100136E-3</v>
      </c>
      <c r="IR206">
        <v>1.6089254257193188E-2</v>
      </c>
      <c r="IS206">
        <v>1.1590460717186956E-2</v>
      </c>
      <c r="IT206">
        <v>1.5748475158822949E-2</v>
      </c>
      <c r="IU206">
        <v>1.9480376869523204E-2</v>
      </c>
      <c r="IV206">
        <v>2.2684944890544376E-2</v>
      </c>
      <c r="IW206">
        <v>1.523513278480166E-2</v>
      </c>
      <c r="IX206">
        <v>1.4053561484331494E-2</v>
      </c>
      <c r="IY206">
        <v>2.6267517792941522E-2</v>
      </c>
      <c r="IZ206">
        <v>1.8926050616786472E-2</v>
      </c>
      <c r="JA206">
        <v>1.9933834678592763E-2</v>
      </c>
      <c r="JB206">
        <v>1.4052492378939319E-2</v>
      </c>
      <c r="JC206">
        <v>6.7643066585674969E-3</v>
      </c>
      <c r="JD206">
        <v>2.1672633499307298E-3</v>
      </c>
      <c r="JE206">
        <v>7.4478878435712964E-3</v>
      </c>
      <c r="JF206">
        <v>3.2684044321094172E-3</v>
      </c>
      <c r="JG206">
        <v>1.133963540919064E-2</v>
      </c>
      <c r="JH206">
        <v>9.3743631546769918E-3</v>
      </c>
      <c r="JI206">
        <v>7.3483621870718647E-3</v>
      </c>
      <c r="JJ206">
        <v>6.244922826969943E-3</v>
      </c>
      <c r="JK206">
        <v>1.838683198686655E-2</v>
      </c>
      <c r="JL206">
        <v>1.0043366844076484E-2</v>
      </c>
      <c r="JM206">
        <v>6.7489590100795784E-3</v>
      </c>
      <c r="JN206">
        <v>1.4998870566975379E-2</v>
      </c>
      <c r="JO206">
        <v>1.2461228709800294E-2</v>
      </c>
      <c r="JP206">
        <v>2.0576275205937129E-3</v>
      </c>
      <c r="JQ206">
        <v>1.3220518244315178E-2</v>
      </c>
      <c r="JR206">
        <v>2.789282393711436E-3</v>
      </c>
      <c r="JS206">
        <v>3.0953363598844406E-4</v>
      </c>
      <c r="JT206">
        <v>2.664732061888751E-3</v>
      </c>
      <c r="JU206">
        <v>1.8824351336140814E-3</v>
      </c>
      <c r="JV206">
        <v>4.2284717095107055E-3</v>
      </c>
      <c r="JW206">
        <v>7.0998796630565584E-3</v>
      </c>
      <c r="JX206">
        <v>2.3734613898548323E-3</v>
      </c>
      <c r="JY206">
        <v>1.0459578695182166E-2</v>
      </c>
      <c r="JZ206">
        <v>2.6861747728181974E-3</v>
      </c>
      <c r="KA206">
        <v>4.5627376425855514E-4</v>
      </c>
      <c r="KB206">
        <v>1.5122492186712369E-3</v>
      </c>
      <c r="KC206">
        <v>2.1231422505307855E-3</v>
      </c>
      <c r="KD206">
        <v>6.521353365668993E-3</v>
      </c>
      <c r="KE206">
        <v>3.7101162503091764E-3</v>
      </c>
      <c r="KF206">
        <v>1.9814695899458765E-2</v>
      </c>
      <c r="KG206">
        <v>1.1992762987852158E-2</v>
      </c>
      <c r="KH206">
        <v>4.6383945475198789E-3</v>
      </c>
      <c r="KI206">
        <v>2.6833631484794273E-4</v>
      </c>
      <c r="KJ206">
        <v>2.0768242806263265E-3</v>
      </c>
      <c r="KK206">
        <v>2.0139538229159173E-2</v>
      </c>
      <c r="KL206">
        <v>6.2853349323282511E-3</v>
      </c>
      <c r="KM206">
        <v>7.1460997200575018E-3</v>
      </c>
      <c r="KN206">
        <v>6.6824679595704848E-3</v>
      </c>
      <c r="KO206">
        <v>9.3050283376978175E-3</v>
      </c>
      <c r="KP206">
        <v>5.978185243462531E-3</v>
      </c>
      <c r="KQ206">
        <v>3.2253660534489231E-3</v>
      </c>
      <c r="KR206">
        <v>1.9853374003317815E-2</v>
      </c>
      <c r="KS206">
        <v>4.3068168531005179E-3</v>
      </c>
      <c r="KT206">
        <v>3.0295586669941863E-3</v>
      </c>
      <c r="KU206">
        <v>8.2667503183067922E-3</v>
      </c>
      <c r="KV206">
        <v>9.0335012795414518E-3</v>
      </c>
      <c r="KW206">
        <v>6.6503486814760079E-3</v>
      </c>
      <c r="KX206">
        <v>1.4807502467917078E-3</v>
      </c>
      <c r="KY206">
        <v>2.1904614839089727E-3</v>
      </c>
      <c r="KZ206">
        <v>7.436967168510793E-3</v>
      </c>
      <c r="LA206">
        <v>2.4747337665447927E-3</v>
      </c>
      <c r="LB206">
        <v>4.6501328609388839E-3</v>
      </c>
      <c r="LC206">
        <v>6.5865156880878803E-3</v>
      </c>
      <c r="LD206">
        <v>8.9031031204079864E-3</v>
      </c>
      <c r="LE206">
        <v>4.839559172803069E-3</v>
      </c>
      <c r="LF206">
        <v>2.5956510121766569E-3</v>
      </c>
      <c r="LG206">
        <v>2.3333917805262944E-3</v>
      </c>
      <c r="LH206">
        <v>1.0588906084548343E-3</v>
      </c>
      <c r="LI206">
        <v>0</v>
      </c>
      <c r="LJ206">
        <v>9.7948836137358832E-4</v>
      </c>
      <c r="LK206">
        <v>1.8904915277972274E-3</v>
      </c>
      <c r="LL206">
        <v>4.2125838304182253E-3</v>
      </c>
      <c r="LM206">
        <v>7.123956849175657E-4</v>
      </c>
      <c r="LN206">
        <v>2.2579970729667571E-3</v>
      </c>
      <c r="LO206">
        <v>4.0682811512136119E-3</v>
      </c>
      <c r="LP206">
        <v>2.7432974045682713E-3</v>
      </c>
      <c r="LQ206">
        <v>5.0277505713352925E-3</v>
      </c>
      <c r="LR206">
        <v>3.7715517241379312E-3</v>
      </c>
      <c r="LS206">
        <v>4.3672557383709117E-3</v>
      </c>
      <c r="LT206">
        <v>6.2759388602085233E-3</v>
      </c>
      <c r="LU206">
        <v>5.8888888888888888E-3</v>
      </c>
      <c r="LV206">
        <v>9.4429747207524992E-3</v>
      </c>
      <c r="LW206">
        <v>2.2377372001432152E-4</v>
      </c>
      <c r="LX206">
        <v>7.6869322152341019E-3</v>
      </c>
      <c r="LY206">
        <v>7.2386467540384025E-3</v>
      </c>
      <c r="LZ206">
        <v>7.5418126968634933E-3</v>
      </c>
      <c r="MA206">
        <v>4.3926954653571706E-3</v>
      </c>
      <c r="MB206">
        <v>1.3071063297048401E-2</v>
      </c>
      <c r="MC206">
        <v>5.5123674911660781E-3</v>
      </c>
      <c r="MD206">
        <v>5.9452043404149167E-3</v>
      </c>
      <c r="ME206">
        <v>2.5323853121651894E-3</v>
      </c>
      <c r="MF206">
        <v>9.4200987226346136E-3</v>
      </c>
      <c r="MG206">
        <v>1.5318015318015318E-2</v>
      </c>
      <c r="MH206">
        <v>1.7264027021955338E-2</v>
      </c>
      <c r="MI206">
        <v>1.0940919037199124E-2</v>
      </c>
      <c r="MJ206">
        <v>3.8396928245740341E-3</v>
      </c>
      <c r="MK206">
        <v>3.733084461035931E-3</v>
      </c>
      <c r="ML206">
        <v>8.4275892659126193E-3</v>
      </c>
      <c r="MM206">
        <v>1.3595197757838154E-3</v>
      </c>
      <c r="MN206">
        <v>1.6212406015037595E-3</v>
      </c>
      <c r="MO206">
        <v>5.7249480513973114E-3</v>
      </c>
      <c r="MP206" s="3">
        <v>2.7855153203342618E-3</v>
      </c>
      <c r="MQ206" s="3">
        <v>2.967359050445104E-3</v>
      </c>
      <c r="MR206">
        <v>2.7536538868883709E-3</v>
      </c>
      <c r="MS206">
        <v>5.7555686127877788E-3</v>
      </c>
      <c r="MT206">
        <v>3.8074596921815278E-3</v>
      </c>
      <c r="MU206">
        <v>4.2671614100185532E-3</v>
      </c>
      <c r="MV206">
        <v>3.7348272642390291E-3</v>
      </c>
      <c r="MW206">
        <v>1.3751868460388639E-2</v>
      </c>
      <c r="MX206">
        <v>1.5069318866787222E-3</v>
      </c>
      <c r="MY206">
        <v>5.0931315483119903E-3</v>
      </c>
      <c r="MZ206">
        <v>1.1274342330030749E-2</v>
      </c>
      <c r="NA206">
        <v>8.3954120846635918E-3</v>
      </c>
      <c r="NB206">
        <v>1.0490753911806544E-2</v>
      </c>
      <c r="NC206">
        <v>3.5788845809722638E-3</v>
      </c>
      <c r="ND206">
        <v>1.2535462162697104E-3</v>
      </c>
      <c r="NE206">
        <v>3.4965034965034965E-3</v>
      </c>
      <c r="NF206">
        <v>7.2491415490270892E-3</v>
      </c>
      <c r="NG206">
        <v>6.8432714366948371E-3</v>
      </c>
      <c r="NH206">
        <v>5.3425518541797608E-3</v>
      </c>
      <c r="NI206">
        <v>4.9409958745082992E-3</v>
      </c>
      <c r="NJ206">
        <v>7.5715859030837003E-3</v>
      </c>
      <c r="NK206">
        <v>1.3399857448325017E-2</v>
      </c>
      <c r="NL206">
        <v>1.3317159357611878E-2</v>
      </c>
      <c r="NM206">
        <v>8.18746470920384E-3</v>
      </c>
      <c r="NN206">
        <v>1.3490961289343774E-2</v>
      </c>
      <c r="NO206">
        <v>1.0150451354062187E-2</v>
      </c>
      <c r="NP206">
        <v>7.8970459198596087E-3</v>
      </c>
      <c r="NQ206">
        <v>4.4730721059223471E-3</v>
      </c>
      <c r="NR206">
        <v>6.6916488222698075E-3</v>
      </c>
      <c r="NS206">
        <v>1.9547759932375317E-2</v>
      </c>
      <c r="NT206">
        <v>2.7457372116349046E-2</v>
      </c>
      <c r="NU206">
        <v>2.3967774420946625E-2</v>
      </c>
      <c r="NV206">
        <v>2.5509691674199055E-2</v>
      </c>
      <c r="NW206">
        <v>1.3391211761333389E-2</v>
      </c>
      <c r="NX206">
        <v>3.7165236471258601E-3</v>
      </c>
      <c r="NY206">
        <v>1.8420924218025667E-3</v>
      </c>
      <c r="NZ206">
        <v>1.60333493666827E-3</v>
      </c>
      <c r="OA206">
        <v>8.2136033152187399E-3</v>
      </c>
      <c r="OB206">
        <v>1.1386464746691825E-4</v>
      </c>
      <c r="OC206">
        <v>1.5329586101175269E-3</v>
      </c>
      <c r="OD206">
        <v>3.0598908280156838E-3</v>
      </c>
      <c r="OE206">
        <v>2.3425678035153066E-3</v>
      </c>
      <c r="OF206">
        <v>3.4805568891022563E-3</v>
      </c>
      <c r="OG206">
        <v>5.0804112386935102E-3</v>
      </c>
      <c r="OH206">
        <v>2.46899725043488E-3</v>
      </c>
      <c r="OI206">
        <v>0</v>
      </c>
      <c r="OJ206">
        <v>1.8864660477300624E-3</v>
      </c>
      <c r="OK206">
        <v>2.4510728157170329E-3</v>
      </c>
      <c r="OL206">
        <v>4.7656727691256342E-3</v>
      </c>
      <c r="OM206">
        <v>2.2297198181018044E-3</v>
      </c>
      <c r="ON206">
        <v>1.7687288735162329E-2</v>
      </c>
      <c r="OO206">
        <v>2.4459974587039392E-2</v>
      </c>
      <c r="OP206">
        <v>6.3170740461577111E-3</v>
      </c>
      <c r="OQ206">
        <v>5.3354966536139411E-3</v>
      </c>
      <c r="OR206">
        <v>6.9823148667244282E-3</v>
      </c>
      <c r="OS206">
        <v>5.040586540979314E-3</v>
      </c>
      <c r="OT206">
        <v>1.3173540271606483E-2</v>
      </c>
      <c r="OU206">
        <v>1.1255272785430119E-2</v>
      </c>
      <c r="OV206">
        <v>1.2329882517157147E-2</v>
      </c>
      <c r="OW206">
        <v>2.6501181511009034E-3</v>
      </c>
      <c r="OX206">
        <v>6.5123010130246021E-3</v>
      </c>
      <c r="OY206">
        <v>3.5215400868646553E-3</v>
      </c>
      <c r="OZ206">
        <v>1.3877351575861226E-2</v>
      </c>
      <c r="PA206">
        <v>7.0186145865120536E-3</v>
      </c>
      <c r="PB206">
        <v>1.0457165839924922E-2</v>
      </c>
      <c r="PC206">
        <v>9.7346408999134694E-3</v>
      </c>
      <c r="PD206">
        <v>1.2282818532818533E-2</v>
      </c>
      <c r="PE206">
        <v>3.1975661244256798E-2</v>
      </c>
      <c r="PF206">
        <v>1.6738269262958211E-3</v>
      </c>
      <c r="PG206">
        <v>7.5375202495548445E-3</v>
      </c>
      <c r="PH206">
        <v>1.2635668585482348E-2</v>
      </c>
      <c r="PI206">
        <v>1.28105254046568E-3</v>
      </c>
      <c r="PJ206">
        <v>1.7681511769256271E-3</v>
      </c>
      <c r="PK206">
        <v>5.5964491495051416E-3</v>
      </c>
      <c r="PL206">
        <v>7.8990699123314499E-3</v>
      </c>
      <c r="PM206">
        <v>2.8904215436568125E-3</v>
      </c>
      <c r="PN206">
        <v>1.7650692789691995E-3</v>
      </c>
      <c r="PO206">
        <v>1.520366224479567E-2</v>
      </c>
      <c r="PP206">
        <v>7.4716724813980052E-3</v>
      </c>
      <c r="PQ206">
        <v>8.1018883389552664E-3</v>
      </c>
      <c r="PR206">
        <v>2.5509578356103903E-3</v>
      </c>
      <c r="PS206">
        <v>1.763423816128393E-3</v>
      </c>
      <c r="PT206">
        <v>1.3168981120299579E-2</v>
      </c>
      <c r="PU206">
        <v>6.7031381507755197E-3</v>
      </c>
      <c r="PV206">
        <v>3.6521739130434784E-3</v>
      </c>
      <c r="PW206">
        <v>5.1586921085434844E-3</v>
      </c>
      <c r="PX206">
        <v>1.3072181174310322E-2</v>
      </c>
      <c r="PY206">
        <v>2.2353674670397348E-3</v>
      </c>
      <c r="PZ206">
        <v>2.4885366022258577E-3</v>
      </c>
      <c r="QA206">
        <v>6.1349693251533744E-3</v>
      </c>
      <c r="QB206">
        <v>1.5264948954788526E-2</v>
      </c>
      <c r="QC206">
        <v>3.8777102593809849E-3</v>
      </c>
      <c r="QD206">
        <v>6.3025533026916511E-3</v>
      </c>
      <c r="QE206">
        <v>6.7184525952981118E-3</v>
      </c>
      <c r="QF206">
        <v>4.1233159131226927E-3</v>
      </c>
      <c r="QG206">
        <v>3.8920601971977166E-3</v>
      </c>
      <c r="QH206">
        <v>8.56300594263254E-3</v>
      </c>
      <c r="QI206">
        <v>9.471702553241557E-3</v>
      </c>
      <c r="QJ206">
        <v>7.734876116211797E-3</v>
      </c>
      <c r="QK206">
        <v>5.52920006543432E-3</v>
      </c>
      <c r="QL206">
        <v>1.2316589911106351E-2</v>
      </c>
      <c r="QM206">
        <v>3.6757429241948709E-3</v>
      </c>
      <c r="QN206">
        <v>1.5707671957671959E-2</v>
      </c>
      <c r="QO206">
        <v>1.1770202519362432E-2</v>
      </c>
      <c r="QP206">
        <v>6.6932182763580041E-3</v>
      </c>
      <c r="QQ206">
        <v>8.6846589347551253E-3</v>
      </c>
      <c r="QR206">
        <v>4.4587123238808634E-4</v>
      </c>
      <c r="QS206">
        <v>2.7209607806342653E-3</v>
      </c>
      <c r="QT206">
        <v>9.001561495361441E-3</v>
      </c>
      <c r="QU206">
        <v>2.0154645709215362E-2</v>
      </c>
      <c r="QV206">
        <v>8.0161306186682397E-3</v>
      </c>
      <c r="QW206">
        <v>1.5956234328698426E-3</v>
      </c>
      <c r="QX206">
        <v>1.1019479596189393E-2</v>
      </c>
      <c r="QY206">
        <v>1.3839682602868782E-2</v>
      </c>
      <c r="QZ206">
        <v>1.1069986162517297E-2</v>
      </c>
      <c r="RA206">
        <v>7.0981685815038106E-3</v>
      </c>
      <c r="RB206">
        <v>2.9119428482683647E-3</v>
      </c>
      <c r="RC206">
        <v>3.0760817554173216E-3</v>
      </c>
      <c r="RD206">
        <v>2.7305955708449795E-3</v>
      </c>
      <c r="RE206">
        <v>1.6612445490413236E-3</v>
      </c>
      <c r="RF206">
        <v>1.4816332104328827E-2</v>
      </c>
      <c r="RG206">
        <v>2.5235618272647681E-3</v>
      </c>
      <c r="RH206">
        <v>1.0555863050525817E-2</v>
      </c>
      <c r="RI206">
        <v>1.1517087031961174E-2</v>
      </c>
      <c r="RJ206">
        <v>4.478429691035994E-3</v>
      </c>
      <c r="RK206">
        <v>6.7110865225025861E-3</v>
      </c>
      <c r="RL206">
        <v>1.9436871787401409E-2</v>
      </c>
      <c r="RM206">
        <v>5.9475858286341119E-3</v>
      </c>
      <c r="RN206">
        <v>1.1992822616083199E-2</v>
      </c>
      <c r="RO206">
        <v>1.0420906944557518E-2</v>
      </c>
      <c r="RP206">
        <v>3.515259666964084E-3</v>
      </c>
      <c r="RQ206">
        <v>1.7685420581408202E-3</v>
      </c>
      <c r="RR206">
        <v>4.5169648797226793E-3</v>
      </c>
      <c r="RS206">
        <v>5.457452725250278E-3</v>
      </c>
      <c r="RT206">
        <v>1.6389914408224758E-3</v>
      </c>
      <c r="RU206">
        <v>2.8824239174152031E-3</v>
      </c>
      <c r="RV206">
        <v>5.6938084809874581E-3</v>
      </c>
      <c r="RW206">
        <v>1.51363252147589E-3</v>
      </c>
      <c r="RX206">
        <v>2.0876826722338203E-3</v>
      </c>
      <c r="RY206">
        <v>1.1182240749011628E-2</v>
      </c>
      <c r="RZ206">
        <v>1.9673208751995491E-2</v>
      </c>
      <c r="SA206">
        <v>1.1904958472995063E-2</v>
      </c>
      <c r="SB206">
        <v>2.5850495586849094E-3</v>
      </c>
      <c r="SC206">
        <v>1.250069602984576E-2</v>
      </c>
      <c r="SD206">
        <v>1.0208861291601109E-2</v>
      </c>
      <c r="SE206">
        <v>5.8235415378272521E-3</v>
      </c>
      <c r="SF206">
        <v>1.0864883490545721E-2</v>
      </c>
      <c r="SG206">
        <v>9.3901961880274998E-3</v>
      </c>
      <c r="SH206">
        <v>1.0585698769594891E-2</v>
      </c>
      <c r="SI206">
        <v>5.4378754347138795E-3</v>
      </c>
      <c r="SJ206">
        <v>1.55980227525366E-2</v>
      </c>
      <c r="SK206">
        <v>4.4118587352671625E-3</v>
      </c>
      <c r="SL206">
        <v>1.0742910313616851E-2</v>
      </c>
      <c r="SM206">
        <v>9.5086696694044563E-3</v>
      </c>
      <c r="SN206">
        <v>9.8489539086235936E-3</v>
      </c>
      <c r="SO206">
        <v>3.0749312186437935E-3</v>
      </c>
      <c r="SP206">
        <v>6.328346628518779E-3</v>
      </c>
      <c r="SQ206">
        <v>1.7685902957220785E-2</v>
      </c>
      <c r="SR206">
        <v>6.8188697882645335E-3</v>
      </c>
      <c r="SS206">
        <v>6.784584037802922E-3</v>
      </c>
      <c r="ST206">
        <v>4.6767910338937147E-3</v>
      </c>
      <c r="SU206">
        <v>3.5275787324335339E-3</v>
      </c>
      <c r="SV206">
        <v>9.285714285714286E-3</v>
      </c>
      <c r="SW206">
        <v>6.0170483035266592E-3</v>
      </c>
      <c r="SX206">
        <v>1.1837796994374948E-2</v>
      </c>
      <c r="SY206">
        <v>6.4238018764263376E-3</v>
      </c>
      <c r="SZ206">
        <v>2.0134779750164367E-2</v>
      </c>
      <c r="TA206">
        <v>1.5030744705078571E-2</v>
      </c>
      <c r="TB206">
        <v>1.4288482030417514E-2</v>
      </c>
      <c r="TC206">
        <v>8.2201572551822734E-3</v>
      </c>
      <c r="TD206">
        <v>5.7183702644746249E-3</v>
      </c>
      <c r="TE206">
        <v>1.1083303539506614E-2</v>
      </c>
      <c r="TF206">
        <v>9.200300827275007E-3</v>
      </c>
      <c r="TG206">
        <v>4.9937578027465668E-3</v>
      </c>
      <c r="TH206">
        <v>4.9721360162845799E-3</v>
      </c>
      <c r="TI206">
        <v>1.9879214896829391E-2</v>
      </c>
      <c r="TJ206">
        <v>1.9299216958000475E-2</v>
      </c>
      <c r="TK206">
        <v>2.6223833317004671E-2</v>
      </c>
      <c r="TL206">
        <v>2.1515906102235527E-2</v>
      </c>
      <c r="TM206">
        <v>2.3370941745337326E-2</v>
      </c>
      <c r="TN206">
        <v>5.9200789343857915E-3</v>
      </c>
      <c r="TO206">
        <v>1.0036225429063484E-2</v>
      </c>
      <c r="TP206">
        <v>1.4517927047416586E-2</v>
      </c>
      <c r="TQ206">
        <v>1.5287511783269807E-2</v>
      </c>
      <c r="TR206">
        <v>1.6468962340205E-2</v>
      </c>
      <c r="TS206">
        <v>1.2425561154374714E-2</v>
      </c>
      <c r="TT206">
        <v>8.9375569080366122E-3</v>
      </c>
      <c r="TU206">
        <v>1.0075776500957615E-2</v>
      </c>
      <c r="TV206">
        <v>1.9427780341485925E-2</v>
      </c>
      <c r="TW206">
        <v>2.0946969696969697E-2</v>
      </c>
      <c r="TX206">
        <v>2.6519020961876354E-2</v>
      </c>
      <c r="TY206">
        <v>1.2806748466257669E-2</v>
      </c>
      <c r="TZ206">
        <v>1.6880320970740777E-2</v>
      </c>
      <c r="UA206">
        <v>2.009067955366112E-3</v>
      </c>
      <c r="UB206">
        <v>8.0336994132691446E-3</v>
      </c>
      <c r="UC206">
        <v>3.0660291272767092E-3</v>
      </c>
      <c r="UD206">
        <v>9.4551906183737936E-3</v>
      </c>
      <c r="UE206">
        <v>4.5300113250283129E-3</v>
      </c>
      <c r="UF206">
        <v>2.5344091849431667E-3</v>
      </c>
      <c r="UG206">
        <v>6.2434180833458707E-3</v>
      </c>
      <c r="UH206">
        <v>7.5512001349097788E-3</v>
      </c>
      <c r="UI206">
        <v>5.1342448611545613E-3</v>
      </c>
      <c r="UJ206">
        <v>3.3265570134910368E-3</v>
      </c>
      <c r="UK206">
        <v>6.7025985366294298E-3</v>
      </c>
      <c r="UL206">
        <v>5.6221394574736908E-3</v>
      </c>
      <c r="UM206">
        <v>6.2145922746781115E-3</v>
      </c>
      <c r="UN206">
        <v>3.5069439044493867E-3</v>
      </c>
      <c r="UO206">
        <v>1.753665318503539E-3</v>
      </c>
      <c r="UP206">
        <v>1.4957343871182184E-3</v>
      </c>
      <c r="UQ206">
        <v>1.7022096608427543E-3</v>
      </c>
      <c r="UR206">
        <v>3.9666532203845636E-3</v>
      </c>
      <c r="US206">
        <v>1.5132633078155599E-3</v>
      </c>
      <c r="UT206">
        <v>7.893846558658798E-4</v>
      </c>
      <c r="UU206">
        <v>1.636987942186377E-3</v>
      </c>
      <c r="UV206">
        <v>1.6397825505748151E-3</v>
      </c>
      <c r="UW206">
        <v>1.3712047012732615E-3</v>
      </c>
      <c r="UX206">
        <v>7.1366671764286078E-4</v>
      </c>
      <c r="UY206">
        <v>2.8121086088333295E-3</v>
      </c>
      <c r="UZ206">
        <v>1.0074920774486636E-3</v>
      </c>
      <c r="VA206">
        <v>1.0810810810810811E-3</v>
      </c>
      <c r="VB206">
        <v>2.3264540337711069E-3</v>
      </c>
      <c r="VC206">
        <v>7.9583512948900757E-4</v>
      </c>
      <c r="VD206">
        <v>1.761876795606419E-3</v>
      </c>
      <c r="VE206">
        <v>6.1372284276420773E-4</v>
      </c>
      <c r="VF206">
        <v>5.6237698003561718E-4</v>
      </c>
      <c r="VG206">
        <v>8.5197973185058967E-4</v>
      </c>
      <c r="VH206">
        <v>5.1452302490536447E-4</v>
      </c>
      <c r="VI206">
        <v>2.5919732441471574E-3</v>
      </c>
      <c r="VJ206">
        <v>1.0176822287240809E-3</v>
      </c>
      <c r="VK206">
        <v>3.8214723484029131E-3</v>
      </c>
      <c r="VL206">
        <v>1.3966170830654637E-3</v>
      </c>
      <c r="VM206">
        <v>1.1878953464199804E-3</v>
      </c>
      <c r="VN206">
        <v>7.8211562275956462E-4</v>
      </c>
      <c r="VO206">
        <v>1.9109497420217848E-4</v>
      </c>
      <c r="VP206">
        <v>8.5876558952305976E-4</v>
      </c>
      <c r="VQ206">
        <v>1.2816374579907722E-3</v>
      </c>
      <c r="VR206">
        <v>1.0280932456664675E-3</v>
      </c>
      <c r="VS206">
        <v>0</v>
      </c>
      <c r="VT206">
        <v>5.703267157328698E-4</v>
      </c>
      <c r="VU206">
        <v>0</v>
      </c>
      <c r="VV206">
        <v>1.1386838385424847E-3</v>
      </c>
      <c r="VW206">
        <v>3.180476117274756E-4</v>
      </c>
      <c r="VX206">
        <v>1.3443957901206115E-4</v>
      </c>
      <c r="VY206">
        <v>2.9001198716213601E-4</v>
      </c>
      <c r="VZ206">
        <v>4.0016473935255097E-4</v>
      </c>
      <c r="WA206">
        <v>3.8710776305908036E-4</v>
      </c>
      <c r="WB206">
        <v>7.9545454545454537E-3</v>
      </c>
      <c r="WC206">
        <v>5.9265571738456773E-3</v>
      </c>
      <c r="WD206">
        <v>1.3773494331819357E-2</v>
      </c>
      <c r="WE206">
        <v>1.0770391712972491E-2</v>
      </c>
      <c r="WF206">
        <v>1.2757463025133836E-2</v>
      </c>
      <c r="WG206">
        <v>6.8635532776602989E-3</v>
      </c>
      <c r="WH206">
        <v>2.1514436580159533E-2</v>
      </c>
      <c r="WI206">
        <v>1.5423734484258423E-2</v>
      </c>
      <c r="WJ206">
        <v>1.4121264121264122E-2</v>
      </c>
      <c r="WK206">
        <v>1.830220164719815E-2</v>
      </c>
      <c r="WL206">
        <v>6.6766906526330863E-3</v>
      </c>
      <c r="WM206">
        <v>2.7525461051472614E-3</v>
      </c>
      <c r="WN206">
        <v>9.8899262693986668E-3</v>
      </c>
      <c r="WO206">
        <v>6.404248672289909E-3</v>
      </c>
      <c r="WP206">
        <v>1.2302501645819619E-2</v>
      </c>
      <c r="WQ206">
        <v>1.4897667777248928E-2</v>
      </c>
      <c r="WR206">
        <v>1.9094488188976379E-2</v>
      </c>
      <c r="WS206">
        <v>6.4066943418429056E-3</v>
      </c>
      <c r="WT206">
        <v>5.5315055315055314E-3</v>
      </c>
      <c r="WU206">
        <v>1.5673981191222569E-2</v>
      </c>
      <c r="WV206">
        <v>8.271559002833509E-3</v>
      </c>
      <c r="WW206">
        <v>8.9117091595845143E-3</v>
      </c>
      <c r="WX206">
        <v>9.2348284960422165E-3</v>
      </c>
      <c r="WY206">
        <v>1.1965140367169084E-2</v>
      </c>
      <c r="WZ206">
        <v>1.0513432470473044E-2</v>
      </c>
      <c r="XA206">
        <v>3.0022516887665751E-3</v>
      </c>
      <c r="XB206">
        <v>1.4474899907607022E-2</v>
      </c>
      <c r="XC206">
        <v>1.3695330797468565E-2</v>
      </c>
      <c r="XD206">
        <v>1.2942989214175654E-3</v>
      </c>
      <c r="XE206">
        <v>1.5203196569535133E-3</v>
      </c>
      <c r="XF206">
        <v>3.2131621889877698E-3</v>
      </c>
      <c r="XG206">
        <v>1.6904761904761905E-2</v>
      </c>
      <c r="XH206">
        <v>6.6269052352551359E-4</v>
      </c>
      <c r="XI206">
        <v>2.2566086395873629E-3</v>
      </c>
      <c r="XJ206">
        <v>7.4205995844464233E-4</v>
      </c>
      <c r="XK206">
        <v>5.9520080195476469E-4</v>
      </c>
      <c r="XL206">
        <v>9.2505007789895396E-4</v>
      </c>
      <c r="XM206">
        <v>1.3260605800307088E-2</v>
      </c>
      <c r="XN206">
        <v>1.1972318339100346E-2</v>
      </c>
      <c r="XO206">
        <v>1.1269957215903162E-2</v>
      </c>
      <c r="XP206">
        <v>9.0412066287999656E-4</v>
      </c>
      <c r="XQ206">
        <v>2.8240942306108283E-3</v>
      </c>
      <c r="XR206">
        <v>1.1630368734929324E-3</v>
      </c>
      <c r="XS206">
        <v>3.2378630104131271E-4</v>
      </c>
      <c r="XT206">
        <v>1.0366416914707995E-2</v>
      </c>
      <c r="XU206">
        <v>7.6698557646575852E-3</v>
      </c>
      <c r="XV206">
        <v>3.3917549784558054E-3</v>
      </c>
      <c r="XW206">
        <v>3.1594284399683033E-3</v>
      </c>
    </row>
    <row r="207" spans="1:647" x14ac:dyDescent="0.25">
      <c r="A207" t="s">
        <v>851</v>
      </c>
      <c r="B207">
        <v>206</v>
      </c>
      <c r="C207" t="s">
        <v>1307</v>
      </c>
      <c r="D207">
        <v>9.3498068024614796E-3</v>
      </c>
      <c r="E207">
        <v>1.9947789569263946E-2</v>
      </c>
      <c r="F207">
        <v>5.8460539136083144E-3</v>
      </c>
      <c r="G207">
        <v>5.8798442930122407E-3</v>
      </c>
      <c r="H207">
        <v>1.1393952867941308E-2</v>
      </c>
      <c r="I207">
        <v>7.1772897696839848E-3</v>
      </c>
      <c r="J207">
        <v>6.606110652353427E-4</v>
      </c>
      <c r="K207">
        <v>4.8039482449638293E-3</v>
      </c>
      <c r="L207">
        <v>9.0755501646161852E-3</v>
      </c>
      <c r="M207">
        <v>1.286478821699753E-2</v>
      </c>
      <c r="N207">
        <v>1.1149450505614616E-2</v>
      </c>
      <c r="O207">
        <v>3.7848322846193876E-3</v>
      </c>
      <c r="P207">
        <v>7.6806703130455024E-3</v>
      </c>
      <c r="Q207">
        <v>3.3944713251565957E-3</v>
      </c>
      <c r="R207">
        <v>6.001424066727698E-3</v>
      </c>
      <c r="S207">
        <v>6.463249661806704E-3</v>
      </c>
      <c r="T207">
        <v>7.2037931245252044E-3</v>
      </c>
      <c r="U207">
        <v>5.9275129441171215E-3</v>
      </c>
      <c r="V207">
        <v>1.2857617307966029E-2</v>
      </c>
      <c r="W207">
        <v>1.2357636685481448E-2</v>
      </c>
      <c r="X207">
        <v>9.6062779055608172E-3</v>
      </c>
      <c r="Y207">
        <v>1.7756072317992172E-2</v>
      </c>
      <c r="Z207">
        <v>1.2083113754422947E-2</v>
      </c>
      <c r="AA207">
        <v>1.5403533751860722E-2</v>
      </c>
      <c r="AB207">
        <v>2.1036662452591656E-2</v>
      </c>
      <c r="AC207">
        <v>4.9046752630329876E-3</v>
      </c>
      <c r="AD207">
        <v>1.7054958183990443E-2</v>
      </c>
      <c r="AE207">
        <v>6.3239342310839964E-3</v>
      </c>
      <c r="AF207">
        <v>5.2585211945721131E-3</v>
      </c>
      <c r="AG207">
        <v>3.081228089481379E-3</v>
      </c>
      <c r="AH207">
        <v>1.193524586606484E-2</v>
      </c>
      <c r="AI207">
        <v>1.0642661312954688E-2</v>
      </c>
      <c r="AJ207">
        <v>5.5831707282334676E-3</v>
      </c>
      <c r="AK207">
        <v>5.116696588868941E-3</v>
      </c>
      <c r="AL207">
        <v>5.8559240749154421E-3</v>
      </c>
      <c r="AM207">
        <v>4.0038640465719297E-3</v>
      </c>
      <c r="AN207">
        <v>6.5299776503741132E-3</v>
      </c>
      <c r="AO207">
        <v>4.0159309658148023E-3</v>
      </c>
      <c r="AP207">
        <v>2.8024976645852793E-3</v>
      </c>
      <c r="AQ207">
        <v>8.8664662945470152E-3</v>
      </c>
      <c r="AR207">
        <v>1.0656250592540625E-2</v>
      </c>
      <c r="AS207">
        <v>9.6802446725103661E-3</v>
      </c>
      <c r="AT207">
        <v>2.8632540955714356E-2</v>
      </c>
      <c r="AU207">
        <v>2.1010358904801799E-2</v>
      </c>
      <c r="AV207">
        <v>7.8809367737321979E-3</v>
      </c>
      <c r="AW207">
        <v>5.0293443196393174E-3</v>
      </c>
      <c r="AX207">
        <v>6.1470678174476876E-3</v>
      </c>
      <c r="AY207">
        <v>7.2387846461567772E-3</v>
      </c>
      <c r="AZ207">
        <v>8.9334435072730388E-3</v>
      </c>
      <c r="BA207">
        <v>1.9906043474798951E-3</v>
      </c>
      <c r="BB207">
        <v>4.7665515688335089E-3</v>
      </c>
      <c r="BC207">
        <v>7.2184995033784255E-3</v>
      </c>
      <c r="BD207">
        <v>6.9533465408072098E-3</v>
      </c>
      <c r="BE207">
        <v>9.2302997940346323E-3</v>
      </c>
      <c r="BF207">
        <v>5.7095269349932603E-3</v>
      </c>
      <c r="BG207">
        <v>3.1478418609614256E-3</v>
      </c>
      <c r="BH207">
        <v>1.9071312747316212E-3</v>
      </c>
      <c r="BI207">
        <v>8.1315880922043331E-3</v>
      </c>
      <c r="BJ207">
        <v>5.4362863978905905E-3</v>
      </c>
      <c r="BK207">
        <v>3.8215343460399351E-3</v>
      </c>
      <c r="BL207">
        <v>2.3916539524143333E-3</v>
      </c>
      <c r="BM207">
        <v>4.0811762732710904E-3</v>
      </c>
      <c r="BN207">
        <v>2.4990657698056801E-3</v>
      </c>
      <c r="BO207">
        <v>1.0665436778461582E-3</v>
      </c>
      <c r="BP207">
        <v>9.62523039115298E-3</v>
      </c>
      <c r="BQ207">
        <v>5.3994019649722339E-3</v>
      </c>
      <c r="BR207">
        <v>3.3361690770488247E-3</v>
      </c>
      <c r="BS207">
        <v>1.043010752688172E-2</v>
      </c>
      <c r="BT207">
        <v>9.3246233273627643E-3</v>
      </c>
      <c r="BU207">
        <v>4.7623977637436584E-3</v>
      </c>
      <c r="BV207">
        <v>4.0307206274851574E-3</v>
      </c>
      <c r="BW207">
        <v>2.6762448059722515E-3</v>
      </c>
      <c r="BX207">
        <v>8.4494556334321416E-3</v>
      </c>
      <c r="BY207">
        <v>5.7152462598756091E-3</v>
      </c>
      <c r="BZ207">
        <v>3.350310823634216E-3</v>
      </c>
      <c r="CA207">
        <v>2.9060112919295916E-3</v>
      </c>
      <c r="CB207">
        <v>7.420117794369986E-3</v>
      </c>
      <c r="CC207">
        <v>9.3727354952686734E-3</v>
      </c>
      <c r="CD207">
        <v>4.2148452070123093E-3</v>
      </c>
      <c r="CE207">
        <v>9.2806150466776503E-3</v>
      </c>
      <c r="CF207">
        <v>4.1106128550074741E-3</v>
      </c>
      <c r="CG207">
        <v>1.1601010640190741E-2</v>
      </c>
      <c r="CH207">
        <v>6.8747271933653426E-3</v>
      </c>
      <c r="CI207">
        <v>6.0017557374993282E-3</v>
      </c>
      <c r="CJ207">
        <v>2.6415094339622643E-3</v>
      </c>
      <c r="CK207">
        <v>5.7853946075755924E-3</v>
      </c>
      <c r="CL207">
        <v>4.2117146454778345E-3</v>
      </c>
      <c r="CM207">
        <v>1.3132949570852434E-2</v>
      </c>
      <c r="CN207">
        <v>1.0163866417755652E-2</v>
      </c>
      <c r="CO207">
        <v>5.1799220719688285E-3</v>
      </c>
      <c r="CP207">
        <v>6.1295971978984239E-3</v>
      </c>
      <c r="CQ207">
        <v>4.1496264136913685E-3</v>
      </c>
      <c r="CR207">
        <v>3.3722845267037879E-3</v>
      </c>
      <c r="CS207">
        <v>5.6796229039486898E-3</v>
      </c>
      <c r="CT207">
        <v>4.048582995951417E-3</v>
      </c>
      <c r="CU207">
        <v>7.4681049683642774E-3</v>
      </c>
      <c r="CV207">
        <v>8.7097063841249881E-3</v>
      </c>
      <c r="CW207">
        <v>7.527975584944049E-3</v>
      </c>
      <c r="CX207">
        <v>3.8601416448669685E-3</v>
      </c>
      <c r="CY207">
        <v>7.4848988882080013E-3</v>
      </c>
      <c r="CZ207" s="3">
        <v>6.0044875643902283E-3</v>
      </c>
      <c r="DA207">
        <v>5.4601384260446039E-3</v>
      </c>
      <c r="DB207">
        <v>3.5074045206547155E-3</v>
      </c>
      <c r="DC207">
        <v>1.7316864007703072E-2</v>
      </c>
      <c r="DD207">
        <v>2.0336636233828048E-3</v>
      </c>
      <c r="DE207">
        <v>4.5390070921985815E-3</v>
      </c>
      <c r="DF207">
        <v>7.3089074362238885E-3</v>
      </c>
      <c r="DG207">
        <v>1.2290674450760486E-3</v>
      </c>
      <c r="DH207">
        <v>3.0695023021267264E-3</v>
      </c>
      <c r="DI207">
        <v>1.2417665478889968E-3</v>
      </c>
      <c r="DJ207">
        <v>1.7904034375746001E-3</v>
      </c>
      <c r="DK207">
        <v>1.1819772114793627E-2</v>
      </c>
      <c r="DL207">
        <v>7.1780498249070374E-3</v>
      </c>
      <c r="DM207">
        <v>3.0594405594405595E-3</v>
      </c>
      <c r="DN207">
        <v>1.1341400365176077E-2</v>
      </c>
      <c r="DO207">
        <v>1.1245241857039239E-2</v>
      </c>
      <c r="DP207">
        <v>9.8953417521893405E-3</v>
      </c>
      <c r="DQ207">
        <v>1.5972303263702494E-2</v>
      </c>
      <c r="DR207">
        <v>6.9140449208362313E-3</v>
      </c>
      <c r="DS207">
        <v>6.6349146736316197E-3</v>
      </c>
      <c r="DT207">
        <v>1.2202048690679045E-2</v>
      </c>
      <c r="DU207">
        <v>5.8319276755830598E-3</v>
      </c>
      <c r="DV207">
        <v>1.2200132747558393E-2</v>
      </c>
      <c r="DW207">
        <v>8.9946289855559469E-3</v>
      </c>
      <c r="DX207">
        <v>8.5615670805504508E-3</v>
      </c>
      <c r="DY207">
        <v>6.139959591718926E-3</v>
      </c>
      <c r="DZ207">
        <v>4.7457090880329037E-3</v>
      </c>
      <c r="EA207">
        <v>4.6910152697333778E-3</v>
      </c>
      <c r="EB207">
        <v>1.6862189328924232E-3</v>
      </c>
      <c r="EC207">
        <v>5.6392147793679452E-3</v>
      </c>
      <c r="ED207">
        <v>3.8486521597921402E-3</v>
      </c>
      <c r="EE207">
        <v>4.0111786947229985E-3</v>
      </c>
      <c r="EF207" s="2">
        <v>5.4085489968013958E-3</v>
      </c>
      <c r="EG207" s="2">
        <v>5.053023503208005E-3</v>
      </c>
      <c r="EH207" s="2">
        <v>7.4118390002326584E-3</v>
      </c>
      <c r="EI207" s="2">
        <v>8.0114354098796622E-3</v>
      </c>
      <c r="EJ207">
        <v>3.4995815717685928E-3</v>
      </c>
      <c r="EK207">
        <v>4.3351837166270158E-3</v>
      </c>
      <c r="EL207">
        <v>2.224884477152148E-3</v>
      </c>
      <c r="EM207">
        <v>2.9900922887944269E-3</v>
      </c>
      <c r="EN207">
        <v>3.9843944550510503E-3</v>
      </c>
      <c r="EO207">
        <v>4.6326292600751585E-3</v>
      </c>
      <c r="EP207">
        <v>6.1463585961215221E-3</v>
      </c>
      <c r="EQ207">
        <v>5.2463658491645575E-3</v>
      </c>
      <c r="ER207">
        <v>5.2843708016121812E-3</v>
      </c>
      <c r="ES207">
        <v>4.1734860883797052E-3</v>
      </c>
      <c r="ET207">
        <v>4.7956154373144551E-3</v>
      </c>
      <c r="EU207">
        <v>3.6848569924548165E-3</v>
      </c>
      <c r="EV207">
        <v>2.1781362218166833E-3</v>
      </c>
      <c r="EW207">
        <v>2.4886817929099044E-3</v>
      </c>
      <c r="EX207">
        <v>7.5617584127601637E-3</v>
      </c>
      <c r="EY207">
        <v>7.7664428153996004E-3</v>
      </c>
      <c r="EZ207">
        <v>9.126333059885151E-3</v>
      </c>
      <c r="FA207">
        <v>8.6154296731994241E-3</v>
      </c>
      <c r="FB207">
        <v>9.2711857209585424E-3</v>
      </c>
      <c r="FC207">
        <v>4.3534304545565098E-3</v>
      </c>
      <c r="FD207">
        <v>1.0991328184717573E-2</v>
      </c>
      <c r="FE207">
        <v>1.0272646516183405E-2</v>
      </c>
      <c r="FF207">
        <v>7.0503361206755207E-3</v>
      </c>
      <c r="FG207">
        <v>8.1874057752522322E-3</v>
      </c>
      <c r="FH207">
        <v>5.7642025196101739E-3</v>
      </c>
      <c r="FI207">
        <v>4.4997178143065608E-3</v>
      </c>
      <c r="FJ207">
        <v>4.2548162155773553E-3</v>
      </c>
      <c r="FK207">
        <v>4.6434099297535418E-3</v>
      </c>
      <c r="FL207">
        <v>4.0476046638071653E-3</v>
      </c>
      <c r="FM207">
        <v>4.0326248446075014E-3</v>
      </c>
      <c r="FN207">
        <v>3.5657567494681327E-3</v>
      </c>
      <c r="FO207">
        <v>3.3961593172119487E-3</v>
      </c>
      <c r="FP207">
        <v>4.8855610429610749E-3</v>
      </c>
      <c r="FQ207">
        <v>4.1347016040649597E-3</v>
      </c>
      <c r="FR207">
        <v>6.1370721595638764E-3</v>
      </c>
      <c r="FS207">
        <v>6.779510811768876E-3</v>
      </c>
      <c r="FT207">
        <v>7.1134998419222261E-3</v>
      </c>
      <c r="FU207">
        <v>1.8364585346994007E-3</v>
      </c>
      <c r="FV207">
        <v>3.6447876447876447E-3</v>
      </c>
      <c r="FW207">
        <v>6.2568077614813689E-3</v>
      </c>
      <c r="FX207">
        <v>9.6972032238384232E-3</v>
      </c>
      <c r="FY207">
        <v>8.8817268775296058E-3</v>
      </c>
      <c r="FZ207">
        <v>2.9054337197932673E-3</v>
      </c>
      <c r="GA207">
        <v>2.0076766188884484E-2</v>
      </c>
      <c r="GB207">
        <v>4.1990279696955254E-3</v>
      </c>
      <c r="GC207">
        <v>7.4405375324621791E-3</v>
      </c>
      <c r="GD207">
        <v>2.9964082142578279E-3</v>
      </c>
      <c r="GE207" s="1">
        <v>1.8249585864163444E-2</v>
      </c>
      <c r="GF207">
        <v>4.6184453602387378E-3</v>
      </c>
      <c r="GG207">
        <v>8.6173398249102841E-3</v>
      </c>
      <c r="GH207">
        <v>5.3803214742080838E-3</v>
      </c>
      <c r="GI207">
        <v>4.4985293269508043E-3</v>
      </c>
      <c r="GJ207">
        <v>1.3015184381778741E-2</v>
      </c>
      <c r="GK207">
        <v>1.8664846559735385E-2</v>
      </c>
      <c r="GL207">
        <v>7.8777572150252589E-3</v>
      </c>
      <c r="GM207" s="1">
        <v>1.118812543181261E-2</v>
      </c>
      <c r="GN207" s="1">
        <v>1.1071397437015082E-2</v>
      </c>
      <c r="GO207">
        <v>5.6097748405440715E-3</v>
      </c>
      <c r="GP207">
        <v>4.0954415954415953E-3</v>
      </c>
      <c r="GQ207">
        <v>7.9207920792079209E-3</v>
      </c>
      <c r="GR207">
        <v>5.4913743977620059E-3</v>
      </c>
      <c r="GS207">
        <v>1.4010423562547393E-2</v>
      </c>
      <c r="GT207">
        <v>1.1376473770465719E-2</v>
      </c>
      <c r="GU207">
        <v>4.9638172772501132E-3</v>
      </c>
      <c r="GV207">
        <v>8.7353427244825695E-3</v>
      </c>
      <c r="GW207">
        <v>4.5779935558179887E-3</v>
      </c>
      <c r="GX207">
        <v>7.6197836166924269E-3</v>
      </c>
      <c r="GY207">
        <v>3.512459551400835E-3</v>
      </c>
      <c r="GZ207" s="1">
        <v>1.9843234323432345E-2</v>
      </c>
      <c r="HA207">
        <v>2.2785301953818827E-2</v>
      </c>
      <c r="HB207">
        <v>2.4853602069998638E-2</v>
      </c>
      <c r="HC207">
        <v>6.8138836355545671E-3</v>
      </c>
      <c r="HD207">
        <v>1.6922707633221314E-2</v>
      </c>
      <c r="HE207">
        <v>6.6463281760732185E-3</v>
      </c>
      <c r="HF207">
        <v>1.0879054462426969E-2</v>
      </c>
      <c r="HG207">
        <v>1.0355265254102278E-2</v>
      </c>
      <c r="HH207">
        <v>2.5545444578445344E-2</v>
      </c>
      <c r="HI207">
        <v>3.0442244224422443E-2</v>
      </c>
      <c r="HJ207">
        <v>1.675135798142632E-2</v>
      </c>
      <c r="HK207">
        <v>1.9302038295243979E-2</v>
      </c>
      <c r="HL207">
        <v>2.1321961620469083E-3</v>
      </c>
      <c r="HM207">
        <v>5.4507656424297741E-3</v>
      </c>
      <c r="HN207">
        <v>4.7336221140534991E-3</v>
      </c>
      <c r="HO207">
        <v>2.8924162257495589E-3</v>
      </c>
      <c r="HP207">
        <v>0</v>
      </c>
      <c r="HQ207">
        <v>0</v>
      </c>
      <c r="HR207">
        <v>0</v>
      </c>
      <c r="HS207">
        <v>0</v>
      </c>
      <c r="HT207">
        <v>5.319303549109089E-3</v>
      </c>
      <c r="HU207">
        <v>4.3491648064044337E-3</v>
      </c>
      <c r="HV207">
        <v>6.413039847690304E-3</v>
      </c>
      <c r="HW207">
        <v>1.2530990167473395E-2</v>
      </c>
      <c r="HX207">
        <v>8.3922261484098946E-3</v>
      </c>
      <c r="HY207">
        <v>8.2954812018851427E-3</v>
      </c>
      <c r="HZ207">
        <v>1.2375333884202233E-2</v>
      </c>
      <c r="IA207">
        <v>1.04512007762594E-2</v>
      </c>
      <c r="IB207">
        <v>6.1377934632499617E-3</v>
      </c>
      <c r="IC207">
        <v>3.7637106602623842E-3</v>
      </c>
      <c r="ID207">
        <v>4.9732620320855616E-3</v>
      </c>
      <c r="IE207">
        <v>3.1792826382265383E-3</v>
      </c>
      <c r="IF207">
        <v>4.2989969007231647E-3</v>
      </c>
      <c r="IG207">
        <v>6.885131601882517E-3</v>
      </c>
      <c r="IH207">
        <v>9.2657010941749416E-3</v>
      </c>
      <c r="II207">
        <v>1.1165370470850667E-2</v>
      </c>
      <c r="IJ207">
        <v>3.6009839941694784E-3</v>
      </c>
      <c r="IK207">
        <v>1.6498404272126899E-2</v>
      </c>
      <c r="IL207">
        <v>1.7981534262856137E-2</v>
      </c>
      <c r="IM207">
        <v>1.3698110703485672E-2</v>
      </c>
      <c r="IN207">
        <v>7.5519532487901301E-3</v>
      </c>
      <c r="IO207">
        <v>7.2091906835074241E-3</v>
      </c>
      <c r="IP207">
        <v>6.8335671910001727E-3</v>
      </c>
      <c r="IQ207">
        <v>6.2604849064207459E-3</v>
      </c>
      <c r="IR207">
        <v>1.630064591896653E-2</v>
      </c>
      <c r="IS207">
        <v>1.4477196239990716E-2</v>
      </c>
      <c r="IT207">
        <v>1.5396317843106872E-2</v>
      </c>
      <c r="IU207">
        <v>2.0336898513166276E-2</v>
      </c>
      <c r="IV207">
        <v>2.3784080847555948E-2</v>
      </c>
      <c r="IW207">
        <v>1.647267375744197E-2</v>
      </c>
      <c r="IX207">
        <v>1.6463322027033867E-2</v>
      </c>
      <c r="IY207">
        <v>2.8615452344265904E-2</v>
      </c>
      <c r="IZ207">
        <v>1.9108031872717111E-2</v>
      </c>
      <c r="JA207">
        <v>1.9872570492104578E-2</v>
      </c>
      <c r="JB207">
        <v>1.5273986425483553E-2</v>
      </c>
      <c r="JC207">
        <v>6.618071647656115E-3</v>
      </c>
      <c r="JD207">
        <v>2.2358476331563858E-3</v>
      </c>
      <c r="JE207">
        <v>6.9751890795056266E-3</v>
      </c>
      <c r="JF207">
        <v>3.0431437885440086E-3</v>
      </c>
      <c r="JG207">
        <v>1.1975311173539484E-2</v>
      </c>
      <c r="JH207">
        <v>1.1310372936621153E-2</v>
      </c>
      <c r="JI207">
        <v>6.4453854776435424E-3</v>
      </c>
      <c r="JJ207">
        <v>6.6701360682372059E-3</v>
      </c>
      <c r="JK207">
        <v>1.7540069987471377E-2</v>
      </c>
      <c r="JL207">
        <v>1.020106445890006E-2</v>
      </c>
      <c r="JM207">
        <v>6.9901890640548031E-3</v>
      </c>
      <c r="JN207">
        <v>1.4060572361905093E-2</v>
      </c>
      <c r="JO207">
        <v>1.125570843152603E-2</v>
      </c>
      <c r="JP207">
        <v>2.0820400504990618E-3</v>
      </c>
      <c r="JQ207">
        <v>8.9899524061343213E-3</v>
      </c>
      <c r="JR207">
        <v>1.3523793424055448E-3</v>
      </c>
      <c r="JS207">
        <v>3.8691704498555507E-4</v>
      </c>
      <c r="JT207">
        <v>3.0553734112755836E-3</v>
      </c>
      <c r="JU207">
        <v>1.9018416813832988E-3</v>
      </c>
      <c r="JV207">
        <v>1.8793207597825358E-3</v>
      </c>
      <c r="JW207">
        <v>6.0168471720818293E-3</v>
      </c>
      <c r="JX207">
        <v>1.6007065187393056E-3</v>
      </c>
      <c r="JY207">
        <v>1.1686680106348789E-2</v>
      </c>
      <c r="JZ207">
        <v>2.8690632679887981E-3</v>
      </c>
      <c r="KA207">
        <v>1.2927756653992395E-3</v>
      </c>
      <c r="KB207">
        <v>1.6130658332493195E-3</v>
      </c>
      <c r="KC207">
        <v>0</v>
      </c>
      <c r="KD207">
        <v>6.4843842422808474E-3</v>
      </c>
      <c r="KE207">
        <v>5.6888449171407368E-3</v>
      </c>
      <c r="KF207">
        <v>2.2505580527780327E-2</v>
      </c>
      <c r="KG207">
        <v>1.20616869130697E-2</v>
      </c>
      <c r="KH207">
        <v>4.4175186166855989E-3</v>
      </c>
      <c r="KI207">
        <v>1.4311270125223613E-3</v>
      </c>
      <c r="KJ207">
        <v>2.8875144603444976E-3</v>
      </c>
      <c r="KK207">
        <v>1.9384305545565705E-2</v>
      </c>
      <c r="KL207">
        <v>6.3709953743361315E-3</v>
      </c>
      <c r="KM207">
        <v>7.4336082318226526E-3</v>
      </c>
      <c r="KN207">
        <v>6.8381457221696812E-3</v>
      </c>
      <c r="KO207">
        <v>9.4786014534861789E-3</v>
      </c>
      <c r="KP207">
        <v>6.4518373419821667E-3</v>
      </c>
      <c r="KQ207">
        <v>3.3106931977200586E-3</v>
      </c>
      <c r="KR207">
        <v>1.9799860865842563E-2</v>
      </c>
      <c r="KS207">
        <v>5.2227462290992711E-3</v>
      </c>
      <c r="KT207">
        <v>3.0568519883184585E-3</v>
      </c>
      <c r="KU207">
        <v>1.0757846954403705E-2</v>
      </c>
      <c r="KV207">
        <v>9.1562390686656565E-3</v>
      </c>
      <c r="KW207">
        <v>6.6077182412101363E-3</v>
      </c>
      <c r="KX207">
        <v>4.4422507403751232E-3</v>
      </c>
      <c r="KY207">
        <v>2.316284336770585E-3</v>
      </c>
      <c r="KZ207">
        <v>7.2858092992321181E-3</v>
      </c>
      <c r="LA207">
        <v>3.3847971516612649E-3</v>
      </c>
      <c r="LB207">
        <v>5.5912311780336585E-3</v>
      </c>
      <c r="LC207">
        <v>6.5865156880878803E-3</v>
      </c>
      <c r="LD207">
        <v>8.8598841732215397E-3</v>
      </c>
      <c r="LE207">
        <v>4.67062178894752E-3</v>
      </c>
      <c r="LF207">
        <v>3.0409832936775538E-3</v>
      </c>
      <c r="LG207">
        <v>2.2524648979646887E-3</v>
      </c>
      <c r="LH207">
        <v>1.1403437321821292E-3</v>
      </c>
      <c r="LI207">
        <v>0</v>
      </c>
      <c r="LJ207">
        <v>1.3828070984097719E-3</v>
      </c>
      <c r="LK207">
        <v>3.5009102366615318E-3</v>
      </c>
      <c r="LL207">
        <v>5.2236039497185992E-3</v>
      </c>
      <c r="LM207">
        <v>6.4454847683017842E-4</v>
      </c>
      <c r="LN207">
        <v>1.7562199456408112E-3</v>
      </c>
      <c r="LO207">
        <v>3.188652794194453E-3</v>
      </c>
      <c r="LP207">
        <v>2.6849293746838399E-3</v>
      </c>
      <c r="LQ207">
        <v>3.7871367939928176E-3</v>
      </c>
      <c r="LR207">
        <v>3.8793103448275862E-3</v>
      </c>
      <c r="LS207">
        <v>4.604238607894915E-3</v>
      </c>
      <c r="LT207">
        <v>7.338799473630934E-3</v>
      </c>
      <c r="LU207">
        <v>4.0000000000000001E-3</v>
      </c>
      <c r="LV207">
        <v>6.5402704291593183E-3</v>
      </c>
      <c r="LW207">
        <v>4.4754744002864304E-4</v>
      </c>
      <c r="LX207">
        <v>9.2010249242953646E-3</v>
      </c>
      <c r="LY207">
        <v>6.8576653459311186E-3</v>
      </c>
      <c r="LZ207">
        <v>7.630539905061887E-3</v>
      </c>
      <c r="MA207">
        <v>4.0282360162664007E-3</v>
      </c>
      <c r="MB207">
        <v>1.2243512211683323E-2</v>
      </c>
      <c r="MC207">
        <v>5.1590106007067139E-3</v>
      </c>
      <c r="MD207">
        <v>6.8182763064898351E-3</v>
      </c>
      <c r="ME207">
        <v>3.1654816402064867E-3</v>
      </c>
      <c r="MF207">
        <v>1.0286747805116998E-2</v>
      </c>
      <c r="MG207">
        <v>1.6183816183816185E-2</v>
      </c>
      <c r="MH207">
        <v>2.0016263213861261E-2</v>
      </c>
      <c r="MI207">
        <v>1.1033377507936018E-2</v>
      </c>
      <c r="MJ207">
        <v>2.3398128149748022E-3</v>
      </c>
      <c r="MK207">
        <v>2.3331777881474567E-3</v>
      </c>
      <c r="ML207">
        <v>8.9820359281437123E-3</v>
      </c>
      <c r="MM207">
        <v>8.5754324318671436E-4</v>
      </c>
      <c r="MN207">
        <v>2.1146616541353382E-3</v>
      </c>
      <c r="MO207">
        <v>4.8344005767355074E-3</v>
      </c>
      <c r="MP207" s="3">
        <v>2.7855153203342618E-3</v>
      </c>
      <c r="MQ207" s="3">
        <v>2.4557454210580171E-3</v>
      </c>
      <c r="MR207">
        <v>3.3655769728635648E-3</v>
      </c>
      <c r="MS207">
        <v>5.6887986752844396E-3</v>
      </c>
      <c r="MT207">
        <v>3.6756630105290906E-3</v>
      </c>
      <c r="MU207">
        <v>2.2881880024737166E-3</v>
      </c>
      <c r="MV207">
        <v>4.1813826980067392E-3</v>
      </c>
      <c r="MW207">
        <v>1.195814648729447E-2</v>
      </c>
      <c r="MX207">
        <v>1.3060076351215592E-3</v>
      </c>
      <c r="MY207">
        <v>5.0931315483119903E-3</v>
      </c>
      <c r="MZ207">
        <v>1.3665869490946362E-2</v>
      </c>
      <c r="NA207">
        <v>1.0701194276930354E-2</v>
      </c>
      <c r="NB207">
        <v>1.0668563300142247E-2</v>
      </c>
      <c r="NC207">
        <v>6.8595287801968387E-3</v>
      </c>
      <c r="ND207">
        <v>1.5174506828528073E-3</v>
      </c>
      <c r="NE207">
        <v>4.856254856254856E-3</v>
      </c>
      <c r="NF207">
        <v>6.6132519394633089E-3</v>
      </c>
      <c r="NG207">
        <v>5.9412929665287554E-3</v>
      </c>
      <c r="NH207">
        <v>4.3997485857950975E-3</v>
      </c>
      <c r="NI207">
        <v>6.0922958841024659E-3</v>
      </c>
      <c r="NJ207">
        <v>8.6729074889867839E-3</v>
      </c>
      <c r="NK207">
        <v>1.3922546923259681E-2</v>
      </c>
      <c r="NL207">
        <v>1.3580865483505181E-2</v>
      </c>
      <c r="NM207">
        <v>8.6815358554488981E-3</v>
      </c>
      <c r="NN207">
        <v>1.2930782965910815E-2</v>
      </c>
      <c r="NO207">
        <v>1.3480441323971916E-2</v>
      </c>
      <c r="NP207">
        <v>1.1699327288680901E-2</v>
      </c>
      <c r="NQ207">
        <v>5.8149937376990521E-3</v>
      </c>
      <c r="NR207">
        <v>7.9050678087080658E-3</v>
      </c>
      <c r="NS207">
        <v>1.9389264581572273E-2</v>
      </c>
      <c r="NT207">
        <v>2.5325977933801404E-2</v>
      </c>
      <c r="NU207">
        <v>2.3564954682779457E-2</v>
      </c>
      <c r="NV207">
        <v>1.7274279401426132E-2</v>
      </c>
      <c r="NW207">
        <v>1.3759777222654491E-2</v>
      </c>
      <c r="NX207">
        <v>3.5719449240111242E-3</v>
      </c>
      <c r="NY207">
        <v>2.3788610745132483E-3</v>
      </c>
      <c r="NZ207">
        <v>5.1306717973384642E-3</v>
      </c>
      <c r="OA207">
        <v>8.0336981066527705E-3</v>
      </c>
      <c r="OB207">
        <v>6.5065512838238999E-5</v>
      </c>
      <c r="OC207">
        <v>1.8492834026814608E-3</v>
      </c>
      <c r="OD207">
        <v>2.3525793803336665E-3</v>
      </c>
      <c r="OE207">
        <v>2.1388662553835408E-3</v>
      </c>
      <c r="OF207">
        <v>3.7606016962714035E-3</v>
      </c>
      <c r="OG207">
        <v>5.2520467535142369E-3</v>
      </c>
      <c r="OH207">
        <v>2.2445429549408E-3</v>
      </c>
      <c r="OI207">
        <v>1.4188422247446084E-4</v>
      </c>
      <c r="OJ207">
        <v>2.0429850647906353E-3</v>
      </c>
      <c r="OK207">
        <v>1.8854406274746408E-3</v>
      </c>
      <c r="OL207">
        <v>4.1182606193576237E-3</v>
      </c>
      <c r="OM207">
        <v>2.288396655420273E-3</v>
      </c>
      <c r="ON207">
        <v>2.3425831302570553E-2</v>
      </c>
      <c r="OO207">
        <v>2.4459974587039392E-2</v>
      </c>
      <c r="OP207">
        <v>6.9511742818515725E-3</v>
      </c>
      <c r="OQ207">
        <v>6.6771712507215399E-3</v>
      </c>
      <c r="OR207">
        <v>5.7081698180520869E-3</v>
      </c>
      <c r="OS207">
        <v>5.6297460068080651E-3</v>
      </c>
      <c r="OT207">
        <v>1.4925840165216846E-2</v>
      </c>
      <c r="OU207">
        <v>9.595969692729054E-3</v>
      </c>
      <c r="OV207">
        <v>1.1283005699662674E-2</v>
      </c>
      <c r="OW207">
        <v>3.7764183653187871E-3</v>
      </c>
      <c r="OX207">
        <v>5.7382290579880858E-3</v>
      </c>
      <c r="OY207">
        <v>4.1084634346754316E-3</v>
      </c>
      <c r="OZ207">
        <v>1.3681895919863182E-2</v>
      </c>
      <c r="PA207">
        <v>6.8490828332146607E-3</v>
      </c>
      <c r="PB207">
        <v>1.0211377753943781E-2</v>
      </c>
      <c r="PC207">
        <v>1.0431689260648015E-2</v>
      </c>
      <c r="PD207">
        <v>1.2186293436293436E-2</v>
      </c>
      <c r="PE207">
        <v>3.1416863280764935E-2</v>
      </c>
      <c r="PF207">
        <v>2.7897115438263683E-3</v>
      </c>
      <c r="PG207">
        <v>8.3943609173550392E-3</v>
      </c>
      <c r="PH207">
        <v>1.1192101370497764E-2</v>
      </c>
      <c r="PI207">
        <v>1.5580368735393405E-3</v>
      </c>
      <c r="PJ207">
        <v>1.9891700740413305E-3</v>
      </c>
      <c r="PK207">
        <v>4.0801698232845367E-3</v>
      </c>
      <c r="PL207">
        <v>8.8113568599528288E-3</v>
      </c>
      <c r="PM207">
        <v>3.3769281401138996E-3</v>
      </c>
      <c r="PN207">
        <v>1.8533227429176596E-3</v>
      </c>
      <c r="PO207">
        <v>1.8879272897383635E-2</v>
      </c>
      <c r="PP207">
        <v>1.0003396214764272E-2</v>
      </c>
      <c r="PQ207">
        <v>8.0703634816052458E-3</v>
      </c>
      <c r="PR207">
        <v>2.2811449876131372E-3</v>
      </c>
      <c r="PS207">
        <v>1.8030513176144243E-3</v>
      </c>
      <c r="PT207">
        <v>1.4885317522234359E-2</v>
      </c>
      <c r="PU207">
        <v>6.8834916436214984E-3</v>
      </c>
      <c r="PV207">
        <v>4.017391304347826E-3</v>
      </c>
      <c r="PW207">
        <v>3.4710902291686641E-3</v>
      </c>
      <c r="PX207">
        <v>1.6351156385257727E-2</v>
      </c>
      <c r="PY207">
        <v>2.0985082343638328E-3</v>
      </c>
      <c r="PZ207">
        <v>2.9493767137491649E-3</v>
      </c>
      <c r="QA207">
        <v>7.8289533925464706E-3</v>
      </c>
      <c r="QB207">
        <v>1.4357478528601524E-2</v>
      </c>
      <c r="QC207">
        <v>3.6885536613624004E-3</v>
      </c>
      <c r="QD207">
        <v>7.13264568889982E-3</v>
      </c>
      <c r="QE207">
        <v>5.7513246566181387E-3</v>
      </c>
      <c r="QF207">
        <v>3.2123507695258186E-3</v>
      </c>
      <c r="QG207">
        <v>5.8380902957965754E-3</v>
      </c>
      <c r="QH207">
        <v>7.112442094427027E-3</v>
      </c>
      <c r="QI207">
        <v>8.706906694905283E-3</v>
      </c>
      <c r="QJ207">
        <v>6.9173688844170545E-3</v>
      </c>
      <c r="QK207">
        <v>7.884835596270243E-3</v>
      </c>
      <c r="QL207">
        <v>1.4544286173289065E-2</v>
      </c>
      <c r="QM207">
        <v>4.2412418356094668E-3</v>
      </c>
      <c r="QN207">
        <v>1.3167388167388168E-2</v>
      </c>
      <c r="QO207">
        <v>9.6857086380707658E-3</v>
      </c>
      <c r="QP207">
        <v>7.0251133974997236E-3</v>
      </c>
      <c r="QQ207">
        <v>7.4937246926473555E-3</v>
      </c>
      <c r="QR207">
        <v>1.7834849295523454E-4</v>
      </c>
      <c r="QS207">
        <v>3.5653968849690375E-3</v>
      </c>
      <c r="QT207">
        <v>1.056305685680169E-2</v>
      </c>
      <c r="QU207">
        <v>1.711243503612625E-2</v>
      </c>
      <c r="QV207">
        <v>7.9177731877643348E-3</v>
      </c>
      <c r="QW207">
        <v>1.9375427399133803E-3</v>
      </c>
      <c r="QX207">
        <v>1.3721029432674534E-2</v>
      </c>
      <c r="QY207">
        <v>1.2970555843052957E-2</v>
      </c>
      <c r="QZ207">
        <v>1.0766236542204322E-2</v>
      </c>
      <c r="RA207">
        <v>1.0237743146399726E-2</v>
      </c>
      <c r="RB207">
        <v>3.3778537039913029E-3</v>
      </c>
      <c r="RC207">
        <v>1.777291680907786E-3</v>
      </c>
      <c r="RD207">
        <v>2.3005805203182112E-3</v>
      </c>
      <c r="RE207">
        <v>1.5228075032878798E-3</v>
      </c>
      <c r="RF207">
        <v>1.3177659429195685E-2</v>
      </c>
      <c r="RG207">
        <v>3.8625946335685223E-3</v>
      </c>
      <c r="RH207">
        <v>1.079307345615561E-2</v>
      </c>
      <c r="RI207">
        <v>1.2145748987854251E-2</v>
      </c>
      <c r="RJ207">
        <v>4.7404654708306532E-3</v>
      </c>
      <c r="RK207">
        <v>8.0581146417145737E-3</v>
      </c>
      <c r="RL207">
        <v>2.2350321519988347E-2</v>
      </c>
      <c r="RM207">
        <v>6.033285912620194E-3</v>
      </c>
      <c r="RN207">
        <v>1.1297055807821884E-2</v>
      </c>
      <c r="RO207">
        <v>8.5158348937555972E-3</v>
      </c>
      <c r="RP207">
        <v>3.5797598443395718E-3</v>
      </c>
      <c r="RQ207">
        <v>2.2422586808571112E-3</v>
      </c>
      <c r="RR207">
        <v>5.9876046080044824E-3</v>
      </c>
      <c r="RS207">
        <v>6.409899888765295E-3</v>
      </c>
      <c r="RT207">
        <v>1.9701008228068142E-3</v>
      </c>
      <c r="RU207">
        <v>3.9884703043303396E-3</v>
      </c>
      <c r="RV207">
        <v>6.8086800716703165E-3</v>
      </c>
      <c r="RW207">
        <v>1.1008236519824655E-3</v>
      </c>
      <c r="RX207">
        <v>2.3513899571475662E-3</v>
      </c>
      <c r="RY207">
        <v>1.1347658511570973E-2</v>
      </c>
      <c r="RZ207">
        <v>2.2427770995711648E-2</v>
      </c>
      <c r="SA207">
        <v>1.2978221026039001E-2</v>
      </c>
      <c r="SB207">
        <v>2.4136650575566285E-3</v>
      </c>
      <c r="SC207">
        <v>1.3948438109026115E-2</v>
      </c>
      <c r="SD207">
        <v>8.9117353863153222E-3</v>
      </c>
      <c r="SE207">
        <v>6.2100597814883527E-3</v>
      </c>
      <c r="SF207">
        <v>1.2620062884954989E-2</v>
      </c>
      <c r="SG207">
        <v>1.046615616790565E-2</v>
      </c>
      <c r="SH207">
        <v>1.0439800930503996E-2</v>
      </c>
      <c r="SI207">
        <v>4.995257666772052E-3</v>
      </c>
      <c r="SJ207">
        <v>1.6354863886852252E-2</v>
      </c>
      <c r="SK207">
        <v>4.8594386069609327E-3</v>
      </c>
      <c r="SL207">
        <v>9.8547169412312053E-3</v>
      </c>
      <c r="SM207">
        <v>1.0759810415378728E-2</v>
      </c>
      <c r="SN207">
        <v>9.6041699664502003E-3</v>
      </c>
      <c r="SO207">
        <v>3.8032044020067973E-3</v>
      </c>
      <c r="SP207">
        <v>8.2923162718521928E-3</v>
      </c>
      <c r="SQ207">
        <v>1.929371231696813E-2</v>
      </c>
      <c r="SR207">
        <v>5.0504245861678907E-3</v>
      </c>
      <c r="SS207">
        <v>6.19933237958989E-3</v>
      </c>
      <c r="ST207">
        <v>4.5205507989084012E-3</v>
      </c>
      <c r="SU207">
        <v>3.573292495704811E-3</v>
      </c>
      <c r="SV207">
        <v>1.4285714285714285E-2</v>
      </c>
      <c r="SW207">
        <v>3.426374728397125E-3</v>
      </c>
      <c r="SX207">
        <v>9.9907648392242466E-3</v>
      </c>
      <c r="SY207">
        <v>1.1241653283746092E-2</v>
      </c>
      <c r="SZ207">
        <v>1.7504930966469427E-2</v>
      </c>
      <c r="TA207">
        <v>1.4803006148941016E-2</v>
      </c>
      <c r="TB207">
        <v>1.0510510510510511E-2</v>
      </c>
      <c r="TC207">
        <v>7.8627591136526086E-3</v>
      </c>
      <c r="TD207">
        <v>3.9313795568263043E-3</v>
      </c>
      <c r="TE207">
        <v>2.4311762602788702E-2</v>
      </c>
      <c r="TF207">
        <v>8.4231637001754827E-3</v>
      </c>
      <c r="TG207">
        <v>4.9937578027465668E-3</v>
      </c>
      <c r="TH207">
        <v>4.6718056528848402E-3</v>
      </c>
      <c r="TI207">
        <v>2.0382486160040261E-2</v>
      </c>
      <c r="TJ207">
        <v>1.9773787866803765E-2</v>
      </c>
      <c r="TK207">
        <v>2.1096633029620195E-2</v>
      </c>
      <c r="TL207">
        <v>1.9949078089588988E-2</v>
      </c>
      <c r="TM207">
        <v>2.296799447386599E-2</v>
      </c>
      <c r="TN207">
        <v>6.9067587567834239E-3</v>
      </c>
      <c r="TO207">
        <v>1.0036225429063484E-2</v>
      </c>
      <c r="TP207">
        <v>1.564997969218538E-2</v>
      </c>
      <c r="TQ207">
        <v>1.9427025697774498E-2</v>
      </c>
      <c r="TR207">
        <v>2.1037275903105685E-2</v>
      </c>
      <c r="TS207">
        <v>1.4315162620247367E-2</v>
      </c>
      <c r="TT207">
        <v>1.111803325825466E-2</v>
      </c>
      <c r="TU207">
        <v>8.4519943375801487E-3</v>
      </c>
      <c r="TV207">
        <v>1.8274111675126905E-2</v>
      </c>
      <c r="TW207">
        <v>2.4280303030303031E-2</v>
      </c>
      <c r="TX207">
        <v>2.6600743676704942E-2</v>
      </c>
      <c r="TY207">
        <v>1.085122699386503E-2</v>
      </c>
      <c r="TZ207">
        <v>1.7434843592001828E-2</v>
      </c>
      <c r="UA207">
        <v>1.8190209866152634E-3</v>
      </c>
      <c r="UB207">
        <v>5.656687227320596E-3</v>
      </c>
      <c r="UC207">
        <v>1.898018031171296E-3</v>
      </c>
      <c r="UD207">
        <v>8.1137219265221341E-3</v>
      </c>
      <c r="UE207">
        <v>4.5300113250283129E-3</v>
      </c>
      <c r="UF207">
        <v>2.4962403719169142E-3</v>
      </c>
      <c r="UG207">
        <v>5.7670126874279125E-3</v>
      </c>
      <c r="UH207">
        <v>7.5886750735445667E-3</v>
      </c>
      <c r="UI207">
        <v>4.9195512289676915E-3</v>
      </c>
      <c r="UJ207">
        <v>3.185750367417342E-3</v>
      </c>
      <c r="UK207">
        <v>6.7748637499623621E-3</v>
      </c>
      <c r="UL207">
        <v>5.206060544555963E-3</v>
      </c>
      <c r="UM207">
        <v>6.9814020028612306E-3</v>
      </c>
      <c r="UN207">
        <v>3.623582836969876E-3</v>
      </c>
      <c r="UO207">
        <v>1.816860465116279E-3</v>
      </c>
      <c r="UP207">
        <v>1.0525538279720797E-3</v>
      </c>
      <c r="UQ207">
        <v>1.4709660842754369E-3</v>
      </c>
      <c r="UR207">
        <v>4.2067654007952515E-3</v>
      </c>
      <c r="US207">
        <v>1.6467865408581093E-3</v>
      </c>
      <c r="UT207">
        <v>1.9170770213885653E-3</v>
      </c>
      <c r="UU207">
        <v>1.5172083366605446E-3</v>
      </c>
      <c r="UV207">
        <v>1.1941894661794848E-3</v>
      </c>
      <c r="UW207">
        <v>1.6650342801175317E-3</v>
      </c>
      <c r="UX207">
        <v>4.5878574705612477E-4</v>
      </c>
      <c r="UY207">
        <v>2.3631164780112011E-3</v>
      </c>
      <c r="UZ207">
        <v>1.0258101152204576E-3</v>
      </c>
      <c r="VA207">
        <v>1.3933933933933933E-3</v>
      </c>
      <c r="VB207">
        <v>2.5140712945590994E-3</v>
      </c>
      <c r="VC207">
        <v>1.1274331001094274E-3</v>
      </c>
      <c r="VD207">
        <v>1.2856938778749544E-3</v>
      </c>
      <c r="VE207">
        <v>8.7455505093899592E-4</v>
      </c>
      <c r="VF207">
        <v>6.3736057737369953E-4</v>
      </c>
      <c r="VG207">
        <v>9.1924128962826777E-4</v>
      </c>
      <c r="VH207">
        <v>5.0227247669333206E-4</v>
      </c>
      <c r="VI207">
        <v>2.1739130434782609E-3</v>
      </c>
      <c r="VJ207">
        <v>2.0353644574481618E-3</v>
      </c>
      <c r="VK207">
        <v>4.6867113706828174E-3</v>
      </c>
      <c r="VL207">
        <v>1.5517967589616262E-3</v>
      </c>
      <c r="VM207">
        <v>1.5442639503459746E-3</v>
      </c>
      <c r="VN207">
        <v>6.3003758500076036E-4</v>
      </c>
      <c r="VO207">
        <v>8.0259889164914966E-4</v>
      </c>
      <c r="VP207">
        <v>6.8961479158669958E-4</v>
      </c>
      <c r="VQ207">
        <v>1.3908139821899861E-3</v>
      </c>
      <c r="VR207">
        <v>1.3867304243873281E-3</v>
      </c>
      <c r="VS207">
        <v>0</v>
      </c>
      <c r="VT207">
        <v>7.6043562097715973E-4</v>
      </c>
      <c r="VU207">
        <v>4.2808219178082192E-5</v>
      </c>
      <c r="VV207">
        <v>1.1779487984922255E-3</v>
      </c>
      <c r="VW207">
        <v>3.4455157937143192E-4</v>
      </c>
      <c r="VX207">
        <v>3.0729046631328263E-4</v>
      </c>
      <c r="VY207">
        <v>4.4468504698194194E-4</v>
      </c>
      <c r="VZ207">
        <v>4.3813657593344996E-4</v>
      </c>
      <c r="WA207">
        <v>4.1033422884262523E-4</v>
      </c>
      <c r="WB207">
        <v>1.2500000000000001E-2</v>
      </c>
      <c r="WC207">
        <v>7.262937713046173E-3</v>
      </c>
      <c r="WD207">
        <v>1.6579889959750377E-2</v>
      </c>
      <c r="WE207">
        <v>8.1635453111065376E-3</v>
      </c>
      <c r="WF207">
        <v>1.1922693040558933E-2</v>
      </c>
      <c r="WG207">
        <v>6.6305867173219596E-3</v>
      </c>
      <c r="WH207">
        <v>2.0306707111560497E-2</v>
      </c>
      <c r="WI207">
        <v>1.5724848606510758E-2</v>
      </c>
      <c r="WJ207">
        <v>1.6552266552266551E-2</v>
      </c>
      <c r="WK207">
        <v>1.4264951283845615E-2</v>
      </c>
      <c r="WL207">
        <v>7.4284896001145595E-3</v>
      </c>
      <c r="WM207">
        <v>1.6515276630883566E-3</v>
      </c>
      <c r="WN207">
        <v>1.0432984522839778E-2</v>
      </c>
      <c r="WO207">
        <v>6.404248672289909E-3</v>
      </c>
      <c r="WP207">
        <v>1.6705069124423964E-2</v>
      </c>
      <c r="WQ207">
        <v>1.6753926701570682E-2</v>
      </c>
      <c r="WR207">
        <v>1.8425196850393701E-2</v>
      </c>
      <c r="WS207">
        <v>7.3546236067074163E-3</v>
      </c>
      <c r="WT207">
        <v>4.4091710758377423E-3</v>
      </c>
      <c r="WU207">
        <v>1.8011488212803739E-2</v>
      </c>
      <c r="WV207">
        <v>8.3288016256904893E-3</v>
      </c>
      <c r="WW207">
        <v>8.203493862134089E-3</v>
      </c>
      <c r="WX207">
        <v>1.0993843447669306E-2</v>
      </c>
      <c r="WY207">
        <v>1.1643688834916779E-2</v>
      </c>
      <c r="WZ207">
        <v>1.0892846215041919E-2</v>
      </c>
      <c r="XA207">
        <v>5.4040530397798346E-3</v>
      </c>
      <c r="XB207">
        <v>2.0018478595626731E-2</v>
      </c>
      <c r="XC207">
        <v>1.3317442652359518E-2</v>
      </c>
      <c r="XD207">
        <v>1.5056130310367598E-3</v>
      </c>
      <c r="XE207">
        <v>2.0660754312445181E-3</v>
      </c>
      <c r="XF207">
        <v>3.1234403826635041E-3</v>
      </c>
      <c r="XG207">
        <v>1.7619047619047618E-2</v>
      </c>
      <c r="XH207">
        <v>9.1514405629713786E-4</v>
      </c>
      <c r="XI207">
        <v>9.2106475085198495E-4</v>
      </c>
      <c r="XJ207">
        <v>6.9258929454833285E-4</v>
      </c>
      <c r="XK207">
        <v>6.265271599523839E-4</v>
      </c>
      <c r="XL207">
        <v>1.0780658802581793E-3</v>
      </c>
      <c r="XM207">
        <v>1.3443140455048156E-2</v>
      </c>
      <c r="XN207">
        <v>1.4273356401384083E-2</v>
      </c>
      <c r="XO207">
        <v>9.4959824689554422E-3</v>
      </c>
      <c r="XP207">
        <v>9.1475737656093769E-4</v>
      </c>
      <c r="XQ207">
        <v>2.7534918748455574E-3</v>
      </c>
      <c r="XR207">
        <v>1.2977621850795841E-3</v>
      </c>
      <c r="XS207">
        <v>2.6782323666380188E-4</v>
      </c>
      <c r="XT207">
        <v>1.098224366211639E-2</v>
      </c>
      <c r="XU207">
        <v>7.7224233139584365E-3</v>
      </c>
      <c r="XV207">
        <v>3.8139047397228367E-3</v>
      </c>
      <c r="XW207">
        <v>3.1236420336903455E-3</v>
      </c>
    </row>
    <row r="208" spans="1:647" x14ac:dyDescent="0.25">
      <c r="A208" t="s">
        <v>852</v>
      </c>
      <c r="B208">
        <v>207</v>
      </c>
      <c r="C208" t="s">
        <v>1308</v>
      </c>
      <c r="D208">
        <v>9.3021037065305536E-3</v>
      </c>
      <c r="E208">
        <v>1.8216900289427389E-2</v>
      </c>
      <c r="F208">
        <v>4.8311139980513149E-3</v>
      </c>
      <c r="G208">
        <v>5.8798442930122407E-3</v>
      </c>
      <c r="H208">
        <v>1.2023862457388469E-2</v>
      </c>
      <c r="I208">
        <v>7.670058918050348E-3</v>
      </c>
      <c r="J208">
        <v>1.1088828595021824E-3</v>
      </c>
      <c r="K208">
        <v>5.4607380440799781E-3</v>
      </c>
      <c r="L208">
        <v>7.4510483451741463E-3</v>
      </c>
      <c r="M208">
        <v>1.2384502790229622E-2</v>
      </c>
      <c r="N208">
        <v>1.0431417914913138E-2</v>
      </c>
      <c r="O208">
        <v>4.0078670442487445E-3</v>
      </c>
      <c r="P208">
        <v>8.821133480740137E-3</v>
      </c>
      <c r="Q208">
        <v>3.2256854581598588E-3</v>
      </c>
      <c r="R208">
        <v>6.3574407486522225E-3</v>
      </c>
      <c r="S208">
        <v>5.7975993644113289E-3</v>
      </c>
      <c r="T208">
        <v>6.8021270836425875E-3</v>
      </c>
      <c r="U208">
        <v>5.4775932869130508E-3</v>
      </c>
      <c r="V208">
        <v>1.2810172225648812E-2</v>
      </c>
      <c r="W208">
        <v>1.2591429811963529E-2</v>
      </c>
      <c r="X208">
        <v>9.8768772831822494E-3</v>
      </c>
      <c r="Y208">
        <v>1.5847860538827259E-2</v>
      </c>
      <c r="Z208">
        <v>8.3941880599262223E-3</v>
      </c>
      <c r="AA208">
        <v>1.5856578862209567E-2</v>
      </c>
      <c r="AB208">
        <v>2.2654867256637169E-2</v>
      </c>
      <c r="AC208">
        <v>3.9553832766395063E-3</v>
      </c>
      <c r="AD208">
        <v>1.8010752688172042E-2</v>
      </c>
      <c r="AE208">
        <v>5.7287404210996208E-3</v>
      </c>
      <c r="AF208">
        <v>6.535590627539627E-3</v>
      </c>
      <c r="AG208">
        <v>3.0104856078351228E-3</v>
      </c>
      <c r="AH208">
        <v>1.2079915512926233E-2</v>
      </c>
      <c r="AI208">
        <v>9.3689959631284674E-3</v>
      </c>
      <c r="AJ208">
        <v>5.9819686373930011E-3</v>
      </c>
      <c r="AK208">
        <v>5.0807899461400357E-3</v>
      </c>
      <c r="AL208">
        <v>6.8655661567974154E-3</v>
      </c>
      <c r="AM208">
        <v>4.2453669573175382E-3</v>
      </c>
      <c r="AN208">
        <v>8.2402098921387622E-3</v>
      </c>
      <c r="AO208">
        <v>3.5844673083305677E-3</v>
      </c>
      <c r="AP208">
        <v>2.6058311618073651E-3</v>
      </c>
      <c r="AQ208">
        <v>8.7805925289823963E-3</v>
      </c>
      <c r="AR208">
        <v>1.0988073342308349E-2</v>
      </c>
      <c r="AS208">
        <v>1.0209991735945811E-2</v>
      </c>
      <c r="AT208">
        <v>2.8122113655145595E-2</v>
      </c>
      <c r="AU208">
        <v>2.1010358904801799E-2</v>
      </c>
      <c r="AV208">
        <v>8.1193015910851554E-3</v>
      </c>
      <c r="AW208">
        <v>4.9593843522873025E-3</v>
      </c>
      <c r="AX208">
        <v>5.4730745948239814E-3</v>
      </c>
      <c r="AY208">
        <v>5.8815125250023812E-3</v>
      </c>
      <c r="AZ208">
        <v>1.0040379788278948E-2</v>
      </c>
      <c r="BA208">
        <v>1.565942086684184E-3</v>
      </c>
      <c r="BB208">
        <v>6.9809337937246658E-3</v>
      </c>
      <c r="BC208">
        <v>7.4283396052208213E-3</v>
      </c>
      <c r="BD208">
        <v>9.2840772248766659E-3</v>
      </c>
      <c r="BE208">
        <v>7.9716225493935457E-3</v>
      </c>
      <c r="BF208">
        <v>5.4483990034793536E-3</v>
      </c>
      <c r="BG208">
        <v>2.0541001974070318E-3</v>
      </c>
      <c r="BH208">
        <v>2.1832051863816229E-3</v>
      </c>
      <c r="BI208">
        <v>6.8110737866326886E-3</v>
      </c>
      <c r="BJ208">
        <v>5.8106414492423378E-3</v>
      </c>
      <c r="BK208">
        <v>5.3501480844559092E-3</v>
      </c>
      <c r="BL208">
        <v>2.5153601913323162E-3</v>
      </c>
      <c r="BM208">
        <v>3.689830603231397E-3</v>
      </c>
      <c r="BN208">
        <v>2.0085949177877428E-3</v>
      </c>
      <c r="BO208">
        <v>7.2063762016632313E-4</v>
      </c>
      <c r="BP208">
        <v>8.3964775752611107E-3</v>
      </c>
      <c r="BQ208">
        <v>4.4938060657838527E-3</v>
      </c>
      <c r="BR208">
        <v>3.8699561293766369E-3</v>
      </c>
      <c r="BS208">
        <v>1.1505376344086021E-2</v>
      </c>
      <c r="BT208">
        <v>1.0694342008218312E-2</v>
      </c>
      <c r="BU208">
        <v>4.1757255754563969E-3</v>
      </c>
      <c r="BV208">
        <v>4.7660547960128551E-3</v>
      </c>
      <c r="BW208">
        <v>1.478977392774139E-3</v>
      </c>
      <c r="BX208">
        <v>7.2305177715599632E-3</v>
      </c>
      <c r="BY208">
        <v>3.6981005210959825E-3</v>
      </c>
      <c r="BZ208">
        <v>2.4982086488370744E-3</v>
      </c>
      <c r="CA208">
        <v>1.2039189637994023E-3</v>
      </c>
      <c r="CB208">
        <v>6.7592635533089088E-3</v>
      </c>
      <c r="CC208">
        <v>9.2616590588123285E-3</v>
      </c>
      <c r="CD208">
        <v>5.1846325997762033E-3</v>
      </c>
      <c r="CE208">
        <v>1.0873146622734762E-2</v>
      </c>
      <c r="CF208">
        <v>3.576767029681828E-3</v>
      </c>
      <c r="CG208">
        <v>1.0746948507170563E-2</v>
      </c>
      <c r="CH208">
        <v>1.7459624618070711E-3</v>
      </c>
      <c r="CI208">
        <v>4.9984771664546646E-3</v>
      </c>
      <c r="CJ208">
        <v>2.9559748427672957E-3</v>
      </c>
      <c r="CK208">
        <v>3.3839100534876106E-3</v>
      </c>
      <c r="CL208">
        <v>3.4735790890538837E-3</v>
      </c>
      <c r="CM208">
        <v>1.1633518320637E-2</v>
      </c>
      <c r="CN208">
        <v>9.9564405724953328E-3</v>
      </c>
      <c r="CO208">
        <v>4.3548017419206969E-3</v>
      </c>
      <c r="CP208">
        <v>6.676882661996497E-3</v>
      </c>
      <c r="CQ208">
        <v>3.7898322159724638E-3</v>
      </c>
      <c r="CR208">
        <v>4.9407889577288058E-3</v>
      </c>
      <c r="CS208">
        <v>7.147824743064678E-3</v>
      </c>
      <c r="CT208">
        <v>3.425724073497353E-3</v>
      </c>
      <c r="CU208">
        <v>7.1569339280157657E-3</v>
      </c>
      <c r="CV208">
        <v>7.6771123282751187E-3</v>
      </c>
      <c r="CW208">
        <v>9.0539165818921668E-3</v>
      </c>
      <c r="CX208">
        <v>3.76443565367192E-3</v>
      </c>
      <c r="CY208">
        <v>6.8721001488225514E-3</v>
      </c>
      <c r="CZ208" s="3">
        <v>5.8464747337483806E-3</v>
      </c>
      <c r="DA208">
        <v>6.1009997436554733E-3</v>
      </c>
      <c r="DB208">
        <v>7.7942322681215899E-3</v>
      </c>
      <c r="DC208">
        <v>1.8129297245249521E-2</v>
      </c>
      <c r="DD208">
        <v>2.2932802561550776E-3</v>
      </c>
      <c r="DE208">
        <v>4.9172576832151298E-3</v>
      </c>
      <c r="DF208">
        <v>7.2617531946998631E-3</v>
      </c>
      <c r="DG208">
        <v>1.4595175910278077E-3</v>
      </c>
      <c r="DH208">
        <v>2.8502521376891033E-3</v>
      </c>
      <c r="DI208">
        <v>9.7181729834791054E-4</v>
      </c>
      <c r="DJ208">
        <v>2.0291238959178801E-3</v>
      </c>
      <c r="DK208">
        <v>1.178825272248751E-2</v>
      </c>
      <c r="DL208">
        <v>7.8906079423995776E-3</v>
      </c>
      <c r="DM208">
        <v>2.9720279720279719E-3</v>
      </c>
      <c r="DN208">
        <v>9.6529518399507859E-3</v>
      </c>
      <c r="DO208">
        <v>1.1017525709434196E-2</v>
      </c>
      <c r="DP208">
        <v>9.5996463602585399E-3</v>
      </c>
      <c r="DQ208">
        <v>1.5231259968102073E-2</v>
      </c>
      <c r="DR208">
        <v>8.1823016814629949E-3</v>
      </c>
      <c r="DS208">
        <v>6.344708285676892E-3</v>
      </c>
      <c r="DT208">
        <v>1.2213240663795926E-2</v>
      </c>
      <c r="DU208">
        <v>6.1192671778471886E-3</v>
      </c>
      <c r="DV208">
        <v>1.1915673693858845E-2</v>
      </c>
      <c r="DW208">
        <v>8.1489322378480097E-3</v>
      </c>
      <c r="DX208">
        <v>8.5615670805504508E-3</v>
      </c>
      <c r="DY208">
        <v>7.0058513290126214E-3</v>
      </c>
      <c r="DZ208">
        <v>5.6421208046613406E-3</v>
      </c>
      <c r="EA208">
        <v>4.40381025321909E-3</v>
      </c>
      <c r="EB208">
        <v>1.6665354434034065E-3</v>
      </c>
      <c r="EC208">
        <v>4.5718555151342648E-3</v>
      </c>
      <c r="ED208">
        <v>3.4264371549204285E-3</v>
      </c>
      <c r="EE208">
        <v>3.090580305770179E-3</v>
      </c>
      <c r="EF208" s="2">
        <v>4.6815934864786277E-3</v>
      </c>
      <c r="EG208" s="2">
        <v>5.0197799275290052E-3</v>
      </c>
      <c r="EH208" s="2">
        <v>7.1459434307175858E-3</v>
      </c>
      <c r="EI208" s="2">
        <v>6.9809188218868425E-3</v>
      </c>
      <c r="EJ208">
        <v>3.7930247470411146E-3</v>
      </c>
      <c r="EK208">
        <v>4.0532205480659092E-3</v>
      </c>
      <c r="EL208">
        <v>2.9950367961663529E-3</v>
      </c>
      <c r="EM208">
        <v>3.7820626787994373E-3</v>
      </c>
      <c r="EN208">
        <v>4.0792609896951231E-3</v>
      </c>
      <c r="EO208">
        <v>5.1185693922508749E-3</v>
      </c>
      <c r="EP208">
        <v>6.0209227064047565E-3</v>
      </c>
      <c r="EQ208">
        <v>6.4391625209709175E-3</v>
      </c>
      <c r="ER208">
        <v>4.1797283176593526E-3</v>
      </c>
      <c r="ES208">
        <v>4.5417348608837969E-3</v>
      </c>
      <c r="ET208">
        <v>4.7271066453528207E-3</v>
      </c>
      <c r="EU208">
        <v>3.263730479031409E-3</v>
      </c>
      <c r="EV208">
        <v>1.7660563960675811E-3</v>
      </c>
      <c r="EW208">
        <v>2.276879087130338E-3</v>
      </c>
      <c r="EX208">
        <v>6.9539000194514689E-3</v>
      </c>
      <c r="EY208">
        <v>5.4595786128056592E-3</v>
      </c>
      <c r="EZ208">
        <v>1.0408121410992618E-2</v>
      </c>
      <c r="FA208">
        <v>6.9802064774363605E-3</v>
      </c>
      <c r="FB208">
        <v>8.4219167999547064E-3</v>
      </c>
      <c r="FC208">
        <v>5.7397183646666827E-3</v>
      </c>
      <c r="FD208">
        <v>1.072774717309365E-2</v>
      </c>
      <c r="FE208">
        <v>1.0158759082522834E-2</v>
      </c>
      <c r="FF208">
        <v>7.0737591642658047E-3</v>
      </c>
      <c r="FG208">
        <v>8.6280876725037692E-3</v>
      </c>
      <c r="FH208">
        <v>5.3333729498454959E-3</v>
      </c>
      <c r="FI208">
        <v>4.9268096746475218E-3</v>
      </c>
      <c r="FJ208">
        <v>6.2640349840444396E-3</v>
      </c>
      <c r="FK208">
        <v>4.5243481366829385E-3</v>
      </c>
      <c r="FL208">
        <v>3.8260939608127428E-3</v>
      </c>
      <c r="FM208">
        <v>3.3352536308783845E-3</v>
      </c>
      <c r="FN208">
        <v>2.6068977916279628E-3</v>
      </c>
      <c r="FO208">
        <v>4.0540540540540543E-3</v>
      </c>
      <c r="FP208">
        <v>4.4607296479209817E-3</v>
      </c>
      <c r="FQ208">
        <v>4.3588721729600479E-3</v>
      </c>
      <c r="FR208">
        <v>6.9966975152474685E-3</v>
      </c>
      <c r="FS208">
        <v>5.8046791917759659E-3</v>
      </c>
      <c r="FT208">
        <v>5.9542628306460113E-3</v>
      </c>
      <c r="FU208">
        <v>1.7639667504349508E-3</v>
      </c>
      <c r="FV208">
        <v>3.2741312741312741E-3</v>
      </c>
      <c r="FW208">
        <v>6.9407503103072676E-3</v>
      </c>
      <c r="FX208">
        <v>6.6146485566579974E-3</v>
      </c>
      <c r="FY208">
        <v>9.3689102083645628E-3</v>
      </c>
      <c r="FZ208">
        <v>2.5701913675094286E-3</v>
      </c>
      <c r="GA208">
        <v>2.1245255226332787E-2</v>
      </c>
      <c r="GB208">
        <v>4.0560823366846141E-3</v>
      </c>
      <c r="GC208">
        <v>8.4813883507151976E-3</v>
      </c>
      <c r="GD208">
        <v>3.3868197079722027E-3</v>
      </c>
      <c r="GE208" s="1">
        <v>2.0320265046935394E-2</v>
      </c>
      <c r="GF208">
        <v>5.0921320638529673E-3</v>
      </c>
      <c r="GG208">
        <v>1.0377380054401244E-2</v>
      </c>
      <c r="GH208">
        <v>6.254623713766898E-3</v>
      </c>
      <c r="GI208">
        <v>4.2101620624026758E-3</v>
      </c>
      <c r="GJ208">
        <v>1.4198382961940446E-2</v>
      </c>
      <c r="GK208">
        <v>1.8297324967841862E-2</v>
      </c>
      <c r="GL208">
        <v>8.9531335967588648E-3</v>
      </c>
      <c r="GM208" s="1">
        <v>1.0831531792551651E-2</v>
      </c>
      <c r="GN208" s="1">
        <v>1.3839246796268852E-2</v>
      </c>
      <c r="GO208">
        <v>8.7988934142780289E-3</v>
      </c>
      <c r="GP208">
        <v>4.9857549857549857E-3</v>
      </c>
      <c r="GQ208">
        <v>1.2421242124212421E-2</v>
      </c>
      <c r="GR208">
        <v>3.6781847381236075E-3</v>
      </c>
      <c r="GS208">
        <v>1.6538077298058521E-2</v>
      </c>
      <c r="GT208">
        <v>1.1567407595984026E-2</v>
      </c>
      <c r="GU208">
        <v>5.4161013116236995E-3</v>
      </c>
      <c r="GV208">
        <v>1.0579095886406818E-2</v>
      </c>
      <c r="GW208">
        <v>5.7881001326743359E-3</v>
      </c>
      <c r="GX208">
        <v>8.2225656877897985E-3</v>
      </c>
      <c r="GY208">
        <v>4.7846889952153108E-3</v>
      </c>
      <c r="GZ208" s="1">
        <v>2.0957095709570956E-2</v>
      </c>
      <c r="HA208">
        <v>2.6837255772646538E-2</v>
      </c>
      <c r="HB208">
        <v>2.6726133732806755E-2</v>
      </c>
      <c r="HC208">
        <v>6.6470130159083322E-3</v>
      </c>
      <c r="HD208">
        <v>2.2923667786845896E-2</v>
      </c>
      <c r="HE208">
        <v>7.3872303334059711E-3</v>
      </c>
      <c r="HF208">
        <v>1.181921966288362E-2</v>
      </c>
      <c r="HG208">
        <v>1.2187350645212681E-2</v>
      </c>
      <c r="HH208">
        <v>3.705734020392501E-2</v>
      </c>
      <c r="HI208">
        <v>2.5425742574257424E-2</v>
      </c>
      <c r="HJ208">
        <v>1.9695111266865253E-2</v>
      </c>
      <c r="HK208">
        <v>2.4140415894585134E-2</v>
      </c>
      <c r="HL208">
        <v>2.2083460249771552E-3</v>
      </c>
      <c r="HM208">
        <v>5.121184464050299E-3</v>
      </c>
      <c r="HN208">
        <v>5.3588174876077347E-3</v>
      </c>
      <c r="HO208">
        <v>2.6455026455026454E-3</v>
      </c>
      <c r="HP208">
        <v>0</v>
      </c>
      <c r="HQ208">
        <v>0</v>
      </c>
      <c r="HR208">
        <v>0</v>
      </c>
      <c r="HS208">
        <v>0</v>
      </c>
      <c r="HT208">
        <v>5.2321018515827109E-3</v>
      </c>
      <c r="HU208">
        <v>5.4268339619736742E-3</v>
      </c>
      <c r="HV208">
        <v>8.9515347874010495E-3</v>
      </c>
      <c r="HW208">
        <v>1.2159951427655878E-2</v>
      </c>
      <c r="HX208">
        <v>9.7173144876325085E-3</v>
      </c>
      <c r="HY208">
        <v>9.7669161708570582E-3</v>
      </c>
      <c r="HZ208">
        <v>1.2548281096869656E-2</v>
      </c>
      <c r="IA208">
        <v>1.1785396620037195E-2</v>
      </c>
      <c r="IB208">
        <v>4.9102347705999696E-3</v>
      </c>
      <c r="IC208">
        <v>4.0863144311420177E-3</v>
      </c>
      <c r="ID208">
        <v>7.5401069518716574E-3</v>
      </c>
      <c r="IE208">
        <v>3.005867221596E-3</v>
      </c>
      <c r="IF208">
        <v>3.6324857533242241E-3</v>
      </c>
      <c r="IG208">
        <v>9.3254314101446755E-3</v>
      </c>
      <c r="IH208">
        <v>1.2080197330972108E-2</v>
      </c>
      <c r="II208">
        <v>1.1997347320190511E-2</v>
      </c>
      <c r="IJ208">
        <v>3.5785012637168075E-3</v>
      </c>
      <c r="IK208">
        <v>1.7177773564634877E-2</v>
      </c>
      <c r="IL208">
        <v>1.8597792475047045E-2</v>
      </c>
      <c r="IM208">
        <v>1.3195688650001421E-2</v>
      </c>
      <c r="IN208">
        <v>7.9923943344236935E-3</v>
      </c>
      <c r="IO208">
        <v>8.2024201691800885E-3</v>
      </c>
      <c r="IP208">
        <v>7.8576176057898236E-3</v>
      </c>
      <c r="IQ208">
        <v>7.4975867142763426E-3</v>
      </c>
      <c r="IR208">
        <v>1.7533763945977686E-2</v>
      </c>
      <c r="IS208">
        <v>1.4056516188928862E-2</v>
      </c>
      <c r="IT208">
        <v>1.5804820329337523E-2</v>
      </c>
      <c r="IU208">
        <v>2.0281993279599411E-2</v>
      </c>
      <c r="IV208">
        <v>2.5325924342808292E-2</v>
      </c>
      <c r="IW208">
        <v>1.5603050371262292E-2</v>
      </c>
      <c r="IX208">
        <v>1.7354325925175922E-2</v>
      </c>
      <c r="IY208">
        <v>2.7808349842248146E-2</v>
      </c>
      <c r="IZ208">
        <v>1.9160026517268721E-2</v>
      </c>
      <c r="JA208">
        <v>1.9313534790399902E-2</v>
      </c>
      <c r="JB208">
        <v>1.5125282802425994E-2</v>
      </c>
      <c r="JC208">
        <v>6.8824195519959202E-3</v>
      </c>
      <c r="JD208">
        <v>2.626778047542625E-3</v>
      </c>
      <c r="JE208">
        <v>6.8944844124700236E-3</v>
      </c>
      <c r="JF208">
        <v>3.3916602559470937E-3</v>
      </c>
      <c r="JG208">
        <v>1.1401152418643755E-2</v>
      </c>
      <c r="JH208">
        <v>9.9178044969771076E-3</v>
      </c>
      <c r="JI208">
        <v>6.3753269398430686E-3</v>
      </c>
      <c r="JJ208">
        <v>5.540465069049553E-3</v>
      </c>
      <c r="JK208">
        <v>1.761783384455869E-2</v>
      </c>
      <c r="JL208">
        <v>1.0943557395361061E-2</v>
      </c>
      <c r="JM208">
        <v>7.3821879017645434E-3</v>
      </c>
      <c r="JN208">
        <v>1.4713905926916996E-2</v>
      </c>
      <c r="JO208">
        <v>1.1234779260028213E-2</v>
      </c>
      <c r="JP208">
        <v>2.3715029050910587E-3</v>
      </c>
      <c r="JQ208">
        <v>6.345848757271285E-3</v>
      </c>
      <c r="JR208">
        <v>2.2398782858591834E-3</v>
      </c>
      <c r="JS208">
        <v>3.8691704498555507E-4</v>
      </c>
      <c r="JT208">
        <v>2.8042468295269053E-3</v>
      </c>
      <c r="JU208">
        <v>1.9406547769217333E-3</v>
      </c>
      <c r="JV208">
        <v>3.0874555339284516E-3</v>
      </c>
      <c r="JW208">
        <v>6.6185318892900118E-3</v>
      </c>
      <c r="JX208">
        <v>2.0422807308053208E-3</v>
      </c>
      <c r="JY208">
        <v>1.0897829199170246E-2</v>
      </c>
      <c r="JZ208">
        <v>2.8119106132479853E-3</v>
      </c>
      <c r="KA208">
        <v>6.8441064638783268E-4</v>
      </c>
      <c r="KB208">
        <v>1.713882447827402E-3</v>
      </c>
      <c r="KC208">
        <v>1.0615711252653928E-3</v>
      </c>
      <c r="KD208">
        <v>6.1812374304980478E-3</v>
      </c>
      <c r="KE208">
        <v>4.6994805837249571E-3</v>
      </c>
      <c r="KF208">
        <v>2.1710546433048955E-2</v>
      </c>
      <c r="KG208">
        <v>1.3526320323942449E-2</v>
      </c>
      <c r="KH208">
        <v>4.7015019563296729E-3</v>
      </c>
      <c r="KI208">
        <v>9.838998211091235E-4</v>
      </c>
      <c r="KJ208">
        <v>3.1516719346346886E-3</v>
      </c>
      <c r="KK208">
        <v>1.7550169028267282E-2</v>
      </c>
      <c r="KL208">
        <v>5.4394380675004284E-3</v>
      </c>
      <c r="KM208">
        <v>8.8087311795414999E-3</v>
      </c>
      <c r="KN208">
        <v>7.0093912610287969E-3</v>
      </c>
      <c r="KO208">
        <v>9.8295210136669954E-3</v>
      </c>
      <c r="KP208">
        <v>6.7569014054354925E-3</v>
      </c>
      <c r="KQ208">
        <v>5.9217038124168061E-3</v>
      </c>
      <c r="KR208">
        <v>2.1833360089902071E-2</v>
      </c>
      <c r="KS208">
        <v>6.3530420547998597E-3</v>
      </c>
      <c r="KT208">
        <v>4.1212915199650649E-3</v>
      </c>
      <c r="KU208">
        <v>1.0204269924159947E-2</v>
      </c>
      <c r="KV208">
        <v>9.3894408680016452E-3</v>
      </c>
      <c r="KW208">
        <v>7.1121784510229527E-3</v>
      </c>
      <c r="KX208">
        <v>7.8973346495557744E-3</v>
      </c>
      <c r="KY208">
        <v>2.3105651161859663E-3</v>
      </c>
      <c r="KZ208">
        <v>8.555535401172985E-3</v>
      </c>
      <c r="LA208">
        <v>3.3368990787603979E-3</v>
      </c>
      <c r="LB208">
        <v>5.1206820194862708E-3</v>
      </c>
      <c r="LC208">
        <v>7.6015609139918347E-3</v>
      </c>
      <c r="LD208">
        <v>1.0113233641628489E-2</v>
      </c>
      <c r="LE208">
        <v>4.9289966113148301E-3</v>
      </c>
      <c r="LF208">
        <v>2.7610601453055615E-3</v>
      </c>
      <c r="LG208">
        <v>1.9692208089990694E-3</v>
      </c>
      <c r="LH208">
        <v>1.6290624745458988E-3</v>
      </c>
      <c r="LI208">
        <v>0</v>
      </c>
      <c r="LJ208">
        <v>6.9140354920488594E-4</v>
      </c>
      <c r="LK208">
        <v>3.9210194650609155E-3</v>
      </c>
      <c r="LL208">
        <v>4.5832912074950287E-3</v>
      </c>
      <c r="LM208">
        <v>1.5944093900535992E-3</v>
      </c>
      <c r="LN208">
        <v>1.6725904244198201E-3</v>
      </c>
      <c r="LO208">
        <v>2.7213502295280246E-3</v>
      </c>
      <c r="LP208">
        <v>3.0545935639519047E-3</v>
      </c>
      <c r="LQ208">
        <v>4.1136141038197842E-3</v>
      </c>
      <c r="LR208">
        <v>4.3103448275862068E-3</v>
      </c>
      <c r="LS208">
        <v>3.0807773038120387E-3</v>
      </c>
      <c r="LT208">
        <v>6.3771636805344672E-3</v>
      </c>
      <c r="LU208">
        <v>5.6666666666666671E-3</v>
      </c>
      <c r="LV208">
        <v>8.6346266901822458E-3</v>
      </c>
      <c r="LW208">
        <v>7.6083064804869315E-4</v>
      </c>
      <c r="LX208">
        <v>5.008152806894945E-3</v>
      </c>
      <c r="LY208">
        <v>4.9527583053946963E-3</v>
      </c>
      <c r="LZ208">
        <v>7.8967215296570688E-3</v>
      </c>
      <c r="MA208">
        <v>4.2776030077495584E-3</v>
      </c>
      <c r="MB208">
        <v>1.474738472637766E-2</v>
      </c>
      <c r="MC208">
        <v>3.7455830388692579E-3</v>
      </c>
      <c r="MD208">
        <v>6.0699289069970483E-3</v>
      </c>
      <c r="ME208">
        <v>3.4576799454563165E-3</v>
      </c>
      <c r="MF208">
        <v>7.2723162138739212E-3</v>
      </c>
      <c r="MG208">
        <v>1.6383616383616385E-2</v>
      </c>
      <c r="MH208">
        <v>1.9515856633514732E-2</v>
      </c>
      <c r="MI208">
        <v>1.0879280056707862E-2</v>
      </c>
      <c r="MJ208">
        <v>2.5797936165106792E-3</v>
      </c>
      <c r="MK208">
        <v>4.1997200186654222E-3</v>
      </c>
      <c r="ML208">
        <v>1.330671989354624E-2</v>
      </c>
      <c r="MM208">
        <v>8.1571186547028929E-4</v>
      </c>
      <c r="MN208">
        <v>1.8562030075187971E-3</v>
      </c>
      <c r="MO208">
        <v>4.8556040880369791E-3</v>
      </c>
      <c r="MP208" s="3">
        <v>2.9493691627068656E-3</v>
      </c>
      <c r="MQ208" s="3">
        <v>2.5580681469354345E-3</v>
      </c>
      <c r="MR208">
        <v>3.8833580456118055E-3</v>
      </c>
      <c r="MS208">
        <v>6.5167459003258373E-3</v>
      </c>
      <c r="MT208">
        <v>2.5480691786137918E-3</v>
      </c>
      <c r="MU208">
        <v>2.844774273345702E-3</v>
      </c>
      <c r="MV208">
        <v>4.2219786465310764E-3</v>
      </c>
      <c r="MW208">
        <v>1.3602391629297458E-2</v>
      </c>
      <c r="MX208">
        <v>1.6073940124573037E-3</v>
      </c>
      <c r="MY208">
        <v>5.8207217694994182E-3</v>
      </c>
      <c r="MZ208">
        <v>9.9077553809361115E-3</v>
      </c>
      <c r="NA208">
        <v>9.223128769067045E-3</v>
      </c>
      <c r="NB208">
        <v>1.1024182076813657E-2</v>
      </c>
      <c r="NC208">
        <v>4.4736057262153295E-3</v>
      </c>
      <c r="ND208">
        <v>7.9171339974929073E-4</v>
      </c>
      <c r="NE208">
        <v>5.244755244755245E-3</v>
      </c>
      <c r="NF208">
        <v>7.82144219763449E-3</v>
      </c>
      <c r="NG208">
        <v>6.8236632090825314E-3</v>
      </c>
      <c r="NH208">
        <v>5.9710873664362034E-3</v>
      </c>
      <c r="NI208">
        <v>7.3395375611628134E-3</v>
      </c>
      <c r="NJ208">
        <v>1.1885095447870779E-2</v>
      </c>
      <c r="NK208">
        <v>1.1831789023521026E-2</v>
      </c>
      <c r="NL208">
        <v>1.3079823844307904E-2</v>
      </c>
      <c r="NM208">
        <v>9.4579333709768499E-3</v>
      </c>
      <c r="NN208">
        <v>1.1145214559968256E-2</v>
      </c>
      <c r="NO208">
        <v>1.3881644934804413E-2</v>
      </c>
      <c r="NP208">
        <v>8.3357706931851423E-3</v>
      </c>
      <c r="NQ208">
        <v>6.4412238325281803E-3</v>
      </c>
      <c r="NR208">
        <v>9.2255531763026418E-3</v>
      </c>
      <c r="NS208">
        <v>1.9811918850380389E-2</v>
      </c>
      <c r="NT208">
        <v>2.2254262788365096E-2</v>
      </c>
      <c r="NU208">
        <v>2.9003021148036254E-2</v>
      </c>
      <c r="NV208">
        <v>1.6571256402530883E-2</v>
      </c>
      <c r="NW208">
        <v>1.4865473606617798E-2</v>
      </c>
      <c r="NX208">
        <v>3.8185792163833209E-3</v>
      </c>
      <c r="NY208">
        <v>2.6960425511150148E-3</v>
      </c>
      <c r="NZ208">
        <v>1.282667949334616E-3</v>
      </c>
      <c r="OA208">
        <v>9.4295143800094301E-3</v>
      </c>
      <c r="OB208">
        <v>1.95196538514717E-4</v>
      </c>
      <c r="OC208">
        <v>1.2896318466068084E-3</v>
      </c>
      <c r="OD208">
        <v>3.3827938802183438E-3</v>
      </c>
      <c r="OE208">
        <v>2.7499708997788383E-3</v>
      </c>
      <c r="OF208">
        <v>5.4008641382621222E-3</v>
      </c>
      <c r="OG208">
        <v>6.6251308720800504E-3</v>
      </c>
      <c r="OH208">
        <v>1.7956343639526401E-3</v>
      </c>
      <c r="OI208">
        <v>8.1076698556834767E-5</v>
      </c>
      <c r="OJ208">
        <v>2.1665527098384558E-3</v>
      </c>
      <c r="OK208">
        <v>1.8288774086504015E-3</v>
      </c>
      <c r="OL208">
        <v>4.8735747940869692E-3</v>
      </c>
      <c r="OM208">
        <v>2.1123661434648672E-3</v>
      </c>
      <c r="ON208">
        <v>1.8080339595943715E-2</v>
      </c>
      <c r="OO208">
        <v>2.8271918678526048E-2</v>
      </c>
      <c r="OP208">
        <v>6.6999270186521185E-3</v>
      </c>
      <c r="OQ208">
        <v>5.4603035928797641E-3</v>
      </c>
      <c r="OR208">
        <v>4.6378879771673204E-3</v>
      </c>
      <c r="OS208">
        <v>4.5823514008902855E-3</v>
      </c>
      <c r="OT208">
        <v>1.2391263533387572E-2</v>
      </c>
      <c r="OU208">
        <v>8.2165490493992521E-3</v>
      </c>
      <c r="OV208">
        <v>1.2077856616649219E-2</v>
      </c>
      <c r="OW208">
        <v>4.0635144983547184E-3</v>
      </c>
      <c r="OX208">
        <v>4.2910510550937296E-3</v>
      </c>
      <c r="OY208">
        <v>3.1693860781781898E-3</v>
      </c>
      <c r="OZ208">
        <v>1.7395553383826045E-2</v>
      </c>
      <c r="PA208">
        <v>5.5945478588139558E-3</v>
      </c>
      <c r="PB208">
        <v>9.0047816954909061E-3</v>
      </c>
      <c r="PC208">
        <v>1.0768195365830209E-2</v>
      </c>
      <c r="PD208">
        <v>1.0641891891891892E-2</v>
      </c>
      <c r="PE208">
        <v>3.1416863280764935E-2</v>
      </c>
      <c r="PF208">
        <v>3.0128884673324779E-3</v>
      </c>
      <c r="PG208">
        <v>8.0061049897580758E-3</v>
      </c>
      <c r="PH208">
        <v>1.0229723227174707E-2</v>
      </c>
      <c r="PI208">
        <v>9.6944516575781187E-4</v>
      </c>
      <c r="PJ208">
        <v>2.4864625925516632E-3</v>
      </c>
      <c r="PK208">
        <v>5.8445675847048767E-3</v>
      </c>
      <c r="PL208">
        <v>8.7446041564683361E-3</v>
      </c>
      <c r="PM208">
        <v>4.4644134733709184E-3</v>
      </c>
      <c r="PN208">
        <v>1.6768158150207396E-3</v>
      </c>
      <c r="PO208">
        <v>1.6339760082868311E-2</v>
      </c>
      <c r="PP208">
        <v>9.2932785822347087E-3</v>
      </c>
      <c r="PQ208">
        <v>7.1561426184546511E-3</v>
      </c>
      <c r="PR208">
        <v>2.1339743432509995E-3</v>
      </c>
      <c r="PS208">
        <v>2.6748563503071129E-3</v>
      </c>
      <c r="PT208">
        <v>1.3262599469496022E-2</v>
      </c>
      <c r="PU208">
        <v>8.1159071780690147E-3</v>
      </c>
      <c r="PV208">
        <v>4.5391304347826089E-3</v>
      </c>
      <c r="PW208">
        <v>5.273755873046313E-3</v>
      </c>
      <c r="PX208">
        <v>1.5739081012547545E-2</v>
      </c>
      <c r="PY208">
        <v>2.9956965374614134E-3</v>
      </c>
      <c r="PZ208">
        <v>2.6959146524113461E-3</v>
      </c>
      <c r="QA208">
        <v>8.6988371028294108E-3</v>
      </c>
      <c r="QB208">
        <v>1.1570247933884297E-2</v>
      </c>
      <c r="QC208">
        <v>4.1141560069042158E-3</v>
      </c>
      <c r="QD208">
        <v>7.8858776689776037E-3</v>
      </c>
      <c r="QE208">
        <v>6.6464324296517307E-3</v>
      </c>
      <c r="QF208">
        <v>2.3972766936759841E-3</v>
      </c>
      <c r="QG208">
        <v>5.1894135962636222E-3</v>
      </c>
      <c r="QH208">
        <v>7.8845164007299608E-3</v>
      </c>
      <c r="QI208">
        <v>8.9128132721496642E-3</v>
      </c>
      <c r="QJ208">
        <v>6.9802540560935733E-3</v>
      </c>
      <c r="QK208">
        <v>7.39407819401276E-3</v>
      </c>
      <c r="QL208">
        <v>1.1845346471029238E-2</v>
      </c>
      <c r="QM208">
        <v>4.0998671077558174E-3</v>
      </c>
      <c r="QN208">
        <v>1.5166546416546417E-2</v>
      </c>
      <c r="QO208">
        <v>9.1286456180704051E-3</v>
      </c>
      <c r="QP208">
        <v>7.9931408341630712E-3</v>
      </c>
      <c r="QQ208">
        <v>6.7608420821194965E-3</v>
      </c>
      <c r="QR208">
        <v>2.6752273943285177E-4</v>
      </c>
      <c r="QS208">
        <v>2.6271345468192905E-3</v>
      </c>
      <c r="QT208">
        <v>7.9911821438412786E-3</v>
      </c>
      <c r="QU208">
        <v>1.711243503612625E-2</v>
      </c>
      <c r="QV208">
        <v>7.1309137405330975E-3</v>
      </c>
      <c r="QW208">
        <v>2.2794620469569183E-3</v>
      </c>
      <c r="QX208">
        <v>9.7397980946964304E-3</v>
      </c>
      <c r="QY208">
        <v>1.3216034393535289E-2</v>
      </c>
      <c r="QZ208">
        <v>1.0631236710954112E-2</v>
      </c>
      <c r="RA208">
        <v>9.4642247753384135E-3</v>
      </c>
      <c r="RB208">
        <v>3.1060723714862555E-3</v>
      </c>
      <c r="RC208">
        <v>4.5115865746120721E-3</v>
      </c>
      <c r="RD208">
        <v>2.967103848634702E-3</v>
      </c>
      <c r="RE208">
        <v>2.5149396645208926E-3</v>
      </c>
      <c r="RF208">
        <v>1.0924484500887614E-2</v>
      </c>
      <c r="RG208">
        <v>4.6866148220631402E-3</v>
      </c>
      <c r="RH208">
        <v>1.0714003320945679E-2</v>
      </c>
      <c r="RI208">
        <v>1.6470943244398621E-2</v>
      </c>
      <c r="RJ208">
        <v>7.0273231854022251E-3</v>
      </c>
      <c r="RK208">
        <v>8.0581146417145737E-3</v>
      </c>
      <c r="RL208">
        <v>2.1080889850789753E-2</v>
      </c>
      <c r="RM208">
        <v>5.7590456438647306E-3</v>
      </c>
      <c r="RN208">
        <v>1.3073092134173136E-2</v>
      </c>
      <c r="RO208">
        <v>8.0762028820320769E-3</v>
      </c>
      <c r="RP208">
        <v>3.7195102286531286E-3</v>
      </c>
      <c r="RQ208">
        <v>2.0685625858611377E-3</v>
      </c>
      <c r="RR208">
        <v>5.5674218284953959E-3</v>
      </c>
      <c r="RS208">
        <v>6.0692436040044491E-3</v>
      </c>
      <c r="RT208">
        <v>2.0694336374021158E-3</v>
      </c>
      <c r="RU208">
        <v>3.8208875184341066E-3</v>
      </c>
      <c r="RV208">
        <v>5.9526179573959788E-3</v>
      </c>
      <c r="RW208">
        <v>1.3956871301920545E-3</v>
      </c>
      <c r="RX208">
        <v>2.5052192066805845E-3</v>
      </c>
      <c r="RY208">
        <v>1.2538666401998246E-2</v>
      </c>
      <c r="RZ208">
        <v>2.2239959933640092E-2</v>
      </c>
      <c r="SA208">
        <v>1.0848207651536417E-2</v>
      </c>
      <c r="SB208">
        <v>2.1137421805821361E-3</v>
      </c>
      <c r="SC208">
        <v>1.2277966479202628E-2</v>
      </c>
      <c r="SD208">
        <v>7.8307971319104986E-3</v>
      </c>
      <c r="SE208">
        <v>7.1119356833642547E-3</v>
      </c>
      <c r="SF208">
        <v>1.1618641512684671E-2</v>
      </c>
      <c r="SG208">
        <v>9.1805935945447423E-3</v>
      </c>
      <c r="SH208">
        <v>1.0472222672524194E-2</v>
      </c>
      <c r="SI208">
        <v>5.722415428390768E-3</v>
      </c>
      <c r="SJ208">
        <v>1.616565360327334E-2</v>
      </c>
      <c r="SK208">
        <v>4.3052920991495979E-3</v>
      </c>
      <c r="SL208">
        <v>8.9453761075982824E-3</v>
      </c>
      <c r="SM208">
        <v>1.0229915511201389E-2</v>
      </c>
      <c r="SN208">
        <v>9.1290011375253777E-3</v>
      </c>
      <c r="SO208">
        <v>2.9940119760479044E-3</v>
      </c>
      <c r="SP208">
        <v>7.9286181897534128E-3</v>
      </c>
      <c r="SQ208">
        <v>1.8030433534309505E-2</v>
      </c>
      <c r="SR208">
        <v>5.4168591775933216E-3</v>
      </c>
      <c r="SS208">
        <v>6.7701333795754399E-3</v>
      </c>
      <c r="ST208">
        <v>4.6663750182280271E-3</v>
      </c>
      <c r="SU208">
        <v>3.9428120821476328E-3</v>
      </c>
      <c r="SV208">
        <v>1.7857142857142856E-2</v>
      </c>
      <c r="SW208">
        <v>5.7663379575463814E-3</v>
      </c>
      <c r="SX208">
        <v>1.0746368902694987E-2</v>
      </c>
      <c r="SY208">
        <v>8.2833234722339624E-3</v>
      </c>
      <c r="SZ208">
        <v>1.3395792241946088E-2</v>
      </c>
      <c r="TA208">
        <v>1.4347529036665908E-2</v>
      </c>
      <c r="TB208">
        <v>1.1769834350479512E-2</v>
      </c>
      <c r="TC208">
        <v>3.9313795568263043E-3</v>
      </c>
      <c r="TD208">
        <v>3.5739814152966403E-3</v>
      </c>
      <c r="TE208">
        <v>9.6531998569896315E-3</v>
      </c>
      <c r="TF208">
        <v>8.1223364251692149E-3</v>
      </c>
      <c r="TG208">
        <v>9.3632958801498131E-3</v>
      </c>
      <c r="TH208">
        <v>5.0388760970400777E-3</v>
      </c>
      <c r="TI208">
        <v>2.147290723033048E-2</v>
      </c>
      <c r="TJ208">
        <v>1.6609981808115161E-2</v>
      </c>
      <c r="TK208">
        <v>2.5178798863525031E-2</v>
      </c>
      <c r="TL208">
        <v>2.2830922469992444E-2</v>
      </c>
      <c r="TM208">
        <v>2.8436564586691228E-2</v>
      </c>
      <c r="TN208">
        <v>4.6045058378556157E-3</v>
      </c>
      <c r="TO208">
        <v>1.0154997327632281E-2</v>
      </c>
      <c r="TP208">
        <v>1.5883303519733147E-2</v>
      </c>
      <c r="TQ208">
        <v>2.0451657854830115E-2</v>
      </c>
      <c r="TR208">
        <v>2.2918346193711851E-2</v>
      </c>
      <c r="TS208">
        <v>1.6548327989005955E-2</v>
      </c>
      <c r="TT208">
        <v>1.116595581540231E-2</v>
      </c>
      <c r="TU208">
        <v>9.0765259388791743E-3</v>
      </c>
      <c r="TV208">
        <v>1.8920166128287955E-2</v>
      </c>
      <c r="TW208">
        <v>2.7234848484848483E-2</v>
      </c>
      <c r="TX208">
        <v>2.6355575532219181E-2</v>
      </c>
      <c r="TY208">
        <v>7.3236196319018407E-3</v>
      </c>
      <c r="TZ208">
        <v>1.7549010014026159E-2</v>
      </c>
      <c r="UA208">
        <v>2.2534140580457744E-3</v>
      </c>
      <c r="UB208">
        <v>4.7540243718970964E-3</v>
      </c>
      <c r="UC208">
        <v>2.8835273935102382E-3</v>
      </c>
      <c r="UD208">
        <v>8.633000129819551E-3</v>
      </c>
      <c r="UE208">
        <v>1.1325028312570781E-2</v>
      </c>
      <c r="UF208">
        <v>2.3206638319961527E-3</v>
      </c>
      <c r="UG208">
        <v>6.1431222105210372E-3</v>
      </c>
      <c r="UH208">
        <v>6.820438831531413E-3</v>
      </c>
      <c r="UI208">
        <v>5.0176968893959747E-3</v>
      </c>
      <c r="UJ208">
        <v>3.537766982601579E-3</v>
      </c>
      <c r="UK208">
        <v>7.9853060732889697E-3</v>
      </c>
      <c r="UL208">
        <v>5.2669501415683129E-3</v>
      </c>
      <c r="UM208">
        <v>6.8669527896995704E-3</v>
      </c>
      <c r="UN208">
        <v>3.7868773424985613E-3</v>
      </c>
      <c r="UO208">
        <v>2.1802325581395349E-3</v>
      </c>
      <c r="UP208">
        <v>1.4034051039627728E-3</v>
      </c>
      <c r="UQ208">
        <v>1.7921377183967111E-3</v>
      </c>
      <c r="UR208">
        <v>4.2739968113102442E-3</v>
      </c>
      <c r="US208">
        <v>1.6467865408581093E-3</v>
      </c>
      <c r="UT208">
        <v>1.8794872758711423E-3</v>
      </c>
      <c r="UU208">
        <v>2.8347839974447019E-3</v>
      </c>
      <c r="UV208">
        <v>1.3546029765618038E-3</v>
      </c>
      <c r="UW208">
        <v>1.762977473065622E-3</v>
      </c>
      <c r="UX208">
        <v>9.6854768822959673E-4</v>
      </c>
      <c r="UY208">
        <v>2.9775267622941136E-3</v>
      </c>
      <c r="UZ208">
        <v>1.0258101152204576E-3</v>
      </c>
      <c r="VA208">
        <v>1.4654654654654654E-3</v>
      </c>
      <c r="VB208">
        <v>2.0075046904315199E-3</v>
      </c>
      <c r="VC208">
        <v>8.621547236130915E-4</v>
      </c>
      <c r="VD208">
        <v>2.0317137823209156E-3</v>
      </c>
      <c r="VE208">
        <v>1.4575917515649932E-3</v>
      </c>
      <c r="VF208">
        <v>5.4363108070109667E-4</v>
      </c>
      <c r="VG208">
        <v>1.2555490785166584E-3</v>
      </c>
      <c r="VH208">
        <v>6.2477795881365691E-4</v>
      </c>
      <c r="VI208">
        <v>1.5886287625418061E-3</v>
      </c>
      <c r="VJ208">
        <v>1.5265233430861213E-3</v>
      </c>
      <c r="VK208">
        <v>2.2352008075564207E-3</v>
      </c>
      <c r="VL208">
        <v>1.6404708594737192E-3</v>
      </c>
      <c r="VM208">
        <v>1.4848691830249756E-3</v>
      </c>
      <c r="VN208">
        <v>1.1731734341393469E-3</v>
      </c>
      <c r="VO208">
        <v>6.4972291228740679E-4</v>
      </c>
      <c r="VP208">
        <v>1.0474337872213078E-3</v>
      </c>
      <c r="VQ208">
        <v>1.3338523173903963E-3</v>
      </c>
      <c r="VR208">
        <v>1.2671846981470412E-3</v>
      </c>
      <c r="VS208">
        <v>0</v>
      </c>
      <c r="VT208">
        <v>1.3307623367100295E-3</v>
      </c>
      <c r="VU208">
        <v>8.5616438356164384E-5</v>
      </c>
      <c r="VV208">
        <v>1.7669231977383384E-3</v>
      </c>
      <c r="VW208">
        <v>3.6045395995780568E-4</v>
      </c>
      <c r="VX208">
        <v>2.1126219559038182E-4</v>
      </c>
      <c r="VY208">
        <v>2.7896391146072132E-4</v>
      </c>
      <c r="VZ208">
        <v>4.4397839694589595E-4</v>
      </c>
      <c r="WA208">
        <v>4.5291608277912404E-4</v>
      </c>
      <c r="WB208">
        <v>8.4090909090909095E-3</v>
      </c>
      <c r="WC208">
        <v>7.446932135110009E-3</v>
      </c>
      <c r="WD208">
        <v>1.8463129131125144E-2</v>
      </c>
      <c r="WE208">
        <v>7.8205392055978595E-3</v>
      </c>
      <c r="WF208">
        <v>1.2557844115778967E-2</v>
      </c>
      <c r="WG208">
        <v>8.4943192000286726E-3</v>
      </c>
      <c r="WH208">
        <v>1.8087855297157621E-2</v>
      </c>
      <c r="WI208">
        <v>1.2379136137040383E-2</v>
      </c>
      <c r="WJ208">
        <v>1.7338767338767339E-2</v>
      </c>
      <c r="WK208">
        <v>1.356516122086451E-2</v>
      </c>
      <c r="WL208">
        <v>6.5334908531128055E-3</v>
      </c>
      <c r="WM208">
        <v>3.5783099366914397E-3</v>
      </c>
      <c r="WN208">
        <v>1.1393779894312509E-2</v>
      </c>
      <c r="WO208">
        <v>6.4563157346662504E-3</v>
      </c>
      <c r="WP208">
        <v>1.7651415404871626E-2</v>
      </c>
      <c r="WQ208">
        <v>1.6277962874821514E-2</v>
      </c>
      <c r="WR208">
        <v>2.0196850393700786E-2</v>
      </c>
      <c r="WS208">
        <v>5.3933906449187725E-3</v>
      </c>
      <c r="WT208">
        <v>4.0484207150873822E-3</v>
      </c>
      <c r="WU208">
        <v>1.7051117110913803E-2</v>
      </c>
      <c r="WV208">
        <v>9.1874409685451779E-3</v>
      </c>
      <c r="WW208">
        <v>7.3477337110481582E-3</v>
      </c>
      <c r="WX208">
        <v>1.1273686735428161E-2</v>
      </c>
      <c r="WY208">
        <v>1.3143795985427531E-2</v>
      </c>
      <c r="WZ208">
        <v>1.1578238785876018E-2</v>
      </c>
      <c r="XA208">
        <v>5.4540905679259441E-3</v>
      </c>
      <c r="XB208">
        <v>1.6014782876501387E-2</v>
      </c>
      <c r="XC208">
        <v>1.3525073501320532E-2</v>
      </c>
      <c r="XD208">
        <v>1.4703940127668942E-3</v>
      </c>
      <c r="XE208">
        <v>2.4948835396160218E-3</v>
      </c>
      <c r="XF208">
        <v>3.6561636077138324E-3</v>
      </c>
      <c r="XG208">
        <v>1.9365079365079366E-2</v>
      </c>
      <c r="XH208">
        <v>8.5203067310423179E-4</v>
      </c>
      <c r="XI208">
        <v>2.2105554020447637E-3</v>
      </c>
      <c r="XJ208">
        <v>7.1732462649648759E-4</v>
      </c>
      <c r="XK208">
        <v>5.3254808595952637E-4</v>
      </c>
      <c r="XL208">
        <v>1.2658580013354106E-3</v>
      </c>
      <c r="XM208">
        <v>1.4914155025608538E-2</v>
      </c>
      <c r="XN208">
        <v>1.5103806228373703E-2</v>
      </c>
      <c r="XO208">
        <v>9.6699015617934536E-3</v>
      </c>
      <c r="XP208">
        <v>1.2976790690748187E-3</v>
      </c>
      <c r="XQ208">
        <v>3.4124471953214173E-3</v>
      </c>
      <c r="XR208">
        <v>1.6579461813622655E-3</v>
      </c>
      <c r="XS208">
        <v>3.2378630104131271E-4</v>
      </c>
      <c r="XT208">
        <v>1.098224366211639E-2</v>
      </c>
      <c r="XU208">
        <v>6.6986077109085175E-3</v>
      </c>
      <c r="XV208">
        <v>3.5082100850122276E-3</v>
      </c>
      <c r="XW208">
        <v>3.4661690652079448E-3</v>
      </c>
    </row>
    <row r="209" spans="1:647" x14ac:dyDescent="0.25">
      <c r="A209" t="s">
        <v>853</v>
      </c>
      <c r="B209">
        <v>208</v>
      </c>
      <c r="C209" t="s">
        <v>1309</v>
      </c>
      <c r="D209">
        <v>8.2049325001192584E-3</v>
      </c>
      <c r="E209">
        <v>1.7677770841609444E-2</v>
      </c>
      <c r="F209">
        <v>8.0383241312114318E-3</v>
      </c>
      <c r="G209">
        <v>6.6692678323518467E-3</v>
      </c>
      <c r="H209">
        <v>1.2190603231065659E-2</v>
      </c>
      <c r="I209">
        <v>6.6416711301553293E-3</v>
      </c>
      <c r="J209">
        <v>1.061696354842515E-3</v>
      </c>
      <c r="K209">
        <v>6.0237007290366773E-3</v>
      </c>
      <c r="L209">
        <v>8.4907295096170506E-3</v>
      </c>
      <c r="M209">
        <v>1.1778428323117738E-2</v>
      </c>
      <c r="N209">
        <v>1.2007100544508048E-2</v>
      </c>
      <c r="O209">
        <v>4.2275224893382627E-3</v>
      </c>
      <c r="P209">
        <v>8.6814849295938547E-3</v>
      </c>
      <c r="Q209">
        <v>3.4507332808221746E-3</v>
      </c>
      <c r="R209">
        <v>5.6454073848031736E-3</v>
      </c>
      <c r="S209">
        <v>5.6902364132185267E-3</v>
      </c>
      <c r="T209">
        <v>7.3216733756537988E-3</v>
      </c>
      <c r="U209">
        <v>5.9917871808605602E-3</v>
      </c>
      <c r="V209">
        <v>1.110214926222897E-2</v>
      </c>
      <c r="W209">
        <v>1.2224040613205972E-2</v>
      </c>
      <c r="X209">
        <v>9.944527127587607E-3</v>
      </c>
      <c r="Y209">
        <v>1.3034056728872215E-2</v>
      </c>
      <c r="Z209">
        <v>1.0238650907174584E-2</v>
      </c>
      <c r="AA209">
        <v>1.4928915064828598E-2</v>
      </c>
      <c r="AB209">
        <v>2.15929203539823E-2</v>
      </c>
      <c r="AC209">
        <v>3.8762756111067162E-3</v>
      </c>
      <c r="AD209">
        <v>1.4755077658303464E-2</v>
      </c>
      <c r="AE209">
        <v>6.4479329414974087E-3</v>
      </c>
      <c r="AF209">
        <v>5.9482752733406637E-3</v>
      </c>
      <c r="AG209">
        <v>3.3327569131125119E-3</v>
      </c>
      <c r="AH209">
        <v>1.2181184265729207E-2</v>
      </c>
      <c r="AI209">
        <v>8.8293072555749846E-3</v>
      </c>
      <c r="AJ209">
        <v>5.0419449943741009E-3</v>
      </c>
      <c r="AK209">
        <v>5.2962298025134649E-3</v>
      </c>
      <c r="AL209">
        <v>6.6131556363269225E-3</v>
      </c>
      <c r="AM209">
        <v>4.7410834583216819E-3</v>
      </c>
      <c r="AN209">
        <v>8.2013409775532013E-3</v>
      </c>
      <c r="AO209">
        <v>3.2691669432459345E-3</v>
      </c>
      <c r="AP209">
        <v>3.0483307930576726E-3</v>
      </c>
      <c r="AQ209">
        <v>8.0506655216831258E-3</v>
      </c>
      <c r="AR209">
        <v>1.088378619238135E-2</v>
      </c>
      <c r="AS209">
        <v>9.7014345550477839E-3</v>
      </c>
      <c r="AT209">
        <v>2.882698945116912E-2</v>
      </c>
      <c r="AU209">
        <v>2.1688541375779576E-2</v>
      </c>
      <c r="AV209">
        <v>8.2384839997616359E-3</v>
      </c>
      <c r="AW209">
        <v>5.4879707722803065E-3</v>
      </c>
      <c r="AX209">
        <v>5.6914983243779608E-3</v>
      </c>
      <c r="AY209">
        <v>5.4290884846175825E-3</v>
      </c>
      <c r="AZ209">
        <v>1.0710777817620554E-2</v>
      </c>
      <c r="BA209">
        <v>2.0967699126788228E-3</v>
      </c>
      <c r="BB209">
        <v>6.1927638492718807E-3</v>
      </c>
      <c r="BC209">
        <v>7.3444035644838635E-3</v>
      </c>
      <c r="BD209">
        <v>9.3034999805772442E-3</v>
      </c>
      <c r="BE209">
        <v>7.5902052025326114E-3</v>
      </c>
      <c r="BF209">
        <v>5.702469423330722E-3</v>
      </c>
      <c r="BG209">
        <v>2.3742197086912449E-3</v>
      </c>
      <c r="BH209">
        <v>2.1260864460402435E-3</v>
      </c>
      <c r="BI209">
        <v>6.4404031043669638E-3</v>
      </c>
      <c r="BJ209">
        <v>7.6173114796790316E-3</v>
      </c>
      <c r="BK209">
        <v>3.0572274768319481E-3</v>
      </c>
      <c r="BL209">
        <v>1.8555935837697415E-3</v>
      </c>
      <c r="BM209">
        <v>3.7736903896684743E-3</v>
      </c>
      <c r="BN209">
        <v>2.4757100149476832E-3</v>
      </c>
      <c r="BO209">
        <v>1.3692114783160139E-3</v>
      </c>
      <c r="BP209">
        <v>8.9425899378797191E-3</v>
      </c>
      <c r="BQ209">
        <v>4.9551473729175562E-3</v>
      </c>
      <c r="BR209">
        <v>4.6039133263273786E-3</v>
      </c>
      <c r="BS209">
        <v>1.3440860215053764E-2</v>
      </c>
      <c r="BT209">
        <v>1.0483616057317459E-2</v>
      </c>
      <c r="BU209">
        <v>5.2800496945853608E-3</v>
      </c>
      <c r="BV209">
        <v>3.676670842638488E-3</v>
      </c>
      <c r="BW209">
        <v>2.3593210789492219E-3</v>
      </c>
      <c r="BX209">
        <v>8.0893149015153609E-3</v>
      </c>
      <c r="BY209">
        <v>5.5471507816439742E-3</v>
      </c>
      <c r="BZ209">
        <v>2.7112341925363596E-3</v>
      </c>
      <c r="CA209">
        <v>2.8229823978744603E-3</v>
      </c>
      <c r="CB209">
        <v>6.7186847841209478E-3</v>
      </c>
      <c r="CC209">
        <v>8.7750384800512008E-3</v>
      </c>
      <c r="CD209">
        <v>6.4155165982842221E-3</v>
      </c>
      <c r="CE209">
        <v>8.1274025260845689E-3</v>
      </c>
      <c r="CF209">
        <v>2.6692291266282296E-3</v>
      </c>
      <c r="CG209">
        <v>1.0604604818333868E-2</v>
      </c>
      <c r="CH209">
        <v>4.4740288083806199E-3</v>
      </c>
      <c r="CI209">
        <v>5.7151047172008529E-3</v>
      </c>
      <c r="CJ209">
        <v>2.6415094339622643E-3</v>
      </c>
      <c r="CK209">
        <v>4.1480187752428775E-3</v>
      </c>
      <c r="CL209">
        <v>4.6893317702227429E-3</v>
      </c>
      <c r="CM209">
        <v>1.1564578952811003E-2</v>
      </c>
      <c r="CN209">
        <v>7.5191868906865798E-3</v>
      </c>
      <c r="CO209">
        <v>5.0882420352968138E-3</v>
      </c>
      <c r="CP209">
        <v>5.144483362521891E-3</v>
      </c>
      <c r="CQ209">
        <v>3.8497979155922811E-3</v>
      </c>
      <c r="CR209">
        <v>4.4702376284213004E-3</v>
      </c>
      <c r="CS209">
        <v>8.1910207866470915E-3</v>
      </c>
      <c r="CT209">
        <v>2.7250077857365307E-3</v>
      </c>
      <c r="CU209">
        <v>5.4454932060989522E-3</v>
      </c>
      <c r="CV209">
        <v>7.1832629972164858E-3</v>
      </c>
      <c r="CW209">
        <v>6.4089521871820952E-3</v>
      </c>
      <c r="CX209">
        <v>3.3816116888917246E-3</v>
      </c>
      <c r="CY209">
        <v>7.0909568414602121E-3</v>
      </c>
      <c r="CZ209" s="3">
        <v>6.1941029611604463E-3</v>
      </c>
      <c r="DA209">
        <v>4.742373750320431E-3</v>
      </c>
      <c r="DB209">
        <v>6.2353858144972721E-3</v>
      </c>
      <c r="DC209">
        <v>1.7046052928520919E-2</v>
      </c>
      <c r="DD209">
        <v>4.197135563151746E-3</v>
      </c>
      <c r="DE209">
        <v>7.9432624113475181E-3</v>
      </c>
      <c r="DF209">
        <v>8.1812609044183519E-3</v>
      </c>
      <c r="DG209">
        <v>5.3771700722077124E-4</v>
      </c>
      <c r="DH209">
        <v>3.2887524665643499E-3</v>
      </c>
      <c r="DI209">
        <v>9.7181729834791054E-4</v>
      </c>
      <c r="DJ209">
        <v>1.1936022917164002E-3</v>
      </c>
      <c r="DK209">
        <v>1.2497439049375128E-2</v>
      </c>
      <c r="DL209">
        <v>8.7250287308172081E-3</v>
      </c>
      <c r="DM209">
        <v>1.7482517482517483E-3</v>
      </c>
      <c r="DN209">
        <v>9.7903836966551708E-3</v>
      </c>
      <c r="DO209">
        <v>1.0103849808549758E-2</v>
      </c>
      <c r="DP209">
        <v>9.7131456016057161E-3</v>
      </c>
      <c r="DQ209">
        <v>1.534406970863967E-2</v>
      </c>
      <c r="DR209">
        <v>1.0227877101828745E-2</v>
      </c>
      <c r="DS209">
        <v>5.9634567564030337E-3</v>
      </c>
      <c r="DT209">
        <v>1.1790743678633683E-2</v>
      </c>
      <c r="DU209">
        <v>6.1511937892098694E-3</v>
      </c>
      <c r="DV209">
        <v>1.3496001769967444E-2</v>
      </c>
      <c r="DW209">
        <v>9.1682488476681739E-3</v>
      </c>
      <c r="DX209">
        <v>7.6650679098121833E-3</v>
      </c>
      <c r="DY209">
        <v>7.0320904725669755E-3</v>
      </c>
      <c r="DZ209">
        <v>4.5875187850984737E-3</v>
      </c>
      <c r="EA209">
        <v>4.0926714853286106E-3</v>
      </c>
      <c r="EB209">
        <v>1.5681179959583236E-3</v>
      </c>
      <c r="EC209">
        <v>4.7764327074457207E-3</v>
      </c>
      <c r="ED209">
        <v>3.247807729782397E-3</v>
      </c>
      <c r="EE209">
        <v>2.991944764096663E-3</v>
      </c>
      <c r="EF209" s="2">
        <v>4.8851410293690029E-3</v>
      </c>
      <c r="EG209" s="2">
        <v>6.4492536817260067E-3</v>
      </c>
      <c r="EH209" s="2">
        <v>6.2153089374148299E-3</v>
      </c>
      <c r="EI209" s="2">
        <v>6.0501296456352636E-3</v>
      </c>
      <c r="EJ209">
        <v>4.1951505798219777E-3</v>
      </c>
      <c r="EK209">
        <v>4.0355978500308401E-3</v>
      </c>
      <c r="EL209">
        <v>3.2175252438815679E-3</v>
      </c>
      <c r="EM209">
        <v>3.1032309159380001E-3</v>
      </c>
      <c r="EN209">
        <v>4.6366018807290493E-3</v>
      </c>
      <c r="EO209">
        <v>4.5678372424517296E-3</v>
      </c>
      <c r="EP209">
        <v>5.6195278593111058E-3</v>
      </c>
      <c r="EQ209">
        <v>6.2161192408770449E-3</v>
      </c>
      <c r="ER209">
        <v>5.6724884311091205E-3</v>
      </c>
      <c r="ES209">
        <v>3.9279869067103106E-3</v>
      </c>
      <c r="ET209">
        <v>4.0191824617492582E-3</v>
      </c>
      <c r="EU209">
        <v>3.263730479031409E-3</v>
      </c>
      <c r="EV209">
        <v>2.3547418614234413E-3</v>
      </c>
      <c r="EW209">
        <v>2.6210584840221335E-3</v>
      </c>
      <c r="EX209">
        <v>6.6378136549309474E-3</v>
      </c>
      <c r="EY209">
        <v>7.1769108525144816E-3</v>
      </c>
      <c r="EZ209">
        <v>9.9466776045939297E-3</v>
      </c>
      <c r="FA209">
        <v>7.6635833353671931E-3</v>
      </c>
      <c r="FB209">
        <v>9.5401208792764234E-3</v>
      </c>
      <c r="FC209">
        <v>6.3720602184011476E-3</v>
      </c>
      <c r="FD209">
        <v>1.0912253881230396E-2</v>
      </c>
      <c r="FE209">
        <v>1.1867070587431383E-2</v>
      </c>
      <c r="FF209">
        <v>7.8467196027451804E-3</v>
      </c>
      <c r="FG209">
        <v>7.4915922532761223E-3</v>
      </c>
      <c r="FH209">
        <v>5.9127644402186827E-3</v>
      </c>
      <c r="FI209">
        <v>5.257297423720885E-3</v>
      </c>
      <c r="FJ209">
        <v>9.8097151636922352E-3</v>
      </c>
      <c r="FK209">
        <v>3.8099773782593166E-3</v>
      </c>
      <c r="FL209">
        <v>3.6448579310900341E-3</v>
      </c>
      <c r="FM209">
        <v>3.5474970437524636E-3</v>
      </c>
      <c r="FN209">
        <v>4.0152218859557127E-3</v>
      </c>
      <c r="FO209">
        <v>3.2005689900426741E-3</v>
      </c>
      <c r="FP209">
        <v>3.7969305931708354E-3</v>
      </c>
      <c r="FQ209">
        <v>4.4834113779017633E-3</v>
      </c>
      <c r="FR209">
        <v>7.5244421956354975E-3</v>
      </c>
      <c r="FS209">
        <v>5.5388160226869905E-3</v>
      </c>
      <c r="FT209">
        <v>5.2429128464537888E-3</v>
      </c>
      <c r="FU209">
        <v>2.2230813841098008E-3</v>
      </c>
      <c r="FV209">
        <v>3.799227799227799E-3</v>
      </c>
      <c r="FW209">
        <v>6.6367758441624233E-3</v>
      </c>
      <c r="FX209">
        <v>7.7063866679510642E-3</v>
      </c>
      <c r="FY209">
        <v>9.7061909758656868E-3</v>
      </c>
      <c r="FZ209">
        <v>2.8495599944126275E-3</v>
      </c>
      <c r="GA209">
        <v>2.2583706305591752E-2</v>
      </c>
      <c r="GB209">
        <v>4.4849192357173488E-3</v>
      </c>
      <c r="GC209">
        <v>9.7901809637660243E-3</v>
      </c>
      <c r="GD209">
        <v>3.9431560865151871E-3</v>
      </c>
      <c r="GE209" s="1">
        <v>1.8691330756488128E-2</v>
      </c>
      <c r="GF209">
        <v>7.0105632134905976E-3</v>
      </c>
      <c r="GG209">
        <v>1.0651672038218016E-2</v>
      </c>
      <c r="GH209">
        <v>5.0440513820700786E-3</v>
      </c>
      <c r="GI209">
        <v>5.9980391026010728E-3</v>
      </c>
      <c r="GJ209">
        <v>1.3754683494379806E-2</v>
      </c>
      <c r="GK209">
        <v>2.0108681385031371E-2</v>
      </c>
      <c r="GL209">
        <v>1.200420147051468E-2</v>
      </c>
      <c r="GM209" s="1">
        <v>1.2636787091310258E-2</v>
      </c>
      <c r="GN209" s="1">
        <v>1.5735332577804899E-2</v>
      </c>
      <c r="GO209">
        <v>9.0678552217013757E-3</v>
      </c>
      <c r="GP209">
        <v>5.4605887939221274E-3</v>
      </c>
      <c r="GQ209">
        <v>9.7209720972097208E-3</v>
      </c>
      <c r="GR209">
        <v>4.2998497642853439E-3</v>
      </c>
      <c r="GS209">
        <v>1.7549138792262973E-2</v>
      </c>
      <c r="GT209">
        <v>1.1694696812996229E-2</v>
      </c>
      <c r="GU209">
        <v>5.2012663952962458E-3</v>
      </c>
      <c r="GV209">
        <v>1.225421308839897E-2</v>
      </c>
      <c r="GW209">
        <v>4.6654711396871221E-3</v>
      </c>
      <c r="GX209">
        <v>9.1035548686244205E-3</v>
      </c>
      <c r="GY209">
        <v>6.3058328954282714E-3</v>
      </c>
      <c r="GZ209" s="1">
        <v>2.0792079207920793E-2</v>
      </c>
      <c r="HA209">
        <v>2.5061056838365896E-2</v>
      </c>
      <c r="HB209">
        <v>2.7236824186299878E-2</v>
      </c>
      <c r="HC209">
        <v>9.4838135498943148E-3</v>
      </c>
      <c r="HD209">
        <v>2.8084493518963034E-2</v>
      </c>
      <c r="HE209">
        <v>1.0459795162344738E-2</v>
      </c>
      <c r="HF209">
        <v>1.3162312806393123E-2</v>
      </c>
      <c r="HG209">
        <v>1.3461844830332961E-2</v>
      </c>
      <c r="HH209">
        <v>2.7299638197566055E-2</v>
      </c>
      <c r="HI209">
        <v>2.3339933993399339E-2</v>
      </c>
      <c r="HJ209">
        <v>2.1342211319432276E-2</v>
      </c>
      <c r="HK209">
        <v>2.197858760551781E-2</v>
      </c>
      <c r="HL209">
        <v>2.5129454766981418E-3</v>
      </c>
      <c r="HM209">
        <v>5.5268228374404215E-3</v>
      </c>
      <c r="HN209">
        <v>4.197740365292725E-3</v>
      </c>
      <c r="HO209">
        <v>4.9735449735449737E-3</v>
      </c>
      <c r="HP209">
        <v>0</v>
      </c>
      <c r="HQ209">
        <v>0</v>
      </c>
      <c r="HR209">
        <v>0</v>
      </c>
      <c r="HS209">
        <v>0</v>
      </c>
      <c r="HT209">
        <v>7.4121442897421737E-3</v>
      </c>
      <c r="HU209">
        <v>6.4660149334154413E-3</v>
      </c>
      <c r="HV209">
        <v>9.6195597715354551E-3</v>
      </c>
      <c r="HW209">
        <v>1.381276035957027E-2</v>
      </c>
      <c r="HX209">
        <v>1.3103651354534746E-2</v>
      </c>
      <c r="HY209">
        <v>9.4470390036892494E-3</v>
      </c>
      <c r="HZ209">
        <v>1.471972943369396E-2</v>
      </c>
      <c r="IA209">
        <v>1.3402603703404221E-2</v>
      </c>
      <c r="IB209">
        <v>5.3705692803437165E-3</v>
      </c>
      <c r="IC209">
        <v>4.3730733385905799E-3</v>
      </c>
      <c r="ID209">
        <v>7.7005347593582891E-3</v>
      </c>
      <c r="IE209">
        <v>4.4509956935171536E-3</v>
      </c>
      <c r="IF209">
        <v>4.1990202286133239E-3</v>
      </c>
      <c r="IG209">
        <v>1.0109813491371798E-2</v>
      </c>
      <c r="IH209">
        <v>1.3914363417873632E-2</v>
      </c>
      <c r="II209">
        <v>1.409537589678664E-2</v>
      </c>
      <c r="IJ209">
        <v>3.8651560769883634E-3</v>
      </c>
      <c r="IK209">
        <v>1.7760372231175152E-2</v>
      </c>
      <c r="IL209">
        <v>1.8366695645475453E-2</v>
      </c>
      <c r="IM209">
        <v>1.4143654788650949E-2</v>
      </c>
      <c r="IN209">
        <v>8.5886011698544928E-3</v>
      </c>
      <c r="IO209">
        <v>9.2742803224685061E-3</v>
      </c>
      <c r="IP209">
        <v>9.5463161263323725E-3</v>
      </c>
      <c r="IQ209">
        <v>8.8986982315067339E-3</v>
      </c>
      <c r="IR209">
        <v>1.794088862791153E-2</v>
      </c>
      <c r="IS209">
        <v>1.68852268771034E-2</v>
      </c>
      <c r="IT209">
        <v>1.5565353354650589E-2</v>
      </c>
      <c r="IU209">
        <v>2.0918893988975028E-2</v>
      </c>
      <c r="IV209">
        <v>2.6867767838060636E-2</v>
      </c>
      <c r="IW209">
        <v>1.6840591343902603E-2</v>
      </c>
      <c r="IX209">
        <v>1.7982078671594189E-2</v>
      </c>
      <c r="IY209">
        <v>2.296573483014161E-2</v>
      </c>
      <c r="IZ209">
        <v>1.7613185841858288E-2</v>
      </c>
      <c r="JA209">
        <v>2.008699514481322E-2</v>
      </c>
      <c r="JB209">
        <v>1.6442372035221517E-2</v>
      </c>
      <c r="JC209">
        <v>7.5723488342444899E-3</v>
      </c>
      <c r="JD209">
        <v>2.8119556122518964E-3</v>
      </c>
      <c r="JE209">
        <v>6.5255487917358418E-3</v>
      </c>
      <c r="JF209">
        <v>3.8889337521197877E-3</v>
      </c>
      <c r="JG209">
        <v>9.7196874935919775E-3</v>
      </c>
      <c r="JH209">
        <v>9.1026424835269348E-3</v>
      </c>
      <c r="JI209">
        <v>5.9004857391954163E-3</v>
      </c>
      <c r="JJ209">
        <v>4.087124289195776E-3</v>
      </c>
      <c r="JK209">
        <v>1.7613513630276061E-2</v>
      </c>
      <c r="JL209">
        <v>1.068401340429726E-2</v>
      </c>
      <c r="JM209">
        <v>7.2629435000836082E-3</v>
      </c>
      <c r="JN209">
        <v>1.3817309864294278E-2</v>
      </c>
      <c r="JO209">
        <v>1.016739151363954E-2</v>
      </c>
      <c r="JP209">
        <v>2.2878028025584331E-3</v>
      </c>
      <c r="JQ209">
        <v>1.5864621893178214E-2</v>
      </c>
      <c r="JR209">
        <v>3.1273772293128224E-3</v>
      </c>
      <c r="JS209">
        <v>3.2243087082129589E-4</v>
      </c>
      <c r="JT209">
        <v>3.3762573768433388E-3</v>
      </c>
      <c r="JU209">
        <v>2.2705660889984279E-3</v>
      </c>
      <c r="JV209">
        <v>2.6176253439828177E-3</v>
      </c>
      <c r="JW209">
        <v>8.6642599277978339E-3</v>
      </c>
      <c r="JX209">
        <v>1.324722636198046E-3</v>
      </c>
      <c r="JY209">
        <v>1.1423729803955941E-2</v>
      </c>
      <c r="JZ209">
        <v>3.349145567811625E-3</v>
      </c>
      <c r="KA209">
        <v>1.7490494296577947E-3</v>
      </c>
      <c r="KB209">
        <v>1.2097993749369896E-3</v>
      </c>
      <c r="KC209">
        <v>1.0615711252653928E-3</v>
      </c>
      <c r="KD209">
        <v>7.2089790606885132E-3</v>
      </c>
      <c r="KE209">
        <v>6.1835270838486271E-3</v>
      </c>
      <c r="KF209">
        <v>2.1374185854508759E-2</v>
      </c>
      <c r="KG209">
        <v>1.5025415697423968E-2</v>
      </c>
      <c r="KH209">
        <v>4.6068408431149815E-3</v>
      </c>
      <c r="KI209">
        <v>8.9445438282647583E-5</v>
      </c>
      <c r="KJ209">
        <v>3.0423653935490922E-3</v>
      </c>
      <c r="KK209">
        <v>1.8287419981299E-2</v>
      </c>
      <c r="KL209">
        <v>7.3346753469247898E-3</v>
      </c>
      <c r="KM209">
        <v>9.4688658545812217E-3</v>
      </c>
      <c r="KN209">
        <v>7.5698312063859022E-3</v>
      </c>
      <c r="KO209">
        <v>9.2899350232814367E-3</v>
      </c>
      <c r="KP209">
        <v>6.5000053520011128E-3</v>
      </c>
      <c r="KQ209">
        <v>6.7408443974197076E-3</v>
      </c>
      <c r="KR209">
        <v>1.9906887140793066E-2</v>
      </c>
      <c r="KS209">
        <v>6.1581634641618274E-3</v>
      </c>
      <c r="KT209">
        <v>4.2304648052621527E-3</v>
      </c>
      <c r="KU209">
        <v>1.6275164689166496E-2</v>
      </c>
      <c r="KV209">
        <v>9.6451445953437374E-3</v>
      </c>
      <c r="KW209">
        <v>8.0393905268056655E-3</v>
      </c>
      <c r="KX209">
        <v>3.7018756169792696E-3</v>
      </c>
      <c r="KY209">
        <v>2.333441998524441E-3</v>
      </c>
      <c r="KZ209">
        <v>8.555535401172985E-3</v>
      </c>
      <c r="LA209">
        <v>3.14530678715693E-3</v>
      </c>
      <c r="LB209">
        <v>5.4528343666961909E-3</v>
      </c>
      <c r="LC209">
        <v>6.3158369611801589E-3</v>
      </c>
      <c r="LD209">
        <v>1.0026795747255597E-2</v>
      </c>
      <c r="LE209">
        <v>5.9724333939520421E-3</v>
      </c>
      <c r="LF209">
        <v>3.0664308526204623E-3</v>
      </c>
      <c r="LG209">
        <v>1.7803914163553229E-3</v>
      </c>
      <c r="LH209">
        <v>2.3621405880915533E-3</v>
      </c>
      <c r="LI209">
        <v>0</v>
      </c>
      <c r="LJ209">
        <v>1.2675731735422909E-3</v>
      </c>
      <c r="LK209">
        <v>5.8115109928581427E-3</v>
      </c>
      <c r="LL209">
        <v>4.3473865129916084E-3</v>
      </c>
      <c r="LM209">
        <v>1.2551733496166634E-3</v>
      </c>
      <c r="LN209">
        <v>1.7144051850303157E-3</v>
      </c>
      <c r="LO209">
        <v>3.0786992495670578E-3</v>
      </c>
      <c r="LP209">
        <v>2.5681933149149772E-3</v>
      </c>
      <c r="LQ209">
        <v>5.0277505713352925E-3</v>
      </c>
      <c r="LR209">
        <v>6.142241379310345E-3</v>
      </c>
      <c r="LS209">
        <v>3.4531789559211863E-3</v>
      </c>
      <c r="LT209">
        <v>6.2759388602085233E-3</v>
      </c>
      <c r="LU209">
        <v>4.7777777777777775E-3</v>
      </c>
      <c r="LV209">
        <v>7.091416813639036E-3</v>
      </c>
      <c r="LW209">
        <v>4.0279269602577875E-4</v>
      </c>
      <c r="LX209">
        <v>6.2893081761006293E-3</v>
      </c>
      <c r="LY209">
        <v>6.4766839378238338E-3</v>
      </c>
      <c r="LZ209">
        <v>8.2072667583514489E-3</v>
      </c>
      <c r="MA209">
        <v>5.5628021177012198E-3</v>
      </c>
      <c r="MB209">
        <v>1.2710335900863623E-2</v>
      </c>
      <c r="MC209">
        <v>2.2614840989399294E-3</v>
      </c>
      <c r="MD209">
        <v>7.3171745728183597E-3</v>
      </c>
      <c r="ME209">
        <v>2.9706827700399338E-3</v>
      </c>
      <c r="MF209">
        <v>1.0173706620445382E-2</v>
      </c>
      <c r="MG209">
        <v>1.6983016983016984E-2</v>
      </c>
      <c r="MH209">
        <v>2.3894414211546883E-2</v>
      </c>
      <c r="MI209">
        <v>1.1002558017690388E-2</v>
      </c>
      <c r="MJ209">
        <v>3.0597552195824333E-3</v>
      </c>
      <c r="MK209">
        <v>1.8665422305179655E-3</v>
      </c>
      <c r="ML209">
        <v>1.2419605233976491E-2</v>
      </c>
      <c r="MM209">
        <v>1.6314237309405786E-3</v>
      </c>
      <c r="MN209">
        <v>1.5977443609022557E-3</v>
      </c>
      <c r="MO209">
        <v>4.5587549298163775E-3</v>
      </c>
      <c r="MP209" s="3">
        <v>3.0039871101644002E-3</v>
      </c>
      <c r="MQ209" s="3">
        <v>3.6836181315870256E-3</v>
      </c>
      <c r="MR209">
        <v>2.5889053637412037E-3</v>
      </c>
      <c r="MS209">
        <v>5.2748250627637416E-3</v>
      </c>
      <c r="MT209">
        <v>2.6505777087879098E-3</v>
      </c>
      <c r="MU209">
        <v>3.8961038961038961E-3</v>
      </c>
      <c r="MV209">
        <v>4.9121097714448095E-3</v>
      </c>
      <c r="MW209">
        <v>1.6741405082212259E-2</v>
      </c>
      <c r="MX209">
        <v>3.1143258991360259E-3</v>
      </c>
      <c r="MY209">
        <v>7.8579743888242144E-3</v>
      </c>
      <c r="MZ209">
        <v>8.8828151691151356E-3</v>
      </c>
      <c r="NA209">
        <v>9.8734775925269011E-3</v>
      </c>
      <c r="NB209">
        <v>1.120199146514936E-2</v>
      </c>
      <c r="NC209">
        <v>1.0438413361169102E-2</v>
      </c>
      <c r="ND209">
        <v>1.7153790327901299E-3</v>
      </c>
      <c r="NE209">
        <v>7.3815073815073819E-3</v>
      </c>
      <c r="NF209">
        <v>7.1219636271143329E-3</v>
      </c>
      <c r="NG209">
        <v>7.8236828173101434E-3</v>
      </c>
      <c r="NH209">
        <v>4.0854808296668758E-3</v>
      </c>
      <c r="NI209">
        <v>8.0111292334260776E-3</v>
      </c>
      <c r="NJ209">
        <v>1.2206314243759177E-2</v>
      </c>
      <c r="NK209">
        <v>1.373247802328344E-2</v>
      </c>
      <c r="NL209">
        <v>1.2868858943593259E-2</v>
      </c>
      <c r="NM209">
        <v>8.96386222473179E-3</v>
      </c>
      <c r="NN209">
        <v>1.3444279762391027E-2</v>
      </c>
      <c r="NO209">
        <v>1.2637913741223672E-2</v>
      </c>
      <c r="NP209">
        <v>7.6045627376425855E-3</v>
      </c>
      <c r="NQ209">
        <v>8.7672213276078007E-3</v>
      </c>
      <c r="NR209">
        <v>9.0827980014275521E-3</v>
      </c>
      <c r="NS209">
        <v>1.896661031276416E-2</v>
      </c>
      <c r="NT209">
        <v>2.6705115346038113E-2</v>
      </c>
      <c r="NU209">
        <v>2.3766364551863043E-2</v>
      </c>
      <c r="NV209">
        <v>2.2195440393692881E-2</v>
      </c>
      <c r="NW209">
        <v>1.6524018182562758E-2</v>
      </c>
      <c r="NX209">
        <v>4.1715213933987052E-3</v>
      </c>
      <c r="NY209">
        <v>3.2694090665105159E-3</v>
      </c>
      <c r="NZ209">
        <v>2.2446689113355782E-3</v>
      </c>
      <c r="OA209">
        <v>9.286830938732971E-3</v>
      </c>
      <c r="OB209">
        <v>1.8706334940993714E-4</v>
      </c>
      <c r="OC209">
        <v>1.9466141080857484E-3</v>
      </c>
      <c r="OD209">
        <v>3.075267163834858E-3</v>
      </c>
      <c r="OE209">
        <v>2.6335700151321152E-3</v>
      </c>
      <c r="OF209">
        <v>4.1606657065130417E-3</v>
      </c>
      <c r="OG209">
        <v>7.3460000343271029E-3</v>
      </c>
      <c r="OH209">
        <v>1.9359182986364402E-3</v>
      </c>
      <c r="OI209">
        <v>8.1076698556834767E-5</v>
      </c>
      <c r="OJ209">
        <v>1.9853201637683188E-3</v>
      </c>
      <c r="OK209">
        <v>2.6396168784644973E-3</v>
      </c>
      <c r="OL209">
        <v>5.8087256770852063E-3</v>
      </c>
      <c r="OM209">
        <v>2.8164881912864895E-3</v>
      </c>
      <c r="ON209">
        <v>2.3583051646883107E-2</v>
      </c>
      <c r="OO209">
        <v>3.6213468869123251E-2</v>
      </c>
      <c r="OP209">
        <v>6.6042137755285167E-3</v>
      </c>
      <c r="OQ209">
        <v>6.5523643114557169E-3</v>
      </c>
      <c r="OR209">
        <v>5.0965801946893634E-3</v>
      </c>
      <c r="OS209">
        <v>4.7787378894998686E-3</v>
      </c>
      <c r="OT209">
        <v>1.5207459790975656E-2</v>
      </c>
      <c r="OU209">
        <v>7.3769017012854602E-3</v>
      </c>
      <c r="OV209">
        <v>1.3260439688263348E-2</v>
      </c>
      <c r="OW209">
        <v>3.2243104171727657E-3</v>
      </c>
      <c r="OX209">
        <v>4.3583616598795137E-3</v>
      </c>
      <c r="OY209">
        <v>5.1649254607348278E-3</v>
      </c>
      <c r="OZ209">
        <v>1.5343268995846567E-2</v>
      </c>
      <c r="PA209">
        <v>5.3572034041976064E-3</v>
      </c>
      <c r="PB209">
        <v>7.5747419225097199E-3</v>
      </c>
      <c r="PC209">
        <v>1.0095183155465821E-2</v>
      </c>
      <c r="PD209">
        <v>1.1486486486486487E-2</v>
      </c>
      <c r="PE209">
        <v>2.8684962125915807E-2</v>
      </c>
      <c r="PF209">
        <v>3.7382134687273336E-3</v>
      </c>
      <c r="PG209">
        <v>8.3140321047487711E-3</v>
      </c>
      <c r="PH209">
        <v>1.0265366862112598E-2</v>
      </c>
      <c r="PI209">
        <v>1.2464294988314723E-3</v>
      </c>
      <c r="PJ209">
        <v>1.4918775555309979E-3</v>
      </c>
      <c r="PK209">
        <v>4.8520938439059356E-3</v>
      </c>
      <c r="PL209">
        <v>9.5678874994437283E-3</v>
      </c>
      <c r="PM209">
        <v>4.2068511575995195E-3</v>
      </c>
      <c r="PN209">
        <v>1.5885623510722795E-3</v>
      </c>
      <c r="PO209">
        <v>1.4535369398870585E-2</v>
      </c>
      <c r="PP209">
        <v>9.0771558245083209E-3</v>
      </c>
      <c r="PQ209">
        <v>8.1649380536553077E-3</v>
      </c>
      <c r="PR209">
        <v>2.2075596654320684E-3</v>
      </c>
      <c r="PS209">
        <v>2.3578363384188627E-3</v>
      </c>
      <c r="PT209">
        <v>1.385551568107349E-2</v>
      </c>
      <c r="PU209">
        <v>9.678970782734159E-3</v>
      </c>
      <c r="PV209">
        <v>4.3478260869565218E-3</v>
      </c>
      <c r="PW209">
        <v>4.3340684629398791E-3</v>
      </c>
      <c r="PX209">
        <v>1.8624579198181262E-2</v>
      </c>
      <c r="PY209">
        <v>2.4786727695746721E-3</v>
      </c>
      <c r="PZ209">
        <v>3.8710569367957789E-3</v>
      </c>
      <c r="QA209">
        <v>9.683179196044318E-3</v>
      </c>
      <c r="QB209">
        <v>1.2412899043915087E-2</v>
      </c>
      <c r="QC209">
        <v>3.2865958905729082E-3</v>
      </c>
      <c r="QD209">
        <v>8.5776213241510763E-3</v>
      </c>
      <c r="QE209">
        <v>7.1505735891763981E-3</v>
      </c>
      <c r="QF209">
        <v>3.8835882437550941E-3</v>
      </c>
      <c r="QG209">
        <v>6.1624286455630511E-3</v>
      </c>
      <c r="QH209">
        <v>7.4165925787281831E-3</v>
      </c>
      <c r="QI209">
        <v>8.7510295328862217E-3</v>
      </c>
      <c r="QJ209">
        <v>6.1627468242988299E-3</v>
      </c>
      <c r="QK209">
        <v>9.0626533616882058E-3</v>
      </c>
      <c r="QL209">
        <v>1.141694334368641E-2</v>
      </c>
      <c r="QM209">
        <v>4.2695167811801962E-3</v>
      </c>
      <c r="QN209">
        <v>1.4550264550264549E-2</v>
      </c>
      <c r="QO209">
        <v>6.630846915488149E-3</v>
      </c>
      <c r="QP209">
        <v>6.0017701073127559E-3</v>
      </c>
      <c r="QQ209">
        <v>7.1272833873834256E-3</v>
      </c>
      <c r="QR209">
        <v>8.9174246477617271E-5</v>
      </c>
      <c r="QS209">
        <v>3.2839181835241133E-3</v>
      </c>
      <c r="QT209">
        <v>1.1206025535041794E-2</v>
      </c>
      <c r="QU209">
        <v>1.0013943465584992E-2</v>
      </c>
      <c r="QV209">
        <v>6.6883053014655256E-3</v>
      </c>
      <c r="QW209">
        <v>3.3052199680875314E-3</v>
      </c>
      <c r="QX209">
        <v>1.2939001848428836E-2</v>
      </c>
      <c r="QY209">
        <v>1.2008545307378953E-2</v>
      </c>
      <c r="QZ209">
        <v>9.8774876531404331E-3</v>
      </c>
      <c r="RA209">
        <v>1.2558298259583664E-2</v>
      </c>
      <c r="RB209">
        <v>4.6202826525858056E-3</v>
      </c>
      <c r="RC209">
        <v>4.8533734363251074E-3</v>
      </c>
      <c r="RD209">
        <v>4.3001505052676844E-3</v>
      </c>
      <c r="RE209">
        <v>2.3072840958907269E-3</v>
      </c>
      <c r="RF209">
        <v>1.0036870135190496E-2</v>
      </c>
      <c r="RG209">
        <v>4.9956223927486226E-3</v>
      </c>
      <c r="RH209">
        <v>1.1939590416699612E-2</v>
      </c>
      <c r="RI209">
        <v>1.629491789674856E-2</v>
      </c>
      <c r="RJ209">
        <v>7.0987874889825867E-3</v>
      </c>
      <c r="RK209">
        <v>1.0247035335434055E-2</v>
      </c>
      <c r="RL209">
        <v>2.3578132478721411E-2</v>
      </c>
      <c r="RM209">
        <v>7.867267709922356E-3</v>
      </c>
      <c r="RN209">
        <v>1.4336458180752893E-2</v>
      </c>
      <c r="RO209">
        <v>7.3434828624928767E-3</v>
      </c>
      <c r="RP209">
        <v>3.7410102877782916E-3</v>
      </c>
      <c r="RQ209">
        <v>2.3685831135814555E-3</v>
      </c>
      <c r="RR209">
        <v>5.8825589131272105E-3</v>
      </c>
      <c r="RS209">
        <v>6.7227474972191325E-3</v>
      </c>
      <c r="RT209">
        <v>1.6058805026240418E-3</v>
      </c>
      <c r="RU209">
        <v>3.8879206327925996E-3</v>
      </c>
      <c r="RV209">
        <v>6.0919769062313354E-3</v>
      </c>
      <c r="RW209">
        <v>1.3170568693361641E-3</v>
      </c>
      <c r="RX209">
        <v>2.6370728491374573E-3</v>
      </c>
      <c r="RY209">
        <v>1.3034919689676277E-2</v>
      </c>
      <c r="RZ209">
        <v>2.3429429993426613E-2</v>
      </c>
      <c r="SA209">
        <v>1.0567508214586463E-2</v>
      </c>
      <c r="SB209">
        <v>2.3136907652317974E-3</v>
      </c>
      <c r="SC209">
        <v>1.1832507377916366E-2</v>
      </c>
      <c r="SD209">
        <v>8.3232245589171406E-3</v>
      </c>
      <c r="SE209">
        <v>8.5291692434549572E-3</v>
      </c>
      <c r="SF209">
        <v>1.0520308394710772E-2</v>
      </c>
      <c r="SG209">
        <v>1.0689732267620591E-2</v>
      </c>
      <c r="SH209">
        <v>1.0966654238332225E-2</v>
      </c>
      <c r="SI209">
        <v>4.4261776794182741E-3</v>
      </c>
      <c r="SJ209">
        <v>1.7064402450273172E-2</v>
      </c>
      <c r="SK209">
        <v>4.3266054263731112E-3</v>
      </c>
      <c r="SL209">
        <v>8.8819337238564503E-3</v>
      </c>
      <c r="SM209">
        <v>9.832494333068386E-3</v>
      </c>
      <c r="SN209">
        <v>9.3161888580109153E-3</v>
      </c>
      <c r="SO209">
        <v>3.8436640233047419E-3</v>
      </c>
      <c r="SP209">
        <v>7.2982081807821935E-3</v>
      </c>
      <c r="SQ209">
        <v>1.4642549526270457E-2</v>
      </c>
      <c r="SR209">
        <v>5.7673618302611241E-3</v>
      </c>
      <c r="SS209">
        <v>7.5576942529732233E-3</v>
      </c>
      <c r="ST209">
        <v>4.3330625169260258E-3</v>
      </c>
      <c r="SU209">
        <v>3.9770974046010902E-3</v>
      </c>
      <c r="SV209">
        <v>1.3571428571428571E-2</v>
      </c>
      <c r="SW209">
        <v>5.014206919605549E-3</v>
      </c>
      <c r="SX209">
        <v>6.9683485853412816E-3</v>
      </c>
      <c r="SY209">
        <v>1.1917842954948863E-2</v>
      </c>
      <c r="SZ209">
        <v>1.6025641025641024E-2</v>
      </c>
      <c r="TA209">
        <v>1.343657481211569E-2</v>
      </c>
      <c r="TB209">
        <v>1.036520391359101E-2</v>
      </c>
      <c r="TC209">
        <v>7.8627591136526086E-3</v>
      </c>
      <c r="TD209">
        <v>6.4331665475339528E-3</v>
      </c>
      <c r="TE209">
        <v>1.5016088666428316E-2</v>
      </c>
      <c r="TF209">
        <v>8.7991977939333166E-3</v>
      </c>
      <c r="TG209">
        <v>3.1210986267166041E-3</v>
      </c>
      <c r="TH209">
        <v>4.3047352087296027E-3</v>
      </c>
      <c r="TI209">
        <v>2.2898842476094614E-2</v>
      </c>
      <c r="TJ209">
        <v>1.8666455746262755E-2</v>
      </c>
      <c r="TK209">
        <v>2.8313902223963947E-2</v>
      </c>
      <c r="TL209">
        <v>2.2131445678632383E-2</v>
      </c>
      <c r="TM209">
        <v>2.7112594980428277E-2</v>
      </c>
      <c r="TN209">
        <v>6.4134188455846081E-3</v>
      </c>
      <c r="TO209">
        <v>1.1817803907595462E-2</v>
      </c>
      <c r="TP209">
        <v>1.5062349311694709E-2</v>
      </c>
      <c r="TQ209">
        <v>2.1599245870732406E-2</v>
      </c>
      <c r="TR209">
        <v>2.1958616453606663E-2</v>
      </c>
      <c r="TS209">
        <v>1.7636280348144753E-2</v>
      </c>
      <c r="TT209">
        <v>1.2292135908372071E-2</v>
      </c>
      <c r="TU209">
        <v>1.2074277625114498E-2</v>
      </c>
      <c r="TV209">
        <v>2.2842639593908629E-2</v>
      </c>
      <c r="TW209">
        <v>2.503787878787879E-2</v>
      </c>
      <c r="TX209">
        <v>2.4925428022718913E-2</v>
      </c>
      <c r="TY209">
        <v>9.0490797546012268E-3</v>
      </c>
      <c r="TZ209">
        <v>1.9555077143882309E-2</v>
      </c>
      <c r="UA209">
        <v>2.4977601607254363E-3</v>
      </c>
      <c r="UB209">
        <v>6.5894388445915447E-3</v>
      </c>
      <c r="UC209">
        <v>3.1390298207832974E-3</v>
      </c>
      <c r="UD209">
        <v>9.1522783331169678E-3</v>
      </c>
      <c r="UE209">
        <v>7.9275198187995465E-3</v>
      </c>
      <c r="UF209">
        <v>2.0763834286281367E-3</v>
      </c>
      <c r="UG209">
        <v>7.045785065944536E-3</v>
      </c>
      <c r="UH209">
        <v>7.5324626655923852E-3</v>
      </c>
      <c r="UI209">
        <v>5.6863142010636532E-3</v>
      </c>
      <c r="UJ209">
        <v>4.3738064436641411E-3</v>
      </c>
      <c r="UK209">
        <v>8.1780133088434556E-3</v>
      </c>
      <c r="UL209">
        <v>6.4238524848029711E-3</v>
      </c>
      <c r="UM209">
        <v>6.6723891273247496E-3</v>
      </c>
      <c r="UN209">
        <v>2.7060232344753581E-3</v>
      </c>
      <c r="UO209">
        <v>1.6746713852376137E-3</v>
      </c>
      <c r="UP209">
        <v>9.9715625807881235E-4</v>
      </c>
      <c r="UQ209">
        <v>1.9270298047276465E-3</v>
      </c>
      <c r="UR209">
        <v>5.0039378397587356E-3</v>
      </c>
      <c r="US209">
        <v>1.5577710521630763E-3</v>
      </c>
      <c r="UT209">
        <v>2.255384731045371E-3</v>
      </c>
      <c r="UU209">
        <v>2.2358859698155395E-3</v>
      </c>
      <c r="UV209">
        <v>1.5328402103199359E-3</v>
      </c>
      <c r="UW209">
        <v>1.9588638589618022E-3</v>
      </c>
      <c r="UX209">
        <v>5.0976194117347202E-4</v>
      </c>
      <c r="UY209">
        <v>3.0720514214145614E-3</v>
      </c>
      <c r="UZ209">
        <v>1.1357183418512209E-3</v>
      </c>
      <c r="VA209">
        <v>1.4174174174174175E-3</v>
      </c>
      <c r="VB209">
        <v>2.9080675422138839E-3</v>
      </c>
      <c r="VC209">
        <v>9.9479391186125935E-4</v>
      </c>
      <c r="VD209">
        <v>1.9682227266233868E-3</v>
      </c>
      <c r="VE209">
        <v>1.1353872591137843E-3</v>
      </c>
      <c r="VF209">
        <v>6.9359827537726127E-4</v>
      </c>
      <c r="VG209">
        <v>8.9682077036904177E-4</v>
      </c>
      <c r="VH209">
        <v>6.2477795881365691E-4</v>
      </c>
      <c r="VI209">
        <v>2.8428093645484951E-3</v>
      </c>
      <c r="VJ209">
        <v>7.6326167154306063E-4</v>
      </c>
      <c r="VK209">
        <v>2.8841300742663495E-3</v>
      </c>
      <c r="VL209">
        <v>2.0395043117781373E-3</v>
      </c>
      <c r="VM209">
        <v>1.9897247052534672E-3</v>
      </c>
      <c r="VN209">
        <v>9.3419366051836889E-4</v>
      </c>
      <c r="VO209">
        <v>6.1150391744697115E-4</v>
      </c>
      <c r="VP209">
        <v>6.8310899166607031E-4</v>
      </c>
      <c r="VQ209">
        <v>1.4810032847893367E-3</v>
      </c>
      <c r="VR209">
        <v>1.6736401673640166E-3</v>
      </c>
      <c r="VS209">
        <v>1.2130401819560273E-4</v>
      </c>
      <c r="VT209">
        <v>1.2221286765704354E-3</v>
      </c>
      <c r="VU209">
        <v>4.2808219178082192E-5</v>
      </c>
      <c r="VV209">
        <v>8.834615988691692E-4</v>
      </c>
      <c r="VW209">
        <v>4.161122920101139E-4</v>
      </c>
      <c r="VX209">
        <v>2.592763309518322E-4</v>
      </c>
      <c r="VY209">
        <v>4.8611533086224707E-4</v>
      </c>
      <c r="VZ209">
        <v>4.2645293390855798E-4</v>
      </c>
      <c r="WA209">
        <v>4.1807638410380684E-4</v>
      </c>
      <c r="WB209">
        <v>9.2045454545454548E-3</v>
      </c>
      <c r="WC209">
        <v>7.2338859621939883E-3</v>
      </c>
      <c r="WD209">
        <v>1.7798456482404638E-2</v>
      </c>
      <c r="WE209">
        <v>6.7915208890718254E-3</v>
      </c>
      <c r="WF209">
        <v>1.3065964975954995E-2</v>
      </c>
      <c r="WG209">
        <v>9.4441059460234397E-3</v>
      </c>
      <c r="WH209">
        <v>1.6318391192000899E-2</v>
      </c>
      <c r="WI209">
        <v>1.1643079393756901E-2</v>
      </c>
      <c r="WJ209">
        <v>1.8947518947518949E-2</v>
      </c>
      <c r="WK209">
        <v>1.2623136136082251E-2</v>
      </c>
      <c r="WL209">
        <v>7.7864890989152611E-3</v>
      </c>
      <c r="WM209">
        <v>3.1195522525002293E-3</v>
      </c>
      <c r="WN209">
        <v>1.1435553606115671E-2</v>
      </c>
      <c r="WO209">
        <v>8.0703946683328125E-3</v>
      </c>
      <c r="WP209">
        <v>1.6334759710335746E-2</v>
      </c>
      <c r="WQ209">
        <v>1.9942884340790099E-2</v>
      </c>
      <c r="WR209">
        <v>1.8543307086614173E-2</v>
      </c>
      <c r="WS209">
        <v>5.4260778609485829E-3</v>
      </c>
      <c r="WT209">
        <v>5.7319223985890649E-3</v>
      </c>
      <c r="WU209">
        <v>1.850073386848352E-2</v>
      </c>
      <c r="WV209">
        <v>9.2733049028306484E-3</v>
      </c>
      <c r="WW209">
        <v>1.0269121813031162E-2</v>
      </c>
      <c r="WX209">
        <v>1.4671783801071399E-2</v>
      </c>
      <c r="WY209">
        <v>1.4143867419101364E-2</v>
      </c>
      <c r="WZ209">
        <v>1.1174346735205924E-2</v>
      </c>
      <c r="XA209">
        <v>3.7528146109582186E-3</v>
      </c>
      <c r="XB209">
        <v>1.9813160866440818E-2</v>
      </c>
      <c r="XC209">
        <v>1.3562447054133515E-2</v>
      </c>
      <c r="XD209">
        <v>1.1270085846357032E-3</v>
      </c>
      <c r="XE209">
        <v>2.4948835396160218E-3</v>
      </c>
      <c r="XF209">
        <v>3.6337331561327657E-3</v>
      </c>
      <c r="XG209">
        <v>1.6746031746031745E-2</v>
      </c>
      <c r="XH209">
        <v>5.9957714033260752E-4</v>
      </c>
      <c r="XI209">
        <v>2.4868748273003593E-3</v>
      </c>
      <c r="XJ209">
        <v>1.2120312654595824E-3</v>
      </c>
      <c r="XK209">
        <v>5.3254808595952637E-4</v>
      </c>
      <c r="XL209">
        <v>1.0502448252837748E-3</v>
      </c>
      <c r="XM209">
        <v>1.4581297714021883E-2</v>
      </c>
      <c r="XN209">
        <v>1.5709342560553632E-2</v>
      </c>
      <c r="XO209">
        <v>1.0417753660996905E-2</v>
      </c>
      <c r="XP209">
        <v>1.2657689280319952E-3</v>
      </c>
      <c r="XQ209">
        <v>2.9182307049645225E-3</v>
      </c>
      <c r="XR209">
        <v>1.4269885043565766E-3</v>
      </c>
      <c r="XS209">
        <v>2.5183378969879878E-4</v>
      </c>
      <c r="XT209">
        <v>8.3136610900133422E-3</v>
      </c>
      <c r="XU209">
        <v>6.6160015620071793E-3</v>
      </c>
      <c r="XV209">
        <v>4.0177011761965758E-3</v>
      </c>
      <c r="XW209">
        <v>3.7268985966616396E-3</v>
      </c>
    </row>
    <row r="210" spans="1:647" x14ac:dyDescent="0.25">
      <c r="A210" t="s">
        <v>854</v>
      </c>
      <c r="B210">
        <v>209</v>
      </c>
      <c r="C210" t="s">
        <v>1310</v>
      </c>
      <c r="D210">
        <v>5.7720746076420359E-3</v>
      </c>
      <c r="E210">
        <v>1.7564269905226717E-2</v>
      </c>
      <c r="F210">
        <v>9.5404352062357905E-3</v>
      </c>
      <c r="G210">
        <v>6.3063144809313385E-3</v>
      </c>
      <c r="H210">
        <v>1.1560693641618497E-2</v>
      </c>
      <c r="I210">
        <v>6.6630958757364755E-3</v>
      </c>
      <c r="J210">
        <v>1.203255868821517E-3</v>
      </c>
      <c r="K210">
        <v>7.1027125418703495E-3</v>
      </c>
      <c r="L210">
        <v>8.7289897764685504E-3</v>
      </c>
      <c r="M210">
        <v>1.2944835788125515E-2</v>
      </c>
      <c r="N210">
        <v>1.2146717992700002E-2</v>
      </c>
      <c r="O210">
        <v>4.5215228543042333E-3</v>
      </c>
      <c r="P210">
        <v>8.4952868613988129E-3</v>
      </c>
      <c r="Q210">
        <v>3.7695510295937887E-3</v>
      </c>
      <c r="R210">
        <v>6.9677550605228358E-3</v>
      </c>
      <c r="S210">
        <v>6.8068111056236716E-3</v>
      </c>
      <c r="T210">
        <v>7.6534844529046568E-3</v>
      </c>
      <c r="U210">
        <v>6.9273344045706125E-3</v>
      </c>
      <c r="V210">
        <v>1.0912368932960098E-2</v>
      </c>
      <c r="W210">
        <v>1.3526602317891854E-2</v>
      </c>
      <c r="X210">
        <v>1.082397510485726E-2</v>
      </c>
      <c r="Y210">
        <v>1.2807658721174682E-2</v>
      </c>
      <c r="Z210">
        <v>1.0426861401791764E-2</v>
      </c>
      <c r="AA210">
        <v>1.3914956960714518E-2</v>
      </c>
      <c r="AB210">
        <v>1.88621997471555E-2</v>
      </c>
      <c r="AC210">
        <v>5.2211059251641486E-3</v>
      </c>
      <c r="AD210">
        <v>1.5681003584229389E-2</v>
      </c>
      <c r="AE210">
        <v>5.4063437740247498E-3</v>
      </c>
      <c r="AF210">
        <v>6.0848602394334454E-3</v>
      </c>
      <c r="AG210">
        <v>3.6786090456053197E-3</v>
      </c>
      <c r="AH210">
        <v>1.2615193206313383E-2</v>
      </c>
      <c r="AI210">
        <v>8.6350193208557299E-3</v>
      </c>
      <c r="AJ210">
        <v>5.1986156015439173E-3</v>
      </c>
      <c r="AK210">
        <v>4.9371633752244163E-3</v>
      </c>
      <c r="AL210">
        <v>5.0986925135039626E-3</v>
      </c>
      <c r="AM210">
        <v>4.461448509037293E-3</v>
      </c>
      <c r="AN210">
        <v>8.8815469828005048E-3</v>
      </c>
      <c r="AO210">
        <v>4.2814470627281775E-3</v>
      </c>
      <c r="AP210">
        <v>2.5812478489601258E-3</v>
      </c>
      <c r="AQ210">
        <v>8.4156290253327611E-3</v>
      </c>
      <c r="AR210">
        <v>1.1054437892261893E-2</v>
      </c>
      <c r="AS210">
        <v>1.0397169031693E-2</v>
      </c>
      <c r="AT210">
        <v>3.1452044139808469E-2</v>
      </c>
      <c r="AU210">
        <v>2.1010358904801799E-2</v>
      </c>
      <c r="AV210">
        <v>8.1788927954233957E-3</v>
      </c>
      <c r="AW210">
        <v>4.9982510008162E-3</v>
      </c>
      <c r="AX210">
        <v>5.5167593407347776E-3</v>
      </c>
      <c r="AY210">
        <v>7.0959138965615773E-3</v>
      </c>
      <c r="AZ210">
        <v>1.0804321728691477E-2</v>
      </c>
      <c r="BA210">
        <v>1.9375215648804311E-3</v>
      </c>
      <c r="BB210">
        <v>7.8816994445278492E-3</v>
      </c>
      <c r="BC210">
        <v>7.5542436663262593E-3</v>
      </c>
      <c r="BD210">
        <v>7.885638814434992E-3</v>
      </c>
      <c r="BE210">
        <v>7.5902052025326114E-3</v>
      </c>
      <c r="BF210">
        <v>6.3658755196092966E-3</v>
      </c>
      <c r="BG210">
        <v>2.6943392199754576E-3</v>
      </c>
      <c r="BH210">
        <v>2.3069624571212788E-3</v>
      </c>
      <c r="BI210">
        <v>7.8767519981466465E-3</v>
      </c>
      <c r="BJ210">
        <v>7.421995800712902E-3</v>
      </c>
      <c r="BK210">
        <v>5.5412248017579057E-3</v>
      </c>
      <c r="BL210">
        <v>2.8040080821409427E-3</v>
      </c>
      <c r="BM210">
        <v>3.410297981774473E-3</v>
      </c>
      <c r="BN210">
        <v>2.4289985052316889E-3</v>
      </c>
      <c r="BO210">
        <v>1.1386074398627905E-3</v>
      </c>
      <c r="BP210">
        <v>9.62523039115298E-3</v>
      </c>
      <c r="BQ210">
        <v>7.2447671935070481E-3</v>
      </c>
      <c r="BR210">
        <v>4.0868071193848107E-3</v>
      </c>
      <c r="BS210">
        <v>1.3225806451612903E-2</v>
      </c>
      <c r="BT210">
        <v>1.1642608787272152E-2</v>
      </c>
      <c r="BU210">
        <v>4.0721951892880564E-3</v>
      </c>
      <c r="BV210">
        <v>2.9413366741107903E-3</v>
      </c>
      <c r="BW210">
        <v>2.0423973519261918E-3</v>
      </c>
      <c r="BX210">
        <v>7.4521428373549052E-3</v>
      </c>
      <c r="BY210">
        <v>5.3790553034123384E-3</v>
      </c>
      <c r="BZ210">
        <v>3.2728469895617483E-3</v>
      </c>
      <c r="CA210">
        <v>2.158751245433411E-3</v>
      </c>
      <c r="CB210">
        <v>7.4433056624773914E-3</v>
      </c>
      <c r="CC210">
        <v>8.5952004400742625E-3</v>
      </c>
      <c r="CD210">
        <v>6.9004102946661691E-3</v>
      </c>
      <c r="CE210">
        <v>1.1587040087863812E-2</v>
      </c>
      <c r="CF210">
        <v>5.6053811659192822E-3</v>
      </c>
      <c r="CG210">
        <v>1.1458666951354045E-2</v>
      </c>
      <c r="CH210">
        <v>1.4185945002182453E-3</v>
      </c>
      <c r="CI210">
        <v>4.7655732124621533E-3</v>
      </c>
      <c r="CJ210">
        <v>3.9622641509433959E-3</v>
      </c>
      <c r="CK210">
        <v>4.2571771640650584E-3</v>
      </c>
      <c r="CL210">
        <v>3.4301593504407102E-3</v>
      </c>
      <c r="CM210">
        <v>1.1082003378029023E-2</v>
      </c>
      <c r="CN210">
        <v>7.5710433520016591E-3</v>
      </c>
      <c r="CO210">
        <v>4.217281686912675E-3</v>
      </c>
      <c r="CP210">
        <v>5.3633975481611204E-3</v>
      </c>
      <c r="CQ210">
        <v>3.3820654585577049E-3</v>
      </c>
      <c r="CR210">
        <v>7.2151203827150812E-3</v>
      </c>
      <c r="CS210">
        <v>6.0659918089792132E-3</v>
      </c>
      <c r="CT210">
        <v>4.4378698224852072E-3</v>
      </c>
      <c r="CU210">
        <v>5.652940566331293E-3</v>
      </c>
      <c r="CV210">
        <v>8.4852294154619742E-3</v>
      </c>
      <c r="CW210">
        <v>1.2309257375381485E-2</v>
      </c>
      <c r="CX210">
        <v>4.8172015568174568E-3</v>
      </c>
      <c r="CY210">
        <v>7.4848988882080013E-3</v>
      </c>
      <c r="CZ210" s="3">
        <v>6.1941029611604463E-3</v>
      </c>
      <c r="DA210">
        <v>5.7677518584978212E-3</v>
      </c>
      <c r="DB210">
        <v>7.4045206547155105E-3</v>
      </c>
      <c r="DC210">
        <v>2.0325875998615853E-2</v>
      </c>
      <c r="DD210">
        <v>2.8990523992903812E-3</v>
      </c>
      <c r="DE210">
        <v>5.4846335697399523E-3</v>
      </c>
      <c r="DF210">
        <v>6.86094214174565E-3</v>
      </c>
      <c r="DG210">
        <v>2.3045014595175911E-4</v>
      </c>
      <c r="DH210">
        <v>1.7540013155009867E-3</v>
      </c>
      <c r="DI210">
        <v>1.4037360976136485E-3</v>
      </c>
      <c r="DJ210">
        <v>1.6710432084029601E-3</v>
      </c>
      <c r="DK210">
        <v>1.4010369880068712E-2</v>
      </c>
      <c r="DL210">
        <v>9.3292644741541121E-3</v>
      </c>
      <c r="DM210">
        <v>2.7972027972027972E-3</v>
      </c>
      <c r="DN210">
        <v>9.8754605603293133E-3</v>
      </c>
      <c r="DO210">
        <v>9.5921913040544725E-3</v>
      </c>
      <c r="DP210">
        <v>8.7752834494211531E-3</v>
      </c>
      <c r="DQ210">
        <v>1.4885050764383241E-2</v>
      </c>
      <c r="DR210">
        <v>6.3412838031338212E-3</v>
      </c>
      <c r="DS210">
        <v>6.1455470390412948E-3</v>
      </c>
      <c r="DT210">
        <v>1.1379438666588323E-2</v>
      </c>
      <c r="DU210">
        <v>6.2363314195103521E-3</v>
      </c>
      <c r="DV210">
        <v>1.3906887069755682E-2</v>
      </c>
      <c r="DW210">
        <v>9.5994981825920887E-3</v>
      </c>
      <c r="DX210">
        <v>8.1133174951813162E-3</v>
      </c>
      <c r="DY210">
        <v>6.2973944530450524E-3</v>
      </c>
      <c r="DZ210">
        <v>6.169421814442775E-3</v>
      </c>
      <c r="EA210">
        <v>4.2602077449619457E-3</v>
      </c>
      <c r="EB210">
        <v>1.5353121801432957E-3</v>
      </c>
      <c r="EC210">
        <v>5.0165885418982986E-3</v>
      </c>
      <c r="ED210">
        <v>4.3520623579084115E-3</v>
      </c>
      <c r="EE210">
        <v>3.0741410488245931E-3</v>
      </c>
      <c r="EF210" s="2">
        <v>3.7220122128525735E-3</v>
      </c>
      <c r="EG210" s="2">
        <v>7.4133173764170078E-3</v>
      </c>
      <c r="EH210" s="2">
        <v>5.118489713165154E-3</v>
      </c>
      <c r="EI210" s="2">
        <v>7.7122531746559404E-3</v>
      </c>
      <c r="EJ210">
        <v>4.2168871113236464E-3</v>
      </c>
      <c r="EK210">
        <v>4.2470702264516694E-3</v>
      </c>
      <c r="EL210">
        <v>3.6625021393119975E-3</v>
      </c>
      <c r="EM210">
        <v>3.3456708312456563E-3</v>
      </c>
      <c r="EN210">
        <v>5.0397846529663583E-3</v>
      </c>
      <c r="EO210">
        <v>4.8917973305688742E-3</v>
      </c>
      <c r="EP210">
        <v>5.4940919695943401E-3</v>
      </c>
      <c r="EQ210">
        <v>7.4767986501032791E-3</v>
      </c>
      <c r="ER210">
        <v>4.2991491267353335E-3</v>
      </c>
      <c r="ES210">
        <v>6.3011456628477907E-3</v>
      </c>
      <c r="ET210">
        <v>5.846083580726193E-3</v>
      </c>
      <c r="EU210">
        <v>2.9829794700824705E-3</v>
      </c>
      <c r="EV210">
        <v>2.4724789544946137E-3</v>
      </c>
      <c r="EW210">
        <v>3.7330226893648568E-3</v>
      </c>
      <c r="EX210">
        <v>6.0542695973546E-3</v>
      </c>
      <c r="EY210">
        <v>5.1519967191264674E-3</v>
      </c>
      <c r="EZ210">
        <v>1.0792657916324857E-2</v>
      </c>
      <c r="FA210">
        <v>7.7123959680765386E-3</v>
      </c>
      <c r="FB210">
        <v>8.4077623179379755E-3</v>
      </c>
      <c r="FC210">
        <v>4.5966388598389961E-3</v>
      </c>
      <c r="FD210">
        <v>9.0144705975381528E-3</v>
      </c>
      <c r="FE210">
        <v>9.2021046397740471E-3</v>
      </c>
      <c r="FF210">
        <v>6.6989904668212589E-3</v>
      </c>
      <c r="FG210">
        <v>8.7672503768989919E-3</v>
      </c>
      <c r="FH210">
        <v>5.9424768243403854E-3</v>
      </c>
      <c r="FI210">
        <v>5.4962654884354711E-3</v>
      </c>
      <c r="FJ210">
        <v>1.3119016664696845E-2</v>
      </c>
      <c r="FK210">
        <v>5.5959042743183715E-3</v>
      </c>
      <c r="FL210">
        <v>3.9871926538995956E-3</v>
      </c>
      <c r="FM210">
        <v>3.9113428943937422E-3</v>
      </c>
      <c r="FN210">
        <v>3.6856141191981542E-3</v>
      </c>
      <c r="FO210">
        <v>3.7339971550497866E-3</v>
      </c>
      <c r="FP210">
        <v>4.1686580638309167E-3</v>
      </c>
      <c r="FQ210">
        <v>4.5332270598784493E-3</v>
      </c>
      <c r="FR210">
        <v>6.5668848374056728E-3</v>
      </c>
      <c r="FS210">
        <v>6.2477844735909253E-3</v>
      </c>
      <c r="FT210">
        <v>4.9004110022130886E-3</v>
      </c>
      <c r="FU210">
        <v>2.0780978155809007E-3</v>
      </c>
      <c r="FV210">
        <v>3.1505791505791504E-3</v>
      </c>
      <c r="FW210">
        <v>7.2193935709400411E-3</v>
      </c>
      <c r="FX210">
        <v>7.6742767235012683E-3</v>
      </c>
      <c r="FY210">
        <v>9.6312396941987712E-3</v>
      </c>
      <c r="FZ210">
        <v>3.7435396005028637E-3</v>
      </c>
      <c r="GA210">
        <v>2.3008611410118406E-2</v>
      </c>
      <c r="GB210">
        <v>4.4968313718015919E-3</v>
      </c>
      <c r="GC210">
        <v>9.5531555299064267E-3</v>
      </c>
      <c r="GD210">
        <v>3.6796283282579841E-3</v>
      </c>
      <c r="GE210" s="1">
        <v>2.2818884594146879E-2</v>
      </c>
      <c r="GF210">
        <v>7.2947752356591353E-3</v>
      </c>
      <c r="GG210">
        <v>1.2983153900660587E-2</v>
      </c>
      <c r="GH210">
        <v>6.3891317506220993E-3</v>
      </c>
      <c r="GI210">
        <v>7.036161254974335E-3</v>
      </c>
      <c r="GJ210">
        <v>1.3976533228160126E-2</v>
      </c>
      <c r="GK210">
        <v>2.0633712230593546E-2</v>
      </c>
      <c r="GL210">
        <v>1.4605111789126194E-2</v>
      </c>
      <c r="GM210" s="1">
        <v>1.4865497336691257E-2</v>
      </c>
      <c r="GN210" s="1">
        <v>1.9048034173132247E-2</v>
      </c>
      <c r="GO210">
        <v>1.0182125566740951E-2</v>
      </c>
      <c r="GP210">
        <v>8.3689458689458693E-3</v>
      </c>
      <c r="GQ210">
        <v>1.4041404140414042E-2</v>
      </c>
      <c r="GR210">
        <v>6.7865098689322903E-3</v>
      </c>
      <c r="GS210">
        <v>1.8993512355412186E-2</v>
      </c>
      <c r="GT210">
        <v>1.1392384922592244E-2</v>
      </c>
      <c r="GU210">
        <v>6.9425599276345543E-3</v>
      </c>
      <c r="GV210">
        <v>1.2524030624290325E-2</v>
      </c>
      <c r="GW210">
        <v>5.7881001326743359E-3</v>
      </c>
      <c r="GX210">
        <v>8.3307573415765078E-3</v>
      </c>
      <c r="GY210">
        <v>4.9506319661476337E-3</v>
      </c>
      <c r="GZ210" s="1">
        <v>2.6237623762376237E-2</v>
      </c>
      <c r="HA210">
        <v>2.3923179396092363E-2</v>
      </c>
      <c r="HB210">
        <v>2.5568568704889012E-2</v>
      </c>
      <c r="HC210">
        <v>1.1486260985649126E-2</v>
      </c>
      <c r="HD210">
        <v>2.256361017762842E-2</v>
      </c>
      <c r="HE210">
        <v>1.333623883198954E-2</v>
      </c>
      <c r="HF210">
        <v>1.5378416493183802E-2</v>
      </c>
      <c r="HG210">
        <v>1.6727736179703679E-2</v>
      </c>
      <c r="HH210">
        <v>3.5193509483609255E-2</v>
      </c>
      <c r="HI210">
        <v>2.0382838283828381E-2</v>
      </c>
      <c r="HJ210">
        <v>2.1166987909584722E-2</v>
      </c>
      <c r="HK210">
        <v>2.3316862260654724E-2</v>
      </c>
      <c r="HL210">
        <v>1.8275967103259215E-3</v>
      </c>
      <c r="HM210">
        <v>4.7662508873339421E-3</v>
      </c>
      <c r="HN210">
        <v>5.8053856115750455E-3</v>
      </c>
      <c r="HO210">
        <v>5.185185185185185E-3</v>
      </c>
      <c r="HP210">
        <v>0</v>
      </c>
      <c r="HQ210">
        <v>0</v>
      </c>
      <c r="HR210">
        <v>0</v>
      </c>
      <c r="HS210">
        <v>0</v>
      </c>
      <c r="HT210">
        <v>6.9470685696014882E-3</v>
      </c>
      <c r="HU210">
        <v>9.3911169271033799E-3</v>
      </c>
      <c r="HV210">
        <v>7.0810648318247104E-3</v>
      </c>
      <c r="HW210">
        <v>1.4639164825527465E-2</v>
      </c>
      <c r="HX210">
        <v>1.3250883392226149E-2</v>
      </c>
      <c r="HY210">
        <v>9.5536647260785184E-3</v>
      </c>
      <c r="HZ210">
        <v>1.5449950998289745E-2</v>
      </c>
      <c r="IA210">
        <v>1.5949704859707287E-2</v>
      </c>
      <c r="IB210">
        <v>5.0636796071812182E-3</v>
      </c>
      <c r="IC210">
        <v>3.405262025951681E-3</v>
      </c>
      <c r="ID210">
        <v>8.7165775401069519E-3</v>
      </c>
      <c r="IE210">
        <v>5.0579496517240384E-3</v>
      </c>
      <c r="IF210">
        <v>4.1323691138734292E-3</v>
      </c>
      <c r="IG210">
        <v>1.1329963395502875E-2</v>
      </c>
      <c r="IH210">
        <v>1.4441422638247634E-2</v>
      </c>
      <c r="II210">
        <v>1.5650810875987218E-2</v>
      </c>
      <c r="IJ210">
        <v>4.5021667731473761E-3</v>
      </c>
      <c r="IK210">
        <v>1.944694599804089E-2</v>
      </c>
      <c r="IL210">
        <v>2.0094419561796393E-2</v>
      </c>
      <c r="IM210">
        <v>1.448492259856478E-2</v>
      </c>
      <c r="IN210">
        <v>9.4587408756183627E-3</v>
      </c>
      <c r="IO210">
        <v>1.04620172490854E-2</v>
      </c>
      <c r="IP210">
        <v>9.7284789405016857E-3</v>
      </c>
      <c r="IQ210">
        <v>9.8686985126662363E-3</v>
      </c>
      <c r="IR210">
        <v>1.9690741828146407E-2</v>
      </c>
      <c r="IS210">
        <v>1.57972612278055E-2</v>
      </c>
      <c r="IT210">
        <v>1.7044414080658113E-2</v>
      </c>
      <c r="IU210">
        <v>2.1588737838490767E-2</v>
      </c>
      <c r="IV210">
        <v>2.6791438952157055E-2</v>
      </c>
      <c r="IW210">
        <v>1.7175061877048634E-2</v>
      </c>
      <c r="IX210">
        <v>1.9561585581936922E-2</v>
      </c>
      <c r="IY210">
        <v>2.3259226649057156E-2</v>
      </c>
      <c r="IZ210">
        <v>1.8757068021993735E-2</v>
      </c>
      <c r="JA210">
        <v>1.8800447228561362E-2</v>
      </c>
      <c r="JB210">
        <v>1.8035625139409647E-2</v>
      </c>
      <c r="JC210">
        <v>7.4354878624940945E-3</v>
      </c>
      <c r="JD210">
        <v>3.3537714497345788E-3</v>
      </c>
      <c r="JE210">
        <v>6.3295517432208079E-3</v>
      </c>
      <c r="JF210">
        <v>4.3054534326746937E-3</v>
      </c>
      <c r="JG210">
        <v>1.092952201283655E-2</v>
      </c>
      <c r="JH210">
        <v>6.7590516948576864E-3</v>
      </c>
      <c r="JI210">
        <v>5.4412131025034253E-3</v>
      </c>
      <c r="JJ210">
        <v>3.788840373679935E-3</v>
      </c>
      <c r="JK210">
        <v>1.6930919773620771E-2</v>
      </c>
      <c r="JL210">
        <v>1.1176818450620934E-2</v>
      </c>
      <c r="JM210">
        <v>7.495949802218768E-3</v>
      </c>
      <c r="JN210">
        <v>1.3876387899428333E-2</v>
      </c>
      <c r="JO210">
        <v>9.9078697870666095E-3</v>
      </c>
      <c r="JP210">
        <v>2.3749904093632516E-3</v>
      </c>
      <c r="JQ210">
        <v>6.8746694870438921E-3</v>
      </c>
      <c r="JR210">
        <v>3.1696390837629954E-3</v>
      </c>
      <c r="JS210">
        <v>3.611225753198514E-4</v>
      </c>
      <c r="JT210">
        <v>3.013518980984137E-3</v>
      </c>
      <c r="JU210">
        <v>1.9018416813832988E-3</v>
      </c>
      <c r="JV210">
        <v>4.3627089066380293E-3</v>
      </c>
      <c r="JW210">
        <v>1.0709987966305656E-2</v>
      </c>
      <c r="JX210">
        <v>1.5455097422310538E-3</v>
      </c>
      <c r="JY210">
        <v>1.3089081719110643E-2</v>
      </c>
      <c r="JZ210">
        <v>3.817797336686289E-3</v>
      </c>
      <c r="KA210">
        <v>1.2927756653992395E-3</v>
      </c>
      <c r="KB210">
        <v>7.0571630204657732E-4</v>
      </c>
      <c r="KC210">
        <v>5.3078556263269636E-3</v>
      </c>
      <c r="KD210">
        <v>6.7653495800307582E-3</v>
      </c>
      <c r="KE210">
        <v>7.4202325006183529E-3</v>
      </c>
      <c r="KF210">
        <v>2.149649879215974E-2</v>
      </c>
      <c r="KG210">
        <v>1.4749719996553804E-2</v>
      </c>
      <c r="KH210">
        <v>4.7330556607345703E-3</v>
      </c>
      <c r="KI210">
        <v>1.6994633273703041E-3</v>
      </c>
      <c r="KJ210">
        <v>2.5413770802401102E-3</v>
      </c>
      <c r="KK210">
        <v>1.6561173847371071E-2</v>
      </c>
      <c r="KL210">
        <v>6.488778482096968E-3</v>
      </c>
      <c r="KM210">
        <v>1.0019293334342136E-2</v>
      </c>
      <c r="KN210">
        <v>8.3131925227970631E-3</v>
      </c>
      <c r="KO210">
        <v>8.9088288342678602E-3</v>
      </c>
      <c r="KP210">
        <v>6.7569014054354925E-3</v>
      </c>
      <c r="KQ210">
        <v>7.3551998361718832E-3</v>
      </c>
      <c r="KR210">
        <v>1.8836624391288061E-2</v>
      </c>
      <c r="KS210">
        <v>7.4443621623728421E-3</v>
      </c>
      <c r="KT210">
        <v>5.2130243729359427E-3</v>
      </c>
      <c r="KU210">
        <v>1.7290055911280054E-2</v>
      </c>
      <c r="KV210">
        <v>9.5571825131380572E-3</v>
      </c>
      <c r="KW210">
        <v>9.0838363133195262E-3</v>
      </c>
      <c r="KX210">
        <v>1.4807502467917078E-3</v>
      </c>
      <c r="KY210">
        <v>2.9568370422478826E-3</v>
      </c>
      <c r="KZ210">
        <v>8.948545861297539E-3</v>
      </c>
      <c r="LA210">
        <v>3.2730349815592421E-3</v>
      </c>
      <c r="LB210">
        <v>5.5081930912311778E-3</v>
      </c>
      <c r="LC210">
        <v>6.6767419303904538E-3</v>
      </c>
      <c r="LD210">
        <v>8.5141325957299677E-3</v>
      </c>
      <c r="LE210">
        <v>4.9289966113148301E-3</v>
      </c>
      <c r="LF210">
        <v>2.4811369969335692E-3</v>
      </c>
      <c r="LG210">
        <v>1.9961964365196047E-3</v>
      </c>
      <c r="LH210">
        <v>1.1403437321821292E-3</v>
      </c>
      <c r="LI210">
        <v>0</v>
      </c>
      <c r="LJ210">
        <v>9.2187139893984784E-4</v>
      </c>
      <c r="LK210">
        <v>3.3608738271950706E-3</v>
      </c>
      <c r="LL210">
        <v>4.8528965726417957E-3</v>
      </c>
      <c r="LM210">
        <v>1.6622565981409866E-3</v>
      </c>
      <c r="LN210">
        <v>1.8398494668618022E-3</v>
      </c>
      <c r="LO210">
        <v>3.0786992495670578E-3</v>
      </c>
      <c r="LP210">
        <v>2.1985291256469124E-3</v>
      </c>
      <c r="LQ210">
        <v>4.7828925889650672E-3</v>
      </c>
      <c r="LR210">
        <v>2.8017241379310344E-3</v>
      </c>
      <c r="LS210">
        <v>3.6901618254451892E-3</v>
      </c>
      <c r="LT210">
        <v>5.3649154772750281E-3</v>
      </c>
      <c r="LU210">
        <v>5.2222222222222218E-3</v>
      </c>
      <c r="LV210">
        <v>7.3853615520282183E-3</v>
      </c>
      <c r="LW210">
        <v>5.8181167203723598E-4</v>
      </c>
      <c r="LX210">
        <v>4.0764034474726303E-3</v>
      </c>
      <c r="LY210">
        <v>7.4672355989027737E-3</v>
      </c>
      <c r="LZ210">
        <v>7.9854487378554634E-3</v>
      </c>
      <c r="MA210">
        <v>4.6612445331082634E-3</v>
      </c>
      <c r="MB210">
        <v>1.2307169987480637E-2</v>
      </c>
      <c r="MC210">
        <v>2.8975265017667845E-3</v>
      </c>
      <c r="MD210">
        <v>6.4856774622708184E-3</v>
      </c>
      <c r="ME210">
        <v>3.1167819226648485E-3</v>
      </c>
      <c r="MF210">
        <v>1.0173706620445382E-2</v>
      </c>
      <c r="MG210">
        <v>2.0712620712620713E-2</v>
      </c>
      <c r="MH210">
        <v>2.1580033777444173E-2</v>
      </c>
      <c r="MI210">
        <v>1.2112059666533115E-2</v>
      </c>
      <c r="MJ210">
        <v>3.2397408207343412E-3</v>
      </c>
      <c r="MK210">
        <v>3.9664022398506766E-3</v>
      </c>
      <c r="ML210">
        <v>1.6078953204701707E-2</v>
      </c>
      <c r="MM210">
        <v>1.1085315094852648E-3</v>
      </c>
      <c r="MN210">
        <v>1.7152255639097745E-3</v>
      </c>
      <c r="MO210">
        <v>4.9404181332428649E-3</v>
      </c>
      <c r="MP210" s="3">
        <v>2.5124255830465893E-3</v>
      </c>
      <c r="MQ210" s="3">
        <v>2.7627135986902692E-3</v>
      </c>
      <c r="MR210">
        <v>2.7065828802748946E-3</v>
      </c>
      <c r="MS210">
        <v>7.358047112867902E-3</v>
      </c>
      <c r="MT210">
        <v>3.4999341016591738E-3</v>
      </c>
      <c r="MU210">
        <v>3.0921459492888066E-3</v>
      </c>
      <c r="MV210">
        <v>5.3992611537368573E-3</v>
      </c>
      <c r="MW210">
        <v>1.8086696562032885E-2</v>
      </c>
      <c r="MX210">
        <v>4.3198714084790035E-3</v>
      </c>
      <c r="MY210">
        <v>8.0034924330617003E-3</v>
      </c>
      <c r="MZ210">
        <v>2.0840450973693202E-2</v>
      </c>
      <c r="NA210">
        <v>9.843916282369634E-3</v>
      </c>
      <c r="NB210">
        <v>1.0846372688477952E-2</v>
      </c>
      <c r="NC210">
        <v>1.2824336415150612E-2</v>
      </c>
      <c r="ND210">
        <v>1.3195223329154845E-3</v>
      </c>
      <c r="NE210">
        <v>3.4965034965034965E-3</v>
      </c>
      <c r="NF210">
        <v>7.4399084318962231E-3</v>
      </c>
      <c r="NG210">
        <v>7.7256416792486123E-3</v>
      </c>
      <c r="NH210">
        <v>1.4142049025769956E-2</v>
      </c>
      <c r="NI210">
        <v>9.6901084140842367E-3</v>
      </c>
      <c r="NJ210">
        <v>1.2206314243759177E-2</v>
      </c>
      <c r="NK210">
        <v>1.368496079828938E-2</v>
      </c>
      <c r="NL210">
        <v>1.3659977321273173E-2</v>
      </c>
      <c r="NM210">
        <v>1.1363636363636364E-2</v>
      </c>
      <c r="NN210">
        <v>1.2569001132027028E-2</v>
      </c>
      <c r="NO210">
        <v>9.6690070210631897E-3</v>
      </c>
      <c r="NP210">
        <v>1.3454226381983035E-2</v>
      </c>
      <c r="NQ210">
        <v>8.3199141170155668E-3</v>
      </c>
      <c r="NR210">
        <v>1.0189150606709493E-2</v>
      </c>
      <c r="NS210">
        <v>1.5902366863905327E-2</v>
      </c>
      <c r="NT210">
        <v>2.2066198595787363E-2</v>
      </c>
      <c r="NU210">
        <v>2.4269889224572003E-2</v>
      </c>
      <c r="NV210">
        <v>1.7374711258411168E-2</v>
      </c>
      <c r="NW210">
        <v>2.049633482124575E-2</v>
      </c>
      <c r="NX210">
        <v>4.4394172626995403E-3</v>
      </c>
      <c r="NY210">
        <v>2.8424340018542919E-3</v>
      </c>
      <c r="NZ210">
        <v>1.60333493666827E-3</v>
      </c>
      <c r="OA210">
        <v>9.6342341001017396E-3</v>
      </c>
      <c r="OB210">
        <v>1.7079697120037739E-4</v>
      </c>
      <c r="OC210">
        <v>1.678954668223958E-3</v>
      </c>
      <c r="OD210">
        <v>2.383332051972015E-3</v>
      </c>
      <c r="OE210">
        <v>3.8121289721801885E-3</v>
      </c>
      <c r="OF210">
        <v>3.7606016962714035E-3</v>
      </c>
      <c r="OG210">
        <v>7.9295607847175743E-3</v>
      </c>
      <c r="OH210">
        <v>2.6373379720554401E-3</v>
      </c>
      <c r="OI210">
        <v>1.2161504783525215E-4</v>
      </c>
      <c r="OJ210">
        <v>2.1006499658129513E-3</v>
      </c>
      <c r="OK210">
        <v>2.5453448470907653E-3</v>
      </c>
      <c r="OL210">
        <v>6.3482358018918826E-3</v>
      </c>
      <c r="OM210">
        <v>3.4912718204488779E-3</v>
      </c>
      <c r="ON210">
        <v>2.2796949925320338E-2</v>
      </c>
      <c r="OO210">
        <v>4.0343074968233798E-2</v>
      </c>
      <c r="OP210">
        <v>6.9990309034133735E-3</v>
      </c>
      <c r="OQ210">
        <v>6.6771712507215399E-3</v>
      </c>
      <c r="OR210">
        <v>4.2301615615921717E-3</v>
      </c>
      <c r="OS210">
        <v>7.0699135899450118E-3</v>
      </c>
      <c r="OT210">
        <v>1.3924525940296639E-2</v>
      </c>
      <c r="OU210">
        <v>7.4968513224445733E-3</v>
      </c>
      <c r="OV210">
        <v>1.3027800395486797E-2</v>
      </c>
      <c r="OW210">
        <v>3.7543340473929461E-3</v>
      </c>
      <c r="OX210">
        <v>4.1059468919328237E-3</v>
      </c>
      <c r="OY210">
        <v>5.9866181476699145E-3</v>
      </c>
      <c r="OZ210">
        <v>1.3730759833862693E-2</v>
      </c>
      <c r="PA210">
        <v>5.9675177160682198E-3</v>
      </c>
      <c r="PB210">
        <v>6.2564240067926888E-3</v>
      </c>
      <c r="PC210">
        <v>1.0984520719161618E-2</v>
      </c>
      <c r="PD210">
        <v>1.2813706563706563E-2</v>
      </c>
      <c r="PE210">
        <v>3.0237178691170992E-2</v>
      </c>
      <c r="PF210">
        <v>3.682419237850806E-3</v>
      </c>
      <c r="PG210">
        <v>8.7424524386488702E-3</v>
      </c>
      <c r="PH210">
        <v>9.392097806134269E-3</v>
      </c>
      <c r="PI210">
        <v>1.5407253527222366E-3</v>
      </c>
      <c r="PJ210">
        <v>1.7681511769256271E-3</v>
      </c>
      <c r="PK210">
        <v>5.5964491495051416E-3</v>
      </c>
      <c r="PL210">
        <v>1.0101909127319656E-2</v>
      </c>
      <c r="PM210">
        <v>4.7219757891423172E-3</v>
      </c>
      <c r="PN210">
        <v>1.7650692789691995E-3</v>
      </c>
      <c r="PO210">
        <v>1.1895612657466501E-2</v>
      </c>
      <c r="PP210">
        <v>7.1629256846460218E-3</v>
      </c>
      <c r="PQ210">
        <v>6.9354686170045084E-3</v>
      </c>
      <c r="PR210">
        <v>2.7962422428806201E-3</v>
      </c>
      <c r="PS210">
        <v>2.5956013473350504E-3</v>
      </c>
      <c r="PT210">
        <v>1.3075362771103136E-2</v>
      </c>
      <c r="PU210">
        <v>9.8292653601058082E-3</v>
      </c>
      <c r="PV210">
        <v>4.4695652173913046E-3</v>
      </c>
      <c r="PW210">
        <v>5.6573017547224087E-3</v>
      </c>
      <c r="PX210">
        <v>2.006732829099812E-2</v>
      </c>
      <c r="PY210">
        <v>2.3418135368987697E-3</v>
      </c>
      <c r="PZ210">
        <v>3.7097628977626213E-3</v>
      </c>
      <c r="QA210">
        <v>1.0392821170222506E-2</v>
      </c>
      <c r="QB210">
        <v>1.166747690811862E-2</v>
      </c>
      <c r="QC210">
        <v>3.3338850400775541E-3</v>
      </c>
      <c r="QD210">
        <v>7.7475289379429083E-3</v>
      </c>
      <c r="QE210">
        <v>8.498379546272956E-3</v>
      </c>
      <c r="QF210">
        <v>2.7328954307906219E-3</v>
      </c>
      <c r="QG210">
        <v>4.7353399065905551E-3</v>
      </c>
      <c r="QH210">
        <v>7.0656497122268498E-3</v>
      </c>
      <c r="QI210">
        <v>7.9421108365690073E-3</v>
      </c>
      <c r="QJ210">
        <v>8.1750723179474273E-3</v>
      </c>
      <c r="QK210">
        <v>9.9132995256011776E-3</v>
      </c>
      <c r="QL210">
        <v>1.2466531005676341E-2</v>
      </c>
      <c r="QM210">
        <v>5.1460400938728194E-3</v>
      </c>
      <c r="QN210">
        <v>1.5467171717171718E-2</v>
      </c>
      <c r="QO210">
        <v>7.9606102535535236E-3</v>
      </c>
      <c r="QP210">
        <v>5.7251908396946565E-3</v>
      </c>
      <c r="QQ210">
        <v>7.9700983894904626E-3</v>
      </c>
      <c r="QR210">
        <v>5.3504547886570354E-4</v>
      </c>
      <c r="QS210">
        <v>3.5653968849690375E-3</v>
      </c>
      <c r="QT210">
        <v>1.1940846881601911E-2</v>
      </c>
      <c r="QU210">
        <v>1.2929395360628723E-2</v>
      </c>
      <c r="QV210">
        <v>6.0489820005901447E-3</v>
      </c>
      <c r="QW210">
        <v>3.7611123774789149E-3</v>
      </c>
      <c r="QX210">
        <v>8.3179297597042508E-3</v>
      </c>
      <c r="QY210">
        <v>1.2174409192839988E-2</v>
      </c>
      <c r="QZ210">
        <v>9.4724881593898011E-3</v>
      </c>
      <c r="RA210">
        <v>1.1398020702991696E-2</v>
      </c>
      <c r="RB210">
        <v>5.2803230315266346E-3</v>
      </c>
      <c r="RC210">
        <v>5.5369471597511788E-3</v>
      </c>
      <c r="RD210">
        <v>4.1066437325306387E-3</v>
      </c>
      <c r="RE210">
        <v>3.3224890980826471E-3</v>
      </c>
      <c r="RF210">
        <v>9.3540898538850194E-3</v>
      </c>
      <c r="RG210">
        <v>4.7896173456249682E-3</v>
      </c>
      <c r="RH210">
        <v>9.6860915632165732E-3</v>
      </c>
      <c r="RI210">
        <v>1.8080317851484898E-2</v>
      </c>
      <c r="RJ210">
        <v>8.3136806498487342E-3</v>
      </c>
      <c r="RK210">
        <v>1.1882712337334327E-2</v>
      </c>
      <c r="RL210">
        <v>2.3203546084531661E-2</v>
      </c>
      <c r="RM210">
        <v>9.7526695576161671E-3</v>
      </c>
      <c r="RN210">
        <v>1.7485718470777793E-2</v>
      </c>
      <c r="RO210">
        <v>7.1155255230806805E-3</v>
      </c>
      <c r="RP210">
        <v>3.762510346903454E-3</v>
      </c>
      <c r="RQ210">
        <v>2.1159342481327668E-3</v>
      </c>
      <c r="RR210">
        <v>5.8125284498756957E-3</v>
      </c>
      <c r="RS210">
        <v>6.076195773081201E-3</v>
      </c>
      <c r="RT210">
        <v>1.6886578481201265E-3</v>
      </c>
      <c r="RU210">
        <v>3.6533047325378737E-3</v>
      </c>
      <c r="RV210">
        <v>5.5942663746764883E-3</v>
      </c>
      <c r="RW210">
        <v>2.0443867822531503E-3</v>
      </c>
      <c r="RX210">
        <v>3.1864630260410942E-3</v>
      </c>
      <c r="RY210">
        <v>1.3928175607496733E-2</v>
      </c>
      <c r="RZ210">
        <v>2.1457413841675276E-2</v>
      </c>
      <c r="SA210">
        <v>1.0171226656539471E-2</v>
      </c>
      <c r="SB210">
        <v>2.3851009740352481E-3</v>
      </c>
      <c r="SC210">
        <v>1.2389331254524193E-2</v>
      </c>
      <c r="SD210">
        <v>8.8516832610706087E-3</v>
      </c>
      <c r="SE210">
        <v>8.6837765409193985E-3</v>
      </c>
      <c r="SF210">
        <v>1.2200111986906147E-2</v>
      </c>
      <c r="SG210">
        <v>1.0438209155441283E-2</v>
      </c>
      <c r="SH210">
        <v>1.0634331382625189E-2</v>
      </c>
      <c r="SI210">
        <v>4.4894087891242489E-3</v>
      </c>
      <c r="SJ210">
        <v>1.7111705021167902E-2</v>
      </c>
      <c r="SK210">
        <v>5.8398516592425244E-3</v>
      </c>
      <c r="SL210">
        <v>8.7127540338782332E-3</v>
      </c>
      <c r="SM210">
        <v>9.0082133710147495E-3</v>
      </c>
      <c r="SN210">
        <v>9.6329680772941299E-3</v>
      </c>
      <c r="SO210">
        <v>5.016993040945137E-3</v>
      </c>
      <c r="SP210">
        <v>8.195330116625852E-3</v>
      </c>
      <c r="SQ210">
        <v>1.7456215905828309E-2</v>
      </c>
      <c r="SR210">
        <v>6.0222728503831627E-3</v>
      </c>
      <c r="SS210">
        <v>8.3813817719397121E-3</v>
      </c>
      <c r="ST210">
        <v>4.7497031435535277E-3</v>
      </c>
      <c r="SU210">
        <v>3.6609105419747583E-3</v>
      </c>
      <c r="SV210">
        <v>1.3928571428571429E-2</v>
      </c>
      <c r="SW210">
        <v>5.2649172655858268E-3</v>
      </c>
      <c r="SX210">
        <v>1.0914280916799596E-2</v>
      </c>
      <c r="SY210">
        <v>1.1241653283746092E-2</v>
      </c>
      <c r="SZ210">
        <v>1.898422090729783E-2</v>
      </c>
      <c r="TA210">
        <v>1.5258483261216123E-2</v>
      </c>
      <c r="TB210">
        <v>1.1237043495108011E-2</v>
      </c>
      <c r="TC210">
        <v>1.1079342387419585E-2</v>
      </c>
      <c r="TD210">
        <v>7.1479628305932807E-3</v>
      </c>
      <c r="TE210">
        <v>9.6531998569896315E-3</v>
      </c>
      <c r="TF210">
        <v>1.015292053146152E-2</v>
      </c>
      <c r="TG210">
        <v>4.6816479400749065E-3</v>
      </c>
      <c r="TH210">
        <v>5.3725765008175658E-3</v>
      </c>
      <c r="TI210">
        <v>2.4828048985069618E-2</v>
      </c>
      <c r="TJ210">
        <v>1.9773787866803765E-2</v>
      </c>
      <c r="TK210">
        <v>2.8150615590607754E-2</v>
      </c>
      <c r="TL210">
        <v>2.1459947958926723E-2</v>
      </c>
      <c r="TM210">
        <v>3.5229104305779413E-2</v>
      </c>
      <c r="TN210">
        <v>3.7822726525242557E-3</v>
      </c>
      <c r="TO210">
        <v>9.9174535304946843E-3</v>
      </c>
      <c r="TP210">
        <v>1.6220326826191032E-2</v>
      </c>
      <c r="TQ210">
        <v>2.4345260051641459E-2</v>
      </c>
      <c r="TR210">
        <v>2.1766670505585627E-2</v>
      </c>
      <c r="TS210">
        <v>1.815162620247366E-2</v>
      </c>
      <c r="TT210">
        <v>1.2387981022667369E-2</v>
      </c>
      <c r="TU210">
        <v>9.576151219918394E-3</v>
      </c>
      <c r="TV210">
        <v>2.2658052607291188E-2</v>
      </c>
      <c r="TW210">
        <v>2.5265151515151515E-2</v>
      </c>
      <c r="TX210">
        <v>2.3331835083561476E-2</v>
      </c>
      <c r="TY210">
        <v>8.052147239263804E-3</v>
      </c>
      <c r="TZ210">
        <v>1.6586750171249633E-2</v>
      </c>
      <c r="UA210">
        <v>3.3393967366220508E-3</v>
      </c>
      <c r="UB210">
        <v>5.8973973221001959E-3</v>
      </c>
      <c r="UC210">
        <v>2.518523925977297E-3</v>
      </c>
      <c r="UD210">
        <v>1.0580293392184864E-2</v>
      </c>
      <c r="UE210">
        <v>1.3590033975084938E-2</v>
      </c>
      <c r="UF210">
        <v>2.3130300693909021E-3</v>
      </c>
      <c r="UG210">
        <v>8.3496314126673687E-3</v>
      </c>
      <c r="UH210">
        <v>6.1271524667878352E-3</v>
      </c>
      <c r="UI210">
        <v>4.8888807100838528E-3</v>
      </c>
      <c r="UJ210">
        <v>3.5553678133607904E-3</v>
      </c>
      <c r="UK210">
        <v>9.4908313510583837E-3</v>
      </c>
      <c r="UL210">
        <v>6.1904423629222946E-3</v>
      </c>
      <c r="UM210">
        <v>6.1115879828326182E-3</v>
      </c>
      <c r="UN210">
        <v>3.4913920467799877E-3</v>
      </c>
      <c r="UO210">
        <v>2.0064459049544993E-3</v>
      </c>
      <c r="UP210">
        <v>1.421870960593862E-3</v>
      </c>
      <c r="UQ210">
        <v>1.5480472764645425E-3</v>
      </c>
      <c r="UR210">
        <v>4.3508327090416646E-3</v>
      </c>
      <c r="US210">
        <v>1.5132633078155599E-3</v>
      </c>
      <c r="UT210">
        <v>2.5936924407021764E-3</v>
      </c>
      <c r="UU210">
        <v>1.636987942186377E-3</v>
      </c>
      <c r="UV210">
        <v>1.7645486142055075E-3</v>
      </c>
      <c r="UW210">
        <v>2.6118184786157361E-3</v>
      </c>
      <c r="UX210">
        <v>7.1366671764286078E-4</v>
      </c>
      <c r="UY210">
        <v>3.2611007396554578E-3</v>
      </c>
      <c r="UZ210">
        <v>1.2089904929383965E-3</v>
      </c>
      <c r="VA210">
        <v>1.4894894894894894E-3</v>
      </c>
      <c r="VB210">
        <v>2.6454033771106944E-3</v>
      </c>
      <c r="VC210">
        <v>1.624830056040057E-3</v>
      </c>
      <c r="VD210">
        <v>2.1269503658672083E-3</v>
      </c>
      <c r="VE210">
        <v>1.0586719037682583E-3</v>
      </c>
      <c r="VF210">
        <v>1.0872621614021933E-3</v>
      </c>
      <c r="VG210">
        <v>8.7440025110981567E-4</v>
      </c>
      <c r="VH210">
        <v>8.5753837484227422E-4</v>
      </c>
      <c r="VI210">
        <v>2.8428093645484951E-3</v>
      </c>
      <c r="VJ210">
        <v>1.0176822287240809E-3</v>
      </c>
      <c r="VK210">
        <v>3.7493690965462543E-3</v>
      </c>
      <c r="VL210">
        <v>2.5493803897226716E-3</v>
      </c>
      <c r="VM210">
        <v>1.573961334006474E-3</v>
      </c>
      <c r="VN210">
        <v>1.4338786417258684E-3</v>
      </c>
      <c r="VO210">
        <v>4.9684693292566403E-4</v>
      </c>
      <c r="VP210">
        <v>9.3683518857061074E-4</v>
      </c>
      <c r="VQ210">
        <v>1.5901798089885508E-3</v>
      </c>
      <c r="VR210">
        <v>1.4584578601315003E-3</v>
      </c>
      <c r="VS210">
        <v>6.0652009097801364E-5</v>
      </c>
      <c r="VT210">
        <v>7.3327720594226124E-4</v>
      </c>
      <c r="VU210">
        <v>1.2842465753424656E-4</v>
      </c>
      <c r="VV210">
        <v>1.0601539186430029E-3</v>
      </c>
      <c r="VW210">
        <v>4.2141308553890515E-4</v>
      </c>
      <c r="VX210">
        <v>1.8245371437351155E-4</v>
      </c>
      <c r="VY210">
        <v>4.115408198776978E-4</v>
      </c>
      <c r="VZ210">
        <v>4.5566203897078798E-4</v>
      </c>
      <c r="WA210">
        <v>5.6130625643566656E-4</v>
      </c>
      <c r="WB210">
        <v>9.4318181818181818E-3</v>
      </c>
      <c r="WC210">
        <v>8.8026805082119623E-3</v>
      </c>
      <c r="WD210">
        <v>1.9681695653779401E-2</v>
      </c>
      <c r="WE210">
        <v>1.0084379501955135E-2</v>
      </c>
      <c r="WF210">
        <v>1.3192995190999002E-2</v>
      </c>
      <c r="WG210">
        <v>1.069854127092219E-2</v>
      </c>
      <c r="WH210">
        <v>1.5588136164475902E-2</v>
      </c>
      <c r="WI210">
        <v>1.0973936899862825E-2</v>
      </c>
      <c r="WJ210">
        <v>1.7338767338767339E-2</v>
      </c>
      <c r="WK210">
        <v>1.0658340959250686E-2</v>
      </c>
      <c r="WL210">
        <v>9.1826871442379984E-3</v>
      </c>
      <c r="WM210">
        <v>6.1473529681622171E-3</v>
      </c>
      <c r="WN210">
        <v>1.1686195876934645E-2</v>
      </c>
      <c r="WO210">
        <v>9.0596688534832857E-3</v>
      </c>
      <c r="WP210">
        <v>1.8803489137590518E-2</v>
      </c>
      <c r="WQ210">
        <v>2.356020942408377E-2</v>
      </c>
      <c r="WR210">
        <v>2.4015748031496063E-2</v>
      </c>
      <c r="WS210">
        <v>6.3413199097832841E-3</v>
      </c>
      <c r="WT210">
        <v>5.3310886644219978E-3</v>
      </c>
      <c r="WU210">
        <v>1.7957127584394876E-2</v>
      </c>
      <c r="WV210">
        <v>1.1734737685680757E-2</v>
      </c>
      <c r="WW210">
        <v>9.2953257790368265E-3</v>
      </c>
      <c r="WX210">
        <v>1.7350283841049013E-2</v>
      </c>
      <c r="WY210">
        <v>1.2572326594756768E-2</v>
      </c>
      <c r="WZ210">
        <v>1.3793525488036229E-2</v>
      </c>
      <c r="XA210">
        <v>4.3032274205654242E-3</v>
      </c>
      <c r="XB210">
        <v>2.3919515450159121E-2</v>
      </c>
      <c r="XC210">
        <v>1.309320133548162E-2</v>
      </c>
      <c r="XD210">
        <v>1.3999559762271627E-3</v>
      </c>
      <c r="XE210">
        <v>3.2745346457460286E-3</v>
      </c>
      <c r="XF210">
        <v>3.4935428337511004E-3</v>
      </c>
      <c r="XG210">
        <v>1.6560846560846561E-2</v>
      </c>
      <c r="XH210">
        <v>9.7825743949004392E-4</v>
      </c>
      <c r="XI210">
        <v>2.7631942525559545E-3</v>
      </c>
      <c r="XJ210">
        <v>8.9047195013357077E-4</v>
      </c>
      <c r="XK210">
        <v>5.9520080195476469E-4</v>
      </c>
      <c r="XL210">
        <v>1.5127698642332518E-3</v>
      </c>
      <c r="XM210">
        <v>1.6095261615109574E-2</v>
      </c>
      <c r="XN210">
        <v>1.5449826989619378E-2</v>
      </c>
      <c r="XO210">
        <v>9.0959685554280155E-3</v>
      </c>
      <c r="XP210">
        <v>1.5316867700555237E-3</v>
      </c>
      <c r="XQ210">
        <v>3.3418448395561465E-3</v>
      </c>
      <c r="XR210">
        <v>1.4627319543693619E-3</v>
      </c>
      <c r="XS210">
        <v>2.5583115144004956E-4</v>
      </c>
      <c r="XT210">
        <v>9.5453145848301349E-3</v>
      </c>
      <c r="XU210">
        <v>5.9977070535638293E-3</v>
      </c>
      <c r="XV210">
        <v>4.3525096075462911E-3</v>
      </c>
      <c r="XW210">
        <v>3.9313923468214003E-3</v>
      </c>
    </row>
    <row r="211" spans="1:647" x14ac:dyDescent="0.25">
      <c r="A211" t="s">
        <v>855</v>
      </c>
      <c r="B211">
        <v>210</v>
      </c>
      <c r="C211" t="s">
        <v>1311</v>
      </c>
      <c r="D211">
        <v>8.4911510757048128E-3</v>
      </c>
      <c r="E211">
        <v>1.7237954713126384E-2</v>
      </c>
      <c r="F211">
        <v>1.0758363104904189E-2</v>
      </c>
      <c r="G211">
        <v>6.7418585026359484E-3</v>
      </c>
      <c r="H211">
        <v>1.1653327404772491E-2</v>
      </c>
      <c r="I211">
        <v>8.1414033208355649E-3</v>
      </c>
      <c r="J211">
        <v>9.4373009319334675E-4</v>
      </c>
      <c r="K211">
        <v>7.9283911464735086E-3</v>
      </c>
      <c r="L211">
        <v>1.0115231329059088E-2</v>
      </c>
      <c r="M211">
        <v>1.2373067422925625E-2</v>
      </c>
      <c r="N211">
        <v>1.1448630751740232E-2</v>
      </c>
      <c r="O211">
        <v>4.3660743854716513E-3</v>
      </c>
      <c r="P211">
        <v>1.0287443267776097E-2</v>
      </c>
      <c r="Q211">
        <v>3.8820749409249466E-3</v>
      </c>
      <c r="R211">
        <v>6.2048621706845691E-3</v>
      </c>
      <c r="S211">
        <v>7.1074273689635181E-3</v>
      </c>
      <c r="T211">
        <v>7.5487020074570177E-3</v>
      </c>
      <c r="U211">
        <v>6.6845206213176217E-3</v>
      </c>
      <c r="V211">
        <v>8.1131090762442473E-3</v>
      </c>
      <c r="W211">
        <v>1.2090444540930497E-2</v>
      </c>
      <c r="X211">
        <v>9.4709782167501019E-3</v>
      </c>
      <c r="Y211">
        <v>1.4360102202529189E-2</v>
      </c>
      <c r="Z211">
        <v>1.1480840171647971E-2</v>
      </c>
      <c r="AA211">
        <v>1.6223329665825296E-2</v>
      </c>
      <c r="AB211">
        <v>2.316055625790139E-2</v>
      </c>
      <c r="AC211">
        <v>5.3002135906969382E-3</v>
      </c>
      <c r="AD211">
        <v>1.5651135005973715E-2</v>
      </c>
      <c r="AE211">
        <v>5.3815440319420682E-3</v>
      </c>
      <c r="AF211">
        <v>6.6038831105860174E-3</v>
      </c>
      <c r="AG211">
        <v>4.0716228325289655E-3</v>
      </c>
      <c r="AH211">
        <v>1.2007580689495537E-2</v>
      </c>
      <c r="AI211">
        <v>1.0016622412192647E-2</v>
      </c>
      <c r="AJ211">
        <v>4.8140604748543678E-3</v>
      </c>
      <c r="AK211">
        <v>5.2603231597845605E-3</v>
      </c>
      <c r="AL211">
        <v>7.3199050936443031E-3</v>
      </c>
      <c r="AM211">
        <v>4.5885553041665611E-3</v>
      </c>
      <c r="AN211">
        <v>5.9663783888834901E-3</v>
      </c>
      <c r="AO211">
        <v>3.4351145038167938E-3</v>
      </c>
      <c r="AP211">
        <v>2.9499975416687153E-3</v>
      </c>
      <c r="AQ211">
        <v>9.1240875912408752E-3</v>
      </c>
      <c r="AR211">
        <v>1.0533002142626898E-2</v>
      </c>
      <c r="AS211">
        <v>1.0743270446470825E-2</v>
      </c>
      <c r="AT211">
        <v>3.0188128919352488E-2</v>
      </c>
      <c r="AU211">
        <v>1.9534314703261925E-2</v>
      </c>
      <c r="AV211">
        <v>7.8660389726476366E-3</v>
      </c>
      <c r="AW211">
        <v>5.6900773446305723E-3</v>
      </c>
      <c r="AX211">
        <v>5.8599966300338872E-3</v>
      </c>
      <c r="AY211">
        <v>7.0006667301647776E-3</v>
      </c>
      <c r="AZ211">
        <v>1.0336602173336868E-2</v>
      </c>
      <c r="BA211">
        <v>2.8399288690713169E-3</v>
      </c>
      <c r="BB211">
        <v>7.80663564029425E-3</v>
      </c>
      <c r="BC211">
        <v>7.3723822447295164E-3</v>
      </c>
      <c r="BD211">
        <v>7.1864196092141551E-3</v>
      </c>
      <c r="BE211">
        <v>7.3232130597299565E-3</v>
      </c>
      <c r="BF211">
        <v>6.5140832645225943E-3</v>
      </c>
      <c r="BG211">
        <v>2.1074534492877342E-3</v>
      </c>
      <c r="BH211">
        <v>2.2371506633707037E-3</v>
      </c>
      <c r="BI211">
        <v>8.7802617861693494E-3</v>
      </c>
      <c r="BJ211">
        <v>8.3822978889630372E-3</v>
      </c>
      <c r="BK211">
        <v>6.8787618228718832E-3</v>
      </c>
      <c r="BL211">
        <v>2.6596841367366292E-3</v>
      </c>
      <c r="BM211">
        <v>2.990999049589087E-3</v>
      </c>
      <c r="BN211">
        <v>2.4757100149476832E-3</v>
      </c>
      <c r="BO211">
        <v>1.0377181730395054E-3</v>
      </c>
      <c r="BP211">
        <v>8.6695337565704141E-3</v>
      </c>
      <c r="BQ211">
        <v>6.322084579239641E-3</v>
      </c>
      <c r="BR211">
        <v>4.1535305009257869E-3</v>
      </c>
      <c r="BS211">
        <v>1.2688172043010752E-2</v>
      </c>
      <c r="BT211">
        <v>1.0641660520493099E-2</v>
      </c>
      <c r="BU211">
        <v>4.2102357041791764E-3</v>
      </c>
      <c r="BV211">
        <v>4.3575358134974674E-3</v>
      </c>
      <c r="BW211">
        <v>2.0776110993731955E-3</v>
      </c>
      <c r="BX211">
        <v>6.4548300412776687E-3</v>
      </c>
      <c r="BY211">
        <v>4.5385779122541605E-3</v>
      </c>
      <c r="BZ211">
        <v>4.43480450064876E-3</v>
      </c>
      <c r="CA211">
        <v>2.158751245433411E-3</v>
      </c>
      <c r="CB211">
        <v>7.7969206511153367E-3</v>
      </c>
      <c r="CC211">
        <v>9.0077700611978263E-3</v>
      </c>
      <c r="CD211">
        <v>8.5042894442372251E-3</v>
      </c>
      <c r="CE211">
        <v>1.2300933552992862E-2</v>
      </c>
      <c r="CF211">
        <v>5.1783045056587656E-3</v>
      </c>
      <c r="CG211">
        <v>9.8928863741503861E-3</v>
      </c>
      <c r="CH211">
        <v>6.5473592317765164E-3</v>
      </c>
      <c r="CI211">
        <v>5.2492968092158303E-3</v>
      </c>
      <c r="CJ211">
        <v>2.8301886792452828E-3</v>
      </c>
      <c r="CK211">
        <v>5.2396026634646872E-3</v>
      </c>
      <c r="CL211">
        <v>3.1262211801484957E-3</v>
      </c>
      <c r="CM211">
        <v>1.1133707903898522E-2</v>
      </c>
      <c r="CN211">
        <v>7.8303256585770583E-3</v>
      </c>
      <c r="CO211">
        <v>3.4380013752005499E-3</v>
      </c>
      <c r="CP211">
        <v>3.7215411558669002E-3</v>
      </c>
      <c r="CQ211">
        <v>3.6339213969609385E-3</v>
      </c>
      <c r="CR211">
        <v>4.4702376284213004E-3</v>
      </c>
      <c r="CS211">
        <v>6.4909976045127889E-3</v>
      </c>
      <c r="CT211">
        <v>2.4135783245094987E-3</v>
      </c>
      <c r="CU211">
        <v>6.2234208069702314E-3</v>
      </c>
      <c r="CV211">
        <v>6.6894136661578519E-3</v>
      </c>
      <c r="CW211">
        <v>9.2573753814852496E-3</v>
      </c>
      <c r="CX211">
        <v>4.1472596184521154E-3</v>
      </c>
      <c r="CY211">
        <v>8.05392628906592E-3</v>
      </c>
      <c r="CZ211" s="3">
        <v>6.5417311885725121E-3</v>
      </c>
      <c r="DA211">
        <v>5.5114073314534735E-3</v>
      </c>
      <c r="DB211">
        <v>5.8456742010911927E-3</v>
      </c>
      <c r="DC211">
        <v>1.6022988851610572E-2</v>
      </c>
      <c r="DD211">
        <v>3.4182856648349272E-3</v>
      </c>
      <c r="DE211">
        <v>5.8628841607565015E-3</v>
      </c>
      <c r="DF211">
        <v>5.8942801905031358E-3</v>
      </c>
      <c r="DG211">
        <v>6.1453372253802432E-4</v>
      </c>
      <c r="DH211">
        <v>5.0427537820653366E-3</v>
      </c>
      <c r="DI211">
        <v>7.5585789871504159E-4</v>
      </c>
      <c r="DJ211">
        <v>1.7904034375746001E-3</v>
      </c>
      <c r="DK211">
        <v>1.4640757726191039E-2</v>
      </c>
      <c r="DL211">
        <v>1.0314321064131923E-2</v>
      </c>
      <c r="DM211">
        <v>2.1853146853146855E-3</v>
      </c>
      <c r="DN211">
        <v>8.789094454951801E-3</v>
      </c>
      <c r="DO211">
        <v>9.4122674343418439E-3</v>
      </c>
      <c r="DP211">
        <v>8.0763670684938053E-3</v>
      </c>
      <c r="DQ211">
        <v>1.4252927218267398E-2</v>
      </c>
      <c r="DR211">
        <v>9.4914699504970741E-3</v>
      </c>
      <c r="DS211">
        <v>5.5309923351371656E-3</v>
      </c>
      <c r="DT211">
        <v>1.0805850044348194E-2</v>
      </c>
      <c r="DU211">
        <v>6.6939461823754464E-3</v>
      </c>
      <c r="DV211">
        <v>1.3401182085400929E-2</v>
      </c>
      <c r="DW211">
        <v>8.7313988720309609E-3</v>
      </c>
      <c r="DX211">
        <v>8.5839795598189068E-3</v>
      </c>
      <c r="DY211">
        <v>6.6122641756973053E-3</v>
      </c>
      <c r="DZ211">
        <v>5.853041208573914E-3</v>
      </c>
      <c r="EA211">
        <v>3.973002728447657E-3</v>
      </c>
      <c r="EB211">
        <v>2.0470829068577278E-3</v>
      </c>
      <c r="EC211">
        <v>5.2567443763508765E-3</v>
      </c>
      <c r="ED211">
        <v>3.9623254303345241E-3</v>
      </c>
      <c r="EE211">
        <v>3.5673187571921747E-3</v>
      </c>
      <c r="EF211" s="2">
        <v>5.1468450130851993E-3</v>
      </c>
      <c r="EG211" s="2">
        <v>5.053023503208005E-3</v>
      </c>
      <c r="EH211" s="2">
        <v>4.8193571974606969E-3</v>
      </c>
      <c r="EI211" s="2">
        <v>6.4157968220198121E-3</v>
      </c>
      <c r="EJ211">
        <v>3.8473660757952855E-3</v>
      </c>
      <c r="EK211">
        <v>4.8109965635738834E-3</v>
      </c>
      <c r="EL211">
        <v>3.7480746192024646E-3</v>
      </c>
      <c r="EM211">
        <v>3.1840442210405522E-3</v>
      </c>
      <c r="EN211">
        <v>4.4231521777798859E-3</v>
      </c>
      <c r="EO211">
        <v>4.243877154334586E-3</v>
      </c>
      <c r="EP211">
        <v>6.7484508667619977E-3</v>
      </c>
      <c r="EQ211">
        <v>8.4077619061472663E-3</v>
      </c>
      <c r="ER211">
        <v>4.2394387221973426E-3</v>
      </c>
      <c r="ES211">
        <v>3.9689034369885436E-3</v>
      </c>
      <c r="ET211">
        <v>4.6814341173783969E-3</v>
      </c>
      <c r="EU211">
        <v>3.1584488506755572E-3</v>
      </c>
      <c r="EV211">
        <v>2.7668216871725437E-3</v>
      </c>
      <c r="EW211">
        <v>3.5476953218077363E-3</v>
      </c>
      <c r="EX211">
        <v>6.8566426765220775E-3</v>
      </c>
      <c r="EY211">
        <v>4.6649920541344137E-3</v>
      </c>
      <c r="EZ211">
        <v>9.2032403609515999E-3</v>
      </c>
      <c r="FA211">
        <v>6.6629243648256165E-3</v>
      </c>
      <c r="FB211">
        <v>8.8748602244900845E-3</v>
      </c>
      <c r="FC211">
        <v>5.5694724809689424E-3</v>
      </c>
      <c r="FD211">
        <v>8.2764437649911708E-3</v>
      </c>
      <c r="FE211">
        <v>1.0318201489647632E-2</v>
      </c>
      <c r="FF211">
        <v>7.1440282950366567E-3</v>
      </c>
      <c r="FG211">
        <v>8.8832192972283421E-3</v>
      </c>
      <c r="FH211">
        <v>4.7242690753506065E-3</v>
      </c>
      <c r="FI211">
        <v>5.8064155298735501E-3</v>
      </c>
      <c r="FJ211">
        <v>1.5128235433163929E-2</v>
      </c>
      <c r="FK211">
        <v>5.1196571020359566E-3</v>
      </c>
      <c r="FL211">
        <v>3.7656819509051731E-3</v>
      </c>
      <c r="FM211">
        <v>3.6081380188593432E-3</v>
      </c>
      <c r="FN211">
        <v>3.5957210919006382E-3</v>
      </c>
      <c r="FO211">
        <v>3.7873399715504978E-3</v>
      </c>
      <c r="FP211">
        <v>3.5579629334607826E-3</v>
      </c>
      <c r="FQ211">
        <v>5.4050014944704589E-3</v>
      </c>
      <c r="FR211">
        <v>7.3829848586242728E-3</v>
      </c>
      <c r="FS211">
        <v>4.9627791563275434E-3</v>
      </c>
      <c r="FT211">
        <v>6.2440720834650645E-3</v>
      </c>
      <c r="FU211">
        <v>1.7156388942586507E-3</v>
      </c>
      <c r="FV211">
        <v>2.8725868725868724E-3</v>
      </c>
      <c r="FW211">
        <v>6.0794893228968763E-3</v>
      </c>
      <c r="FX211">
        <v>7.8027165013004529E-3</v>
      </c>
      <c r="FY211">
        <v>1.0305801229201019E-2</v>
      </c>
      <c r="FZ211">
        <v>4.1905294035479816E-3</v>
      </c>
      <c r="GA211">
        <v>2.3164409948444847E-2</v>
      </c>
      <c r="GB211">
        <v>5.0983942440558441E-3</v>
      </c>
      <c r="GC211">
        <v>1.0903169957541531E-2</v>
      </c>
      <c r="GD211">
        <v>3.3868197079722027E-3</v>
      </c>
      <c r="GE211" s="1">
        <v>2.1590281612368856E-2</v>
      </c>
      <c r="GF211">
        <v>7.9105679503576332E-3</v>
      </c>
      <c r="GG211">
        <v>1.4263183158472194E-2</v>
      </c>
      <c r="GH211">
        <v>7.2634339901809135E-3</v>
      </c>
      <c r="GI211">
        <v>8.4779975777149776E-3</v>
      </c>
      <c r="GJ211">
        <v>1.4863932163281404E-2</v>
      </c>
      <c r="GK211">
        <v>2.1762528548552228E-2</v>
      </c>
      <c r="GL211">
        <v>1.4580103036062622E-2</v>
      </c>
      <c r="GM211" s="1">
        <v>1.6759901045265105E-2</v>
      </c>
      <c r="GN211" s="1">
        <v>2.1706913085171302E-2</v>
      </c>
      <c r="GO211">
        <v>1.3947590870667794E-2</v>
      </c>
      <c r="GP211">
        <v>7.1818613485280149E-3</v>
      </c>
      <c r="GQ211">
        <v>9.0009000900090012E-3</v>
      </c>
      <c r="GR211">
        <v>7.7190074081748949E-3</v>
      </c>
      <c r="GS211">
        <v>1.9342569299839914E-2</v>
      </c>
      <c r="GT211">
        <v>1.3301723177775303E-2</v>
      </c>
      <c r="GU211">
        <v>8.0054274084124834E-3</v>
      </c>
      <c r="GV211">
        <v>1.3715724741143801E-2</v>
      </c>
      <c r="GW211">
        <v>6.8378311391039384E-3</v>
      </c>
      <c r="GX211">
        <v>8.3616692426584233E-3</v>
      </c>
      <c r="GY211">
        <v>6.3334900572503249E-3</v>
      </c>
      <c r="GZ211" s="1">
        <v>2.3679867986798681E-2</v>
      </c>
      <c r="HA211">
        <v>2.5782637655417408E-2</v>
      </c>
      <c r="HB211">
        <v>2.3764129102546643E-2</v>
      </c>
      <c r="HC211">
        <v>1.1569696295472243E-2</v>
      </c>
      <c r="HD211">
        <v>2.5564090254440709E-2</v>
      </c>
      <c r="HE211">
        <v>1.3118326432774025E-2</v>
      </c>
      <c r="HF211">
        <v>2.0616479752870863E-2</v>
      </c>
      <c r="HG211">
        <v>1.6249800860283575E-2</v>
      </c>
      <c r="HH211">
        <v>3.0698388334612432E-2</v>
      </c>
      <c r="HI211">
        <v>2.0092409240924092E-2</v>
      </c>
      <c r="HJ211">
        <v>2.7755388119852814E-2</v>
      </c>
      <c r="HK211">
        <v>2.4088943792464484E-2</v>
      </c>
      <c r="HL211">
        <v>2.2844958879074018E-3</v>
      </c>
      <c r="HM211">
        <v>5.4254132440928913E-3</v>
      </c>
      <c r="HN211">
        <v>5.448131112401197E-3</v>
      </c>
      <c r="HO211">
        <v>3.9506172839506174E-3</v>
      </c>
      <c r="HP211">
        <v>0</v>
      </c>
      <c r="HQ211">
        <v>0</v>
      </c>
      <c r="HR211">
        <v>0</v>
      </c>
      <c r="HS211">
        <v>0</v>
      </c>
      <c r="HT211">
        <v>7.6156149173037231E-3</v>
      </c>
      <c r="HU211">
        <v>9.4680932953583249E-3</v>
      </c>
      <c r="HV211">
        <v>9.4191522762951327E-3</v>
      </c>
      <c r="HW211">
        <v>1.565108866139342E-2</v>
      </c>
      <c r="HX211">
        <v>1.4207891637220259E-2</v>
      </c>
      <c r="HY211">
        <v>9.8735418932463272E-3</v>
      </c>
      <c r="HZ211">
        <v>1.6602932416072563E-2</v>
      </c>
      <c r="IA211">
        <v>1.7486051588905958E-2</v>
      </c>
      <c r="IB211">
        <v>8.0558539205155752E-3</v>
      </c>
      <c r="IC211">
        <v>4.9824360169187752E-3</v>
      </c>
      <c r="ID211">
        <v>9.5187165775401077E-3</v>
      </c>
      <c r="IE211">
        <v>5.8961241654383071E-3</v>
      </c>
      <c r="IF211">
        <v>4.3656480154630585E-3</v>
      </c>
      <c r="IG211">
        <v>1.4031723897507408E-2</v>
      </c>
      <c r="IH211">
        <v>1.5801235426812558E-2</v>
      </c>
      <c r="II211">
        <v>1.4951468017121843E-2</v>
      </c>
      <c r="IJ211">
        <v>4.4422128252735865E-3</v>
      </c>
      <c r="IK211">
        <v>2.009471671880431E-2</v>
      </c>
      <c r="IL211">
        <v>1.9863322732224801E-2</v>
      </c>
      <c r="IM211">
        <v>1.6077505711495986E-2</v>
      </c>
      <c r="IN211">
        <v>9.7971285389709794E-3</v>
      </c>
      <c r="IO211">
        <v>1.1658031088082901E-2</v>
      </c>
      <c r="IP211">
        <v>1.1299017797799276E-2</v>
      </c>
      <c r="IQ211">
        <v>1.1283868004985894E-2</v>
      </c>
      <c r="IR211">
        <v>1.9279702485809357E-2</v>
      </c>
      <c r="IS211">
        <v>1.726238830219334E-2</v>
      </c>
      <c r="IT211">
        <v>1.6311926863968672E-2</v>
      </c>
      <c r="IU211">
        <v>2.2917444490808864E-2</v>
      </c>
      <c r="IV211">
        <v>2.4669495924037492E-2</v>
      </c>
      <c r="IW211">
        <v>1.884741454277878E-2</v>
      </c>
      <c r="IX211">
        <v>1.796182858300005E-2</v>
      </c>
      <c r="IY211">
        <v>1.8269865727492847E-2</v>
      </c>
      <c r="IZ211">
        <v>1.6989250107238955E-2</v>
      </c>
      <c r="JA211">
        <v>1.975004211912821E-2</v>
      </c>
      <c r="JB211">
        <v>1.8609196256917374E-2</v>
      </c>
      <c r="JC211">
        <v>8.0448004079581841E-3</v>
      </c>
      <c r="JD211">
        <v>3.5526658710889813E-3</v>
      </c>
      <c r="JE211">
        <v>6.2603763143331487E-3</v>
      </c>
      <c r="JF211">
        <v>4.9812353633709189E-3</v>
      </c>
      <c r="JG211">
        <v>1.142165808846146E-2</v>
      </c>
      <c r="JH211">
        <v>6.0797500169825422E-3</v>
      </c>
      <c r="JI211">
        <v>5.4100759745921035E-3</v>
      </c>
      <c r="JJ211">
        <v>3.306508935824533E-3</v>
      </c>
      <c r="JK211">
        <v>1.6161921631312914E-2</v>
      </c>
      <c r="JL211">
        <v>1.1180103817596425E-2</v>
      </c>
      <c r="JM211">
        <v>7.7522567345674441E-3</v>
      </c>
      <c r="JN211">
        <v>1.3216103977341836E-2</v>
      </c>
      <c r="JO211">
        <v>8.7818803604840494E-3</v>
      </c>
      <c r="JP211">
        <v>2.0576275205937129E-3</v>
      </c>
      <c r="JQ211">
        <v>1.0576414595452142E-2</v>
      </c>
      <c r="JR211">
        <v>4.5642802806187136E-3</v>
      </c>
      <c r="JS211">
        <v>7.7383408997111014E-4</v>
      </c>
      <c r="JT211">
        <v>2.2461877589742872E-3</v>
      </c>
      <c r="JU211">
        <v>3.2214869296900775E-3</v>
      </c>
      <c r="JV211">
        <v>3.8928787166923953E-3</v>
      </c>
      <c r="JW211">
        <v>1.0108303249097473E-2</v>
      </c>
      <c r="JX211">
        <v>2.0422807308053208E-3</v>
      </c>
      <c r="JY211">
        <v>1.1511379904753557E-2</v>
      </c>
      <c r="JZ211">
        <v>3.623478310567526E-3</v>
      </c>
      <c r="KA211">
        <v>1.7490494296577947E-3</v>
      </c>
      <c r="KB211">
        <v>4.0326645831232987E-4</v>
      </c>
      <c r="KC211">
        <v>3.1847133757961785E-3</v>
      </c>
      <c r="KD211">
        <v>7.4086123269845022E-3</v>
      </c>
      <c r="KE211">
        <v>5.936186000494682E-3</v>
      </c>
      <c r="KF211">
        <v>2.0946090572730329E-2</v>
      </c>
      <c r="KG211">
        <v>1.3802016024812612E-2</v>
      </c>
      <c r="KH211">
        <v>2.7451722832260508E-3</v>
      </c>
      <c r="KI211">
        <v>6.2611806797853312E-4</v>
      </c>
      <c r="KJ211">
        <v>2.7144457702923037E-3</v>
      </c>
      <c r="KK211">
        <v>1.4529238293893404E-2</v>
      </c>
      <c r="KL211">
        <v>6.4138255953400721E-3</v>
      </c>
      <c r="KM211">
        <v>1.0539456760233034E-2</v>
      </c>
      <c r="KN211">
        <v>8.3093005787320817E-3</v>
      </c>
      <c r="KO211">
        <v>9.139001879117644E-3</v>
      </c>
      <c r="KP211">
        <v>6.7890134121147893E-3</v>
      </c>
      <c r="KQ211">
        <v>7.8159664152360146E-3</v>
      </c>
      <c r="KR211">
        <v>2.0388505378070316E-2</v>
      </c>
      <c r="KS211">
        <v>9.8413688272206423E-3</v>
      </c>
      <c r="KT211">
        <v>7.3419034362291547E-3</v>
      </c>
      <c r="KU211">
        <v>1.8803166460612995E-2</v>
      </c>
      <c r="KV211">
        <v>9.7228785284557331E-3</v>
      </c>
      <c r="KW211">
        <v>1.0170912540099258E-2</v>
      </c>
      <c r="KX211">
        <v>4.1954590325765052E-3</v>
      </c>
      <c r="KY211">
        <v>2.9053640569863138E-3</v>
      </c>
      <c r="KZ211">
        <v>9.1299353044319489E-3</v>
      </c>
      <c r="LA211">
        <v>3.0814426899557741E-3</v>
      </c>
      <c r="LB211">
        <v>6.3939326837909654E-3</v>
      </c>
      <c r="LC211">
        <v>5.030113008368484E-3</v>
      </c>
      <c r="LD211">
        <v>1.0026795747255597E-2</v>
      </c>
      <c r="LE211">
        <v>5.2072464200180859E-3</v>
      </c>
      <c r="LF211">
        <v>2.5320321148193858E-3</v>
      </c>
      <c r="LG211">
        <v>1.8882939264374637E-3</v>
      </c>
      <c r="LH211">
        <v>1.1403437321821292E-3</v>
      </c>
      <c r="LI211">
        <v>0</v>
      </c>
      <c r="LJ211">
        <v>1.15233924867481E-3</v>
      </c>
      <c r="LK211">
        <v>5.1113289455258365E-3</v>
      </c>
      <c r="LL211">
        <v>3.9092777946281134E-3</v>
      </c>
      <c r="LM211">
        <v>1.2551733496166634E-3</v>
      </c>
      <c r="LN211">
        <v>2.2998118335772529E-3</v>
      </c>
      <c r="LO211">
        <v>4.2881882404684022E-3</v>
      </c>
      <c r="LP211">
        <v>2.704385384645317E-3</v>
      </c>
      <c r="LQ211">
        <v>4.3421482206986613E-3</v>
      </c>
      <c r="LR211">
        <v>5.2801724137931036E-3</v>
      </c>
      <c r="LS211">
        <v>3.2500507820434695E-3</v>
      </c>
      <c r="LT211">
        <v>5.7698147585788038E-3</v>
      </c>
      <c r="LU211">
        <v>3.4444444444444444E-3</v>
      </c>
      <c r="LV211">
        <v>5.9156378600823045E-3</v>
      </c>
      <c r="LW211">
        <v>5.3705692803437163E-4</v>
      </c>
      <c r="LX211">
        <v>9.3174935942231547E-3</v>
      </c>
      <c r="LY211">
        <v>6.5528802194452914E-3</v>
      </c>
      <c r="LZ211">
        <v>7.4309036866155006E-3</v>
      </c>
      <c r="MA211">
        <v>5.1599785160745797E-3</v>
      </c>
      <c r="MB211">
        <v>1.1606934453710187E-2</v>
      </c>
      <c r="MC211">
        <v>3.0388692579505299E-3</v>
      </c>
      <c r="MD211">
        <v>6.9014260175445886E-3</v>
      </c>
      <c r="ME211">
        <v>2.5323853121651894E-3</v>
      </c>
      <c r="MF211">
        <v>7.4607181883266137E-3</v>
      </c>
      <c r="MG211">
        <v>1.9780219780219779E-2</v>
      </c>
      <c r="MH211">
        <v>2.0579220616751111E-2</v>
      </c>
      <c r="MI211">
        <v>1.1834684254322433E-2</v>
      </c>
      <c r="MJ211">
        <v>3.5397168226541879E-3</v>
      </c>
      <c r="MK211">
        <v>7.466168922071862E-3</v>
      </c>
      <c r="ML211">
        <v>1.7409625194056332E-2</v>
      </c>
      <c r="MM211">
        <v>9.2029030976135203E-4</v>
      </c>
      <c r="MN211">
        <v>2.2791353383458646E-3</v>
      </c>
      <c r="MO211">
        <v>5.131249734956109E-3</v>
      </c>
      <c r="MP211" s="3">
        <v>2.7855153203342618E-3</v>
      </c>
      <c r="MQ211" s="3">
        <v>1.0232272587741738E-3</v>
      </c>
      <c r="MR211">
        <v>3.742145025771376E-3</v>
      </c>
      <c r="MS211">
        <v>6.6235778003311792E-3</v>
      </c>
      <c r="MT211">
        <v>3.4706459501808542E-3</v>
      </c>
      <c r="MU211">
        <v>5.0092764378478665E-3</v>
      </c>
      <c r="MV211">
        <v>5.1556854625908338E-3</v>
      </c>
      <c r="MW211">
        <v>2.6158445440956652E-2</v>
      </c>
      <c r="MX211">
        <v>7.1328109302792849E-3</v>
      </c>
      <c r="MY211">
        <v>9.6041909196740403E-3</v>
      </c>
      <c r="MZ211">
        <v>1.8790570550051247E-2</v>
      </c>
      <c r="NA211">
        <v>9.223128769067045E-3</v>
      </c>
      <c r="NB211">
        <v>2.1159317211948792E-2</v>
      </c>
      <c r="NC211">
        <v>1.8192663286609005E-2</v>
      </c>
      <c r="ND211">
        <v>1.9792834993732269E-3</v>
      </c>
      <c r="NE211">
        <v>3.690753690753691E-3</v>
      </c>
      <c r="NF211">
        <v>8.4573318071982703E-3</v>
      </c>
      <c r="NG211">
        <v>7.0981783956548163E-3</v>
      </c>
      <c r="NH211">
        <v>1.005656819610308E-2</v>
      </c>
      <c r="NI211">
        <v>1.2280533435671112E-2</v>
      </c>
      <c r="NJ211">
        <v>1.2389867841409691E-2</v>
      </c>
      <c r="NK211">
        <v>1.2069375148491329E-2</v>
      </c>
      <c r="NL211">
        <v>1.1286622188233432E-2</v>
      </c>
      <c r="NM211">
        <v>1.0304912478825522E-2</v>
      </c>
      <c r="NN211">
        <v>1.2428956551168789E-2</v>
      </c>
      <c r="NO211">
        <v>1.0912738214643931E-2</v>
      </c>
      <c r="NP211">
        <v>1.3307984790874524E-2</v>
      </c>
      <c r="NQ211">
        <v>1.1093218822687422E-2</v>
      </c>
      <c r="NR211">
        <v>1.1545324768022841E-2</v>
      </c>
      <c r="NS211">
        <v>1.6853338968723583E-2</v>
      </c>
      <c r="NT211">
        <v>2.538866599799398E-2</v>
      </c>
      <c r="NU211">
        <v>2.5679758308157101E-2</v>
      </c>
      <c r="NV211">
        <v>1.9282916541126845E-2</v>
      </c>
      <c r="NW211">
        <v>1.7609238707563781E-2</v>
      </c>
      <c r="NX211">
        <v>4.2140445472559811E-3</v>
      </c>
      <c r="NY211">
        <v>2.7082418386766213E-3</v>
      </c>
      <c r="NZ211">
        <v>3.2066698733365401E-4</v>
      </c>
      <c r="OA211">
        <v>1.022357874885233E-2</v>
      </c>
      <c r="OB211">
        <v>1.95196538514717E-4</v>
      </c>
      <c r="OC211">
        <v>2.8955884857775507E-3</v>
      </c>
      <c r="OD211">
        <v>3.6595679249634811E-3</v>
      </c>
      <c r="OE211">
        <v>2.8227214526830402E-3</v>
      </c>
      <c r="OF211">
        <v>4.2406785085613696E-3</v>
      </c>
      <c r="OG211">
        <v>8.7705748073391345E-3</v>
      </c>
      <c r="OH211">
        <v>3.1984737107906402E-3</v>
      </c>
      <c r="OI211">
        <v>1.6215339711366953E-4</v>
      </c>
      <c r="OJ211">
        <v>2.6443476040233626E-3</v>
      </c>
      <c r="OK211">
        <v>2.9224329725856934E-3</v>
      </c>
      <c r="OL211">
        <v>6.4021868143725501E-3</v>
      </c>
      <c r="OM211">
        <v>3.2272260525157692E-3</v>
      </c>
      <c r="ON211">
        <v>2.4762204229227262E-2</v>
      </c>
      <c r="OO211">
        <v>3.303684879288437E-2</v>
      </c>
      <c r="OP211">
        <v>8.0279482669920917E-3</v>
      </c>
      <c r="OQ211">
        <v>5.7411192062278666E-3</v>
      </c>
      <c r="OR211">
        <v>4.48499057132664E-3</v>
      </c>
      <c r="OS211">
        <v>6.8735271013354278E-3</v>
      </c>
      <c r="OT211">
        <v>1.2172226046686276E-2</v>
      </c>
      <c r="OU211">
        <v>6.0174726614821775E-3</v>
      </c>
      <c r="OV211">
        <v>1.341553255011438E-2</v>
      </c>
      <c r="OW211">
        <v>3.6218281398379009E-3</v>
      </c>
      <c r="OX211">
        <v>3.096287820146064E-3</v>
      </c>
      <c r="OY211">
        <v>5.5170794694212938E-3</v>
      </c>
      <c r="OZ211">
        <v>1.4903493769850965E-2</v>
      </c>
      <c r="PA211">
        <v>4.6451700403485575E-3</v>
      </c>
      <c r="PB211">
        <v>6.345801492604013E-3</v>
      </c>
      <c r="PC211">
        <v>8.4126526295548506E-3</v>
      </c>
      <c r="PD211">
        <v>1.2475868725868726E-2</v>
      </c>
      <c r="PE211">
        <v>2.4711287718862537E-2</v>
      </c>
      <c r="PF211">
        <v>3.9055961613569156E-3</v>
      </c>
      <c r="PG211">
        <v>8.9834388764676743E-3</v>
      </c>
      <c r="PH211">
        <v>8.9287305519416878E-3</v>
      </c>
      <c r="PI211">
        <v>1.1425603739288496E-3</v>
      </c>
      <c r="PJ211">
        <v>2.0996795225991824E-3</v>
      </c>
      <c r="PK211">
        <v>7.0851597607035537E-3</v>
      </c>
      <c r="PL211">
        <v>1.0836188865649059E-2</v>
      </c>
      <c r="PM211">
        <v>3.9779068769138313E-3</v>
      </c>
      <c r="PN211">
        <v>2.1180831347630395E-3</v>
      </c>
      <c r="PO211">
        <v>9.255855916062419E-3</v>
      </c>
      <c r="PP211">
        <v>6.4836827317916578E-3</v>
      </c>
      <c r="PQ211">
        <v>6.0527726112039344E-3</v>
      </c>
      <c r="PR211">
        <v>3.8264367534155855E-3</v>
      </c>
      <c r="PS211">
        <v>2.1398850802456905E-3</v>
      </c>
      <c r="PT211">
        <v>1.3699485099079419E-2</v>
      </c>
      <c r="PU211">
        <v>7.9054947697487082E-3</v>
      </c>
      <c r="PV211">
        <v>6.330434782608696E-3</v>
      </c>
      <c r="PW211">
        <v>4.5641959919455362E-3</v>
      </c>
      <c r="PX211">
        <v>1.8143662833908974E-2</v>
      </c>
      <c r="PY211">
        <v>2.6307385836590075E-3</v>
      </c>
      <c r="PZ211">
        <v>4.6544851263854003E-3</v>
      </c>
      <c r="QA211">
        <v>1.2338613680065927E-2</v>
      </c>
      <c r="QB211">
        <v>9.5932587911197534E-3</v>
      </c>
      <c r="QC211">
        <v>3.8540656846286618E-3</v>
      </c>
      <c r="QD211">
        <v>8.1164588873687601E-3</v>
      </c>
      <c r="QE211">
        <v>8.7761716137661396E-3</v>
      </c>
      <c r="QF211">
        <v>3.0685141679052596E-3</v>
      </c>
      <c r="QG211">
        <v>7.0705760249091852E-3</v>
      </c>
      <c r="QH211">
        <v>5.98942492162276E-3</v>
      </c>
      <c r="QI211">
        <v>9.0598893987527945E-3</v>
      </c>
      <c r="QJ211">
        <v>6.9802540560935733E-3</v>
      </c>
      <c r="QK211">
        <v>9.5534107639456897E-3</v>
      </c>
      <c r="QL211">
        <v>1.0795758809039307E-2</v>
      </c>
      <c r="QM211">
        <v>5.6832640597166851E-3</v>
      </c>
      <c r="QN211">
        <v>1.4715608465608465E-2</v>
      </c>
      <c r="QO211">
        <v>8.158277776779457E-3</v>
      </c>
      <c r="QP211">
        <v>4.4252682818895894E-3</v>
      </c>
      <c r="QQ211">
        <v>7.1089613221202294E-3</v>
      </c>
      <c r="QR211">
        <v>0</v>
      </c>
      <c r="QS211">
        <v>4.4098329893038097E-3</v>
      </c>
      <c r="QT211">
        <v>1.0471204188481676E-2</v>
      </c>
      <c r="QU211">
        <v>1.2042083914311066E-2</v>
      </c>
      <c r="QV211">
        <v>6.7866627323694305E-3</v>
      </c>
      <c r="QW211">
        <v>2.2794620469569183E-3</v>
      </c>
      <c r="QX211">
        <v>1.0948386179439783E-2</v>
      </c>
      <c r="QY211">
        <v>1.0369810119023925E-2</v>
      </c>
      <c r="QZ211">
        <v>9.0562386797016503E-3</v>
      </c>
      <c r="RA211">
        <v>1.235354339665567E-2</v>
      </c>
      <c r="RB211">
        <v>6.328622456903246E-3</v>
      </c>
      <c r="RC211">
        <v>4.7166586916398932E-3</v>
      </c>
      <c r="RD211">
        <v>4.3861535153730379E-3</v>
      </c>
      <c r="RE211">
        <v>3.5532175076717198E-3</v>
      </c>
      <c r="RF211">
        <v>1.1402430697801447E-2</v>
      </c>
      <c r="RG211">
        <v>9.3732296441262804E-3</v>
      </c>
      <c r="RH211">
        <v>7.8279433857831905E-3</v>
      </c>
      <c r="RI211">
        <v>2.0242914979757085E-2</v>
      </c>
      <c r="RJ211">
        <v>8.623359298696967E-3</v>
      </c>
      <c r="RK211">
        <v>1.4384335987299449E-2</v>
      </c>
      <c r="RL211">
        <v>2.2204649033359E-2</v>
      </c>
      <c r="RM211">
        <v>1.0746790531854721E-2</v>
      </c>
      <c r="RN211">
        <v>1.7394170206532885E-2</v>
      </c>
      <c r="RO211">
        <v>6.5781975087519338E-3</v>
      </c>
      <c r="RP211">
        <v>3.9667609085924987E-3</v>
      </c>
      <c r="RQ211">
        <v>2.2738397890381973E-3</v>
      </c>
      <c r="RR211">
        <v>6.4077873875135688E-3</v>
      </c>
      <c r="RS211">
        <v>7.2233036707452722E-3</v>
      </c>
      <c r="RT211">
        <v>1.8707680082115127E-3</v>
      </c>
      <c r="RU211">
        <v>4.9604504625284894E-3</v>
      </c>
      <c r="RV211">
        <v>5.415090583316743E-3</v>
      </c>
      <c r="RW211">
        <v>1.6512354779736982E-3</v>
      </c>
      <c r="RX211">
        <v>3.0546093835842215E-3</v>
      </c>
      <c r="RY211">
        <v>1.4192844027591682E-2</v>
      </c>
      <c r="RZ211">
        <v>2.1347857388800202E-2</v>
      </c>
      <c r="SA211">
        <v>1.0947278041048164E-2</v>
      </c>
      <c r="SB211">
        <v>2.9706646862235424E-3</v>
      </c>
      <c r="SC211">
        <v>1.3475137813909461E-2</v>
      </c>
      <c r="SD211">
        <v>9.5002462137135039E-3</v>
      </c>
      <c r="SE211">
        <v>1.0590599876314163E-2</v>
      </c>
      <c r="SF211">
        <v>1.0821811603566352E-2</v>
      </c>
      <c r="SG211">
        <v>9.4321167067240516E-3</v>
      </c>
      <c r="SH211">
        <v>9.8156823966151704E-3</v>
      </c>
      <c r="SI211">
        <v>4.2680999051533351E-3</v>
      </c>
      <c r="SJ211">
        <v>1.8081407724509828E-2</v>
      </c>
      <c r="SK211">
        <v>5.3709584603252418E-3</v>
      </c>
      <c r="SL211">
        <v>7.7822657389980329E-3</v>
      </c>
      <c r="SM211">
        <v>8.6402307986693742E-3</v>
      </c>
      <c r="SN211">
        <v>7.7034946507509106E-3</v>
      </c>
      <c r="SO211">
        <v>2.8321734908561256E-3</v>
      </c>
      <c r="SP211">
        <v>7.2982081807821935E-3</v>
      </c>
      <c r="SQ211">
        <v>1.7341372380132069E-2</v>
      </c>
      <c r="SR211">
        <v>5.73549795274587E-3</v>
      </c>
      <c r="SS211">
        <v>7.9406366960015021E-3</v>
      </c>
      <c r="ST211">
        <v>4.9059433785388412E-3</v>
      </c>
      <c r="SU211">
        <v>3.7904328712433763E-3</v>
      </c>
      <c r="SV211">
        <v>1.4999999999999999E-2</v>
      </c>
      <c r="SW211">
        <v>6.1006184188534176E-3</v>
      </c>
      <c r="SX211">
        <v>8.2276886911258496E-3</v>
      </c>
      <c r="SY211">
        <v>1.1495224410447131E-2</v>
      </c>
      <c r="SZ211">
        <v>1.5450361604207758E-2</v>
      </c>
      <c r="TA211">
        <v>1.1159189250740151E-2</v>
      </c>
      <c r="TB211">
        <v>1.3319771384287513E-2</v>
      </c>
      <c r="TC211">
        <v>5.003573981415297E-3</v>
      </c>
      <c r="TD211">
        <v>2.5017869907076485E-3</v>
      </c>
      <c r="TE211">
        <v>7.1505184125849122E-3</v>
      </c>
      <c r="TF211">
        <v>1.1807470543995989E-2</v>
      </c>
      <c r="TG211">
        <v>5.3058676654182272E-3</v>
      </c>
      <c r="TH211">
        <v>5.7730169853505526E-3</v>
      </c>
      <c r="TI211">
        <v>2.3653749370910922E-2</v>
      </c>
      <c r="TJ211">
        <v>1.6372696353713516E-2</v>
      </c>
      <c r="TK211">
        <v>2.746481173051174E-2</v>
      </c>
      <c r="TL211">
        <v>2.1348031672309111E-2</v>
      </c>
      <c r="TM211">
        <v>3.1372323278839515E-2</v>
      </c>
      <c r="TN211">
        <v>5.0978457490544315E-3</v>
      </c>
      <c r="TO211">
        <v>8.1952610012471054E-3</v>
      </c>
      <c r="TP211">
        <v>1.5520355343547731E-2</v>
      </c>
      <c r="TQ211">
        <v>2.6066642075494896E-2</v>
      </c>
      <c r="TR211">
        <v>2.3878075933817036E-2</v>
      </c>
      <c r="TS211">
        <v>2.1587265231333027E-2</v>
      </c>
      <c r="TT211">
        <v>1.2459864858388844E-2</v>
      </c>
      <c r="TU211">
        <v>9.4096094595719874E-3</v>
      </c>
      <c r="TV211">
        <v>2.3673281033687123E-2</v>
      </c>
      <c r="TW211">
        <v>2.8106060606060607E-2</v>
      </c>
      <c r="TX211">
        <v>2.6355575532219181E-2</v>
      </c>
      <c r="TY211">
        <v>7.2852760736196315E-3</v>
      </c>
      <c r="TZ211">
        <v>1.8201389568450924E-2</v>
      </c>
      <c r="UA211">
        <v>2.9050036651915401E-3</v>
      </c>
      <c r="UB211">
        <v>5.9575748457950956E-3</v>
      </c>
      <c r="UC211">
        <v>2.37252253896412E-3</v>
      </c>
      <c r="UD211">
        <v>7.3780778051841271E-3</v>
      </c>
      <c r="UE211">
        <v>1.3137032842582106E-2</v>
      </c>
      <c r="UF211">
        <v>2.7023519622586777E-3</v>
      </c>
      <c r="UG211">
        <v>1.012988315530816E-2</v>
      </c>
      <c r="UH211">
        <v>6.277052221326988E-3</v>
      </c>
      <c r="UI211">
        <v>5.3980113235555715E-3</v>
      </c>
      <c r="UJ211">
        <v>4.4442097667009885E-3</v>
      </c>
      <c r="UK211">
        <v>9.9485110355002869E-3</v>
      </c>
      <c r="UL211">
        <v>7.1037863181075515E-3</v>
      </c>
      <c r="UM211">
        <v>6.8097281831187408E-3</v>
      </c>
      <c r="UN211">
        <v>3.3669771854247989E-3</v>
      </c>
      <c r="UO211">
        <v>2.3224216380182002E-3</v>
      </c>
      <c r="UP211">
        <v>1.3480075340695054E-3</v>
      </c>
      <c r="UQ211">
        <v>1.5480472764645425E-3</v>
      </c>
      <c r="UR211">
        <v>4.8598705315123225E-3</v>
      </c>
      <c r="US211">
        <v>1.6022787965105929E-3</v>
      </c>
      <c r="UT211">
        <v>2.8568206593241365E-3</v>
      </c>
      <c r="UU211">
        <v>2.0761798291144295E-3</v>
      </c>
      <c r="UV211">
        <v>1.4258978700650566E-3</v>
      </c>
      <c r="UW211">
        <v>2.1221025138752855E-3</v>
      </c>
      <c r="UX211">
        <v>4.5878574705612477E-4</v>
      </c>
      <c r="UY211">
        <v>2.3867476427913131E-3</v>
      </c>
      <c r="UZ211">
        <v>7.8767562418713703E-4</v>
      </c>
      <c r="VA211">
        <v>1.3933933933933933E-3</v>
      </c>
      <c r="VB211">
        <v>2.4202626641651034E-3</v>
      </c>
      <c r="VC211">
        <v>8.2899492655104953E-4</v>
      </c>
      <c r="VD211">
        <v>2.095204838018444E-3</v>
      </c>
      <c r="VE211">
        <v>8.7455505093899592E-4</v>
      </c>
      <c r="VF211">
        <v>7.498359733808229E-4</v>
      </c>
      <c r="VG211">
        <v>9.6408232814671987E-4</v>
      </c>
      <c r="VH211">
        <v>8.0853618199414425E-4</v>
      </c>
      <c r="VI211">
        <v>3.1772575250836122E-3</v>
      </c>
      <c r="VJ211">
        <v>2.5442055718102023E-4</v>
      </c>
      <c r="VK211">
        <v>2.0909943038431031E-3</v>
      </c>
      <c r="VL211">
        <v>2.2611895630583697E-3</v>
      </c>
      <c r="VM211">
        <v>1.573961334006474E-3</v>
      </c>
      <c r="VN211">
        <v>9.5591909448391229E-4</v>
      </c>
      <c r="VO211">
        <v>9.1725587617045668E-4</v>
      </c>
      <c r="VP211">
        <v>8.6527138944368902E-4</v>
      </c>
      <c r="VQ211">
        <v>1.447775646989576E-3</v>
      </c>
      <c r="VR211">
        <v>9.802749551703527E-4</v>
      </c>
      <c r="VS211">
        <v>6.0652009097801364E-5</v>
      </c>
      <c r="VT211">
        <v>8.9622769615165258E-4</v>
      </c>
      <c r="VU211">
        <v>1.0702054794520547E-4</v>
      </c>
      <c r="VV211">
        <v>1.6491283178891158E-3</v>
      </c>
      <c r="VW211">
        <v>4.4526665641846585E-4</v>
      </c>
      <c r="VX211">
        <v>2.2086502266267189E-4</v>
      </c>
      <c r="VY211">
        <v>5.0268744441436916E-4</v>
      </c>
      <c r="VZ211">
        <v>6.5136304288772892E-4</v>
      </c>
      <c r="WA211">
        <v>5.9227487748039298E-4</v>
      </c>
      <c r="WB211">
        <v>1.1136363636363637E-2</v>
      </c>
      <c r="WC211">
        <v>8.231329408118996E-3</v>
      </c>
      <c r="WD211">
        <v>2.1528008566891917E-2</v>
      </c>
      <c r="WE211">
        <v>6.7229196679700898E-3</v>
      </c>
      <c r="WF211">
        <v>1.143271935396062E-2</v>
      </c>
      <c r="WG211">
        <v>1.1702089530841189E-2</v>
      </c>
      <c r="WH211">
        <v>1.5082574991573981E-2</v>
      </c>
      <c r="WI211">
        <v>1.0304794405968751E-2</v>
      </c>
      <c r="WJ211">
        <v>1.9054769054769053E-2</v>
      </c>
      <c r="WK211">
        <v>1.1573451041610594E-2</v>
      </c>
      <c r="WL211">
        <v>7.804389073855297E-3</v>
      </c>
      <c r="WM211">
        <v>6.1473529681622171E-3</v>
      </c>
      <c r="WN211">
        <v>1.3064728366439E-2</v>
      </c>
      <c r="WO211">
        <v>9.0596688534832857E-3</v>
      </c>
      <c r="WP211">
        <v>2.1436800526662279E-2</v>
      </c>
      <c r="WQ211">
        <v>2.0847215611613519E-2</v>
      </c>
      <c r="WR211">
        <v>2.3385826771653542E-2</v>
      </c>
      <c r="WS211">
        <v>6.0144477494851762E-3</v>
      </c>
      <c r="WT211">
        <v>5.1306717973384642E-3</v>
      </c>
      <c r="WU211">
        <v>1.9026219943102541E-2</v>
      </c>
      <c r="WV211">
        <v>1.1477145882824351E-2</v>
      </c>
      <c r="WW211">
        <v>1.13609537299339E-2</v>
      </c>
      <c r="WX211">
        <v>1.6071000239865674E-2</v>
      </c>
      <c r="WY211">
        <v>1.1536538324166012E-2</v>
      </c>
      <c r="WZ211">
        <v>1.3365155131264916E-2</v>
      </c>
      <c r="XA211">
        <v>4.0030022516887665E-3</v>
      </c>
      <c r="XB211">
        <v>2.0018478595626731E-2</v>
      </c>
      <c r="XC211">
        <v>1.3799146221949072E-2</v>
      </c>
      <c r="XD211">
        <v>1.5760510675764912E-3</v>
      </c>
      <c r="XE211">
        <v>2.7872527044147744E-3</v>
      </c>
      <c r="XF211">
        <v>3.6673788335043656E-3</v>
      </c>
      <c r="XG211">
        <v>1.939153439153439E-2</v>
      </c>
      <c r="XH211">
        <v>4.7335037394679544E-4</v>
      </c>
      <c r="XI211">
        <v>2.5329280648429585E-3</v>
      </c>
      <c r="XJ211">
        <v>7.6679529039279707E-4</v>
      </c>
      <c r="XK211">
        <v>6.8917987594762232E-4</v>
      </c>
      <c r="XL211">
        <v>1.7770698864900958E-3</v>
      </c>
      <c r="XM211">
        <v>1.5569132316150022E-2</v>
      </c>
      <c r="XN211">
        <v>1.5069204152249134E-2</v>
      </c>
      <c r="XO211">
        <v>9.2524957389822256E-3</v>
      </c>
      <c r="XP211">
        <v>1.8188780394409344E-3</v>
      </c>
      <c r="XQ211">
        <v>3.9419648635609476E-3</v>
      </c>
      <c r="XR211">
        <v>1.3032611773892435E-3</v>
      </c>
      <c r="XS211">
        <v>2.7581796014630343E-4</v>
      </c>
      <c r="XT211">
        <v>1.129015703582059E-2</v>
      </c>
      <c r="XU211">
        <v>5.8975783882288741E-3</v>
      </c>
      <c r="XV211">
        <v>4.1632700593921042E-3</v>
      </c>
      <c r="XW211">
        <v>4.6113340661026051E-3</v>
      </c>
    </row>
    <row r="212" spans="1:647" x14ac:dyDescent="0.25">
      <c r="A212" t="s">
        <v>856</v>
      </c>
      <c r="B212">
        <v>211</v>
      </c>
      <c r="C212" t="s">
        <v>1312</v>
      </c>
      <c r="D212">
        <v>7.2031674855698134E-3</v>
      </c>
      <c r="E212">
        <v>1.8174337438283866E-2</v>
      </c>
      <c r="F212">
        <v>8.5254952906787911E-3</v>
      </c>
      <c r="G212">
        <v>6.224649976861724E-3</v>
      </c>
      <c r="H212">
        <v>1.1820068178449682E-2</v>
      </c>
      <c r="I212">
        <v>7.5415104445634706E-3</v>
      </c>
      <c r="J212">
        <v>1.9346466910463607E-3</v>
      </c>
      <c r="K212">
        <v>8.3599958716069778E-3</v>
      </c>
      <c r="L212">
        <v>8.4040894125801419E-3</v>
      </c>
      <c r="M212">
        <v>1.1503979507821791E-2</v>
      </c>
      <c r="N212">
        <v>1.2126772642958293E-2</v>
      </c>
      <c r="O212">
        <v>4.9473164863239136E-3</v>
      </c>
      <c r="P212">
        <v>1.0054695682532293E-2</v>
      </c>
      <c r="Q212">
        <v>3.1506695172724202E-3</v>
      </c>
      <c r="R212">
        <v>7.4254907944257958E-3</v>
      </c>
      <c r="S212">
        <v>7.8374954370745743E-3</v>
      </c>
      <c r="T212">
        <v>7.13830409612043E-3</v>
      </c>
      <c r="U212">
        <v>6.3345831101588998E-3</v>
      </c>
      <c r="V212">
        <v>1.0627698439056792E-2</v>
      </c>
      <c r="W212">
        <v>1.362679937209846E-2</v>
      </c>
      <c r="X212">
        <v>1.2244621837369775E-2</v>
      </c>
      <c r="Y212">
        <v>1.4812898217924253E-2</v>
      </c>
      <c r="Z212">
        <v>9.6363773243996077E-3</v>
      </c>
      <c r="AA212">
        <v>1.5187797985027937E-2</v>
      </c>
      <c r="AB212">
        <v>2.2756005056890013E-2</v>
      </c>
      <c r="AC212">
        <v>3.6389526145083457E-3</v>
      </c>
      <c r="AD212">
        <v>1.7114695340501793E-2</v>
      </c>
      <c r="AE212">
        <v>6.4727326835800911E-3</v>
      </c>
      <c r="AF212">
        <v>6.7541265732880785E-3</v>
      </c>
      <c r="AG212">
        <v>3.5607049095282262E-3</v>
      </c>
      <c r="AH212">
        <v>1.1371034243305413E-2</v>
      </c>
      <c r="AI212">
        <v>1.1009649634091056E-2</v>
      </c>
      <c r="AJ212">
        <v>5.7113557704633177E-3</v>
      </c>
      <c r="AK212">
        <v>5.4219030520646317E-3</v>
      </c>
      <c r="AL212">
        <v>6.3859861679034782E-3</v>
      </c>
      <c r="AM212">
        <v>3.7877824948521748E-3</v>
      </c>
      <c r="AN212">
        <v>6.5688465649596734E-3</v>
      </c>
      <c r="AO212">
        <v>3.800199137072685E-3</v>
      </c>
      <c r="AP212">
        <v>3.2204139829883475E-3</v>
      </c>
      <c r="AQ212">
        <v>7.4066122799484758E-3</v>
      </c>
      <c r="AR212">
        <v>1.0751057092474261E-2</v>
      </c>
      <c r="AS212">
        <v>1.0930447742218016E-2</v>
      </c>
      <c r="AT212">
        <v>2.6420689319916386E-2</v>
      </c>
      <c r="AU212">
        <v>1.8177949761306364E-2</v>
      </c>
      <c r="AV212">
        <v>8.5960312257910738E-3</v>
      </c>
      <c r="AW212">
        <v>4.1665047222977959E-3</v>
      </c>
      <c r="AX212">
        <v>5.9536067998427348E-3</v>
      </c>
      <c r="AY212">
        <v>7.1435374797599776E-3</v>
      </c>
      <c r="AZ212">
        <v>8.5904491666796597E-3</v>
      </c>
      <c r="BA212">
        <v>2.6010563473737292E-3</v>
      </c>
      <c r="BB212">
        <v>7.543912325476655E-3</v>
      </c>
      <c r="BC212">
        <v>6.5330218373599314E-3</v>
      </c>
      <c r="BD212">
        <v>7.6331429903274675E-3</v>
      </c>
      <c r="BE212">
        <v>7.8953390800213588E-3</v>
      </c>
      <c r="BF212">
        <v>6.5281982878476709E-3</v>
      </c>
      <c r="BG212">
        <v>3.2812249906631809E-3</v>
      </c>
      <c r="BH212">
        <v>2.1133933926310478E-3</v>
      </c>
      <c r="BI212">
        <v>9.4289354801343674E-3</v>
      </c>
      <c r="BJ212">
        <v>8.6752714074122307E-3</v>
      </c>
      <c r="BK212">
        <v>4.7769179325499187E-3</v>
      </c>
      <c r="BL212">
        <v>2.0617706486330462E-3</v>
      </c>
      <c r="BM212">
        <v>3.7177838653770895E-3</v>
      </c>
      <c r="BN212">
        <v>2.6158445440956652E-3</v>
      </c>
      <c r="BO212">
        <v>1.4701007451392992E-3</v>
      </c>
      <c r="BP212">
        <v>8.0210253259608167E-3</v>
      </c>
      <c r="BQ212">
        <v>4.9380606578385304E-3</v>
      </c>
      <c r="BR212">
        <v>4.737360089409331E-3</v>
      </c>
      <c r="BS212">
        <v>1.5161290322580645E-2</v>
      </c>
      <c r="BT212">
        <v>9.271941839637551E-3</v>
      </c>
      <c r="BU212">
        <v>3.7270939020602545E-3</v>
      </c>
      <c r="BV212">
        <v>3.2953864589574597E-3</v>
      </c>
      <c r="BW212">
        <v>2.288893584055215E-3</v>
      </c>
      <c r="BX212">
        <v>8.1170180347397286E-3</v>
      </c>
      <c r="BY212">
        <v>5.7152462598756091E-3</v>
      </c>
      <c r="BZ212">
        <v>4.7252938784205127E-3</v>
      </c>
      <c r="CA212">
        <v>2.4908668216539354E-3</v>
      </c>
      <c r="CB212">
        <v>7.0549088716783375E-3</v>
      </c>
      <c r="CC212">
        <v>8.8332213753378568E-3</v>
      </c>
      <c r="CD212">
        <v>8.0939947780678846E-3</v>
      </c>
      <c r="CE212">
        <v>1.3234486545853926E-2</v>
      </c>
      <c r="CF212">
        <v>5.9790732436472349E-3</v>
      </c>
      <c r="CG212">
        <v>9.0744101633393835E-3</v>
      </c>
      <c r="CH212">
        <v>3.2736796158882582E-3</v>
      </c>
      <c r="CI212">
        <v>4.6580790798502253E-3</v>
      </c>
      <c r="CJ212">
        <v>2.8930817610062893E-3</v>
      </c>
      <c r="CK212">
        <v>4.3663355528872393E-3</v>
      </c>
      <c r="CL212">
        <v>2.7354435326299334E-3</v>
      </c>
      <c r="CM212">
        <v>1.0875185274551032E-2</v>
      </c>
      <c r="CN212">
        <v>1.0112009956440573E-2</v>
      </c>
      <c r="CO212">
        <v>3.2546413018565206E-3</v>
      </c>
      <c r="CP212">
        <v>4.4877408056042027E-3</v>
      </c>
      <c r="CQ212">
        <v>3.6459145368849017E-3</v>
      </c>
      <c r="CR212">
        <v>4.8623637361775544E-3</v>
      </c>
      <c r="CS212">
        <v>7.8819256626226717E-3</v>
      </c>
      <c r="CT212">
        <v>4.9828713796325136E-3</v>
      </c>
      <c r="CU212">
        <v>6.0159734467378906E-3</v>
      </c>
      <c r="CV212">
        <v>8.0811708718685465E-3</v>
      </c>
      <c r="CW212">
        <v>1.3733468972533061E-2</v>
      </c>
      <c r="CX212">
        <v>5.6147514834428633E-3</v>
      </c>
      <c r="CY212">
        <v>7.8788409349557914E-3</v>
      </c>
      <c r="CZ212" s="3">
        <v>6.1625003950320769E-3</v>
      </c>
      <c r="DA212">
        <v>5.5370417841579082E-3</v>
      </c>
      <c r="DB212">
        <v>8.9633671083398283E-3</v>
      </c>
      <c r="DC212">
        <v>1.9302811921705507E-2</v>
      </c>
      <c r="DD212">
        <v>4.2404050019471248E-3</v>
      </c>
      <c r="DE212">
        <v>4.0661938534278961E-3</v>
      </c>
      <c r="DF212">
        <v>6.4837082095534496E-3</v>
      </c>
      <c r="DG212">
        <v>3.8408357658626519E-4</v>
      </c>
      <c r="DH212">
        <v>2.1925016443762333E-3</v>
      </c>
      <c r="DI212">
        <v>1.1337868480725624E-3</v>
      </c>
      <c r="DJ212">
        <v>2.6259250417760803E-3</v>
      </c>
      <c r="DK212">
        <v>1.5129308306935842E-2</v>
      </c>
      <c r="DL212">
        <v>1.1517714939517186E-2</v>
      </c>
      <c r="DM212">
        <v>2.6223776223776225E-3</v>
      </c>
      <c r="DN212">
        <v>9.0705025424893497E-3</v>
      </c>
      <c r="DO212">
        <v>9.1536268716299416E-3</v>
      </c>
      <c r="DP212">
        <v>7.9031313843323254E-3</v>
      </c>
      <c r="DQ212">
        <v>1.4416306842494262E-2</v>
      </c>
      <c r="DR212">
        <v>6.6276643619850263E-3</v>
      </c>
      <c r="DS212">
        <v>5.7244632604403168E-3</v>
      </c>
      <c r="DT212">
        <v>1.0769476131718332E-2</v>
      </c>
      <c r="DU212">
        <v>6.3108268460232743E-3</v>
      </c>
      <c r="DV212">
        <v>1.6245772622396411E-2</v>
      </c>
      <c r="DW212">
        <v>8.7930059198772347E-3</v>
      </c>
      <c r="DX212">
        <v>8.9874041866511278E-3</v>
      </c>
      <c r="DY212">
        <v>5.3790244286426488E-3</v>
      </c>
      <c r="DZ212">
        <v>5.0357246434126922E-3</v>
      </c>
      <c r="EA212">
        <v>5.0500215403762386E-3</v>
      </c>
      <c r="EB212">
        <v>2.0405217436947221E-3</v>
      </c>
      <c r="EC212">
        <v>4.6785914415576326E-3</v>
      </c>
      <c r="ED212">
        <v>3.7674569665475804E-3</v>
      </c>
      <c r="EE212">
        <v>3.6330757849745193E-3</v>
      </c>
      <c r="EF212" s="2">
        <v>4.4780459435882526E-3</v>
      </c>
      <c r="EG212" s="2">
        <v>4.7205877464180047E-3</v>
      </c>
      <c r="EH212" s="2">
        <v>4.2875660584305517E-3</v>
      </c>
      <c r="EI212" s="2">
        <v>6.4490392926002263E-3</v>
      </c>
      <c r="EJ212">
        <v>3.5973959635261002E-3</v>
      </c>
      <c r="EK212">
        <v>4.2294475284166003E-3</v>
      </c>
      <c r="EL212">
        <v>3.6453876433339039E-3</v>
      </c>
      <c r="EM212">
        <v>3.3779961532866771E-3</v>
      </c>
      <c r="EN212">
        <v>4.7789016826951585E-3</v>
      </c>
      <c r="EO212">
        <v>5.1833614098743038E-3</v>
      </c>
      <c r="EP212">
        <v>7.5763277388926518E-3</v>
      </c>
      <c r="EQ212">
        <v>8.2429038295561436E-3</v>
      </c>
      <c r="ER212">
        <v>4.0901627108523662E-3</v>
      </c>
      <c r="ES212">
        <v>3.6006546644844518E-3</v>
      </c>
      <c r="ET212">
        <v>5.9145923726878283E-3</v>
      </c>
      <c r="EU212">
        <v>2.9829794700824705E-3</v>
      </c>
      <c r="EV212">
        <v>2.2958733148878553E-3</v>
      </c>
      <c r="EW212">
        <v>3.5741706600301818E-3</v>
      </c>
      <c r="EX212">
        <v>5.786811904298775E-3</v>
      </c>
      <c r="EY212">
        <v>5.0238375967601376E-3</v>
      </c>
      <c r="EZ212">
        <v>7.998359310910582E-3</v>
      </c>
      <c r="FA212">
        <v>6.8093622629536521E-3</v>
      </c>
      <c r="FB212">
        <v>7.9265099293691355E-3</v>
      </c>
      <c r="FC212">
        <v>4.0615803682175254E-3</v>
      </c>
      <c r="FD212">
        <v>9.0935449010253293E-3</v>
      </c>
      <c r="FE212">
        <v>9.1337721795777052E-3</v>
      </c>
      <c r="FF212">
        <v>6.1368374206544401E-3</v>
      </c>
      <c r="FG212">
        <v>8.3497622637133256E-3</v>
      </c>
      <c r="FH212">
        <v>5.1550986451152844E-3</v>
      </c>
      <c r="FI212">
        <v>5.8369220913264764E-3</v>
      </c>
      <c r="FJ212">
        <v>1.6428318165701453E-2</v>
      </c>
      <c r="FK212">
        <v>4.2862245505417311E-3</v>
      </c>
      <c r="FL212">
        <v>4.873235465877283E-3</v>
      </c>
      <c r="FM212">
        <v>5.7608926351535731E-3</v>
      </c>
      <c r="FN212">
        <v>3.8953645162256912E-3</v>
      </c>
      <c r="FO212">
        <v>4.7475106685633001E-3</v>
      </c>
      <c r="FP212">
        <v>3.3986511603207475E-3</v>
      </c>
      <c r="FQ212">
        <v>6.7998405898176744E-3</v>
      </c>
      <c r="FR212">
        <v>7.3938661922405211E-3</v>
      </c>
      <c r="FS212">
        <v>7.5771003190358028E-3</v>
      </c>
      <c r="FT212">
        <v>6.0859943092001264E-3</v>
      </c>
      <c r="FU212">
        <v>2.2230813841098008E-3</v>
      </c>
      <c r="FV212">
        <v>4.4787644787644791E-3</v>
      </c>
      <c r="FW212">
        <v>6.738100666210705E-3</v>
      </c>
      <c r="FX212">
        <v>9.4724336126898508E-3</v>
      </c>
      <c r="FY212">
        <v>1.180482686253935E-2</v>
      </c>
      <c r="FZ212">
        <v>2.7936862690319877E-3</v>
      </c>
      <c r="GA212">
        <v>2.370970483258739E-2</v>
      </c>
      <c r="GB212">
        <v>5.5867918235097914E-3</v>
      </c>
      <c r="GC212">
        <v>1.0697060884620141E-2</v>
      </c>
      <c r="GD212">
        <v>3.3184976965721872E-3</v>
      </c>
      <c r="GE212" s="1">
        <v>2.3053561568194367E-2</v>
      </c>
      <c r="GF212">
        <v>9.3553123963810332E-3</v>
      </c>
      <c r="GG212">
        <v>1.6137511714553476E-2</v>
      </c>
      <c r="GH212">
        <v>5.8510996032012912E-3</v>
      </c>
      <c r="GI212">
        <v>7.0938347078839609E-3</v>
      </c>
      <c r="GJ212">
        <v>1.5504831394202327E-2</v>
      </c>
      <c r="GK212">
        <v>2.2996351035623343E-2</v>
      </c>
      <c r="GL212">
        <v>1.5455409393287651E-2</v>
      </c>
      <c r="GM212" s="1">
        <v>1.8944037085738483E-2</v>
      </c>
      <c r="GN212" s="1">
        <v>2.7199023624792956E-2</v>
      </c>
      <c r="GO212">
        <v>1.7213555675094135E-2</v>
      </c>
      <c r="GP212">
        <v>8.0128205128205121E-3</v>
      </c>
      <c r="GQ212">
        <v>1.4581458145814581E-2</v>
      </c>
      <c r="GR212">
        <v>7.6672019893280841E-3</v>
      </c>
      <c r="GS212">
        <v>1.8981475909052612E-2</v>
      </c>
      <c r="GT212">
        <v>1.1917452942767586E-2</v>
      </c>
      <c r="GU212">
        <v>7.8132066938037086E-3</v>
      </c>
      <c r="GV212">
        <v>1.6076628180193144E-2</v>
      </c>
      <c r="GW212">
        <v>7.0856842933998167E-3</v>
      </c>
      <c r="GX212">
        <v>8.8871715610510053E-3</v>
      </c>
      <c r="GY212">
        <v>8.2971485466161454E-3</v>
      </c>
      <c r="GZ212" s="1">
        <v>2.3762376237623763E-2</v>
      </c>
      <c r="HA212">
        <v>2.5116563055062168E-2</v>
      </c>
      <c r="HB212">
        <v>2.0768078442053656E-2</v>
      </c>
      <c r="HC212">
        <v>1.401713205028368E-2</v>
      </c>
      <c r="HD212">
        <v>2.4243879020643302E-2</v>
      </c>
      <c r="HE212">
        <v>1.6888210939202442E-2</v>
      </c>
      <c r="HF212">
        <v>2.1422335638976563E-2</v>
      </c>
      <c r="HG212">
        <v>1.5971005257288513E-2</v>
      </c>
      <c r="HH212">
        <v>2.916346891788181E-2</v>
      </c>
      <c r="HI212">
        <v>1.8825082508250827E-2</v>
      </c>
      <c r="HJ212">
        <v>2.8281058349395479E-2</v>
      </c>
      <c r="HK212">
        <v>2.707432571546222E-2</v>
      </c>
      <c r="HL212">
        <v>2.6652452025586353E-3</v>
      </c>
      <c r="HM212">
        <v>5.2225940573978301E-3</v>
      </c>
      <c r="HN212">
        <v>4.6443084892600368E-3</v>
      </c>
      <c r="HO212">
        <v>4.1975308641975309E-3</v>
      </c>
      <c r="HP212">
        <v>0</v>
      </c>
      <c r="HQ212">
        <v>0</v>
      </c>
      <c r="HR212">
        <v>0</v>
      </c>
      <c r="HS212">
        <v>1.2023566189731875E-4</v>
      </c>
      <c r="HT212">
        <v>8.545766357585095E-3</v>
      </c>
      <c r="HU212">
        <v>1.0276345162035256E-2</v>
      </c>
      <c r="HV212">
        <v>7.7490898159591169E-3</v>
      </c>
      <c r="HW212">
        <v>1.46054340309986E-2</v>
      </c>
      <c r="HX212">
        <v>1.3987043580683157E-2</v>
      </c>
      <c r="HY212">
        <v>1.2176657496854541E-2</v>
      </c>
      <c r="HZ212">
        <v>1.6391552489479044E-2</v>
      </c>
      <c r="IA212">
        <v>1.8840462521225843E-2</v>
      </c>
      <c r="IB212">
        <v>7.2119073193187052E-3</v>
      </c>
      <c r="IC212">
        <v>5.0182808803498459E-3</v>
      </c>
      <c r="ID212">
        <v>1.2219251336898395E-2</v>
      </c>
      <c r="IE212">
        <v>5.7516113182461918E-3</v>
      </c>
      <c r="IF212">
        <v>5.2987636218215749E-3</v>
      </c>
      <c r="IG212">
        <v>1.159142408924525E-2</v>
      </c>
      <c r="IH212">
        <v>1.7034554002487719E-2</v>
      </c>
      <c r="II212">
        <v>1.6301923192861879E-2</v>
      </c>
      <c r="IJ212">
        <v>4.9536949430718531E-3</v>
      </c>
      <c r="IK212">
        <v>2.085308244067368E-2</v>
      </c>
      <c r="IL212">
        <v>2.0402548667891846E-2</v>
      </c>
      <c r="IM212">
        <v>1.5290693816416878E-2</v>
      </c>
      <c r="IN212">
        <v>1.094120111506792E-2</v>
      </c>
      <c r="IO212">
        <v>1.3019583174692513E-2</v>
      </c>
      <c r="IP212">
        <v>1.2352608128400167E-2</v>
      </c>
      <c r="IQ212">
        <v>1.2530341796234338E-2</v>
      </c>
      <c r="IR212">
        <v>1.8547660990409082E-2</v>
      </c>
      <c r="IS212">
        <v>1.7712080770569804E-2</v>
      </c>
      <c r="IT212">
        <v>1.6579566423912891E-2</v>
      </c>
      <c r="IU212">
        <v>2.257703204269431E-2</v>
      </c>
      <c r="IV212">
        <v>2.4486306597868896E-2</v>
      </c>
      <c r="IW212">
        <v>1.9700314402301158E-2</v>
      </c>
      <c r="IX212">
        <v>1.9227459120133652E-2</v>
      </c>
      <c r="IY212">
        <v>1.7462763225475089E-2</v>
      </c>
      <c r="IZ212">
        <v>1.8198125593063913E-2</v>
      </c>
      <c r="JA212">
        <v>1.9367140953577063E-2</v>
      </c>
      <c r="JB212">
        <v>2.0223692735828015E-2</v>
      </c>
      <c r="JC212">
        <v>7.9866813651600713E-3</v>
      </c>
      <c r="JD212">
        <v>3.9641715704429176E-3</v>
      </c>
      <c r="JE212">
        <v>6.1566131710016599E-3</v>
      </c>
      <c r="JF212">
        <v>5.3977550439258254E-3</v>
      </c>
      <c r="JG212">
        <v>1.1544692107367686E-2</v>
      </c>
      <c r="JH212">
        <v>8.321445553970519E-3</v>
      </c>
      <c r="JI212">
        <v>5.9705442769958901E-3</v>
      </c>
      <c r="JJ212">
        <v>3.097075548334687E-3</v>
      </c>
      <c r="JK212">
        <v>1.663282498811941E-2</v>
      </c>
      <c r="JL212">
        <v>1.1088113542282674E-2</v>
      </c>
      <c r="JM212">
        <v>8.1771505796374416E-3</v>
      </c>
      <c r="JN212">
        <v>1.3483692724713732E-2</v>
      </c>
      <c r="JO212">
        <v>8.3800402677259613E-3</v>
      </c>
      <c r="JP212">
        <v>2.3540653837300952E-3</v>
      </c>
      <c r="JQ212">
        <v>1.5864621893178214E-2</v>
      </c>
      <c r="JR212">
        <v>3.9303524638661146E-3</v>
      </c>
      <c r="JS212">
        <v>4.127115146512588E-4</v>
      </c>
      <c r="JT212">
        <v>2.9158586436374288E-3</v>
      </c>
      <c r="JU212">
        <v>3.0274214519979041E-3</v>
      </c>
      <c r="JV212">
        <v>2.1477951540371837E-3</v>
      </c>
      <c r="JW212">
        <v>1.1793020457280385E-2</v>
      </c>
      <c r="JX212">
        <v>1.9318871777888171E-3</v>
      </c>
      <c r="JY212">
        <v>1.2329447512197972E-2</v>
      </c>
      <c r="JZ212">
        <v>4.4007544150425791E-3</v>
      </c>
      <c r="KA212">
        <v>2.0532319391634983E-3</v>
      </c>
      <c r="KB212">
        <v>4.0326645831232987E-4</v>
      </c>
      <c r="KC212">
        <v>2.1231422505307855E-3</v>
      </c>
      <c r="KD212">
        <v>6.9280137229386016E-3</v>
      </c>
      <c r="KE212">
        <v>1.0388325500865693E-2</v>
      </c>
      <c r="KF212">
        <v>2.1832859370699936E-2</v>
      </c>
      <c r="KG212">
        <v>1.3836477987421384E-2</v>
      </c>
      <c r="KH212">
        <v>4.3228575034709076E-3</v>
      </c>
      <c r="KI212">
        <v>8.9445438282647585E-4</v>
      </c>
      <c r="KJ212">
        <v>2.9968210014300941E-3</v>
      </c>
      <c r="KK212">
        <v>1.4996763288498886E-2</v>
      </c>
      <c r="KL212">
        <v>7.2383073496659241E-3</v>
      </c>
      <c r="KM212">
        <v>1.1621396686086102E-2</v>
      </c>
      <c r="KN212">
        <v>9.0215263426234038E-3</v>
      </c>
      <c r="KO212">
        <v>8.731482389875405E-3</v>
      </c>
      <c r="KP212">
        <v>7.39914153902144E-3</v>
      </c>
      <c r="KQ212">
        <v>9.9150141643059488E-3</v>
      </c>
      <c r="KR212">
        <v>2.0013913415743566E-2</v>
      </c>
      <c r="KS212">
        <v>9.1398059009237254E-3</v>
      </c>
      <c r="KT212">
        <v>8.2425830399301299E-3</v>
      </c>
      <c r="KU212">
        <v>1.8858524163637369E-2</v>
      </c>
      <c r="KV212">
        <v>9.7556086055555213E-3</v>
      </c>
      <c r="KW212">
        <v>1.1012863735350226E-2</v>
      </c>
      <c r="KX212">
        <v>1.7275419545903258E-3</v>
      </c>
      <c r="KY212">
        <v>3.1856058656326318E-3</v>
      </c>
      <c r="KZ212">
        <v>9.6741036338351769E-3</v>
      </c>
      <c r="LA212">
        <v>2.4747337665447927E-3</v>
      </c>
      <c r="LB212">
        <v>5.8126660761736049E-3</v>
      </c>
      <c r="LC212">
        <v>5.8421491890916473E-3</v>
      </c>
      <c r="LD212">
        <v>8.2980378597977359E-3</v>
      </c>
      <c r="LE212">
        <v>6.1413707778075902E-3</v>
      </c>
      <c r="LF212">
        <v>3.4735917957069967E-3</v>
      </c>
      <c r="LG212">
        <v>1.8208548576361258E-3</v>
      </c>
      <c r="LH212">
        <v>1.9548749694550784E-3</v>
      </c>
      <c r="LI212">
        <v>0</v>
      </c>
      <c r="LJ212">
        <v>2.0742106476146576E-3</v>
      </c>
      <c r="LK212">
        <v>3.9910376697941466E-3</v>
      </c>
      <c r="LL212">
        <v>4.0777811478448422E-3</v>
      </c>
      <c r="LM212">
        <v>2.1711106587963907E-3</v>
      </c>
      <c r="LN212">
        <v>1.5471461425883336E-3</v>
      </c>
      <c r="LO212">
        <v>3.600978586547184E-3</v>
      </c>
      <c r="LP212">
        <v>3.2102416436437216E-3</v>
      </c>
      <c r="LQ212">
        <v>4.3747959516813578E-3</v>
      </c>
      <c r="LR212">
        <v>7.1120689655172417E-3</v>
      </c>
      <c r="LS212">
        <v>5.4506059990520684E-3</v>
      </c>
      <c r="LT212">
        <v>5.4155278874379997E-3</v>
      </c>
      <c r="LU212">
        <v>3.5555555555555557E-3</v>
      </c>
      <c r="LV212">
        <v>6.3565549676660787E-3</v>
      </c>
      <c r="LW212">
        <v>5.3705692803437163E-4</v>
      </c>
      <c r="LX212">
        <v>8.5022129047286274E-3</v>
      </c>
      <c r="LY212">
        <v>7.7720207253886009E-3</v>
      </c>
      <c r="LZ212">
        <v>6.5879952087307576E-3</v>
      </c>
      <c r="MA212">
        <v>4.2200567789457532E-3</v>
      </c>
      <c r="MB212">
        <v>1.1352303350520933E-2</v>
      </c>
      <c r="MC212">
        <v>2.4734982332155478E-3</v>
      </c>
      <c r="MD212">
        <v>6.984575728599343E-3</v>
      </c>
      <c r="ME212">
        <v>2.24018700691536E-3</v>
      </c>
      <c r="MF212">
        <v>7.2346358189833825E-3</v>
      </c>
      <c r="MG212">
        <v>2.2644022644022644E-2</v>
      </c>
      <c r="MH212">
        <v>1.9265653343341464E-2</v>
      </c>
      <c r="MI212">
        <v>9.6773199371282398E-3</v>
      </c>
      <c r="MJ212">
        <v>6.8394528437724983E-3</v>
      </c>
      <c r="MK212">
        <v>7.466168922071862E-3</v>
      </c>
      <c r="ML212">
        <v>1.8851186515857175E-2</v>
      </c>
      <c r="MM212">
        <v>8.3662755432850177E-4</v>
      </c>
      <c r="MN212">
        <v>2.0206766917293235E-3</v>
      </c>
      <c r="MO212">
        <v>4.6647724863237349E-3</v>
      </c>
      <c r="MP212" s="3">
        <v>3.1678409525370036E-3</v>
      </c>
      <c r="MQ212" s="3">
        <v>3.1720045021999387E-3</v>
      </c>
      <c r="MR212">
        <v>3.3185059662500884E-3</v>
      </c>
      <c r="MS212">
        <v>7.6785428128839268E-3</v>
      </c>
      <c r="MT212">
        <v>3.6903070862682502E-3</v>
      </c>
      <c r="MU212">
        <v>4.2671614100185532E-3</v>
      </c>
      <c r="MV212">
        <v>5.0338976170178212E-3</v>
      </c>
      <c r="MW212">
        <v>3.0642750373692077E-2</v>
      </c>
      <c r="MX212">
        <v>2.2101667671287923E-3</v>
      </c>
      <c r="MY212">
        <v>1.3824214202561117E-2</v>
      </c>
      <c r="MZ212">
        <v>2.459856508370345E-2</v>
      </c>
      <c r="NA212">
        <v>9.1048835284379803E-3</v>
      </c>
      <c r="NB212">
        <v>2.2581792318634424E-2</v>
      </c>
      <c r="NC212">
        <v>8.350730688935281E-3</v>
      </c>
      <c r="ND212">
        <v>1.6494029161443558E-3</v>
      </c>
      <c r="NE212">
        <v>2.331002331002331E-3</v>
      </c>
      <c r="NF212">
        <v>6.9947857052015767E-3</v>
      </c>
      <c r="NG212">
        <v>7.8236828173101434E-3</v>
      </c>
      <c r="NH212">
        <v>1.8856065367693273E-2</v>
      </c>
      <c r="NI212">
        <v>1.6310083469250697E-2</v>
      </c>
      <c r="NJ212">
        <v>1.4454845814977973E-2</v>
      </c>
      <c r="NK212">
        <v>1.363744357329532E-2</v>
      </c>
      <c r="NL212">
        <v>1.3528124258326521E-2</v>
      </c>
      <c r="NM212">
        <v>9.316770186335404E-3</v>
      </c>
      <c r="NN212">
        <v>1.162370021123391E-2</v>
      </c>
      <c r="NO212">
        <v>1.0391173520561686E-2</v>
      </c>
      <c r="NP212">
        <v>1.155308569757239E-2</v>
      </c>
      <c r="NQ212">
        <v>8.6777598854893539E-3</v>
      </c>
      <c r="NR212">
        <v>1.1081370449678801E-2</v>
      </c>
      <c r="NS212">
        <v>1.5479712595097211E-2</v>
      </c>
      <c r="NT212">
        <v>2.2943831494483452E-2</v>
      </c>
      <c r="NU212">
        <v>2.1852970795568982E-2</v>
      </c>
      <c r="NV212">
        <v>2.078939439590238E-2</v>
      </c>
      <c r="NW212">
        <v>2.0967279577378272E-2</v>
      </c>
      <c r="NX212">
        <v>4.1800260241701605E-3</v>
      </c>
      <c r="NY212">
        <v>3.2938076416337285E-3</v>
      </c>
      <c r="NZ212">
        <v>3.3670033670033669E-3</v>
      </c>
      <c r="OA212">
        <v>1.029802228343135E-2</v>
      </c>
      <c r="OB212">
        <v>2.1959610582905663E-4</v>
      </c>
      <c r="OC212">
        <v>1.8006180499793173E-3</v>
      </c>
      <c r="OD212">
        <v>2.6601060967171523E-3</v>
      </c>
      <c r="OE212">
        <v>2.9100221161680829E-3</v>
      </c>
      <c r="OF212">
        <v>5.4408705392862862E-3</v>
      </c>
      <c r="OG212">
        <v>9.4914439695861861E-3</v>
      </c>
      <c r="OH212">
        <v>2.9740194152965602E-3</v>
      </c>
      <c r="OI212">
        <v>3.0403761958813037E-4</v>
      </c>
      <c r="OJ212">
        <v>2.4878285869627897E-3</v>
      </c>
      <c r="OK212">
        <v>2.5641992533655114E-3</v>
      </c>
      <c r="OL212">
        <v>6.9057295975254469E-3</v>
      </c>
      <c r="OM212">
        <v>3.4619334017896436E-3</v>
      </c>
      <c r="ON212">
        <v>2.2639729581007781E-2</v>
      </c>
      <c r="OO212">
        <v>2.8271918678526048E-2</v>
      </c>
      <c r="OP212">
        <v>7.2742064773937288E-3</v>
      </c>
      <c r="OQ212">
        <v>5.6319131343702707E-3</v>
      </c>
      <c r="OR212">
        <v>3.4147087304418735E-3</v>
      </c>
      <c r="OS212">
        <v>8.0518460329929292E-3</v>
      </c>
      <c r="OT212">
        <v>9.7628136929720256E-3</v>
      </c>
      <c r="OU212">
        <v>5.6976070050578755E-3</v>
      </c>
      <c r="OV212">
        <v>1.2019696793455081E-2</v>
      </c>
      <c r="OW212">
        <v>3.2463947350986067E-3</v>
      </c>
      <c r="OX212">
        <v>4.4929828694510818E-3</v>
      </c>
      <c r="OY212">
        <v>6.2213874867942248E-3</v>
      </c>
      <c r="OZ212">
        <v>1.3975079403860249E-2</v>
      </c>
      <c r="PA212">
        <v>3.4923541179262877E-3</v>
      </c>
      <c r="PB212">
        <v>6.5022120927738306E-3</v>
      </c>
      <c r="PC212">
        <v>1.0527833862128641E-2</v>
      </c>
      <c r="PD212">
        <v>1.1124517374517374E-2</v>
      </c>
      <c r="PE212">
        <v>2.7319011548491246E-2</v>
      </c>
      <c r="PF212">
        <v>4.3519500083691346E-3</v>
      </c>
      <c r="PG212">
        <v>8.2604795630112603E-3</v>
      </c>
      <c r="PH212">
        <v>8.4118978453422682E-3</v>
      </c>
      <c r="PI212">
        <v>1.6965290400761707E-3</v>
      </c>
      <c r="PJ212">
        <v>2.3759531439938113E-3</v>
      </c>
      <c r="PK212">
        <v>7.1127284757257466E-3</v>
      </c>
      <c r="PL212">
        <v>1.1815228516754929E-2</v>
      </c>
      <c r="PM212">
        <v>3.8348167014852761E-3</v>
      </c>
      <c r="PN212">
        <v>2.4269702585826493E-3</v>
      </c>
      <c r="PO212">
        <v>9.2224412737661639E-3</v>
      </c>
      <c r="PP212">
        <v>7.3481737626972122E-3</v>
      </c>
      <c r="PQ212">
        <v>6.4310708994041801E-3</v>
      </c>
      <c r="PR212">
        <v>2.9434128872427578E-3</v>
      </c>
      <c r="PS212">
        <v>2.7144838517931444E-3</v>
      </c>
      <c r="PT212">
        <v>1.3730691215478234E-2</v>
      </c>
      <c r="PU212">
        <v>9.4084405434651918E-3</v>
      </c>
      <c r="PV212">
        <v>5.9652173913043475E-3</v>
      </c>
      <c r="PW212">
        <v>4.6984370505321702E-3</v>
      </c>
      <c r="PX212">
        <v>1.8318541511826169E-2</v>
      </c>
      <c r="PY212">
        <v>2.265780629856602E-3</v>
      </c>
      <c r="PZ212">
        <v>4.5853591096569049E-3</v>
      </c>
      <c r="QA212">
        <v>1.1583188352714952E-2</v>
      </c>
      <c r="QB212">
        <v>1.033868092691622E-2</v>
      </c>
      <c r="QC212">
        <v>4.1141560069042158E-3</v>
      </c>
      <c r="QD212">
        <v>9.4538299540374779E-3</v>
      </c>
      <c r="QE212">
        <v>8.7658830186738007E-3</v>
      </c>
      <c r="QF212">
        <v>3.1644052356522988E-3</v>
      </c>
      <c r="QG212">
        <v>7.5246497145822523E-3</v>
      </c>
      <c r="QH212">
        <v>5.1471620420195591E-3</v>
      </c>
      <c r="QI212">
        <v>8.1333098011530762E-3</v>
      </c>
      <c r="QJ212">
        <v>7.5462206011822413E-3</v>
      </c>
      <c r="QK212">
        <v>1.2825126778995583E-2</v>
      </c>
      <c r="QL212">
        <v>1.1609724750990683E-2</v>
      </c>
      <c r="QM212">
        <v>5.8529137331410639E-3</v>
      </c>
      <c r="QN212">
        <v>1.4114357864357864E-2</v>
      </c>
      <c r="QO212">
        <v>7.5473054322629336E-3</v>
      </c>
      <c r="QP212">
        <v>4.3699524283659693E-3</v>
      </c>
      <c r="QQ212">
        <v>6.9807068652778543E-3</v>
      </c>
      <c r="QR212">
        <v>0</v>
      </c>
      <c r="QS212">
        <v>2.0641771439294425E-3</v>
      </c>
      <c r="QT212">
        <v>8.7260034904013961E-3</v>
      </c>
      <c r="QU212">
        <v>1.2675877804537964E-2</v>
      </c>
      <c r="QV212">
        <v>6.3932330087538109E-3</v>
      </c>
      <c r="QW212">
        <v>2.393435149304764E-3</v>
      </c>
      <c r="QX212">
        <v>8.7444902602019058E-3</v>
      </c>
      <c r="QY212">
        <v>1.0947016440428326E-2</v>
      </c>
      <c r="QZ212">
        <v>8.8762389047013692E-3</v>
      </c>
      <c r="RA212">
        <v>1.235354339665567E-2</v>
      </c>
      <c r="RB212">
        <v>7.1439664544183882E-3</v>
      </c>
      <c r="RC212">
        <v>4.443229202269465E-3</v>
      </c>
      <c r="RD212">
        <v>5.3536873790582667E-3</v>
      </c>
      <c r="RE212">
        <v>5.2144620567130427E-3</v>
      </c>
      <c r="RF212">
        <v>9.2175337976239252E-3</v>
      </c>
      <c r="RG212">
        <v>1.0094247309059072E-2</v>
      </c>
      <c r="RH212">
        <v>1.0516327982920851E-2</v>
      </c>
      <c r="RI212">
        <v>2.0569819196821486E-2</v>
      </c>
      <c r="RJ212">
        <v>1.0910217013268539E-2</v>
      </c>
      <c r="RK212">
        <v>1.5683255959396725E-2</v>
      </c>
      <c r="RL212">
        <v>2.068549310136724E-2</v>
      </c>
      <c r="RM212">
        <v>1.0935330716624102E-2</v>
      </c>
      <c r="RN212">
        <v>1.9316683755675992E-2</v>
      </c>
      <c r="RO212">
        <v>6.0408694944231863E-3</v>
      </c>
      <c r="RP212">
        <v>3.2572589574621329E-3</v>
      </c>
      <c r="RQ212">
        <v>2.1790964644949392E-3</v>
      </c>
      <c r="RR212">
        <v>7.2831681781574988E-3</v>
      </c>
      <c r="RS212">
        <v>5.7494438264738598E-3</v>
      </c>
      <c r="RT212">
        <v>2.3674320811880203E-3</v>
      </c>
      <c r="RU212">
        <v>4.6252848907360235E-3</v>
      </c>
      <c r="RV212">
        <v>6.072068484969142E-3</v>
      </c>
      <c r="RW212">
        <v>1.6512354779736982E-3</v>
      </c>
      <c r="RX212">
        <v>3.1864630260410942E-3</v>
      </c>
      <c r="RY212">
        <v>1.3779299621193324E-2</v>
      </c>
      <c r="RZ212">
        <v>2.1441762919835978E-2</v>
      </c>
      <c r="SA212">
        <v>9.6263395142248565E-3</v>
      </c>
      <c r="SB212">
        <v>2.7707161015738811E-3</v>
      </c>
      <c r="SC212">
        <v>1.1748983796425191E-2</v>
      </c>
      <c r="SD212">
        <v>8.9237458113642643E-3</v>
      </c>
      <c r="SE212">
        <v>1.0049474335188621E-2</v>
      </c>
      <c r="SF212">
        <v>1.2835422319851833E-2</v>
      </c>
      <c r="SG212">
        <v>1.0200659549494159E-2</v>
      </c>
      <c r="SH212">
        <v>9.6049410734838775E-3</v>
      </c>
      <c r="SI212">
        <v>4.5526398988302245E-3</v>
      </c>
      <c r="SJ212">
        <v>1.8045930796338781E-2</v>
      </c>
      <c r="SK212">
        <v>5.0512585519725487E-3</v>
      </c>
      <c r="SL212">
        <v>8.4589844989109049E-3</v>
      </c>
      <c r="SM212">
        <v>9.1995643086343424E-3</v>
      </c>
      <c r="SN212">
        <v>8.36585120016127E-3</v>
      </c>
      <c r="SO212">
        <v>2.9130927334520148E-3</v>
      </c>
      <c r="SP212">
        <v>7.7588924181073151E-3</v>
      </c>
      <c r="SQ212">
        <v>1.6020671834625324E-2</v>
      </c>
      <c r="SR212">
        <v>6.9463252983255532E-3</v>
      </c>
      <c r="SS212">
        <v>8.4536350630771227E-3</v>
      </c>
      <c r="ST212">
        <v>3.749765639647522E-3</v>
      </c>
      <c r="SU212">
        <v>3.7294811868816735E-3</v>
      </c>
      <c r="SV212">
        <v>1.607142857142857E-2</v>
      </c>
      <c r="SW212">
        <v>3.5099448437238842E-3</v>
      </c>
      <c r="SX212">
        <v>1.0998236923851901E-2</v>
      </c>
      <c r="SY212">
        <v>7.9452286366325751E-3</v>
      </c>
      <c r="SZ212">
        <v>1.4875082182774491E-2</v>
      </c>
      <c r="TA212">
        <v>1.0931450694602596E-2</v>
      </c>
      <c r="TB212">
        <v>1.7049307371888017E-2</v>
      </c>
      <c r="TC212">
        <v>1.143674052894925E-2</v>
      </c>
      <c r="TD212">
        <v>3.5739814152966403E-3</v>
      </c>
      <c r="TE212">
        <v>6.0779406506971754E-3</v>
      </c>
      <c r="TF212">
        <v>1.0879919779393331E-2</v>
      </c>
      <c r="TG212">
        <v>7.8027465667915106E-3</v>
      </c>
      <c r="TH212">
        <v>6.0066072679947945E-3</v>
      </c>
      <c r="TI212">
        <v>2.6673376950176145E-2</v>
      </c>
      <c r="TJ212">
        <v>1.9931978169738195E-2</v>
      </c>
      <c r="TK212">
        <v>2.8085300937265276E-2</v>
      </c>
      <c r="TL212">
        <v>2.4089980694440558E-2</v>
      </c>
      <c r="TM212">
        <v>3.2466037301404557E-2</v>
      </c>
      <c r="TN212">
        <v>5.9200789343857915E-3</v>
      </c>
      <c r="TO212">
        <v>6.176138725577528E-3</v>
      </c>
      <c r="TP212">
        <v>1.6185760333220993E-2</v>
      </c>
      <c r="TQ212">
        <v>2.9673347268330669E-2</v>
      </c>
      <c r="TR212">
        <v>2.3225459710545512E-2</v>
      </c>
      <c r="TS212">
        <v>2.0728355474118186E-2</v>
      </c>
      <c r="TT212">
        <v>1.3538122394210955E-2</v>
      </c>
      <c r="TU212">
        <v>1.0075776500957615E-2</v>
      </c>
      <c r="TV212">
        <v>2.3211813567143517E-2</v>
      </c>
      <c r="TW212">
        <v>2.6325757575757575E-2</v>
      </c>
      <c r="TX212">
        <v>2.7050218608262167E-2</v>
      </c>
      <c r="TY212">
        <v>6.3266871165644171E-3</v>
      </c>
      <c r="TZ212">
        <v>1.844603190136021E-2</v>
      </c>
      <c r="UA212">
        <v>3.5565932723373062E-3</v>
      </c>
      <c r="UB212">
        <v>6.8301489393711445E-3</v>
      </c>
      <c r="UC212">
        <v>2.847027046756944E-3</v>
      </c>
      <c r="UD212">
        <v>1.0645203167597039E-2</v>
      </c>
      <c r="UE212">
        <v>7.9275198187995465E-3</v>
      </c>
      <c r="UF212">
        <v>2.343565119811904E-3</v>
      </c>
      <c r="UG212">
        <v>7.8732260167494114E-3</v>
      </c>
      <c r="UH212">
        <v>6.9703385860705649E-3</v>
      </c>
      <c r="UI212">
        <v>5.2507928329131471E-3</v>
      </c>
      <c r="UJ212">
        <v>4.0745923207575396E-3</v>
      </c>
      <c r="UK212">
        <v>1.1285417482159525E-2</v>
      </c>
      <c r="UL212">
        <v>6.8094865992145244E-3</v>
      </c>
      <c r="UM212">
        <v>6.1688125894134478E-3</v>
      </c>
      <c r="UN212">
        <v>4.0668107805477364E-3</v>
      </c>
      <c r="UO212">
        <v>1.8642568250758342E-3</v>
      </c>
      <c r="UP212">
        <v>1.2926099641762381E-3</v>
      </c>
      <c r="UQ212">
        <v>1.8114080164439877E-3</v>
      </c>
      <c r="UR212">
        <v>4.994333352542308E-3</v>
      </c>
      <c r="US212">
        <v>1.2907245860779776E-3</v>
      </c>
      <c r="UT212">
        <v>1.4284103296620682E-3</v>
      </c>
      <c r="UU212">
        <v>2.5952247863930368E-3</v>
      </c>
      <c r="UV212">
        <v>1.7823723375813207E-3</v>
      </c>
      <c r="UW212">
        <v>2.1221025138752855E-3</v>
      </c>
      <c r="UX212">
        <v>9.6854768822959673E-4</v>
      </c>
      <c r="UY212">
        <v>3.0956825861946737E-3</v>
      </c>
      <c r="UZ212">
        <v>1.1723544173948086E-3</v>
      </c>
      <c r="VA212">
        <v>1.96996996996997E-3</v>
      </c>
      <c r="VB212">
        <v>2.6266416510318949E-3</v>
      </c>
      <c r="VC212">
        <v>1.6911496501641409E-3</v>
      </c>
      <c r="VD212">
        <v>1.9206044348502405E-3</v>
      </c>
      <c r="VE212">
        <v>1.5343071069105192E-3</v>
      </c>
      <c r="VF212">
        <v>7.498359733808229E-4</v>
      </c>
      <c r="VG212">
        <v>5.6051298148065108E-4</v>
      </c>
      <c r="VH212">
        <v>1.1147998872949563E-3</v>
      </c>
      <c r="VI212">
        <v>2.7591973244147157E-3</v>
      </c>
      <c r="VJ212">
        <v>1.9081541788576518E-3</v>
      </c>
      <c r="VK212">
        <v>2.8841300742663495E-3</v>
      </c>
      <c r="VL212">
        <v>2.0616728369061608E-3</v>
      </c>
      <c r="VM212">
        <v>2.1085142398954652E-3</v>
      </c>
      <c r="VN212">
        <v>7.1693932086293419E-4</v>
      </c>
      <c r="VO212">
        <v>6.8794190712784253E-4</v>
      </c>
      <c r="VP212">
        <v>8.1973078999928437E-4</v>
      </c>
      <c r="VQ212">
        <v>1.5711925873886875E-3</v>
      </c>
      <c r="VR212">
        <v>2.2952779438135088E-3</v>
      </c>
      <c r="VS212">
        <v>3.0326004548900684E-4</v>
      </c>
      <c r="VT212">
        <v>8.6906928111675399E-4</v>
      </c>
      <c r="VU212">
        <v>1.9263698630136986E-4</v>
      </c>
      <c r="VV212">
        <v>1.2368462384168368E-3</v>
      </c>
      <c r="VW212">
        <v>4.2406348230330078E-4</v>
      </c>
      <c r="VX212">
        <v>5.2335407543980953E-4</v>
      </c>
      <c r="VY212">
        <v>4.8887734978760077E-4</v>
      </c>
      <c r="VZ212">
        <v>5.3160571213258596E-4</v>
      </c>
      <c r="WA212">
        <v>6.5421211956984582E-4</v>
      </c>
      <c r="WB212">
        <v>8.4090909090909095E-3</v>
      </c>
      <c r="WC212">
        <v>9.6548651998760466E-3</v>
      </c>
      <c r="WD212">
        <v>2.2561943798234924E-2</v>
      </c>
      <c r="WE212">
        <v>8.3693489744117444E-3</v>
      </c>
      <c r="WF212">
        <v>1.2594138462934399E-2</v>
      </c>
      <c r="WG212">
        <v>1.2078420128310813E-2</v>
      </c>
      <c r="WH212">
        <v>1.4520840355016291E-2</v>
      </c>
      <c r="WI212">
        <v>6.9925390611930809E-3</v>
      </c>
      <c r="WJ212">
        <v>2.3630773630773632E-2</v>
      </c>
      <c r="WK212">
        <v>9.7970608817354796E-3</v>
      </c>
      <c r="WL212">
        <v>8.5919879712168402E-3</v>
      </c>
      <c r="WM212">
        <v>2.8442976419855034E-3</v>
      </c>
      <c r="WN212">
        <v>1.3325814065208764E-2</v>
      </c>
      <c r="WO212">
        <v>9.111735915859627E-3</v>
      </c>
      <c r="WP212">
        <v>1.9708689927583938E-2</v>
      </c>
      <c r="WQ212">
        <v>2.0371251784864351E-2</v>
      </c>
      <c r="WR212">
        <v>2.0157480314960629E-2</v>
      </c>
      <c r="WS212">
        <v>7.1585003105285525E-3</v>
      </c>
      <c r="WT212">
        <v>5.6116722783389446E-3</v>
      </c>
      <c r="WU212">
        <v>2.0638918585898853E-2</v>
      </c>
      <c r="WV212">
        <v>1.233578522567904E-2</v>
      </c>
      <c r="WW212">
        <v>1.1183899905571294E-2</v>
      </c>
      <c r="WX212">
        <v>1.4831694251219317E-2</v>
      </c>
      <c r="WY212">
        <v>1.2608043431673691E-2</v>
      </c>
      <c r="WZ212">
        <v>1.4344287375313628E-2</v>
      </c>
      <c r="XA212">
        <v>6.6049537152864648E-3</v>
      </c>
      <c r="XB212">
        <v>2.0223796324812648E-2</v>
      </c>
      <c r="XC212">
        <v>1.3890503795491919E-2</v>
      </c>
      <c r="XD212">
        <v>1.567246313009025E-3</v>
      </c>
      <c r="XE212">
        <v>3.0406393139070266E-3</v>
      </c>
      <c r="XF212">
        <v>3.9757975427440291E-3</v>
      </c>
      <c r="XG212">
        <v>1.6243386243386244E-2</v>
      </c>
      <c r="XH212">
        <v>1.136040897472309E-3</v>
      </c>
      <c r="XI212">
        <v>2.5789813023855577E-3</v>
      </c>
      <c r="XJ212">
        <v>8.6573661818541603E-4</v>
      </c>
      <c r="XK212">
        <v>1.0337698139214334E-3</v>
      </c>
      <c r="XL212">
        <v>1.6449198753616737E-3</v>
      </c>
      <c r="XM212">
        <v>1.5472496322463574E-2</v>
      </c>
      <c r="XN212">
        <v>1.6332179930795849E-2</v>
      </c>
      <c r="XO212">
        <v>9.5829420153744471E-3</v>
      </c>
      <c r="XP212">
        <v>1.8720616078456401E-3</v>
      </c>
      <c r="XQ212">
        <v>3.8360613299130413E-3</v>
      </c>
      <c r="XR212">
        <v>1.6139542428849913E-3</v>
      </c>
      <c r="XS212">
        <v>3.1179421581756039E-4</v>
      </c>
      <c r="XT212">
        <v>9.0321256286564709E-3</v>
      </c>
      <c r="XU212">
        <v>5.5921859589572603E-3</v>
      </c>
      <c r="XV212">
        <v>4.3525096075462911E-3</v>
      </c>
      <c r="XW212">
        <v>4.7186932849364793E-3</v>
      </c>
    </row>
    <row r="213" spans="1:647" x14ac:dyDescent="0.25">
      <c r="A213" t="s">
        <v>857</v>
      </c>
      <c r="B213">
        <v>212</v>
      </c>
      <c r="C213" t="s">
        <v>1313</v>
      </c>
      <c r="D213">
        <v>7.2508705815007395E-3</v>
      </c>
      <c r="E213">
        <v>1.518075024118949E-2</v>
      </c>
      <c r="F213">
        <v>8.7284832737901923E-3</v>
      </c>
      <c r="G213">
        <v>6.224649976861724E-3</v>
      </c>
      <c r="H213">
        <v>9.5412776048614204E-3</v>
      </c>
      <c r="I213">
        <v>6.3202999464381359E-3</v>
      </c>
      <c r="J213">
        <v>7.7857732688451102E-4</v>
      </c>
      <c r="K213">
        <v>8.932341267979621E-3</v>
      </c>
      <c r="L213">
        <v>9.7253508923929987E-3</v>
      </c>
      <c r="M213">
        <v>1.2796176013173543E-2</v>
      </c>
      <c r="N213">
        <v>1.2366116839858787E-2</v>
      </c>
      <c r="O213">
        <v>5.6333173379111779E-3</v>
      </c>
      <c r="P213">
        <v>1.1032235540556266E-2</v>
      </c>
      <c r="Q213">
        <v>4.3134166010277185E-3</v>
      </c>
      <c r="R213">
        <v>6.4083002746414403E-3</v>
      </c>
      <c r="S213">
        <v>8.9970153099568403E-3</v>
      </c>
      <c r="T213">
        <v>8.1293713926460179E-3</v>
      </c>
      <c r="U213">
        <v>6.3774326013211922E-3</v>
      </c>
      <c r="V213">
        <v>1.024813778051905E-2</v>
      </c>
      <c r="W213">
        <v>1.1355666143415384E-2</v>
      </c>
      <c r="X213">
        <v>9.5048031389527807E-3</v>
      </c>
      <c r="Y213">
        <v>1.5653805103657947E-2</v>
      </c>
      <c r="Z213">
        <v>9.862229917940224E-3</v>
      </c>
      <c r="AA213">
        <v>1.4303281341013527E-2</v>
      </c>
      <c r="AB213">
        <v>2.3211125158027812E-2</v>
      </c>
      <c r="AC213">
        <v>3.4807372834427656E-3</v>
      </c>
      <c r="AD213">
        <v>1.6606929510155317E-2</v>
      </c>
      <c r="AE213">
        <v>5.8031396473476674E-3</v>
      </c>
      <c r="AF213">
        <v>7.4233929071427108E-3</v>
      </c>
      <c r="AG213">
        <v>3.8436748361132507E-3</v>
      </c>
      <c r="AH213">
        <v>1.0416214574020225E-2</v>
      </c>
      <c r="AI213">
        <v>8.5702566759493122E-3</v>
      </c>
      <c r="AJ213">
        <v>4.8852743872042845E-3</v>
      </c>
      <c r="AK213">
        <v>4.6319569120287256E-3</v>
      </c>
      <c r="AL213">
        <v>6.9917714170326618E-3</v>
      </c>
      <c r="AM213">
        <v>4.8300582149121696E-3</v>
      </c>
      <c r="AN213">
        <v>6.6465843941307936E-3</v>
      </c>
      <c r="AO213">
        <v>4.3312313308994359E-3</v>
      </c>
      <c r="AP213">
        <v>3.2449972958355868E-3</v>
      </c>
      <c r="AQ213">
        <v>9.4890510948905105E-3</v>
      </c>
      <c r="AR213">
        <v>1.0684692542520715E-2</v>
      </c>
      <c r="AS213">
        <v>1.1142346567592193E-2</v>
      </c>
      <c r="AT213">
        <v>3.0406883476739099E-2</v>
      </c>
      <c r="AU213">
        <v>1.8470499062512465E-2</v>
      </c>
      <c r="AV213">
        <v>7.1807401227578808E-3</v>
      </c>
      <c r="AW213">
        <v>4.2520113490613701E-3</v>
      </c>
      <c r="AX213">
        <v>5.4106678149514163E-3</v>
      </c>
      <c r="AY213">
        <v>5.3100295266215831E-3</v>
      </c>
      <c r="AZ213">
        <v>9.49470697369857E-3</v>
      </c>
      <c r="BA213">
        <v>2.6010563473737292E-3</v>
      </c>
      <c r="BB213">
        <v>9.1953160186158227E-3</v>
      </c>
      <c r="BC213">
        <v>9.1909964606969492E-3</v>
      </c>
      <c r="BD213">
        <v>7.3612244105193646E-3</v>
      </c>
      <c r="BE213">
        <v>7.0562209169273016E-3</v>
      </c>
      <c r="BF213">
        <v>5.8012745866062544E-3</v>
      </c>
      <c r="BG213">
        <v>1.8673638158245745E-3</v>
      </c>
      <c r="BH213">
        <v>2.4085068843948429E-3</v>
      </c>
      <c r="BI213">
        <v>9.9386076682497389E-3</v>
      </c>
      <c r="BJ213">
        <v>7.975390224450268E-3</v>
      </c>
      <c r="BK213">
        <v>3.3438425527849433E-3</v>
      </c>
      <c r="BL213">
        <v>2.5772133107913077E-3</v>
      </c>
      <c r="BM213">
        <v>4.1929893218538607E-3</v>
      </c>
      <c r="BN213">
        <v>2.522421524663677E-3</v>
      </c>
      <c r="BO213">
        <v>1.3115604687027082E-3</v>
      </c>
      <c r="BP213">
        <v>8.4988736432520997E-3</v>
      </c>
      <c r="BQ213">
        <v>6.8517727466894489E-3</v>
      </c>
      <c r="BR213">
        <v>4.7206792440240867E-3</v>
      </c>
      <c r="BS213">
        <v>1.1182795698924731E-2</v>
      </c>
      <c r="BT213">
        <v>8.9558529132862715E-3</v>
      </c>
      <c r="BU213">
        <v>3.6925837733374745E-3</v>
      </c>
      <c r="BV213">
        <v>4.6026472030066996E-3</v>
      </c>
      <c r="BW213">
        <v>2.2184660891612085E-3</v>
      </c>
      <c r="BX213">
        <v>7.0920021054381253E-3</v>
      </c>
      <c r="BY213">
        <v>3.8661959993276183E-3</v>
      </c>
      <c r="BZ213">
        <v>6.8942812324495999E-3</v>
      </c>
      <c r="CA213">
        <v>2.4078379275988045E-3</v>
      </c>
      <c r="CB213">
        <v>7.170848212215369E-3</v>
      </c>
      <c r="CC213">
        <v>8.7961958965190757E-3</v>
      </c>
      <c r="CD213">
        <v>1.1749347258485639E-2</v>
      </c>
      <c r="CE213">
        <v>1.5376166941241077E-2</v>
      </c>
      <c r="CF213">
        <v>7.1001494768310911E-3</v>
      </c>
      <c r="CG213">
        <v>1.0924878118216434E-2</v>
      </c>
      <c r="CH213">
        <v>3.6010475774770844E-3</v>
      </c>
      <c r="CI213">
        <v>5.5359478295143056E-3</v>
      </c>
      <c r="CJ213">
        <v>3.3333333333333335E-3</v>
      </c>
      <c r="CK213">
        <v>4.584652330531601E-3</v>
      </c>
      <c r="CL213">
        <v>3.4735790890538837E-3</v>
      </c>
      <c r="CM213">
        <v>1.0168556754334562E-2</v>
      </c>
      <c r="CN213">
        <v>9.5415888819746948E-3</v>
      </c>
      <c r="CO213">
        <v>3.5296814118725649E-3</v>
      </c>
      <c r="CP213">
        <v>5.4728546409807356E-3</v>
      </c>
      <c r="CQ213">
        <v>3.6818939566567923E-3</v>
      </c>
      <c r="CR213">
        <v>7.9209473766763388E-3</v>
      </c>
      <c r="CS213">
        <v>6.9160034000463645E-3</v>
      </c>
      <c r="CT213">
        <v>2.3357209592027406E-3</v>
      </c>
      <c r="CU213">
        <v>5.8603879265636347E-3</v>
      </c>
      <c r="CV213">
        <v>7.9464846906707378E-3</v>
      </c>
      <c r="CW213">
        <v>1.3936927772126144E-2</v>
      </c>
      <c r="CX213">
        <v>6.0932814394181077E-3</v>
      </c>
      <c r="CY213">
        <v>6.9158714873500836E-3</v>
      </c>
      <c r="CZ213" s="3">
        <v>7.8690389659640363E-3</v>
      </c>
      <c r="DA213">
        <v>5.8959241220199951E-3</v>
      </c>
      <c r="DB213">
        <v>8.5736554949337497E-3</v>
      </c>
      <c r="DC213">
        <v>1.7241638707930253E-2</v>
      </c>
      <c r="DD213">
        <v>3.2884773484487908E-3</v>
      </c>
      <c r="DE213">
        <v>5.8628841607565015E-3</v>
      </c>
      <c r="DF213">
        <v>5.3755835337388602E-3</v>
      </c>
      <c r="DG213">
        <v>1.3827008757105546E-3</v>
      </c>
      <c r="DH213">
        <v>2.1925016443762333E-3</v>
      </c>
      <c r="DI213">
        <v>1.5657056473383005E-3</v>
      </c>
      <c r="DJ213">
        <v>1.6710432084029601E-3</v>
      </c>
      <c r="DK213">
        <v>1.5334184356925599E-2</v>
      </c>
      <c r="DL213">
        <v>1.2489231232725544E-2</v>
      </c>
      <c r="DM213">
        <v>3.1468531468531471E-3</v>
      </c>
      <c r="DN213">
        <v>7.8728820769225737E-3</v>
      </c>
      <c r="DO213">
        <v>8.771288648490607E-3</v>
      </c>
      <c r="DP213">
        <v>7.6850933680601185E-3</v>
      </c>
      <c r="DQ213">
        <v>1.4233477263002295E-2</v>
      </c>
      <c r="DR213">
        <v>6.5458413451703968E-3</v>
      </c>
      <c r="DS213">
        <v>4.7969408832516771E-3</v>
      </c>
      <c r="DT213">
        <v>1.0414130985257373E-2</v>
      </c>
      <c r="DU213">
        <v>6.8269737297199503E-3</v>
      </c>
      <c r="DV213">
        <v>1.4602231423243465E-2</v>
      </c>
      <c r="DW213">
        <v>8.1489322378480097E-3</v>
      </c>
      <c r="DX213">
        <v>8.0909050159128602E-3</v>
      </c>
      <c r="DY213">
        <v>7.0845687596756838E-3</v>
      </c>
      <c r="DZ213">
        <v>4.5084236336312587E-3</v>
      </c>
      <c r="EA213">
        <v>3.3746589440428894E-3</v>
      </c>
      <c r="EB213">
        <v>2.243917801747894E-3</v>
      </c>
      <c r="EC213">
        <v>5.2122710736744729E-3</v>
      </c>
      <c r="ED213">
        <v>3.7674569665475804E-3</v>
      </c>
      <c r="EE213">
        <v>3.4193654446819004E-3</v>
      </c>
      <c r="EF213" s="2">
        <v>5.3503925559755744E-3</v>
      </c>
      <c r="EG213" s="2">
        <v>4.7870748977760051E-3</v>
      </c>
      <c r="EH213" s="2">
        <v>5.4508591750589957E-3</v>
      </c>
      <c r="EI213" s="2">
        <v>6.0501296456352636E-3</v>
      </c>
      <c r="EJ213">
        <v>4.1842823140711433E-3</v>
      </c>
      <c r="EK213">
        <v>4.7581284694686752E-3</v>
      </c>
      <c r="EL213">
        <v>3.7651891151805577E-3</v>
      </c>
      <c r="EM213">
        <v>2.8284656785893228E-3</v>
      </c>
      <c r="EN213">
        <v>4.6840351480510857E-3</v>
      </c>
      <c r="EO213">
        <v>6.0580536477905919E-3</v>
      </c>
      <c r="EP213">
        <v>5.4940919695943401E-3</v>
      </c>
      <c r="EQ213">
        <v>8.863546000252135E-3</v>
      </c>
      <c r="ER213">
        <v>5.3739364084191667E-3</v>
      </c>
      <c r="ES213">
        <v>3.4779050736497546E-3</v>
      </c>
      <c r="ET213">
        <v>4.7727791733272436E-3</v>
      </c>
      <c r="EU213">
        <v>3.404105983505878E-3</v>
      </c>
      <c r="EV213">
        <v>3.2966386059928182E-3</v>
      </c>
      <c r="EW213">
        <v>3.8124487040321941E-3</v>
      </c>
      <c r="EX213">
        <v>7.7562730986189456E-3</v>
      </c>
      <c r="EY213">
        <v>5.5877377351719899E-3</v>
      </c>
      <c r="EZ213">
        <v>7.2549220672682531E-3</v>
      </c>
      <c r="FA213">
        <v>5.759890659702731E-3</v>
      </c>
      <c r="FB213">
        <v>8.6200795481889345E-3</v>
      </c>
      <c r="FC213">
        <v>5.3505849162147042E-3</v>
      </c>
      <c r="FD213">
        <v>8.7508895859142316E-3</v>
      </c>
      <c r="FE213">
        <v>9.5437669407557567E-3</v>
      </c>
      <c r="FF213">
        <v>6.464760030918418E-3</v>
      </c>
      <c r="FG213">
        <v>8.535312536240288E-3</v>
      </c>
      <c r="FH213">
        <v>5.6304967910625146E-3</v>
      </c>
      <c r="FI213">
        <v>6.2690983785762587E-3</v>
      </c>
      <c r="FJ213">
        <v>1.5955560808415082E-2</v>
      </c>
      <c r="FK213">
        <v>5.1196571020359566E-3</v>
      </c>
      <c r="FL213">
        <v>4.8128234559697133E-3</v>
      </c>
      <c r="FM213">
        <v>4.0629453321609412E-3</v>
      </c>
      <c r="FN213">
        <v>3.6256854343331437E-3</v>
      </c>
      <c r="FO213">
        <v>3.8762446657183498E-3</v>
      </c>
      <c r="FP213">
        <v>3.3720991981307418E-3</v>
      </c>
      <c r="FQ213">
        <v>6.3265916110391554E-3</v>
      </c>
      <c r="FR213">
        <v>7.9868988743260379E-3</v>
      </c>
      <c r="FS213">
        <v>7.8872740163062737E-3</v>
      </c>
      <c r="FT213">
        <v>5.559068394983665E-3</v>
      </c>
      <c r="FU213">
        <v>2.7788517301372512E-3</v>
      </c>
      <c r="FV213">
        <v>4.633204633204633E-3</v>
      </c>
      <c r="FW213">
        <v>5.8515084732882437E-3</v>
      </c>
      <c r="FX213">
        <v>8.4770253347461709E-3</v>
      </c>
      <c r="FY213">
        <v>1.244191275670814E-2</v>
      </c>
      <c r="FZ213">
        <v>3.3803603855287051E-3</v>
      </c>
      <c r="GA213">
        <v>2.4715313579967139E-2</v>
      </c>
      <c r="GB213">
        <v>5.8309906132367655E-3</v>
      </c>
      <c r="GC213">
        <v>1.1500886269013562E-2</v>
      </c>
      <c r="GD213">
        <v>4.4018895916295778E-3</v>
      </c>
      <c r="GE213" s="1">
        <v>2.5538376587520707E-2</v>
      </c>
      <c r="GF213">
        <v>1.2126379612524276E-2</v>
      </c>
      <c r="GG213">
        <v>1.9269011863128301E-2</v>
      </c>
      <c r="GH213">
        <v>8.6757683771605358E-3</v>
      </c>
      <c r="GI213">
        <v>1.0265874617913374E-2</v>
      </c>
      <c r="GJ213">
        <v>1.5110431867481759E-2</v>
      </c>
      <c r="GK213">
        <v>2.0843724568818417E-2</v>
      </c>
      <c r="GL213">
        <v>1.7656179662882007E-2</v>
      </c>
      <c r="GM213" s="1">
        <v>1.9902382491252313E-2</v>
      </c>
      <c r="GN213" s="1">
        <v>3.0380960683462646E-2</v>
      </c>
      <c r="GO213">
        <v>1.8635210942903251E-2</v>
      </c>
      <c r="GP213">
        <v>9.6153846153846159E-3</v>
      </c>
      <c r="GQ213">
        <v>1.3321332133213321E-2</v>
      </c>
      <c r="GR213">
        <v>7.8744236647153298E-3</v>
      </c>
      <c r="GS213">
        <v>1.8644455410984462E-2</v>
      </c>
      <c r="GT213">
        <v>1.2235675985298096E-2</v>
      </c>
      <c r="GU213">
        <v>8.2881049298959755E-3</v>
      </c>
      <c r="GV213">
        <v>1.6739929622592721E-2</v>
      </c>
      <c r="GW213">
        <v>7.8584029509104966E-3</v>
      </c>
      <c r="GX213">
        <v>9.2890262751159202E-3</v>
      </c>
      <c r="GY213">
        <v>7.4397765301324782E-3</v>
      </c>
      <c r="GZ213" s="1">
        <v>3.0156765676567658E-2</v>
      </c>
      <c r="HA213">
        <v>2.5976909413854353E-2</v>
      </c>
      <c r="HB213">
        <v>2.087021653275228E-2</v>
      </c>
      <c r="HC213">
        <v>1.4795861608632773E-2</v>
      </c>
      <c r="HD213">
        <v>2.100336053768603E-2</v>
      </c>
      <c r="HE213">
        <v>1.8064937894966222E-2</v>
      </c>
      <c r="HF213">
        <v>2.3168356725538915E-2</v>
      </c>
      <c r="HG213">
        <v>1.931655249322925E-2</v>
      </c>
      <c r="HH213">
        <v>3.0808025435807476E-2</v>
      </c>
      <c r="HI213">
        <v>1.6237623762376238E-2</v>
      </c>
      <c r="HJ213">
        <v>3.1960749956194148E-2</v>
      </c>
      <c r="HK213">
        <v>2.3419806464896026E-2</v>
      </c>
      <c r="HL213">
        <v>4.5689917758148036E-3</v>
      </c>
      <c r="HM213">
        <v>6.262042389210019E-3</v>
      </c>
      <c r="HN213">
        <v>5.939356048765239E-3</v>
      </c>
      <c r="HO213">
        <v>4.7266313932980602E-3</v>
      </c>
      <c r="HP213">
        <v>6.9662138627655872E-4</v>
      </c>
      <c r="HQ213">
        <v>0</v>
      </c>
      <c r="HR213">
        <v>0</v>
      </c>
      <c r="HS213">
        <v>0</v>
      </c>
      <c r="HT213">
        <v>8.2550940324971657E-3</v>
      </c>
      <c r="HU213">
        <v>1.3547840812870448E-2</v>
      </c>
      <c r="HV213">
        <v>1.01873810080497E-2</v>
      </c>
      <c r="HW213">
        <v>1.6477493127350615E-2</v>
      </c>
      <c r="HX213">
        <v>1.8256772673733806E-2</v>
      </c>
      <c r="HY213">
        <v>1.2432559230588787E-2</v>
      </c>
      <c r="HZ213">
        <v>1.8024942831338035E-2</v>
      </c>
      <c r="IA213">
        <v>2.1913155979623192E-2</v>
      </c>
      <c r="IB213">
        <v>1.3503145619149915E-2</v>
      </c>
      <c r="IC213">
        <v>6.6671445981790808E-3</v>
      </c>
      <c r="ID213">
        <v>1.2807486631016043E-2</v>
      </c>
      <c r="IE213">
        <v>6.6475909708373073E-3</v>
      </c>
      <c r="IF213">
        <v>4.9321824907521579E-3</v>
      </c>
      <c r="IG213">
        <v>1.2550113299633955E-2</v>
      </c>
      <c r="IH213">
        <v>1.759323677608416E-2</v>
      </c>
      <c r="II213">
        <v>1.7447398565141374E-2</v>
      </c>
      <c r="IJ213">
        <v>5.3096715085724777E-3</v>
      </c>
      <c r="IK213">
        <v>2.1508752804373241E-2</v>
      </c>
      <c r="IL213">
        <v>1.9203046076305973E-2</v>
      </c>
      <c r="IM213">
        <v>1.6797959976869625E-2</v>
      </c>
      <c r="IN213">
        <v>1.1156050425133072E-2</v>
      </c>
      <c r="IO213">
        <v>1.4890165372709364E-2</v>
      </c>
      <c r="IP213">
        <v>1.2613544051399453E-2</v>
      </c>
      <c r="IQ213">
        <v>1.4456284383464073E-2</v>
      </c>
      <c r="IR213">
        <v>1.9162262673713057E-2</v>
      </c>
      <c r="IS213">
        <v>1.7465475223395612E-2</v>
      </c>
      <c r="IT213">
        <v>1.5593525939907876E-2</v>
      </c>
      <c r="IU213">
        <v>2.0380822700019764E-2</v>
      </c>
      <c r="IV213">
        <v>2.128049338991848E-2</v>
      </c>
      <c r="IW213">
        <v>1.6773697237273396E-2</v>
      </c>
      <c r="IX213">
        <v>1.9895712043740191E-2</v>
      </c>
      <c r="IY213">
        <v>1.4968082764692935E-2</v>
      </c>
      <c r="IZ213">
        <v>1.6521298306274454E-2</v>
      </c>
      <c r="JA213">
        <v>2.0102311191435268E-2</v>
      </c>
      <c r="JB213">
        <v>1.8609196256917374E-2</v>
      </c>
      <c r="JC213">
        <v>8.4741314015313422E-3</v>
      </c>
      <c r="JD213">
        <v>4.2316502750229757E-3</v>
      </c>
      <c r="JE213">
        <v>5.6147389780483309E-3</v>
      </c>
      <c r="JF213">
        <v>6.1330397861298945E-3</v>
      </c>
      <c r="JG213">
        <v>1.1770254475362438E-2</v>
      </c>
      <c r="JH213">
        <v>8.8988519801643916E-3</v>
      </c>
      <c r="JI213">
        <v>5.1454103873458711E-3</v>
      </c>
      <c r="JJ213">
        <v>2.8178310316815595E-3</v>
      </c>
      <c r="JK213">
        <v>1.6762431416598264E-2</v>
      </c>
      <c r="JL213">
        <v>1.1235955056179775E-2</v>
      </c>
      <c r="JM213">
        <v>8.7377363300685032E-3</v>
      </c>
      <c r="JN213">
        <v>1.2208302201525604E-2</v>
      </c>
      <c r="JO213">
        <v>7.1787058237512613E-3</v>
      </c>
      <c r="JP213">
        <v>2.134352614581953E-3</v>
      </c>
      <c r="JQ213">
        <v>1.3220518244315178E-2</v>
      </c>
      <c r="JR213">
        <v>6.6351111486772042E-3</v>
      </c>
      <c r="JS213">
        <v>6.9645068097399913E-4</v>
      </c>
      <c r="JT213">
        <v>2.7902953527630899E-3</v>
      </c>
      <c r="JU213">
        <v>2.3481922800752974E-3</v>
      </c>
      <c r="JV213">
        <v>1.7450835626552118E-3</v>
      </c>
      <c r="JW213">
        <v>9.5066185318892892E-3</v>
      </c>
      <c r="JX213">
        <v>2.2078710603300766E-3</v>
      </c>
      <c r="JY213">
        <v>1.244631431326146E-2</v>
      </c>
      <c r="JZ213">
        <v>5.0751557409841686E-3</v>
      </c>
      <c r="KA213">
        <v>2.0532319391634983E-3</v>
      </c>
      <c r="KB213">
        <v>1.3106159895150721E-3</v>
      </c>
      <c r="KC213">
        <v>4.246284501061571E-3</v>
      </c>
      <c r="KD213">
        <v>7.3790370282739853E-3</v>
      </c>
      <c r="KE213">
        <v>6.9255503339104626E-3</v>
      </c>
      <c r="KF213">
        <v>2.2352689355716601E-2</v>
      </c>
      <c r="KG213">
        <v>1.5180494529163436E-2</v>
      </c>
      <c r="KH213">
        <v>4.4175186166855989E-3</v>
      </c>
      <c r="KI213">
        <v>9.838998211091235E-4</v>
      </c>
      <c r="KJ213">
        <v>2.6051392292067077E-3</v>
      </c>
      <c r="KK213">
        <v>1.318060850176221E-2</v>
      </c>
      <c r="KL213">
        <v>7.1847695734109989E-3</v>
      </c>
      <c r="KM213">
        <v>1.2398804569872135E-2</v>
      </c>
      <c r="KN213">
        <v>9.3562335322116743E-3</v>
      </c>
      <c r="KO213">
        <v>9.0295753495988947E-3</v>
      </c>
      <c r="KP213">
        <v>7.2974535178703314E-3</v>
      </c>
      <c r="KQ213">
        <v>1.0512304174203898E-2</v>
      </c>
      <c r="KR213">
        <v>2.0442018515545567E-2</v>
      </c>
      <c r="KS213">
        <v>1.1634251861090541E-2</v>
      </c>
      <c r="KT213">
        <v>8.0788231119844969E-3</v>
      </c>
      <c r="KU213">
        <v>2.0537707822043439E-2</v>
      </c>
      <c r="KV213">
        <v>9.9969929241664566E-3</v>
      </c>
      <c r="KW213">
        <v>1.1989811324776457E-2</v>
      </c>
      <c r="KX213">
        <v>1.4807502467917078E-3</v>
      </c>
      <c r="KY213">
        <v>3.6888972770790797E-3</v>
      </c>
      <c r="KZ213">
        <v>1.0157808815526937E-2</v>
      </c>
      <c r="LA213">
        <v>2.9377484712531732E-3</v>
      </c>
      <c r="LB213">
        <v>6.4769707705934453E-3</v>
      </c>
      <c r="LC213">
        <v>6.0902713554237247E-3</v>
      </c>
      <c r="LD213">
        <v>8.3844757541706276E-3</v>
      </c>
      <c r="LE213">
        <v>5.6047461467370243E-3</v>
      </c>
      <c r="LF213">
        <v>2.4047943201048441E-3</v>
      </c>
      <c r="LG213">
        <v>1.5915620237115767E-3</v>
      </c>
      <c r="LH213">
        <v>1.6290624745458988E-3</v>
      </c>
      <c r="LI213">
        <v>4.0494027130998176E-4</v>
      </c>
      <c r="LJ213">
        <v>9.7948836137358832E-4</v>
      </c>
      <c r="LK213">
        <v>4.5511833076599915E-3</v>
      </c>
      <c r="LL213">
        <v>5.0888012671452161E-3</v>
      </c>
      <c r="LM213">
        <v>1.6961802021846801E-3</v>
      </c>
      <c r="LN213">
        <v>2.2579970729667571E-3</v>
      </c>
      <c r="LO213">
        <v>4.5630721020368898E-3</v>
      </c>
      <c r="LP213">
        <v>2.5098252850305459E-3</v>
      </c>
      <c r="LQ213">
        <v>4.4074436826640551E-3</v>
      </c>
      <c r="LR213">
        <v>5.0646551724137928E-3</v>
      </c>
      <c r="LS213">
        <v>3.6563071297989031E-3</v>
      </c>
      <c r="LT213">
        <v>7.338799473630934E-3</v>
      </c>
      <c r="LU213">
        <v>6.2222222222222219E-3</v>
      </c>
      <c r="LV213">
        <v>7.8630217519106409E-3</v>
      </c>
      <c r="LW213">
        <v>9.8460436806301478E-4</v>
      </c>
      <c r="LX213">
        <v>6.2893081761006293E-3</v>
      </c>
      <c r="LY213">
        <v>6.8576653459311186E-3</v>
      </c>
      <c r="LZ213">
        <v>7.4087218845659024E-3</v>
      </c>
      <c r="MA213">
        <v>5.0448860584669684E-3</v>
      </c>
      <c r="MB213">
        <v>1.2816432193859147E-2</v>
      </c>
      <c r="MC213">
        <v>4.5936395759717313E-3</v>
      </c>
      <c r="MD213">
        <v>7.0677254396540974E-3</v>
      </c>
      <c r="ME213">
        <v>2.1427875718320836E-3</v>
      </c>
      <c r="MF213">
        <v>7.423037793436075E-3</v>
      </c>
      <c r="MG213">
        <v>1.8448218448218447E-2</v>
      </c>
      <c r="MH213">
        <v>2.0579220616751111E-2</v>
      </c>
      <c r="MI213">
        <v>9.0917496224612437E-3</v>
      </c>
      <c r="MJ213">
        <v>4.3196544276457886E-3</v>
      </c>
      <c r="MK213">
        <v>1.0732617825478302E-2</v>
      </c>
      <c r="ML213">
        <v>2.01818585052118E-2</v>
      </c>
      <c r="MM213">
        <v>9.8303737633598969E-4</v>
      </c>
      <c r="MN213">
        <v>1.6917293233082707E-3</v>
      </c>
      <c r="MO213">
        <v>5.5977269835884823E-3</v>
      </c>
      <c r="MP213" s="3">
        <v>2.4031896881315201E-3</v>
      </c>
      <c r="MQ213" s="3">
        <v>2.2510999693031823E-3</v>
      </c>
      <c r="MR213">
        <v>3.0596154298759681E-3</v>
      </c>
      <c r="MS213">
        <v>6.8372416003418621E-3</v>
      </c>
      <c r="MT213">
        <v>3.6756630105290906E-3</v>
      </c>
      <c r="MU213">
        <v>4.2671614100185532E-3</v>
      </c>
      <c r="MV213">
        <v>3.8566151098120408E-3</v>
      </c>
      <c r="MW213">
        <v>3.572496263079223E-2</v>
      </c>
      <c r="MX213">
        <v>5.2240305404862367E-3</v>
      </c>
      <c r="MY213">
        <v>1.2369033760186263E-2</v>
      </c>
      <c r="MZ213">
        <v>2.5965152032798085E-2</v>
      </c>
      <c r="NA213">
        <v>1.1381104410547476E-2</v>
      </c>
      <c r="NB213">
        <v>2.0981507823613087E-2</v>
      </c>
      <c r="NC213">
        <v>1.0438413361169102E-2</v>
      </c>
      <c r="ND213">
        <v>2.0452596160190012E-3</v>
      </c>
      <c r="NE213">
        <v>1.9425019425019425E-3</v>
      </c>
      <c r="NF213">
        <v>7.630675314765357E-3</v>
      </c>
      <c r="NG213">
        <v>7.1177866232671229E-3</v>
      </c>
      <c r="NH213">
        <v>2.0741671904462602E-2</v>
      </c>
      <c r="NI213">
        <v>1.8516741820972848E-2</v>
      </c>
      <c r="NJ213">
        <v>1.5005506607929516E-2</v>
      </c>
      <c r="NK213">
        <v>1.8579234972677595E-2</v>
      </c>
      <c r="NL213">
        <v>1.3158935682075894E-2</v>
      </c>
      <c r="NM213">
        <v>9.8108413325804639E-3</v>
      </c>
      <c r="NN213">
        <v>1.0258265547866071E-2</v>
      </c>
      <c r="NO213">
        <v>9.3079237713139425E-3</v>
      </c>
      <c r="NP213">
        <v>1.6964024568587307E-2</v>
      </c>
      <c r="NQ213">
        <v>1.2971909107174807E-2</v>
      </c>
      <c r="NR213">
        <v>1.1670235546038544E-2</v>
      </c>
      <c r="NS213">
        <v>1.7857142857142856E-2</v>
      </c>
      <c r="NT213">
        <v>2.018555667001003E-2</v>
      </c>
      <c r="NU213">
        <v>2.2557905337361531E-2</v>
      </c>
      <c r="NV213">
        <v>1.6069097117605704E-2</v>
      </c>
      <c r="NW213">
        <v>1.9083500552848191E-2</v>
      </c>
      <c r="NX213">
        <v>4.4224080011566295E-3</v>
      </c>
      <c r="NY213">
        <v>3.2450104913873028E-3</v>
      </c>
      <c r="NZ213">
        <v>1.7636684303350969E-3</v>
      </c>
      <c r="OA213">
        <v>1.0124320702746966E-2</v>
      </c>
      <c r="OB213">
        <v>1.2199783657169812E-4</v>
      </c>
      <c r="OC213">
        <v>1.7276200209261016E-3</v>
      </c>
      <c r="OD213">
        <v>3.1213961712923811E-3</v>
      </c>
      <c r="OE213">
        <v>3.5938773134675823E-3</v>
      </c>
      <c r="OF213">
        <v>6.5210433669387101E-3</v>
      </c>
      <c r="OG213">
        <v>8.9937009766060793E-3</v>
      </c>
      <c r="OH213">
        <v>2.8898490544862804E-3</v>
      </c>
      <c r="OI213">
        <v>1.8242257175287823E-4</v>
      </c>
      <c r="OJ213">
        <v>2.8255801500934995E-3</v>
      </c>
      <c r="OK213">
        <v>2.5076360345412723E-3</v>
      </c>
      <c r="OL213">
        <v>6.8337949142178904E-3</v>
      </c>
      <c r="OM213">
        <v>5.0755464280475282E-3</v>
      </c>
      <c r="ON213">
        <v>2.0753085449257132E-2</v>
      </c>
      <c r="OO213">
        <v>1.6200762388818297E-2</v>
      </c>
      <c r="OP213">
        <v>6.8434968833375204E-3</v>
      </c>
      <c r="OQ213">
        <v>5.8347244106772339E-3</v>
      </c>
      <c r="OR213">
        <v>4.0262983538045969E-3</v>
      </c>
      <c r="OS213">
        <v>8.9028541503011257E-3</v>
      </c>
      <c r="OT213">
        <v>1.1170911821766069E-2</v>
      </c>
      <c r="OU213">
        <v>4.797984846364527E-3</v>
      </c>
      <c r="OV213">
        <v>1.3842037920204723E-2</v>
      </c>
      <c r="OW213">
        <v>3.312647688876129E-3</v>
      </c>
      <c r="OX213">
        <v>3.53380675125366E-3</v>
      </c>
      <c r="OY213">
        <v>8.2169268693508633E-3</v>
      </c>
      <c r="OZ213">
        <v>1.8177376007818227E-2</v>
      </c>
      <c r="PA213">
        <v>4.9503271962838642E-3</v>
      </c>
      <c r="PB213">
        <v>5.8989140635473921E-3</v>
      </c>
      <c r="PC213">
        <v>1.141717142582444E-2</v>
      </c>
      <c r="PD213">
        <v>9.9420849420849416E-3</v>
      </c>
      <c r="PE213">
        <v>2.9430026077238297E-2</v>
      </c>
      <c r="PF213">
        <v>5.4120403950231547E-3</v>
      </c>
      <c r="PG213">
        <v>8.555018542567577E-3</v>
      </c>
      <c r="PH213">
        <v>8.3049669405285947E-3</v>
      </c>
      <c r="PI213">
        <v>1.6792175192590669E-3</v>
      </c>
      <c r="PJ213">
        <v>3.1495192838987733E-3</v>
      </c>
      <c r="PK213">
        <v>8.4635955118131951E-3</v>
      </c>
      <c r="PL213">
        <v>1.3795558720128165E-2</v>
      </c>
      <c r="PM213">
        <v>3.3196920699424775E-3</v>
      </c>
      <c r="PN213">
        <v>2.1622098667372696E-3</v>
      </c>
      <c r="PO213">
        <v>8.8882948508036217E-3</v>
      </c>
      <c r="PP213">
        <v>7.8421686375003859E-3</v>
      </c>
      <c r="PQ213">
        <v>7.1561426184546511E-3</v>
      </c>
      <c r="PR213">
        <v>5.1264441119478034E-3</v>
      </c>
      <c r="PS213">
        <v>2.2785813354468001E-3</v>
      </c>
      <c r="PT213">
        <v>1.4011546263067561E-2</v>
      </c>
      <c r="PU213">
        <v>1.0460502585066731E-2</v>
      </c>
      <c r="PV213">
        <v>6.2086956521739132E-3</v>
      </c>
      <c r="PW213">
        <v>6.5011026944098186E-3</v>
      </c>
      <c r="PX213">
        <v>1.4995846631399466E-2</v>
      </c>
      <c r="PY213">
        <v>2.8892504676023782E-3</v>
      </c>
      <c r="PZ213">
        <v>4.9309891932993845E-3</v>
      </c>
      <c r="QA213">
        <v>1.3963922717699844E-2</v>
      </c>
      <c r="QB213">
        <v>1.2315670069680765E-2</v>
      </c>
      <c r="QC213">
        <v>4.3269571796751239E-3</v>
      </c>
      <c r="QD213">
        <v>9.023411679707315E-3</v>
      </c>
      <c r="QE213">
        <v>8.9819435156129439E-3</v>
      </c>
      <c r="QF213">
        <v>3.9315337776286135E-3</v>
      </c>
      <c r="QG213">
        <v>6.9408406850025948E-3</v>
      </c>
      <c r="QH213">
        <v>5.100369659819381E-3</v>
      </c>
      <c r="QI213">
        <v>9.3687492646193672E-3</v>
      </c>
      <c r="QJ213">
        <v>1.1004905043390769E-2</v>
      </c>
      <c r="QK213">
        <v>1.4133813185015541E-2</v>
      </c>
      <c r="QL213">
        <v>1.1331262718217843E-2</v>
      </c>
      <c r="QM213">
        <v>6.5032374812678487E-3</v>
      </c>
      <c r="QN213">
        <v>1.3347763347763348E-2</v>
      </c>
      <c r="QO213">
        <v>7.2597890348433938E-3</v>
      </c>
      <c r="QP213">
        <v>3.042371943799093E-3</v>
      </c>
      <c r="QQ213">
        <v>6.9807068652778543E-3</v>
      </c>
      <c r="QR213">
        <v>0</v>
      </c>
      <c r="QS213">
        <v>2.251829611559392E-3</v>
      </c>
      <c r="QT213">
        <v>6.705244787361073E-3</v>
      </c>
      <c r="QU213">
        <v>9.8871846875396123E-3</v>
      </c>
      <c r="QV213">
        <v>5.852267138782335E-3</v>
      </c>
      <c r="QW213">
        <v>4.2170047868702988E-3</v>
      </c>
      <c r="QX213">
        <v>7.1804350917105079E-3</v>
      </c>
      <c r="QY213">
        <v>1.0482597561137428E-2</v>
      </c>
      <c r="QZ213">
        <v>8.7637390453261937E-3</v>
      </c>
      <c r="RA213">
        <v>1.6198384711636902E-2</v>
      </c>
      <c r="RB213">
        <v>1.1104208728063364E-2</v>
      </c>
      <c r="RC213">
        <v>9.3649600109371803E-3</v>
      </c>
      <c r="RD213">
        <v>6.4502257579015267E-3</v>
      </c>
      <c r="RE213">
        <v>4.2454027364389382E-3</v>
      </c>
      <c r="RF213">
        <v>1.1470708725931995E-2</v>
      </c>
      <c r="RG213">
        <v>1.1536282638924653E-2</v>
      </c>
      <c r="RH213">
        <v>7.3535225745236027E-3</v>
      </c>
      <c r="RI213">
        <v>2.3335931802751026E-2</v>
      </c>
      <c r="RJ213">
        <v>1.1219895662116773E-2</v>
      </c>
      <c r="RK213">
        <v>1.816082553580449E-2</v>
      </c>
      <c r="RL213">
        <v>2.0851975943229351E-2</v>
      </c>
      <c r="RM213">
        <v>1.3300653034639974E-2</v>
      </c>
      <c r="RN213">
        <v>2.2008202724476345E-2</v>
      </c>
      <c r="RO213">
        <v>6.1222828299275422E-3</v>
      </c>
      <c r="RP213">
        <v>2.9992582479601818E-3</v>
      </c>
      <c r="RQ213">
        <v>2.0211909235895087E-3</v>
      </c>
      <c r="RR213">
        <v>4.4819496480969223E-3</v>
      </c>
      <c r="RS213">
        <v>7.8003337041156837E-3</v>
      </c>
      <c r="RT213">
        <v>1.8707680082115127E-3</v>
      </c>
      <c r="RU213">
        <v>3.9549537471510925E-3</v>
      </c>
      <c r="RV213">
        <v>7.167031654389807E-3</v>
      </c>
      <c r="RW213">
        <v>2.7324015647421911E-3</v>
      </c>
      <c r="RX213">
        <v>3.9336336666300408E-3</v>
      </c>
      <c r="RY213">
        <v>1.5549269680578301E-2</v>
      </c>
      <c r="RZ213">
        <v>2.2193007168122201E-2</v>
      </c>
      <c r="SA213">
        <v>8.2393540610603833E-3</v>
      </c>
      <c r="SB213">
        <v>2.0994601388214457E-3</v>
      </c>
      <c r="SC213">
        <v>1.1387048276630101E-2</v>
      </c>
      <c r="SD213">
        <v>8.3952871092107945E-3</v>
      </c>
      <c r="SE213">
        <v>1.2239744382601525E-2</v>
      </c>
      <c r="SF213">
        <v>1.1618641512684671E-2</v>
      </c>
      <c r="SG213">
        <v>1.1416354591694149E-2</v>
      </c>
      <c r="SH213">
        <v>9.5806247669687292E-3</v>
      </c>
      <c r="SI213">
        <v>6.5128042997154604E-3</v>
      </c>
      <c r="SJ213">
        <v>1.6898843452141623E-2</v>
      </c>
      <c r="SK213">
        <v>6.3087448581598069E-3</v>
      </c>
      <c r="SL213">
        <v>7.6130860490198149E-3</v>
      </c>
      <c r="SM213">
        <v>8.6255114957755601E-3</v>
      </c>
      <c r="SN213">
        <v>8.7978228628201992E-3</v>
      </c>
      <c r="SO213">
        <v>3.6818255381129632E-3</v>
      </c>
      <c r="SP213">
        <v>6.473825861358291E-3</v>
      </c>
      <c r="SQ213">
        <v>1.4125753660637381E-2</v>
      </c>
      <c r="SR213">
        <v>5.9426131565950262E-3</v>
      </c>
      <c r="SS213">
        <v>8.5475643415557582E-3</v>
      </c>
      <c r="ST213">
        <v>4.4893027519113385E-3</v>
      </c>
      <c r="SU213">
        <v>4.4075686754056148E-3</v>
      </c>
      <c r="SV213">
        <v>1.1071428571428571E-2</v>
      </c>
      <c r="SW213">
        <v>3.5099448437238842E-3</v>
      </c>
      <c r="SX213">
        <v>7.4720846276551088E-3</v>
      </c>
      <c r="SY213">
        <v>8.7904657256360416E-3</v>
      </c>
      <c r="SZ213">
        <v>1.6025641025641024E-2</v>
      </c>
      <c r="TA213">
        <v>1.4347529036665908E-2</v>
      </c>
      <c r="TB213">
        <v>1.7436791630340016E-2</v>
      </c>
      <c r="TC213">
        <v>9.2923516797712644E-3</v>
      </c>
      <c r="TD213">
        <v>2.8591851322373124E-3</v>
      </c>
      <c r="TE213">
        <v>1.2513407222023596E-2</v>
      </c>
      <c r="TF213">
        <v>1.0579092504387065E-2</v>
      </c>
      <c r="TG213">
        <v>4.6816479400749065E-3</v>
      </c>
      <c r="TH213">
        <v>7.1411886408382554E-3</v>
      </c>
      <c r="TI213">
        <v>2.214393558127831E-2</v>
      </c>
      <c r="TJ213">
        <v>2.1039310290279205E-2</v>
      </c>
      <c r="TK213">
        <v>3.1416348257731624E-2</v>
      </c>
      <c r="TL213">
        <v>2.1487927030581125E-2</v>
      </c>
      <c r="TM213">
        <v>3.0796684319594751E-2</v>
      </c>
      <c r="TN213">
        <v>5.7556322973195198E-3</v>
      </c>
      <c r="TO213">
        <v>7.4232436605499138E-3</v>
      </c>
      <c r="TP213">
        <v>1.5157407167362318E-2</v>
      </c>
      <c r="TQ213">
        <v>3.2255420304110827E-2</v>
      </c>
      <c r="TR213">
        <v>2.6488540826903145E-2</v>
      </c>
      <c r="TS213">
        <v>2.1129180027485112E-2</v>
      </c>
      <c r="TT213">
        <v>1.3681890065653903E-2</v>
      </c>
      <c r="TU213">
        <v>6.1620451328170539E-3</v>
      </c>
      <c r="TV213">
        <v>2.3396400553760958E-2</v>
      </c>
      <c r="TW213">
        <v>2.609848484848485E-2</v>
      </c>
      <c r="TX213">
        <v>2.8929841049319657E-2</v>
      </c>
      <c r="TY213">
        <v>7.592024539877301E-3</v>
      </c>
      <c r="TZ213">
        <v>1.575496623935806E-2</v>
      </c>
      <c r="UA213">
        <v>3.2579480357288301E-3</v>
      </c>
      <c r="UB213">
        <v>5.7770422747103955E-3</v>
      </c>
      <c r="UC213">
        <v>4.2340402233821224E-3</v>
      </c>
      <c r="UD213">
        <v>8.1786317019343115E-3</v>
      </c>
      <c r="UE213">
        <v>9.2865232163080406E-3</v>
      </c>
      <c r="UF213">
        <v>2.5725779979694193E-3</v>
      </c>
      <c r="UG213">
        <v>1.0531066646607492E-2</v>
      </c>
      <c r="UH213">
        <v>6.3332646292791695E-3</v>
      </c>
      <c r="UI213">
        <v>5.3182679744575917E-3</v>
      </c>
      <c r="UJ213">
        <v>4.26820145910887E-3</v>
      </c>
      <c r="UK213">
        <v>1.1514257324380476E-2</v>
      </c>
      <c r="UL213">
        <v>6.7891900668770738E-3</v>
      </c>
      <c r="UM213">
        <v>6.775393419170243E-3</v>
      </c>
      <c r="UN213">
        <v>3.8646366308455545E-3</v>
      </c>
      <c r="UO213">
        <v>1.8326592517694642E-3</v>
      </c>
      <c r="UP213">
        <v>1.4957343871182184E-3</v>
      </c>
      <c r="UQ213">
        <v>1.682939362795478E-3</v>
      </c>
      <c r="UR213">
        <v>4.994333352542308E-3</v>
      </c>
      <c r="US213">
        <v>2.0473562399857576E-3</v>
      </c>
      <c r="UT213">
        <v>2.1802052400105251E-3</v>
      </c>
      <c r="UU213">
        <v>1.9564002235885969E-3</v>
      </c>
      <c r="UV213">
        <v>1.9427858479636397E-3</v>
      </c>
      <c r="UW213">
        <v>3.3627162912177604E-3</v>
      </c>
      <c r="UX213">
        <v>1.3253810470510272E-3</v>
      </c>
      <c r="UY213">
        <v>3.4974123874565778E-3</v>
      </c>
      <c r="UZ213">
        <v>1.1906724551666026E-3</v>
      </c>
      <c r="VA213">
        <v>2.2342342342342343E-3</v>
      </c>
      <c r="VB213">
        <v>2.6829268292682929E-3</v>
      </c>
      <c r="VC213">
        <v>1.4921908677918891E-3</v>
      </c>
      <c r="VD213">
        <v>2.619006047523055E-3</v>
      </c>
      <c r="VE213">
        <v>7.6715355345525961E-4</v>
      </c>
      <c r="VF213">
        <v>9.7478676539506986E-4</v>
      </c>
      <c r="VG213">
        <v>1.0761849244428502E-3</v>
      </c>
      <c r="VH213">
        <v>6.125274106016244E-4</v>
      </c>
      <c r="VI213">
        <v>3.0936454849498328E-3</v>
      </c>
      <c r="VJ213">
        <v>1.5265233430861213E-3</v>
      </c>
      <c r="VK213">
        <v>2.5957170668397143E-3</v>
      </c>
      <c r="VL213">
        <v>2.5715489148506951E-3</v>
      </c>
      <c r="VM213">
        <v>2.9697383660499512E-3</v>
      </c>
      <c r="VN213">
        <v>8.4729192465619505E-4</v>
      </c>
      <c r="VO213">
        <v>5.3506592776609977E-4</v>
      </c>
      <c r="VP213">
        <v>7.416611909517335E-4</v>
      </c>
      <c r="VQ213">
        <v>1.9746710463857823E-3</v>
      </c>
      <c r="VR213">
        <v>1.625821876867902E-3</v>
      </c>
      <c r="VS213">
        <v>2.4260803639120546E-4</v>
      </c>
      <c r="VT213">
        <v>1.1678118465006382E-3</v>
      </c>
      <c r="VU213">
        <v>8.5616438356164384E-5</v>
      </c>
      <c r="VV213">
        <v>2.29700015705984E-3</v>
      </c>
      <c r="VW213">
        <v>5.486321302298954E-4</v>
      </c>
      <c r="VX213">
        <v>3.4570177460244297E-4</v>
      </c>
      <c r="VY213">
        <v>5.8278599324962572E-4</v>
      </c>
      <c r="VZ213">
        <v>6.9809761098729695E-4</v>
      </c>
      <c r="WA213">
        <v>5.4195086828271258E-4</v>
      </c>
      <c r="WB213">
        <v>9.7727272727272732E-3</v>
      </c>
      <c r="WC213">
        <v>9.3159281066005576E-3</v>
      </c>
      <c r="WD213">
        <v>2.0124810752926405E-2</v>
      </c>
      <c r="WE213">
        <v>9.7413733964464566E-3</v>
      </c>
      <c r="WF213">
        <v>1.2938934760910988E-2</v>
      </c>
      <c r="WG213">
        <v>1.3565822013547902E-2</v>
      </c>
      <c r="WH213">
        <v>1.277946298168745E-2</v>
      </c>
      <c r="WI213">
        <v>7.628224430392452E-3</v>
      </c>
      <c r="WJ213">
        <v>2.2379522379522381E-2</v>
      </c>
      <c r="WK213">
        <v>9.8778058890025295E-3</v>
      </c>
      <c r="WL213">
        <v>8.9141875201374718E-3</v>
      </c>
      <c r="WM213">
        <v>4.404073768235618E-3</v>
      </c>
      <c r="WN213">
        <v>1.3628673475781691E-2</v>
      </c>
      <c r="WO213">
        <v>1.1819223159429345E-2</v>
      </c>
      <c r="WP213">
        <v>1.8227452271231074E-2</v>
      </c>
      <c r="WQ213">
        <v>2.0466444550214184E-2</v>
      </c>
      <c r="WR213">
        <v>2.2086614173228346E-2</v>
      </c>
      <c r="WS213">
        <v>7.7468701990651458E-3</v>
      </c>
      <c r="WT213">
        <v>7.6158409491742822E-3</v>
      </c>
      <c r="WU213">
        <v>2.0312754815445668E-2</v>
      </c>
      <c r="WV213">
        <v>1.3108560634248262E-2</v>
      </c>
      <c r="WW213">
        <v>1.2895420207743154E-2</v>
      </c>
      <c r="WX213">
        <v>1.7869992804029743E-2</v>
      </c>
      <c r="WY213">
        <v>1.6786913350953638E-2</v>
      </c>
      <c r="WZ213">
        <v>1.3793525488036229E-2</v>
      </c>
      <c r="XA213">
        <v>8.3062296722541899E-3</v>
      </c>
      <c r="XB213">
        <v>1.9197207678883072E-2</v>
      </c>
      <c r="XC213">
        <v>1.4476022789561982E-2</v>
      </c>
      <c r="XD213">
        <v>1.5232225401716926E-3</v>
      </c>
      <c r="XE213">
        <v>2.9042003703342754E-3</v>
      </c>
      <c r="XF213">
        <v>4.5870273483280899E-3</v>
      </c>
      <c r="XG213">
        <v>1.9021164021164022E-2</v>
      </c>
      <c r="XH213">
        <v>6.9424721512196662E-4</v>
      </c>
      <c r="XI213">
        <v>2.5789813023855577E-3</v>
      </c>
      <c r="XJ213">
        <v>1.4593845849411298E-3</v>
      </c>
      <c r="XK213">
        <v>7.5183259194286074E-4</v>
      </c>
      <c r="XL213">
        <v>1.7875027821054974E-3</v>
      </c>
      <c r="XM213">
        <v>1.6213372274059678E-2</v>
      </c>
      <c r="XN213">
        <v>1.6055363321799309E-2</v>
      </c>
      <c r="XO213">
        <v>9.0090090090090089E-3</v>
      </c>
      <c r="XP213">
        <v>2.1273427361882271E-3</v>
      </c>
      <c r="XQ213">
        <v>3.7889930927361942E-3</v>
      </c>
      <c r="XR213">
        <v>1.4764794351435099E-3</v>
      </c>
      <c r="XS213">
        <v>3.5176783323006818E-4</v>
      </c>
      <c r="XT213">
        <v>8.8268500461870063E-3</v>
      </c>
      <c r="XU213">
        <v>5.1366005316832129E-3</v>
      </c>
      <c r="XV213">
        <v>4.1341562827529989E-3</v>
      </c>
      <c r="XW213">
        <v>5.5213312543135398E-3</v>
      </c>
    </row>
    <row r="214" spans="1:647" x14ac:dyDescent="0.25">
      <c r="A214" t="s">
        <v>858</v>
      </c>
      <c r="B214">
        <v>213</v>
      </c>
      <c r="C214" t="s">
        <v>1314</v>
      </c>
      <c r="D214">
        <v>5.4858560320564806E-3</v>
      </c>
      <c r="E214">
        <v>1.4868622666136996E-2</v>
      </c>
      <c r="F214">
        <v>1.100194868463787E-2</v>
      </c>
      <c r="G214">
        <v>6.3426098160733893E-3</v>
      </c>
      <c r="H214">
        <v>1.0356454720616571E-2</v>
      </c>
      <c r="I214">
        <v>6.4488484199250132E-3</v>
      </c>
      <c r="J214">
        <v>1.1088828595021824E-3</v>
      </c>
      <c r="K214">
        <v>9.6641927584233296E-3</v>
      </c>
      <c r="L214">
        <v>1.1263212614798129E-2</v>
      </c>
      <c r="M214">
        <v>1.4122678620437288E-2</v>
      </c>
      <c r="N214">
        <v>1.2725133135209525E-2</v>
      </c>
      <c r="O214">
        <v>5.9104211301779551E-3</v>
      </c>
      <c r="P214">
        <v>1.0054695682532293E-2</v>
      </c>
      <c r="Q214">
        <v>4.5759723941337536E-3</v>
      </c>
      <c r="R214">
        <v>8.6969789441562403E-3</v>
      </c>
      <c r="S214">
        <v>8.0736939296987397E-3</v>
      </c>
      <c r="T214">
        <v>7.5836294892728971E-3</v>
      </c>
      <c r="U214">
        <v>7.2701303338689521E-3</v>
      </c>
      <c r="V214">
        <v>1.1149594344546187E-2</v>
      </c>
      <c r="W214">
        <v>1.4795765004508868E-2</v>
      </c>
      <c r="X214">
        <v>8.7268299282911646E-3</v>
      </c>
      <c r="Y214">
        <v>1.3357482454154404E-2</v>
      </c>
      <c r="Z214">
        <v>7.8671986749981188E-3</v>
      </c>
      <c r="AA214">
        <v>1.5317239445127608E-2</v>
      </c>
      <c r="AB214">
        <v>2.2149178255372947E-2</v>
      </c>
      <c r="AC214">
        <v>4.9837829285657781E-3</v>
      </c>
      <c r="AD214">
        <v>1.8010752688172042E-2</v>
      </c>
      <c r="AE214">
        <v>6.1255362944225384E-3</v>
      </c>
      <c r="AF214">
        <v>7.7033920876329138E-3</v>
      </c>
      <c r="AG214">
        <v>4.0087406266211822E-3</v>
      </c>
      <c r="AH214">
        <v>1.2022047654181677E-2</v>
      </c>
      <c r="AI214">
        <v>8.6350193208557299E-3</v>
      </c>
      <c r="AJ214">
        <v>6.0531825497429177E-3</v>
      </c>
      <c r="AK214">
        <v>5.7271095152603233E-3</v>
      </c>
      <c r="AL214">
        <v>7.0422535211267607E-3</v>
      </c>
      <c r="AM214">
        <v>5.2495106388387525E-3</v>
      </c>
      <c r="AN214">
        <v>7.4239626858419979E-3</v>
      </c>
      <c r="AO214">
        <v>5.194158645867906E-3</v>
      </c>
      <c r="AP214">
        <v>3.8349968041693299E-3</v>
      </c>
      <c r="AQ214">
        <v>8.5229712322885363E-3</v>
      </c>
      <c r="AR214">
        <v>1.0589886042587079E-2</v>
      </c>
      <c r="AS214">
        <v>1.0972827507292851E-2</v>
      </c>
      <c r="AT214">
        <v>2.8948519760828351E-2</v>
      </c>
      <c r="AU214">
        <v>1.7552958072366058E-2</v>
      </c>
      <c r="AV214">
        <v>7.776652166140278E-3</v>
      </c>
      <c r="AW214">
        <v>4.2753313381787093E-3</v>
      </c>
      <c r="AX214">
        <v>5.2546508652700028E-3</v>
      </c>
      <c r="AY214">
        <v>7.8578912277359747E-3</v>
      </c>
      <c r="AZ214">
        <v>9.6817947958404149E-3</v>
      </c>
      <c r="BA214">
        <v>2.9195530429705126E-3</v>
      </c>
      <c r="BB214">
        <v>8.3320822699294392E-3</v>
      </c>
      <c r="BC214">
        <v>6.7988192996936338E-3</v>
      </c>
      <c r="BD214">
        <v>7.6137202346268891E-3</v>
      </c>
      <c r="BE214">
        <v>4.5770081623312227E-3</v>
      </c>
      <c r="BF214">
        <v>6.3023579146464538E-3</v>
      </c>
      <c r="BG214">
        <v>1.9740703195859789E-3</v>
      </c>
      <c r="BH214">
        <v>2.4814919414977168E-3</v>
      </c>
      <c r="BI214">
        <v>9.3362678095679375E-3</v>
      </c>
      <c r="BJ214">
        <v>9.635573495662365E-3</v>
      </c>
      <c r="BK214">
        <v>5.8278398777109009E-3</v>
      </c>
      <c r="BL214">
        <v>2.0617706486330462E-3</v>
      </c>
      <c r="BM214">
        <v>2.6555599038407783E-3</v>
      </c>
      <c r="BN214">
        <v>2.4056427503736919E-3</v>
      </c>
      <c r="BO214">
        <v>1.2539094590894022E-3</v>
      </c>
      <c r="BP214">
        <v>8.2258174619427946E-3</v>
      </c>
      <c r="BQ214">
        <v>6.3733447244767195E-3</v>
      </c>
      <c r="BR214">
        <v>5.1043386878847023E-3</v>
      </c>
      <c r="BS214">
        <v>1.3010752688172042E-2</v>
      </c>
      <c r="BT214">
        <v>1.0351912338004426E-2</v>
      </c>
      <c r="BU214">
        <v>4.5898471201297579E-3</v>
      </c>
      <c r="BV214">
        <v>4.5754126041723407E-3</v>
      </c>
      <c r="BW214">
        <v>2.0423973519261918E-3</v>
      </c>
      <c r="BX214">
        <v>7.0642989722137575E-3</v>
      </c>
      <c r="BY214">
        <v>5.8833417381072449E-3</v>
      </c>
      <c r="BZ214">
        <v>6.8942812324495999E-3</v>
      </c>
      <c r="CA214">
        <v>2.4078379275988045E-3</v>
      </c>
      <c r="CB214">
        <v>7.3447572230209155E-3</v>
      </c>
      <c r="CC214">
        <v>8.399494337746418E-3</v>
      </c>
      <c r="CD214">
        <v>1.2122342409548676E-2</v>
      </c>
      <c r="CE214">
        <v>2.0647995606809445E-2</v>
      </c>
      <c r="CF214">
        <v>7.3670723894939142E-3</v>
      </c>
      <c r="CG214">
        <v>7.9712465748549878E-3</v>
      </c>
      <c r="CH214">
        <v>5.3470100392841551E-3</v>
      </c>
      <c r="CI214">
        <v>4.7834889012308077E-3</v>
      </c>
      <c r="CJ214">
        <v>2.1383647798742136E-3</v>
      </c>
      <c r="CK214">
        <v>3.3839100534876106E-3</v>
      </c>
      <c r="CL214">
        <v>2.8222830098562808E-3</v>
      </c>
      <c r="CM214">
        <v>9.2723449725966006E-3</v>
      </c>
      <c r="CN214">
        <v>9.8008711885500931E-3</v>
      </c>
      <c r="CO214">
        <v>3.3921613568645426E-3</v>
      </c>
      <c r="CP214">
        <v>3.8309982486865149E-3</v>
      </c>
      <c r="CQ214">
        <v>3.6459145368849017E-3</v>
      </c>
      <c r="CR214">
        <v>3.8428358560112933E-3</v>
      </c>
      <c r="CS214">
        <v>8.5387528011745609E-3</v>
      </c>
      <c r="CT214">
        <v>2.3357209592027406E-3</v>
      </c>
      <c r="CU214">
        <v>6.5864536873768281E-3</v>
      </c>
      <c r="CV214">
        <v>6.5547274849600433E-3</v>
      </c>
      <c r="CW214">
        <v>1.3326551373346898E-2</v>
      </c>
      <c r="CX214">
        <v>6.0294774452880747E-3</v>
      </c>
      <c r="CY214">
        <v>7.1347281799877442E-3</v>
      </c>
      <c r="CZ214" s="3">
        <v>6.3837183579306643E-3</v>
      </c>
      <c r="DA214">
        <v>5.9984619328377342E-3</v>
      </c>
      <c r="DB214">
        <v>3.897116134060795E-3</v>
      </c>
      <c r="DC214">
        <v>1.9152361322159868E-2</v>
      </c>
      <c r="DD214">
        <v>5.0625243390593228E-3</v>
      </c>
      <c r="DE214">
        <v>3.3096926713947991E-3</v>
      </c>
      <c r="DF214">
        <v>7.5682557646060264E-3</v>
      </c>
      <c r="DG214">
        <v>1.6899677369795667E-3</v>
      </c>
      <c r="DH214">
        <v>4.6042534531900896E-3</v>
      </c>
      <c r="DI214">
        <v>8.6383759853147612E-4</v>
      </c>
      <c r="DJ214">
        <v>1.9097636667462401E-3</v>
      </c>
      <c r="DK214">
        <v>1.6563440656864135E-2</v>
      </c>
      <c r="DL214">
        <v>1.423931459017753E-2</v>
      </c>
      <c r="DM214">
        <v>1.8356643356643356E-3</v>
      </c>
      <c r="DN214">
        <v>7.7812608391196504E-3</v>
      </c>
      <c r="DO214">
        <v>8.3158563532805176E-3</v>
      </c>
      <c r="DP214">
        <v>7.5596468381500821E-3</v>
      </c>
      <c r="DQ214">
        <v>1.3683043528999883E-2</v>
      </c>
      <c r="DR214">
        <v>6.7913103956142862E-3</v>
      </c>
      <c r="DS214">
        <v>4.6376118859431988E-3</v>
      </c>
      <c r="DT214">
        <v>9.613904907400413E-3</v>
      </c>
      <c r="DU214">
        <v>6.0022029361840252E-3</v>
      </c>
      <c r="DV214">
        <v>1.5076329846076045E-2</v>
      </c>
      <c r="DW214">
        <v>8.2497437706873667E-3</v>
      </c>
      <c r="DX214">
        <v>8.673629476892734E-3</v>
      </c>
      <c r="DY214">
        <v>6.5860250321429512E-3</v>
      </c>
      <c r="DZ214">
        <v>5.8003111075957707E-3</v>
      </c>
      <c r="EA214">
        <v>4.667081518357187E-3</v>
      </c>
      <c r="EB214">
        <v>2.2570401280739049E-3</v>
      </c>
      <c r="EC214">
        <v>5.7548453663265938E-3</v>
      </c>
      <c r="ED214">
        <v>2.9717440727508931E-3</v>
      </c>
      <c r="EE214">
        <v>3.2385336182804538E-3</v>
      </c>
      <c r="EF214" s="2">
        <v>4.9432974701948242E-3</v>
      </c>
      <c r="EG214" s="2">
        <v>5.6846514411090059E-3</v>
      </c>
      <c r="EH214" s="2">
        <v>6.1488350450360617E-3</v>
      </c>
      <c r="EI214" s="2">
        <v>6.3825543514393988E-3</v>
      </c>
      <c r="EJ214">
        <v>4.1082044538153046E-3</v>
      </c>
      <c r="EK214">
        <v>4.7581284694686752E-3</v>
      </c>
      <c r="EL214">
        <v>4.0903645387643335E-3</v>
      </c>
      <c r="EM214">
        <v>3.959851950025052E-3</v>
      </c>
      <c r="EN214">
        <v>4.9330598014917766E-3</v>
      </c>
      <c r="EO214">
        <v>4.3734611895814438E-3</v>
      </c>
      <c r="EP214">
        <v>5.7951381049145779E-3</v>
      </c>
      <c r="EQ214">
        <v>9.1350769499316323E-3</v>
      </c>
      <c r="ER214">
        <v>5.3739364084191667E-3</v>
      </c>
      <c r="ES214">
        <v>3.2324058919803601E-3</v>
      </c>
      <c r="ET214">
        <v>4.8412879652888789E-3</v>
      </c>
      <c r="EU214">
        <v>3.7901386208106687E-3</v>
      </c>
      <c r="EV214">
        <v>3.4732442455995762E-3</v>
      </c>
      <c r="EW214">
        <v>4.5272828360382305E-3</v>
      </c>
      <c r="EX214">
        <v>6.4432989690721646E-3</v>
      </c>
      <c r="EY214">
        <v>4.1267237401958271E-3</v>
      </c>
      <c r="EZ214">
        <v>6.716570959803117E-3</v>
      </c>
      <c r="FA214">
        <v>6.492080150342909E-3</v>
      </c>
      <c r="FB214">
        <v>8.5776161021387416E-3</v>
      </c>
      <c r="FC214">
        <v>4.2075054113870176E-3</v>
      </c>
      <c r="FD214">
        <v>9.9633622393842745E-3</v>
      </c>
      <c r="FE214">
        <v>9.1337721795777052E-3</v>
      </c>
      <c r="FF214">
        <v>7.5187969924812026E-3</v>
      </c>
      <c r="FG214">
        <v>6.6798098109706596E-3</v>
      </c>
      <c r="FH214">
        <v>5.214523413358688E-3</v>
      </c>
      <c r="FI214">
        <v>6.3606180629350367E-3</v>
      </c>
      <c r="FJ214">
        <v>1.961943032738447E-2</v>
      </c>
      <c r="FK214">
        <v>4.1671627574711278E-3</v>
      </c>
      <c r="FL214">
        <v>5.0544714955999921E-3</v>
      </c>
      <c r="FM214">
        <v>4.8815984961038178E-3</v>
      </c>
      <c r="FN214">
        <v>3.1762202978455637E-3</v>
      </c>
      <c r="FO214">
        <v>3.5917496443812233E-3</v>
      </c>
      <c r="FP214">
        <v>3.6376188200308002E-3</v>
      </c>
      <c r="FQ214">
        <v>7.2979974095845369E-3</v>
      </c>
      <c r="FR214">
        <v>8.248050881115989E-3</v>
      </c>
      <c r="FS214">
        <v>5.9376107763204535E-3</v>
      </c>
      <c r="FT214">
        <v>4.6106017493940353E-3</v>
      </c>
      <c r="FU214">
        <v>3.1896385076358013E-3</v>
      </c>
      <c r="FV214">
        <v>3.9227799227799232E-3</v>
      </c>
      <c r="FW214">
        <v>6.763431871722775E-3</v>
      </c>
      <c r="FX214">
        <v>9.3439938348906654E-3</v>
      </c>
      <c r="FY214">
        <v>1.1542497376705142E-2</v>
      </c>
      <c r="FZ214">
        <v>3.9111607766447827E-3</v>
      </c>
      <c r="GA214">
        <v>2.3553906294260948E-2</v>
      </c>
      <c r="GB214">
        <v>5.431934054414638E-3</v>
      </c>
      <c r="GC214">
        <v>1.172760624922709E-2</v>
      </c>
      <c r="GD214">
        <v>4.4116498789724366E-3</v>
      </c>
      <c r="GE214" s="1">
        <v>2.31225842076201E-2</v>
      </c>
      <c r="GF214">
        <v>1.6413244280233052E-2</v>
      </c>
      <c r="GG214">
        <v>2.0823333104756678E-2</v>
      </c>
      <c r="GH214">
        <v>1.0222610800995359E-2</v>
      </c>
      <c r="GI214">
        <v>1.0554241882461502E-2</v>
      </c>
      <c r="GJ214">
        <v>1.587458095050286E-2</v>
      </c>
      <c r="GK214">
        <v>1.9872417504528391E-2</v>
      </c>
      <c r="GL214">
        <v>1.7531135897564148E-2</v>
      </c>
      <c r="GM214" s="1">
        <v>1.9345204929907062E-2</v>
      </c>
      <c r="GN214" s="1">
        <v>3.2865486879958154E-2</v>
      </c>
      <c r="GO214">
        <v>2.1670637055252441E-2</v>
      </c>
      <c r="GP214">
        <v>1.127730294396961E-2</v>
      </c>
      <c r="GQ214">
        <v>1.7461746174617463E-2</v>
      </c>
      <c r="GR214">
        <v>1.0620110863596332E-2</v>
      </c>
      <c r="GS214">
        <v>1.8909257230895149E-2</v>
      </c>
      <c r="GT214">
        <v>1.4956482998933953E-2</v>
      </c>
      <c r="GU214">
        <v>9.6675712347354132E-3</v>
      </c>
      <c r="GV214">
        <v>1.9168287445614902E-2</v>
      </c>
      <c r="GW214">
        <v>9.0830891250783651E-3</v>
      </c>
      <c r="GX214">
        <v>9.5363214837712526E-3</v>
      </c>
      <c r="GY214">
        <v>9.2374920485659758E-3</v>
      </c>
      <c r="GZ214" s="1">
        <v>2.6650165016501651E-2</v>
      </c>
      <c r="HA214">
        <v>2.1675177619893429E-2</v>
      </c>
      <c r="HB214">
        <v>2.2912978346724771E-2</v>
      </c>
      <c r="HC214">
        <v>1.8467015240849927E-2</v>
      </c>
      <c r="HD214">
        <v>2.1483437349975997E-2</v>
      </c>
      <c r="HE214">
        <v>2.0091523207670516E-2</v>
      </c>
      <c r="HF214">
        <v>2.7667718756295749E-2</v>
      </c>
      <c r="HG214">
        <v>2.0511390791779511E-2</v>
      </c>
      <c r="HH214">
        <v>3.0150202828637212E-2</v>
      </c>
      <c r="HI214">
        <v>1.423102310231023E-2</v>
      </c>
      <c r="HJ214">
        <v>3.4238654284212369E-2</v>
      </c>
      <c r="HK214">
        <v>1.8375540457072268E-2</v>
      </c>
      <c r="HL214">
        <v>3.3505939689308559E-3</v>
      </c>
      <c r="HM214">
        <v>5.5014704391035396E-3</v>
      </c>
      <c r="HN214">
        <v>5.5821015495913905E-3</v>
      </c>
      <c r="HO214">
        <v>4.9029982363315693E-3</v>
      </c>
      <c r="HP214">
        <v>0</v>
      </c>
      <c r="HQ214">
        <v>0</v>
      </c>
      <c r="HR214">
        <v>0</v>
      </c>
      <c r="HS214">
        <v>2.404713237946375E-4</v>
      </c>
      <c r="HT214">
        <v>1.2004767026131442E-2</v>
      </c>
      <c r="HU214">
        <v>1.6626895543068277E-2</v>
      </c>
      <c r="HV214">
        <v>8.3503123016800823E-3</v>
      </c>
      <c r="HW214">
        <v>1.6612416305466074E-2</v>
      </c>
      <c r="HX214">
        <v>2.0906949352179034E-2</v>
      </c>
      <c r="HY214">
        <v>1.5098202290320517E-2</v>
      </c>
      <c r="HZ214">
        <v>1.8390053613635927E-2</v>
      </c>
      <c r="IA214">
        <v>2.4157030807794938E-2</v>
      </c>
      <c r="IB214">
        <v>1.5114316403253031E-2</v>
      </c>
      <c r="IC214">
        <v>7.4198867302315581E-3</v>
      </c>
      <c r="ID214">
        <v>1.5080213903743315E-2</v>
      </c>
      <c r="IE214">
        <v>9.8846787479406912E-3</v>
      </c>
      <c r="IF214">
        <v>5.1654613923417872E-3</v>
      </c>
      <c r="IG214">
        <v>1.9609552030678056E-2</v>
      </c>
      <c r="IH214">
        <v>1.9596061813505365E-2</v>
      </c>
      <c r="II214">
        <v>1.6229577379875806E-2</v>
      </c>
      <c r="IJ214">
        <v>5.9579235699578261E-3</v>
      </c>
      <c r="IK214">
        <v>2.2036053970360538E-2</v>
      </c>
      <c r="IL214">
        <v>2.1051820712878696E-2</v>
      </c>
      <c r="IM214">
        <v>1.7802804083838126E-2</v>
      </c>
      <c r="IN214">
        <v>1.2230296975458837E-2</v>
      </c>
      <c r="IO214">
        <v>1.5680610505057195E-2</v>
      </c>
      <c r="IP214">
        <v>1.4513945301922557E-2</v>
      </c>
      <c r="IQ214">
        <v>1.6485318788015107E-2</v>
      </c>
      <c r="IR214">
        <v>1.9287531806615778E-2</v>
      </c>
      <c r="IS214">
        <v>1.7276894510850644E-2</v>
      </c>
      <c r="IT214">
        <v>1.5128678283162654E-2</v>
      </c>
      <c r="IU214">
        <v>2.0106296532185448E-2</v>
      </c>
      <c r="IV214">
        <v>2.1799529814062833E-2</v>
      </c>
      <c r="IW214">
        <v>1.7710214730082281E-2</v>
      </c>
      <c r="IX214">
        <v>1.7728952564167469E-2</v>
      </c>
      <c r="IY214">
        <v>1.7169271406559543E-2</v>
      </c>
      <c r="IZ214">
        <v>1.5078446919967244E-2</v>
      </c>
      <c r="JA214">
        <v>1.9091452114380236E-2</v>
      </c>
      <c r="JB214">
        <v>1.7876299828990833E-2</v>
      </c>
      <c r="JC214">
        <v>8.879089893285938E-3</v>
      </c>
      <c r="JD214">
        <v>4.6980234009574365E-3</v>
      </c>
      <c r="JE214">
        <v>5.5570927873086146E-3</v>
      </c>
      <c r="JF214">
        <v>7.6758626845118434E-3</v>
      </c>
      <c r="JG214">
        <v>1.1667726126273915E-2</v>
      </c>
      <c r="JH214">
        <v>8.321445553970519E-3</v>
      </c>
      <c r="JI214">
        <v>6.60885539917798E-3</v>
      </c>
      <c r="JJ214">
        <v>2.4687753858651505E-3</v>
      </c>
      <c r="JK214">
        <v>1.5475007560374995E-2</v>
      </c>
      <c r="JL214">
        <v>1.0726723174978645E-2</v>
      </c>
      <c r="JM214">
        <v>8.3827443756390538E-3</v>
      </c>
      <c r="JN214">
        <v>1.2083195774182898E-2</v>
      </c>
      <c r="JO214">
        <v>6.663848204904961E-3</v>
      </c>
      <c r="JP214">
        <v>2.1134275889487966E-3</v>
      </c>
      <c r="JQ214">
        <v>1.4278159703860392E-2</v>
      </c>
      <c r="JR214">
        <v>6.761896712027724E-3</v>
      </c>
      <c r="JS214">
        <v>5.5458109781262894E-4</v>
      </c>
      <c r="JT214">
        <v>2.2043333286828411E-3</v>
      </c>
      <c r="JU214">
        <v>2.7363232354596441E-3</v>
      </c>
      <c r="JV214">
        <v>3.4901671253104237E-3</v>
      </c>
      <c r="JW214">
        <v>6.0168471720818293E-3</v>
      </c>
      <c r="JX214">
        <v>2.8150356019208478E-3</v>
      </c>
      <c r="JY214">
        <v>1.3644199024162211E-2</v>
      </c>
      <c r="JZ214">
        <v>5.1780305195176313E-3</v>
      </c>
      <c r="KA214">
        <v>1.1406844106463879E-3</v>
      </c>
      <c r="KB214">
        <v>1.4114326040931546E-3</v>
      </c>
      <c r="KC214">
        <v>6.369426751592357E-3</v>
      </c>
      <c r="KD214">
        <v>6.9132260735833432E-3</v>
      </c>
      <c r="KE214">
        <v>1.2367054167697254E-2</v>
      </c>
      <c r="KF214">
        <v>2.0059321774760726E-2</v>
      </c>
      <c r="KG214">
        <v>1.5111570603945895E-2</v>
      </c>
      <c r="KH214">
        <v>3.9757667550170388E-3</v>
      </c>
      <c r="KI214">
        <v>1.2522361359570662E-3</v>
      </c>
      <c r="KJ214">
        <v>2.9603854877348953E-3</v>
      </c>
      <c r="KK214">
        <v>1.2155649859742502E-2</v>
      </c>
      <c r="KL214">
        <v>7.7843926674661642E-3</v>
      </c>
      <c r="KM214">
        <v>1.2858439888023E-2</v>
      </c>
      <c r="KN214">
        <v>9.9750526385434784E-3</v>
      </c>
      <c r="KO214">
        <v>8.4145227871314406E-3</v>
      </c>
      <c r="KP214">
        <v>7.9744816586921844E-3</v>
      </c>
      <c r="KQ214">
        <v>1.2628417352128059E-2</v>
      </c>
      <c r="KR214">
        <v>2.3224701664258576E-2</v>
      </c>
      <c r="KS214">
        <v>1.4109209962193553E-2</v>
      </c>
      <c r="KT214">
        <v>9.4980758208466388E-3</v>
      </c>
      <c r="KU214">
        <v>2.1921650397652832E-2</v>
      </c>
      <c r="KV214">
        <v>1.0608636239968742E-2</v>
      </c>
      <c r="KW214">
        <v>1.3286487216196725E-2</v>
      </c>
      <c r="KX214">
        <v>3.7018756169792696E-3</v>
      </c>
      <c r="KY214">
        <v>4.0892427180023909E-3</v>
      </c>
      <c r="KZ214">
        <v>1.1548461212890743E-2</v>
      </c>
      <c r="LA214">
        <v>3.4965593217632877E-3</v>
      </c>
      <c r="LB214">
        <v>5.4251550044286979E-3</v>
      </c>
      <c r="LC214">
        <v>5.9323754313942208E-3</v>
      </c>
      <c r="LD214">
        <v>9.2920736450860051E-3</v>
      </c>
      <c r="LE214">
        <v>4.9687465839867231E-3</v>
      </c>
      <c r="LF214">
        <v>2.9646406168488287E-3</v>
      </c>
      <c r="LG214">
        <v>1.5241229549102387E-3</v>
      </c>
      <c r="LH214">
        <v>1.9548749694550784E-3</v>
      </c>
      <c r="LI214">
        <v>0</v>
      </c>
      <c r="LJ214">
        <v>2.1894445724821385E-3</v>
      </c>
      <c r="LK214">
        <v>4.2711104887270691E-3</v>
      </c>
      <c r="LL214">
        <v>4.4147878542782999E-3</v>
      </c>
      <c r="LM214">
        <v>1.2890969536603568E-3</v>
      </c>
      <c r="LN214">
        <v>2.2161823123562617E-3</v>
      </c>
      <c r="LO214">
        <v>4.5630721020368898E-3</v>
      </c>
      <c r="LP214">
        <v>2.9573135141445191E-3</v>
      </c>
      <c r="LQ214">
        <v>4.7012732615083251E-3</v>
      </c>
      <c r="LR214">
        <v>5.4956896551724135E-3</v>
      </c>
      <c r="LS214">
        <v>4.1641275644931953E-3</v>
      </c>
      <c r="LT214">
        <v>3.7959307622228971E-3</v>
      </c>
      <c r="LU214">
        <v>5.5555555555555558E-3</v>
      </c>
      <c r="LV214">
        <v>9.1490299823633152E-3</v>
      </c>
      <c r="LW214">
        <v>8.9509488005728608E-4</v>
      </c>
      <c r="LX214">
        <v>8.5022129047286274E-3</v>
      </c>
      <c r="LY214">
        <v>5.3337397135019811E-3</v>
      </c>
      <c r="LZ214">
        <v>7.918903331706667E-3</v>
      </c>
      <c r="MA214">
        <v>5.0448860584669684E-3</v>
      </c>
      <c r="MB214">
        <v>1.3431790693233178E-2</v>
      </c>
      <c r="MC214">
        <v>2.5441696113074207E-3</v>
      </c>
      <c r="MD214">
        <v>7.6081985615099991E-3</v>
      </c>
      <c r="ME214">
        <v>2.1914872893737218E-3</v>
      </c>
      <c r="MF214">
        <v>6.7071102905158445E-3</v>
      </c>
      <c r="MG214">
        <v>1.9713619713619714E-2</v>
      </c>
      <c r="MH214">
        <v>1.8077187715018452E-2</v>
      </c>
      <c r="MI214">
        <v>9.5232224859000836E-3</v>
      </c>
      <c r="MJ214">
        <v>5.0395968322534193E-3</v>
      </c>
      <c r="MK214">
        <v>1.0265982267848811E-2</v>
      </c>
      <c r="ML214">
        <v>2.67243291195387E-2</v>
      </c>
      <c r="MM214">
        <v>1.1085315094852648E-3</v>
      </c>
      <c r="MN214">
        <v>3.0075187969924814E-3</v>
      </c>
      <c r="MO214">
        <v>5.8733726305076122E-3</v>
      </c>
      <c r="MP214" s="3">
        <v>3.2770768474520728E-3</v>
      </c>
      <c r="MQ214" s="3">
        <v>2.4557454210580171E-3</v>
      </c>
      <c r="MR214">
        <v>3.7186095224646378E-3</v>
      </c>
      <c r="MS214">
        <v>6.9173655253458683E-3</v>
      </c>
      <c r="MT214">
        <v>3.6024426318332918E-3</v>
      </c>
      <c r="MU214">
        <v>2.7829313543599257E-3</v>
      </c>
      <c r="MV214">
        <v>3.6536353671903542E-3</v>
      </c>
      <c r="MW214">
        <v>3.8863976083707022E-2</v>
      </c>
      <c r="MX214">
        <v>4.1189471569218405E-3</v>
      </c>
      <c r="MY214">
        <v>1.1204889406286379E-2</v>
      </c>
      <c r="MZ214">
        <v>3.1773146566450292E-2</v>
      </c>
      <c r="NA214">
        <v>9.9917228331559658E-3</v>
      </c>
      <c r="NB214">
        <v>3.7339971550497869E-2</v>
      </c>
      <c r="NC214">
        <v>1.9385624813599761E-2</v>
      </c>
      <c r="ND214">
        <v>1.9792834993732269E-3</v>
      </c>
      <c r="NE214">
        <v>6.021756021756022E-3</v>
      </c>
      <c r="NF214">
        <v>5.2778837593793716E-3</v>
      </c>
      <c r="NG214">
        <v>7.1570030784917351E-3</v>
      </c>
      <c r="NH214">
        <v>1.9798868636077938E-2</v>
      </c>
      <c r="NI214">
        <v>2.6144104384534204E-2</v>
      </c>
      <c r="NJ214">
        <v>1.3628854625550661E-2</v>
      </c>
      <c r="NK214">
        <v>1.3162271323354716E-2</v>
      </c>
      <c r="NL214">
        <v>1.231507607921732E-2</v>
      </c>
      <c r="NM214">
        <v>7.128740824392998E-3</v>
      </c>
      <c r="NN214">
        <v>1.1086862651277323E-2</v>
      </c>
      <c r="NO214">
        <v>7.5426278836509533E-3</v>
      </c>
      <c r="NP214">
        <v>1.6817782977478796E-2</v>
      </c>
      <c r="NQ214">
        <v>1.7892288423689388E-2</v>
      </c>
      <c r="NR214">
        <v>1.1759457530335474E-2</v>
      </c>
      <c r="NS214">
        <v>1.7540152155536771E-2</v>
      </c>
      <c r="NT214">
        <v>1.60481444332999E-2</v>
      </c>
      <c r="NU214">
        <v>2.1047331319234641E-2</v>
      </c>
      <c r="NV214">
        <v>1.7575574972381238E-2</v>
      </c>
      <c r="NW214">
        <v>1.8940169540112208E-2</v>
      </c>
      <c r="NX214">
        <v>4.4904450473282707E-3</v>
      </c>
      <c r="NY214">
        <v>3.513394817742644E-3</v>
      </c>
      <c r="NZ214">
        <v>3.6876703543370212E-3</v>
      </c>
      <c r="OA214">
        <v>9.9692300057073382E-3</v>
      </c>
      <c r="OB214">
        <v>1.4639740388603775E-4</v>
      </c>
      <c r="OC214">
        <v>1.7762853736282454E-3</v>
      </c>
      <c r="OD214">
        <v>4.1362343353578846E-3</v>
      </c>
      <c r="OE214">
        <v>3.5356768711442207E-3</v>
      </c>
      <c r="OF214">
        <v>4.4407105136821893E-3</v>
      </c>
      <c r="OG214">
        <v>1.0246640234797384E-2</v>
      </c>
      <c r="OH214">
        <v>3.2545872846641601E-3</v>
      </c>
      <c r="OI214">
        <v>3.0403761958813037E-4</v>
      </c>
      <c r="OJ214">
        <v>2.932672109134944E-3</v>
      </c>
      <c r="OK214">
        <v>3.3937931294543535E-3</v>
      </c>
      <c r="OL214">
        <v>7.3733050390245658E-3</v>
      </c>
      <c r="OM214">
        <v>5.0755464280475282E-3</v>
      </c>
      <c r="ON214">
        <v>2.1460576998663626E-2</v>
      </c>
      <c r="OO214">
        <v>1.8424396442185513E-2</v>
      </c>
      <c r="OP214">
        <v>7.5972386729358842E-3</v>
      </c>
      <c r="OQ214">
        <v>5.1326853773069779E-3</v>
      </c>
      <c r="OR214">
        <v>4.1791957596452782E-3</v>
      </c>
      <c r="OS214">
        <v>1.0277559570568211E-2</v>
      </c>
      <c r="OT214">
        <v>9.8253958320295379E-3</v>
      </c>
      <c r="OU214">
        <v>4.3981527758341493E-3</v>
      </c>
      <c r="OV214">
        <v>1.1554418207901981E-2</v>
      </c>
      <c r="OW214">
        <v>4.1518517700580813E-3</v>
      </c>
      <c r="OX214">
        <v>3.3991855416820919E-3</v>
      </c>
      <c r="OY214">
        <v>9.5081582345345698E-3</v>
      </c>
      <c r="OZ214">
        <v>1.6027363791839725E-2</v>
      </c>
      <c r="PA214">
        <v>4.3400128844132508E-3</v>
      </c>
      <c r="PB214">
        <v>5.8095365777360679E-3</v>
      </c>
      <c r="PC214">
        <v>1.0527833862128641E-2</v>
      </c>
      <c r="PD214">
        <v>1.1438223938223939E-2</v>
      </c>
      <c r="PE214">
        <v>2.8064075499813733E-2</v>
      </c>
      <c r="PF214">
        <v>5.9141884729119005E-3</v>
      </c>
      <c r="PG214">
        <v>9.4654117521052843E-3</v>
      </c>
      <c r="PH214">
        <v>6.3445670189445922E-3</v>
      </c>
      <c r="PI214">
        <v>2.0600709772353502E-3</v>
      </c>
      <c r="PJ214">
        <v>5.2491988064979553E-3</v>
      </c>
      <c r="PK214">
        <v>8.0776335015024948E-3</v>
      </c>
      <c r="PL214">
        <v>1.3417293400382715E-2</v>
      </c>
      <c r="PM214">
        <v>3.3769281401138996E-3</v>
      </c>
      <c r="PN214">
        <v>1.8091960109434294E-3</v>
      </c>
      <c r="PO214">
        <v>9.0553680622848937E-3</v>
      </c>
      <c r="PP214">
        <v>7.1938003643212201E-3</v>
      </c>
      <c r="PQ214">
        <v>6.525645471454242E-3</v>
      </c>
      <c r="PR214">
        <v>4.5377615344992517E-3</v>
      </c>
      <c r="PS214">
        <v>2.4767188428769567E-3</v>
      </c>
      <c r="PT214">
        <v>1.4635668591043845E-2</v>
      </c>
      <c r="PU214">
        <v>8.3864374173379819E-3</v>
      </c>
      <c r="PV214">
        <v>7.1478260869565213E-3</v>
      </c>
      <c r="PW214">
        <v>6.5011026944098186E-3</v>
      </c>
      <c r="PX214">
        <v>1.8712018537139861E-2</v>
      </c>
      <c r="PY214">
        <v>2.0985082343638328E-3</v>
      </c>
      <c r="PZ214">
        <v>5.5992073550081801E-3</v>
      </c>
      <c r="QA214">
        <v>1.2498855416170681E-2</v>
      </c>
      <c r="QB214">
        <v>9.1719332361043585E-3</v>
      </c>
      <c r="QC214">
        <v>5.0599389969971393E-3</v>
      </c>
      <c r="QD214">
        <v>8.9619233548030065E-3</v>
      </c>
      <c r="QE214">
        <v>8.9922321107052828E-3</v>
      </c>
      <c r="QF214">
        <v>3.1164597017787794E-3</v>
      </c>
      <c r="QG214">
        <v>5.8380902957965754E-3</v>
      </c>
      <c r="QH214">
        <v>4.6090496467175142E-3</v>
      </c>
      <c r="QI214">
        <v>8.2950935404165187E-3</v>
      </c>
      <c r="QJ214">
        <v>1.0690479185008175E-2</v>
      </c>
      <c r="QK214">
        <v>1.5180762309831506E-2</v>
      </c>
      <c r="QL214">
        <v>1.2659312412980614E-2</v>
      </c>
      <c r="QM214">
        <v>5.1177651483020892E-3</v>
      </c>
      <c r="QN214">
        <v>1.1889730639730639E-2</v>
      </c>
      <c r="QO214">
        <v>6.037844345810347E-3</v>
      </c>
      <c r="QP214">
        <v>3.4019249917026221E-3</v>
      </c>
      <c r="QQ214">
        <v>6.6692317558035138E-3</v>
      </c>
      <c r="QR214">
        <v>0</v>
      </c>
      <c r="QS214">
        <v>1.5012197410395947E-3</v>
      </c>
      <c r="QT214">
        <v>7.6237714705612199E-3</v>
      </c>
      <c r="QU214">
        <v>1.0267461021675752E-2</v>
      </c>
      <c r="QV214">
        <v>5.8030884233303826E-3</v>
      </c>
      <c r="QW214">
        <v>3.0772737633918395E-3</v>
      </c>
      <c r="QX214">
        <v>8.8866770937011241E-3</v>
      </c>
      <c r="QY214">
        <v>9.4874142483712173E-3</v>
      </c>
      <c r="QZ214">
        <v>8.2574896781379015E-3</v>
      </c>
      <c r="RA214">
        <v>1.6380389034239565E-2</v>
      </c>
      <c r="RB214">
        <v>1.1958378630222085E-2</v>
      </c>
      <c r="RC214">
        <v>9.5700321279650006E-3</v>
      </c>
      <c r="RD214">
        <v>9.1378198236938286E-3</v>
      </c>
      <c r="RE214">
        <v>5.4451904663021158E-3</v>
      </c>
      <c r="RF214">
        <v>1.1675542810323639E-2</v>
      </c>
      <c r="RG214">
        <v>1.4059844466189422E-2</v>
      </c>
      <c r="RH214">
        <v>8.7372499406973992E-3</v>
      </c>
      <c r="RI214">
        <v>2.5045892322780195E-2</v>
      </c>
      <c r="RJ214">
        <v>1.3959360632697301E-2</v>
      </c>
      <c r="RK214">
        <v>2.0734611406441682E-2</v>
      </c>
      <c r="RL214">
        <v>2.1205751982186338E-2</v>
      </c>
      <c r="RM214">
        <v>1.6214455890166773E-2</v>
      </c>
      <c r="RN214">
        <v>2.1385674527610955E-2</v>
      </c>
      <c r="RO214">
        <v>5.1941708051778885E-3</v>
      </c>
      <c r="RP214">
        <v>3.3970093417756901E-3</v>
      </c>
      <c r="RQ214">
        <v>2.3370020054003693E-3</v>
      </c>
      <c r="RR214">
        <v>6.6178787772681116E-3</v>
      </c>
      <c r="RS214">
        <v>6.6115127919911011E-3</v>
      </c>
      <c r="RT214">
        <v>2.1853219210966343E-3</v>
      </c>
      <c r="RU214">
        <v>4.8599007909907498E-3</v>
      </c>
      <c r="RV214">
        <v>7.0674895480788372E-3</v>
      </c>
      <c r="RW214">
        <v>2.49651078217452E-3</v>
      </c>
      <c r="RX214">
        <v>3.5160971321832766E-3</v>
      </c>
      <c r="RY214">
        <v>1.6277107835839414E-2</v>
      </c>
      <c r="RZ214">
        <v>2.0267943781888752E-2</v>
      </c>
      <c r="SA214">
        <v>9.4281987352013603E-3</v>
      </c>
      <c r="SB214">
        <v>2.6421777257276701E-3</v>
      </c>
      <c r="SC214">
        <v>9.3824823208419183E-3</v>
      </c>
      <c r="SD214">
        <v>9.3321002630283086E-3</v>
      </c>
      <c r="SE214">
        <v>1.1775922490208205E-2</v>
      </c>
      <c r="SF214">
        <v>1.1037171038463195E-2</v>
      </c>
      <c r="SG214">
        <v>9.7814543625286462E-3</v>
      </c>
      <c r="SH214">
        <v>8.4863909737870214E-3</v>
      </c>
      <c r="SI214">
        <v>6.1650331963325955E-3</v>
      </c>
      <c r="SJ214">
        <v>1.6283910030510159E-2</v>
      </c>
      <c r="SK214">
        <v>6.2448048764892688E-3</v>
      </c>
      <c r="SL214">
        <v>7.507348742783429E-3</v>
      </c>
      <c r="SM214">
        <v>7.9778621684477025E-3</v>
      </c>
      <c r="SN214">
        <v>9.7625595760918085E-3</v>
      </c>
      <c r="SO214">
        <v>2.0229810648972326E-3</v>
      </c>
      <c r="SP214">
        <v>7.7831389569139008E-3</v>
      </c>
      <c r="SQ214">
        <v>1.3781223083548665E-2</v>
      </c>
      <c r="SR214">
        <v>6.9144614208102983E-3</v>
      </c>
      <c r="SS214">
        <v>9.3278998858397997E-3</v>
      </c>
      <c r="ST214">
        <v>4.4268066579172139E-3</v>
      </c>
      <c r="SU214">
        <v>4.2094757012300808E-3</v>
      </c>
      <c r="SV214">
        <v>1.0714285714285714E-2</v>
      </c>
      <c r="SW214">
        <v>3.5935149590506435E-3</v>
      </c>
      <c r="SX214">
        <v>1.0662412895642683E-2</v>
      </c>
      <c r="SY214">
        <v>8.3678471811343084E-3</v>
      </c>
      <c r="SZ214">
        <v>1.4792899408284023E-2</v>
      </c>
      <c r="TA214">
        <v>8.4263265770895008E-3</v>
      </c>
      <c r="TB214">
        <v>1.5450934805773515E-2</v>
      </c>
      <c r="TC214">
        <v>7.8627591136526086E-3</v>
      </c>
      <c r="TD214">
        <v>1.7869907076483202E-3</v>
      </c>
      <c r="TE214">
        <v>1.3943510904540579E-2</v>
      </c>
      <c r="TF214">
        <v>1.1205815993983454E-2</v>
      </c>
      <c r="TG214">
        <v>1.2484394506866417E-3</v>
      </c>
      <c r="TH214">
        <v>5.9398671872392967E-3</v>
      </c>
      <c r="TI214">
        <v>1.9795336352960914E-2</v>
      </c>
      <c r="TJ214">
        <v>1.906193150359883E-2</v>
      </c>
      <c r="TK214">
        <v>2.7628098363867933E-2</v>
      </c>
      <c r="TL214">
        <v>2.0005036232897792E-2</v>
      </c>
      <c r="TM214">
        <v>2.8666820170389132E-2</v>
      </c>
      <c r="TN214">
        <v>4.1111659266567999E-3</v>
      </c>
      <c r="TO214">
        <v>7.2450858126967155E-3</v>
      </c>
      <c r="TP214">
        <v>1.4362377829051408E-2</v>
      </c>
      <c r="TQ214">
        <v>3.1271773433337431E-2</v>
      </c>
      <c r="TR214">
        <v>2.6603708395715766E-2</v>
      </c>
      <c r="TS214">
        <v>2.2217132386623911E-2</v>
      </c>
      <c r="TT214">
        <v>1.4640341208606892E-2</v>
      </c>
      <c r="TU214">
        <v>8.2854525772337421E-3</v>
      </c>
      <c r="TV214">
        <v>2.1781264420858329E-2</v>
      </c>
      <c r="TW214">
        <v>2.6174242424242423E-2</v>
      </c>
      <c r="TX214">
        <v>2.6519020961876354E-2</v>
      </c>
      <c r="TY214">
        <v>5.2914110429447851E-3</v>
      </c>
      <c r="TZ214">
        <v>1.555925237303063E-2</v>
      </c>
      <c r="UA214">
        <v>2.5520592946542504E-3</v>
      </c>
      <c r="UB214">
        <v>5.4159771325409962E-3</v>
      </c>
      <c r="UC214">
        <v>4.7085447311749464E-3</v>
      </c>
      <c r="UD214">
        <v>8.5464537626033146E-3</v>
      </c>
      <c r="UE214">
        <v>1.4949037372593432E-2</v>
      </c>
      <c r="UF214">
        <v>2.9542661282319443E-3</v>
      </c>
      <c r="UG214">
        <v>1.0054661250689535E-2</v>
      </c>
      <c r="UH214">
        <v>6.5955891997226852E-3</v>
      </c>
      <c r="UI214">
        <v>5.594302644412138E-3</v>
      </c>
      <c r="UJ214">
        <v>4.2594010437292636E-3</v>
      </c>
      <c r="UK214">
        <v>1.1207130167715516E-2</v>
      </c>
      <c r="UL214">
        <v>6.0382183703914186E-3</v>
      </c>
      <c r="UM214">
        <v>7.0729613733905581E-3</v>
      </c>
      <c r="UN214">
        <v>3.7246699118209672E-3</v>
      </c>
      <c r="UO214">
        <v>2.1170374115267948E-3</v>
      </c>
      <c r="UP214">
        <v>1.7173246666912878E-3</v>
      </c>
      <c r="UQ214">
        <v>1.8178314491264131E-3</v>
      </c>
      <c r="UR214">
        <v>5.4361397644979732E-3</v>
      </c>
      <c r="US214">
        <v>1.9138330069432081E-3</v>
      </c>
      <c r="UT214">
        <v>1.0901026200052625E-3</v>
      </c>
      <c r="UU214">
        <v>2.1161063642897069E-3</v>
      </c>
      <c r="UV214">
        <v>1.9427858479636397E-3</v>
      </c>
      <c r="UW214">
        <v>3.852432255958211E-3</v>
      </c>
      <c r="UX214">
        <v>8.6659529999490235E-4</v>
      </c>
      <c r="UY214">
        <v>3.2138384100952335E-3</v>
      </c>
      <c r="UZ214">
        <v>1.1906724551666026E-3</v>
      </c>
      <c r="VA214">
        <v>1.9939939939939938E-3</v>
      </c>
      <c r="VB214">
        <v>2.4390243902439024E-3</v>
      </c>
      <c r="VC214">
        <v>1.724309447226183E-3</v>
      </c>
      <c r="VD214">
        <v>2.5237694639767623E-3</v>
      </c>
      <c r="VE214">
        <v>9.2058426414631149E-4</v>
      </c>
      <c r="VF214">
        <v>9.7478676539506986E-4</v>
      </c>
      <c r="VG214">
        <v>9.6408232814671987E-4</v>
      </c>
      <c r="VH214">
        <v>1.200553724779184E-3</v>
      </c>
      <c r="VI214">
        <v>9.197324414715719E-4</v>
      </c>
      <c r="VJ214">
        <v>1.3993130644956112E-3</v>
      </c>
      <c r="VK214">
        <v>2.8120268224096907E-3</v>
      </c>
      <c r="VL214">
        <v>1.5739652840896495E-3</v>
      </c>
      <c r="VM214">
        <v>2.0491194725744664E-3</v>
      </c>
      <c r="VN214">
        <v>9.1246822655282537E-4</v>
      </c>
      <c r="VO214">
        <v>9.9369386585132806E-4</v>
      </c>
      <c r="VP214">
        <v>1.1515265859513757E-3</v>
      </c>
      <c r="VQ214">
        <v>1.9841646571857139E-3</v>
      </c>
      <c r="VR214">
        <v>2.5821876867901973E-3</v>
      </c>
      <c r="VS214">
        <v>6.0652009097801364E-5</v>
      </c>
      <c r="VT214">
        <v>8.4191086608185551E-4</v>
      </c>
      <c r="VU214">
        <v>1.2842465753424656E-4</v>
      </c>
      <c r="VV214">
        <v>1.2172137584419663E-3</v>
      </c>
      <c r="VW214">
        <v>6.2284323963297306E-4</v>
      </c>
      <c r="VX214">
        <v>4.6093569946992392E-4</v>
      </c>
      <c r="VY214">
        <v>6.40788390682053E-4</v>
      </c>
      <c r="VZ214">
        <v>7.0978125301218893E-4</v>
      </c>
      <c r="WA214">
        <v>8.1292630242406881E-4</v>
      </c>
      <c r="WB214">
        <v>9.8863636363636358E-3</v>
      </c>
      <c r="WC214">
        <v>9.2094050201425477E-3</v>
      </c>
      <c r="WD214">
        <v>1.8241571581551642E-2</v>
      </c>
      <c r="WE214">
        <v>8.7123550799204225E-3</v>
      </c>
      <c r="WF214">
        <v>1.3555938662553307E-2</v>
      </c>
      <c r="WG214">
        <v>1.4390165227052793E-2</v>
      </c>
      <c r="WH214">
        <v>1.289180990899899E-2</v>
      </c>
      <c r="WI214">
        <v>5.7211683227943394E-3</v>
      </c>
      <c r="WJ214">
        <v>1.9626769626769628E-2</v>
      </c>
      <c r="WK214">
        <v>8.8281207945308717E-3</v>
      </c>
      <c r="WL214">
        <v>7.822289048795332E-3</v>
      </c>
      <c r="WM214">
        <v>7.3401229470593634E-3</v>
      </c>
      <c r="WN214">
        <v>1.4464147711844936E-2</v>
      </c>
      <c r="WO214">
        <v>1.2079558471311048E-2</v>
      </c>
      <c r="WP214">
        <v>2.0531599736668862E-2</v>
      </c>
      <c r="WQ214">
        <v>2.4750118990956686E-2</v>
      </c>
      <c r="WR214">
        <v>2.0629921259842518E-2</v>
      </c>
      <c r="WS214">
        <v>1.0198411401300952E-2</v>
      </c>
      <c r="WT214">
        <v>5.3711720378387048E-3</v>
      </c>
      <c r="WU214">
        <v>2.0439596281733016E-2</v>
      </c>
      <c r="WV214">
        <v>1.2507513094249979E-2</v>
      </c>
      <c r="WW214">
        <v>1.4134796978281397E-2</v>
      </c>
      <c r="WX214">
        <v>1.7150395778364115E-2</v>
      </c>
      <c r="WY214">
        <v>1.5215372526609044E-2</v>
      </c>
      <c r="WZ214">
        <v>1.4062786855149624E-2</v>
      </c>
      <c r="XA214">
        <v>8.556417312984739E-3</v>
      </c>
      <c r="XB214">
        <v>1.8581254491325326E-2</v>
      </c>
      <c r="XC214">
        <v>1.4355596897164593E-2</v>
      </c>
      <c r="XD214">
        <v>1.7081223860884879E-3</v>
      </c>
      <c r="XE214">
        <v>3.9762206412630348E-3</v>
      </c>
      <c r="XF214">
        <v>4.7720785738718883E-3</v>
      </c>
      <c r="XG214">
        <v>1.7698412698412699E-2</v>
      </c>
      <c r="XH214">
        <v>5.3646375713970146E-4</v>
      </c>
      <c r="XI214">
        <v>2.3026618771299621E-3</v>
      </c>
      <c r="XJ214">
        <v>8.9047195013357077E-4</v>
      </c>
      <c r="XK214">
        <v>1.3470333938976255E-3</v>
      </c>
      <c r="XL214">
        <v>1.7318606721566882E-3</v>
      </c>
      <c r="XM214">
        <v>1.5257749669827021E-2</v>
      </c>
      <c r="XN214">
        <v>1.5346020761245674E-2</v>
      </c>
      <c r="XO214">
        <v>9.2524957389822256E-3</v>
      </c>
      <c r="XP214">
        <v>2.276256727721403E-3</v>
      </c>
      <c r="XQ214">
        <v>4.8127272513326198E-3</v>
      </c>
      <c r="XR214">
        <v>1.6359502121236283E-3</v>
      </c>
      <c r="XS214">
        <v>3.6775728019507127E-4</v>
      </c>
      <c r="XT214">
        <v>9.7505901672995995E-3</v>
      </c>
      <c r="XU214">
        <v>5.3693996785869839E-3</v>
      </c>
      <c r="XV214">
        <v>4.1778269477116574E-3</v>
      </c>
      <c r="XW214">
        <v>6.8761023491219547E-3</v>
      </c>
    </row>
    <row r="215" spans="1:647" x14ac:dyDescent="0.25">
      <c r="A215" t="s">
        <v>859</v>
      </c>
      <c r="B215">
        <v>214</v>
      </c>
      <c r="C215" t="s">
        <v>1315</v>
      </c>
      <c r="D215">
        <v>8.0618232123264803E-3</v>
      </c>
      <c r="E215">
        <v>1.580500539129448E-2</v>
      </c>
      <c r="F215">
        <v>9.9870087690808705E-3</v>
      </c>
      <c r="G215">
        <v>6.5150126579981305E-3</v>
      </c>
      <c r="H215">
        <v>9.3004298206610346E-3</v>
      </c>
      <c r="I215">
        <v>8.0985538296732724E-3</v>
      </c>
      <c r="J215">
        <v>1.41559513979002E-3</v>
      </c>
      <c r="K215">
        <v>9.8518469867422288E-3</v>
      </c>
      <c r="L215">
        <v>1.1999653439611853E-2</v>
      </c>
      <c r="M215">
        <v>1.296770652273351E-2</v>
      </c>
      <c r="N215">
        <v>1.2485788938309034E-2</v>
      </c>
      <c r="O215">
        <v>6.6572496434823157E-3</v>
      </c>
      <c r="P215">
        <v>1.0869312230885605E-2</v>
      </c>
      <c r="Q215">
        <v>4.0696147931435431E-3</v>
      </c>
      <c r="R215">
        <v>8.9004170481131115E-3</v>
      </c>
      <c r="S215">
        <v>9.1473234416267635E-3</v>
      </c>
      <c r="T215">
        <v>7.6098251006348067E-3</v>
      </c>
      <c r="U215">
        <v>7.7914658096768438E-3</v>
      </c>
      <c r="V215">
        <v>7.2116525122171088E-3</v>
      </c>
      <c r="W215">
        <v>1.2123843558999365E-2</v>
      </c>
      <c r="X215">
        <v>1.0248951427411716E-2</v>
      </c>
      <c r="Y215">
        <v>1.3519195316795497E-2</v>
      </c>
      <c r="Z215">
        <v>8.055409169615297E-3</v>
      </c>
      <c r="AA215">
        <v>1.2965719586650271E-2</v>
      </c>
      <c r="AB215">
        <v>2.3211125158027812E-2</v>
      </c>
      <c r="AC215">
        <v>3.085198955778815E-3</v>
      </c>
      <c r="AD215">
        <v>1.7861409796893667E-2</v>
      </c>
      <c r="AE215">
        <v>6.2991344890013148E-3</v>
      </c>
      <c r="AF215">
        <v>8.1814394689576526E-3</v>
      </c>
      <c r="AG215">
        <v>3.8200940088978321E-3</v>
      </c>
      <c r="AH215">
        <v>1.050301636213706E-2</v>
      </c>
      <c r="AI215">
        <v>9.4553461563370248E-3</v>
      </c>
      <c r="AJ215">
        <v>5.6258990756434179E-3</v>
      </c>
      <c r="AK215">
        <v>7.0556552962298029E-3</v>
      </c>
      <c r="AL215">
        <v>6.1335756474329853E-3</v>
      </c>
      <c r="AM215">
        <v>4.9952970485802172E-3</v>
      </c>
      <c r="AN215">
        <v>6.4133709066174329E-3</v>
      </c>
      <c r="AO215">
        <v>4.7626949883836705E-3</v>
      </c>
      <c r="AP215">
        <v>3.1466640444466295E-3</v>
      </c>
      <c r="AQ215">
        <v>7.6642335766423358E-3</v>
      </c>
      <c r="AR215">
        <v>1.0220140692845901E-2</v>
      </c>
      <c r="AS215">
        <v>1.0753865387739535E-2</v>
      </c>
      <c r="AT215">
        <v>2.8754071265373583E-2</v>
      </c>
      <c r="AU215">
        <v>1.4693953537851891E-2</v>
      </c>
      <c r="AV215">
        <v>9.7878553125558664E-3</v>
      </c>
      <c r="AW215">
        <v>4.0887714252400018E-3</v>
      </c>
      <c r="AX215">
        <v>4.8427661181110714E-3</v>
      </c>
      <c r="AY215">
        <v>6.7149252309743786E-3</v>
      </c>
      <c r="AZ215">
        <v>9.5570695810791844E-3</v>
      </c>
      <c r="BA215">
        <v>2.6275977386734611E-3</v>
      </c>
      <c r="BB215">
        <v>9.3829755291998194E-3</v>
      </c>
      <c r="BC215">
        <v>7.1625421428871197E-3</v>
      </c>
      <c r="BD215">
        <v>7.6525657460280467E-3</v>
      </c>
      <c r="BE215">
        <v>7.4757799984743302E-3</v>
      </c>
      <c r="BF215">
        <v>5.8577346799065589E-3</v>
      </c>
      <c r="BG215">
        <v>2.3742197086912449E-3</v>
      </c>
      <c r="BH215">
        <v>2.6845807960448444E-3</v>
      </c>
      <c r="BI215">
        <v>1.0100776091740994E-2</v>
      </c>
      <c r="BJ215">
        <v>1.1979361643255913E-2</v>
      </c>
      <c r="BK215">
        <v>5.7323015190599022E-3</v>
      </c>
      <c r="BL215">
        <v>2.3916539524143333E-3</v>
      </c>
      <c r="BM215">
        <v>4.8638676133504781E-3</v>
      </c>
      <c r="BN215">
        <v>2.9428251121076231E-3</v>
      </c>
      <c r="BO215">
        <v>1.3115604687027082E-3</v>
      </c>
      <c r="BP215">
        <v>7.9186292579698277E-3</v>
      </c>
      <c r="BQ215">
        <v>6.7492524562152928E-3</v>
      </c>
      <c r="BR215">
        <v>3.8365944386061484E-3</v>
      </c>
      <c r="BS215">
        <v>1.3548387096774193E-2</v>
      </c>
      <c r="BT215">
        <v>8.6397639869349903E-3</v>
      </c>
      <c r="BU215">
        <v>4.2447458329019569E-3</v>
      </c>
      <c r="BV215">
        <v>3.840078435644643E-3</v>
      </c>
      <c r="BW215">
        <v>3.1692372702302979E-3</v>
      </c>
      <c r="BX215">
        <v>6.1223924425852566E-3</v>
      </c>
      <c r="BY215">
        <v>4.3704824340225247E-3</v>
      </c>
      <c r="BZ215">
        <v>7.8238472413192095E-3</v>
      </c>
      <c r="CA215">
        <v>3.9853869146462967E-3</v>
      </c>
      <c r="CB215">
        <v>7.6461995084171957E-3</v>
      </c>
      <c r="CC215">
        <v>8.7750384800512008E-3</v>
      </c>
      <c r="CD215">
        <v>1.2532637075718016E-2</v>
      </c>
      <c r="CE215">
        <v>1.9110378912685338E-2</v>
      </c>
      <c r="CF215">
        <v>8.061071962417253E-3</v>
      </c>
      <c r="CG215">
        <v>6.6901533753247217E-3</v>
      </c>
      <c r="CH215">
        <v>6.219991270187691E-3</v>
      </c>
      <c r="CI215">
        <v>4.6759947686188796E-3</v>
      </c>
      <c r="CJ215">
        <v>2.389937106918239E-3</v>
      </c>
      <c r="CK215">
        <v>4.8029691081759637E-3</v>
      </c>
      <c r="CL215">
        <v>2.8222830098562808E-3</v>
      </c>
      <c r="CM215">
        <v>1.278825273172245E-2</v>
      </c>
      <c r="CN215">
        <v>8.0896079651524583E-3</v>
      </c>
      <c r="CO215">
        <v>3.4380013752005499E-3</v>
      </c>
      <c r="CP215">
        <v>2.9553415061295972E-3</v>
      </c>
      <c r="CQ215">
        <v>3.7778390760485002E-3</v>
      </c>
      <c r="CR215">
        <v>6.0387420594463182E-3</v>
      </c>
      <c r="CS215">
        <v>7.1091878525616258E-3</v>
      </c>
      <c r="CT215">
        <v>3.425724073497353E-3</v>
      </c>
      <c r="CU215">
        <v>7.6236904885385332E-3</v>
      </c>
      <c r="CV215">
        <v>8.7097063841249881E-3</v>
      </c>
      <c r="CW215">
        <v>1.2919633774160732E-2</v>
      </c>
      <c r="CX215">
        <v>4.4024755949722454E-3</v>
      </c>
      <c r="CY215">
        <v>7.7912982579007263E-3</v>
      </c>
      <c r="CZ215" s="3">
        <v>6.6681414530859904E-3</v>
      </c>
      <c r="DA215">
        <v>5.6908485003845169E-3</v>
      </c>
      <c r="DB215">
        <v>5.8456742010911927E-3</v>
      </c>
      <c r="DC215">
        <v>1.5827403072201242E-2</v>
      </c>
      <c r="DD215">
        <v>5.668296482194626E-3</v>
      </c>
      <c r="DE215">
        <v>5.4846335697399523E-3</v>
      </c>
      <c r="DF215">
        <v>5.2341208091667849E-3</v>
      </c>
      <c r="DG215">
        <v>1.7667844522968198E-3</v>
      </c>
      <c r="DH215">
        <v>3.0695023021267264E-3</v>
      </c>
      <c r="DI215">
        <v>1.1337868480725624E-3</v>
      </c>
      <c r="DJ215">
        <v>1.7904034375746001E-3</v>
      </c>
      <c r="DK215">
        <v>1.8423084802925E-2</v>
      </c>
      <c r="DL215">
        <v>1.495187270767007E-2</v>
      </c>
      <c r="DM215">
        <v>2.7972027972027972E-3</v>
      </c>
      <c r="DN215">
        <v>6.9435809506357858E-3</v>
      </c>
      <c r="DO215">
        <v>8.1331211731036305E-3</v>
      </c>
      <c r="DP215">
        <v>7.6402910359493915E-3</v>
      </c>
      <c r="DQ215">
        <v>1.3467149025557242E-2</v>
      </c>
      <c r="DR215">
        <v>6.9958679376508608E-3</v>
      </c>
      <c r="DS215">
        <v>5.0757666285415138E-3</v>
      </c>
      <c r="DT215">
        <v>9.792976477270501E-3</v>
      </c>
      <c r="DU215">
        <v>6.1671570948912098E-3</v>
      </c>
      <c r="DV215">
        <v>1.4159739561933057E-2</v>
      </c>
      <c r="DW215">
        <v>8.0761239085751415E-3</v>
      </c>
      <c r="DX215">
        <v>8.9874041866511278E-3</v>
      </c>
      <c r="DY215">
        <v>7.4256776258822916E-3</v>
      </c>
      <c r="DZ215">
        <v>4.6402488860766171E-3</v>
      </c>
      <c r="EA215">
        <v>5.7441003302857686E-3</v>
      </c>
      <c r="EB215">
        <v>2.5391701440831429E-3</v>
      </c>
      <c r="EC215">
        <v>5.5858468161562617E-3</v>
      </c>
      <c r="ED215">
        <v>4.0110425462812601E-3</v>
      </c>
      <c r="EE215">
        <v>2.991944764096663E-3</v>
      </c>
      <c r="EF215" s="2">
        <v>4.3908112823495202E-3</v>
      </c>
      <c r="EG215" s="2">
        <v>6.5157408330840062E-3</v>
      </c>
      <c r="EH215" s="2">
        <v>4.4869877355668561E-3</v>
      </c>
      <c r="EI215" s="2">
        <v>6.7814639984043615E-3</v>
      </c>
      <c r="EJ215">
        <v>4.2168871113236464E-3</v>
      </c>
      <c r="EK215">
        <v>4.5642787910829151E-3</v>
      </c>
      <c r="EL215">
        <v>4.2615094985452677E-3</v>
      </c>
      <c r="EM215">
        <v>3.4103214753276978E-3</v>
      </c>
      <c r="EN215">
        <v>5.312525940068067E-3</v>
      </c>
      <c r="EO215">
        <v>6.0256576389788779E-3</v>
      </c>
      <c r="EP215">
        <v>6.3721431976117007E-3</v>
      </c>
      <c r="EQ215">
        <v>9.1350769499316323E-3</v>
      </c>
      <c r="ER215">
        <v>4.1498731153903571E-3</v>
      </c>
      <c r="ES215">
        <v>3.3142389525368248E-3</v>
      </c>
      <c r="ET215">
        <v>5.1153231331354191E-3</v>
      </c>
      <c r="EU215">
        <v>4.3867345148271624E-3</v>
      </c>
      <c r="EV215">
        <v>1.8249249426031671E-3</v>
      </c>
      <c r="EW215">
        <v>4.3684308067035559E-3</v>
      </c>
      <c r="EX215">
        <v>7.8292161058159896E-3</v>
      </c>
      <c r="EY215">
        <v>5.869687804377916E-3</v>
      </c>
      <c r="EZ215">
        <v>7.4087366694011482E-3</v>
      </c>
      <c r="FA215">
        <v>6.6873306811802893E-3</v>
      </c>
      <c r="FB215">
        <v>7.7849651092018286E-3</v>
      </c>
      <c r="FC215">
        <v>4.6452805408954932E-3</v>
      </c>
      <c r="FD215">
        <v>9.3307678114868606E-3</v>
      </c>
      <c r="FE215">
        <v>9.3615470468988455E-3</v>
      </c>
      <c r="FF215">
        <v>6.581875248869838E-3</v>
      </c>
      <c r="FG215">
        <v>7.0741041400904561E-3</v>
      </c>
      <c r="FH215">
        <v>5.7790587116710243E-3</v>
      </c>
      <c r="FI215">
        <v>6.7317812272789674E-3</v>
      </c>
      <c r="FJ215">
        <v>2.5883465311428908E-2</v>
      </c>
      <c r="FK215">
        <v>4.2862245505417311E-3</v>
      </c>
      <c r="FL215">
        <v>5.1954328520509878E-3</v>
      </c>
      <c r="FM215">
        <v>6.51890482398957E-3</v>
      </c>
      <c r="FN215">
        <v>3.3260420100080903E-3</v>
      </c>
      <c r="FO215">
        <v>3.6806543385490753E-3</v>
      </c>
      <c r="FP215">
        <v>3.7438266687908235E-3</v>
      </c>
      <c r="FQ215">
        <v>8.2195875261532325E-3</v>
      </c>
      <c r="FR215">
        <v>9.0587102355264657E-3</v>
      </c>
      <c r="FS215">
        <v>6.868131868131868E-3</v>
      </c>
      <c r="FT215">
        <v>4.8213721150806195E-3</v>
      </c>
      <c r="FU215">
        <v>2.368064952638701E-3</v>
      </c>
      <c r="FV215">
        <v>4.5714285714285718E-3</v>
      </c>
      <c r="FW215">
        <v>6.0541581173848063E-3</v>
      </c>
      <c r="FX215">
        <v>6.1329993899110558E-3</v>
      </c>
      <c r="FY215">
        <v>1.4053365312546844E-2</v>
      </c>
      <c r="FZ215">
        <v>2.8774968571029474E-3</v>
      </c>
      <c r="GA215">
        <v>2.3865503370913831E-2</v>
      </c>
      <c r="GB215">
        <v>6.2300471720588939E-3</v>
      </c>
      <c r="GC215">
        <v>1.1974937136732759E-2</v>
      </c>
      <c r="GD215">
        <v>4.2652455688295459E-3</v>
      </c>
      <c r="GE215" s="1">
        <v>2.2625621203754831E-2</v>
      </c>
      <c r="GF215">
        <v>1.7692198379991475E-2</v>
      </c>
      <c r="GG215">
        <v>2.553201216027795E-2</v>
      </c>
      <c r="GH215">
        <v>1.3249041630237407E-2</v>
      </c>
      <c r="GI215">
        <v>1.2226772016840649E-2</v>
      </c>
      <c r="GJ215">
        <v>1.8240978110826266E-2</v>
      </c>
      <c r="GK215">
        <v>2.1972540886777098E-2</v>
      </c>
      <c r="GL215">
        <v>1.8206372230280599E-2</v>
      </c>
      <c r="GM215" s="1">
        <v>2.2821992912701421E-2</v>
      </c>
      <c r="GN215" s="1">
        <v>3.5241042629238953E-2</v>
      </c>
      <c r="GO215">
        <v>2.4513947590870666E-2</v>
      </c>
      <c r="GP215">
        <v>9.9715099715099714E-3</v>
      </c>
      <c r="GQ215">
        <v>1.9081908190819081E-2</v>
      </c>
      <c r="GR215">
        <v>1.1500802983992125E-2</v>
      </c>
      <c r="GS215">
        <v>1.6333457709945716E-2</v>
      </c>
      <c r="GT215">
        <v>1.4176836544734204E-2</v>
      </c>
      <c r="GU215">
        <v>9.4640434192672998E-3</v>
      </c>
      <c r="GV215">
        <v>1.926946902157416E-2</v>
      </c>
      <c r="GW215">
        <v>8.8498155680940098E-3</v>
      </c>
      <c r="GX215">
        <v>9.9845440494590425E-3</v>
      </c>
      <c r="GY215">
        <v>1.2252122687169843E-2</v>
      </c>
      <c r="GZ215" s="1">
        <v>2.7599009900990099E-2</v>
      </c>
      <c r="HA215">
        <v>2.2452264653641207E-2</v>
      </c>
      <c r="HB215">
        <v>1.9474329293204411E-2</v>
      </c>
      <c r="HC215">
        <v>1.6631438424741352E-2</v>
      </c>
      <c r="HD215">
        <v>2.0883341334613538E-2</v>
      </c>
      <c r="HE215">
        <v>1.9764654608847243E-2</v>
      </c>
      <c r="HF215">
        <v>2.9279430528507153E-2</v>
      </c>
      <c r="HG215">
        <v>2.0312251075354469E-2</v>
      </c>
      <c r="HH215">
        <v>2.4668347768884991E-2</v>
      </c>
      <c r="HI215">
        <v>1.2514851485148516E-2</v>
      </c>
      <c r="HJ215">
        <v>3.1119677588925882E-2</v>
      </c>
      <c r="HK215">
        <v>1.6625488984970148E-2</v>
      </c>
      <c r="HL215">
        <v>5.4066402680475172E-3</v>
      </c>
      <c r="HM215">
        <v>5.8564040158198966E-3</v>
      </c>
      <c r="HN215">
        <v>5.2695038628142723E-3</v>
      </c>
      <c r="HO215">
        <v>3.2098765432098763E-3</v>
      </c>
      <c r="HP215">
        <v>3.4831069313827936E-4</v>
      </c>
      <c r="HQ215">
        <v>2.8300551860761287E-4</v>
      </c>
      <c r="HR215">
        <v>0</v>
      </c>
      <c r="HS215">
        <v>1.2023566189731875E-4</v>
      </c>
      <c r="HT215">
        <v>1.2004767026131442E-2</v>
      </c>
      <c r="HU215">
        <v>1.7358171041490261E-2</v>
      </c>
      <c r="HV215">
        <v>1.1957647216005878E-2</v>
      </c>
      <c r="HW215">
        <v>1.6190781373855261E-2</v>
      </c>
      <c r="HX215">
        <v>2.7164310954063603E-2</v>
      </c>
      <c r="HY215">
        <v>1.5737956624656133E-2</v>
      </c>
      <c r="HZ215">
        <v>1.9965794884605776E-2</v>
      </c>
      <c r="IA215">
        <v>2.6987143203687232E-2</v>
      </c>
      <c r="IB215">
        <v>1.8259935553168637E-2</v>
      </c>
      <c r="IC215">
        <v>6.8105240519033619E-3</v>
      </c>
      <c r="ID215">
        <v>1.3368983957219251E-2</v>
      </c>
      <c r="IE215">
        <v>1.3006156247290384E-2</v>
      </c>
      <c r="IF215">
        <v>5.8319725397407273E-3</v>
      </c>
      <c r="IG215">
        <v>1.7866480739062229E-2</v>
      </c>
      <c r="IH215">
        <v>2.2041616596040731E-2</v>
      </c>
      <c r="II215">
        <v>1.6892747332248145E-2</v>
      </c>
      <c r="IJ215">
        <v>6.5780722182773354E-3</v>
      </c>
      <c r="IK215">
        <v>2.3268398268398268E-2</v>
      </c>
      <c r="IL215">
        <v>1.7959525040992175E-2</v>
      </c>
      <c r="IM215">
        <v>1.8561176994757747E-2</v>
      </c>
      <c r="IN215">
        <v>1.2498858613040278E-2</v>
      </c>
      <c r="IO215">
        <v>1.7571884984025558E-2</v>
      </c>
      <c r="IP215">
        <v>1.5592152229032813E-2</v>
      </c>
      <c r="IQ215">
        <v>1.8790826702655083E-2</v>
      </c>
      <c r="IR215">
        <v>1.8860833822665884E-2</v>
      </c>
      <c r="IS215">
        <v>1.8147267030288964E-2</v>
      </c>
      <c r="IT215">
        <v>1.4804693552703864E-2</v>
      </c>
      <c r="IU215">
        <v>2.0347879559879649E-2</v>
      </c>
      <c r="IV215">
        <v>1.8807437486642445E-2</v>
      </c>
      <c r="IW215">
        <v>1.7626597096795774E-2</v>
      </c>
      <c r="IX215">
        <v>1.8721206905280209E-2</v>
      </c>
      <c r="IY215">
        <v>1.5114828674150708E-2</v>
      </c>
      <c r="IZ215">
        <v>1.548140541524223E-2</v>
      </c>
      <c r="JA215">
        <v>1.8991897811336939E-2</v>
      </c>
      <c r="JB215">
        <v>1.8704791443168663E-2</v>
      </c>
      <c r="JC215">
        <v>9.4096605097977459E-3</v>
      </c>
      <c r="JD215">
        <v>5.2124055251498566E-3</v>
      </c>
      <c r="JE215">
        <v>6.0759085039660578E-3</v>
      </c>
      <c r="JF215">
        <v>7.5866084672500779E-3</v>
      </c>
      <c r="JG215">
        <v>1.4005372485492239E-2</v>
      </c>
      <c r="JH215">
        <v>7.879899463351674E-3</v>
      </c>
      <c r="JI215">
        <v>8.3447502802341516E-3</v>
      </c>
      <c r="JJ215">
        <v>2.1641450040617385E-3</v>
      </c>
      <c r="JK215">
        <v>1.502138506069901E-2</v>
      </c>
      <c r="JL215">
        <v>1.0404757211380511E-2</v>
      </c>
      <c r="JM215">
        <v>8.9652601309769542E-3</v>
      </c>
      <c r="JN215">
        <v>1.2743479696269397E-2</v>
      </c>
      <c r="JO215">
        <v>6.8438390797861872E-3</v>
      </c>
      <c r="JP215">
        <v>1.9809024266054724E-3</v>
      </c>
      <c r="JQ215">
        <v>1.9566367001586461E-2</v>
      </c>
      <c r="JR215">
        <v>7.1422534020792834E-3</v>
      </c>
      <c r="JS215">
        <v>8.2542302930251759E-4</v>
      </c>
      <c r="JT215">
        <v>2.6507805851249356E-3</v>
      </c>
      <c r="JU215">
        <v>2.9886083564594694E-3</v>
      </c>
      <c r="JV215">
        <v>2.7518625411101418E-3</v>
      </c>
      <c r="JW215">
        <v>1.022864019253911E-2</v>
      </c>
      <c r="JX215">
        <v>3.4222001435116191E-3</v>
      </c>
      <c r="JY215">
        <v>1.3205948520174132E-2</v>
      </c>
      <c r="JZ215">
        <v>5.5323769789106707E-3</v>
      </c>
      <c r="KA215">
        <v>1.6730038022813689E-3</v>
      </c>
      <c r="KB215">
        <v>1.1089827603589072E-3</v>
      </c>
      <c r="KC215">
        <v>5.8386411889596599E-3</v>
      </c>
      <c r="KD215">
        <v>6.521353365668993E-3</v>
      </c>
      <c r="KE215">
        <v>9.3989611674499141E-3</v>
      </c>
      <c r="KF215">
        <v>2.2108063480414639E-2</v>
      </c>
      <c r="KG215">
        <v>1.4956491772206428E-2</v>
      </c>
      <c r="KH215">
        <v>4.6383945475198789E-3</v>
      </c>
      <c r="KI215">
        <v>1.0733452593917709E-3</v>
      </c>
      <c r="KJ215">
        <v>3.1516719346346886E-3</v>
      </c>
      <c r="KK215">
        <v>1.1921887362439761E-2</v>
      </c>
      <c r="KL215">
        <v>8.8551481925646745E-3</v>
      </c>
      <c r="KM215">
        <v>1.3427782401452674E-2</v>
      </c>
      <c r="KN215">
        <v>1.035646315691151E-2</v>
      </c>
      <c r="KO215">
        <v>8.3466028722577329E-3</v>
      </c>
      <c r="KP215">
        <v>8.1350416920886719E-3</v>
      </c>
      <c r="KQ215">
        <v>1.3106249360046418E-2</v>
      </c>
      <c r="KR215">
        <v>1.7338256541981057E-2</v>
      </c>
      <c r="KS215">
        <v>1.2257863351132244E-2</v>
      </c>
      <c r="KT215">
        <v>1.0316875460574797E-2</v>
      </c>
      <c r="KU215">
        <v>2.3324045540937022E-2</v>
      </c>
      <c r="KV215">
        <v>1.0252696651508549E-2</v>
      </c>
      <c r="KW215">
        <v>1.5112491074251569E-2</v>
      </c>
      <c r="KX215">
        <v>7.8973346495557744E-3</v>
      </c>
      <c r="KY215">
        <v>4.369484526648708E-3</v>
      </c>
      <c r="KZ215">
        <v>1.0611282423362961E-2</v>
      </c>
      <c r="LA215">
        <v>3.7041176376670444E-3</v>
      </c>
      <c r="LB215">
        <v>5.6742692648361383E-3</v>
      </c>
      <c r="LC215">
        <v>7.3308821870841133E-3</v>
      </c>
      <c r="LD215">
        <v>1.050220416630651E-2</v>
      </c>
      <c r="LE215">
        <v>6.5388705045265278E-3</v>
      </c>
      <c r="LF215">
        <v>3.346354000992455E-3</v>
      </c>
      <c r="LG215">
        <v>1.9152695539579989E-3</v>
      </c>
      <c r="LH215">
        <v>1.3847031033640141E-3</v>
      </c>
      <c r="LI215">
        <v>0</v>
      </c>
      <c r="LJ215">
        <v>1.2675731735422909E-3</v>
      </c>
      <c r="LK215">
        <v>4.7612379218596838E-3</v>
      </c>
      <c r="LL215">
        <v>5.0551005965018703E-3</v>
      </c>
      <c r="LM215">
        <v>1.6961802021846801E-3</v>
      </c>
      <c r="LN215">
        <v>1.8816642274722976E-3</v>
      </c>
      <c r="LO215">
        <v>3.6559553588608813E-3</v>
      </c>
      <c r="LP215">
        <v>3.5409938129888322E-3</v>
      </c>
      <c r="LQ215">
        <v>4.2115572967678745E-3</v>
      </c>
      <c r="LR215">
        <v>9.2672413793103443E-3</v>
      </c>
      <c r="LS215">
        <v>4.7058026948337732E-3</v>
      </c>
      <c r="LT215">
        <v>5.010628606134224E-3</v>
      </c>
      <c r="LU215">
        <v>3.2222222222222222E-3</v>
      </c>
      <c r="LV215">
        <v>6.099353321575544E-3</v>
      </c>
      <c r="LW215">
        <v>2.6852846401718581E-4</v>
      </c>
      <c r="LX215">
        <v>6.638714185883997E-3</v>
      </c>
      <c r="LY215">
        <v>4.4193843340444988E-3</v>
      </c>
      <c r="LZ215">
        <v>7.8301761235082742E-3</v>
      </c>
      <c r="MA215">
        <v>5.5628021177012198E-3</v>
      </c>
      <c r="MB215">
        <v>1.1246207057525411E-2</v>
      </c>
      <c r="MC215">
        <v>2.8975265017667845E-3</v>
      </c>
      <c r="MD215">
        <v>6.1530786180518026E-3</v>
      </c>
      <c r="ME215">
        <v>2.4349858770819129E-3</v>
      </c>
      <c r="MF215">
        <v>7.3853573985455364E-3</v>
      </c>
      <c r="MG215">
        <v>2.3976023976023976E-2</v>
      </c>
      <c r="MH215">
        <v>1.4824544942765997E-2</v>
      </c>
      <c r="MI215">
        <v>9.6773199371282398E-3</v>
      </c>
      <c r="MJ215">
        <v>2.6997840172786176E-3</v>
      </c>
      <c r="MK215">
        <v>1.2599160055996267E-2</v>
      </c>
      <c r="ML215">
        <v>2.1290751829673986E-2</v>
      </c>
      <c r="MM215">
        <v>9.621216874777771E-4</v>
      </c>
      <c r="MN215">
        <v>3.1015037593984962E-3</v>
      </c>
      <c r="MO215">
        <v>5.067639201051694E-3</v>
      </c>
      <c r="MP215" s="3">
        <v>4.9702332186356436E-3</v>
      </c>
      <c r="MQ215" s="3">
        <v>3.6836181315870256E-3</v>
      </c>
      <c r="MR215">
        <v>3.9304290522252814E-3</v>
      </c>
      <c r="MS215">
        <v>6.9974894503498745E-3</v>
      </c>
      <c r="MT215">
        <v>3.5292222531374934E-3</v>
      </c>
      <c r="MU215">
        <v>3.6487322201607915E-3</v>
      </c>
      <c r="MV215">
        <v>3.0446961393252952E-3</v>
      </c>
      <c r="MW215">
        <v>5.2615844544095666E-2</v>
      </c>
      <c r="MX215">
        <v>9.8452883263009851E-3</v>
      </c>
      <c r="MY215">
        <v>1.9062863795110595E-2</v>
      </c>
      <c r="MZ215">
        <v>4.851383669285958E-2</v>
      </c>
      <c r="NA215">
        <v>1.0109968073785031E-2</v>
      </c>
      <c r="NB215">
        <v>4.2318634423897585E-2</v>
      </c>
      <c r="NC215">
        <v>2.206978824932896E-2</v>
      </c>
      <c r="ND215">
        <v>2.1772118493105495E-3</v>
      </c>
      <c r="NE215">
        <v>1.3597513597513598E-3</v>
      </c>
      <c r="NF215">
        <v>5.0871168765102377E-3</v>
      </c>
      <c r="NG215">
        <v>6.3922822016117967E-3</v>
      </c>
      <c r="NH215">
        <v>3.2683846637335007E-2</v>
      </c>
      <c r="NI215">
        <v>2.7055550225462917E-2</v>
      </c>
      <c r="NJ215">
        <v>1.5693832599118943E-2</v>
      </c>
      <c r="NK215">
        <v>1.4207650273224045E-2</v>
      </c>
      <c r="NL215">
        <v>1.1471216476358745E-2</v>
      </c>
      <c r="NM215">
        <v>8.96386222473179E-3</v>
      </c>
      <c r="NN215">
        <v>1.0164902493960577E-2</v>
      </c>
      <c r="NO215">
        <v>7.6629889669007018E-3</v>
      </c>
      <c r="NP215">
        <v>1.7256507750804329E-2</v>
      </c>
      <c r="NQ215">
        <v>1.377706208624083E-2</v>
      </c>
      <c r="NR215">
        <v>1.2223411848679514E-2</v>
      </c>
      <c r="NS215">
        <v>1.944209636517329E-2</v>
      </c>
      <c r="NT215">
        <v>1.4480942828485456E-2</v>
      </c>
      <c r="NU215">
        <v>1.6012084592145016E-2</v>
      </c>
      <c r="NV215">
        <v>1.7776438686351311E-2</v>
      </c>
      <c r="NW215">
        <v>2.125394160285024E-2</v>
      </c>
      <c r="NX215">
        <v>3.8313361625405035E-3</v>
      </c>
      <c r="NY215">
        <v>4.5259356853559751E-3</v>
      </c>
      <c r="NZ215">
        <v>2.2446689113355782E-3</v>
      </c>
      <c r="OA215">
        <v>1.109208665227425E-2</v>
      </c>
      <c r="OB215">
        <v>1.3826421478125789E-4</v>
      </c>
      <c r="OC215">
        <v>2.0682774898411077E-3</v>
      </c>
      <c r="OD215">
        <v>3.5519335742292611E-3</v>
      </c>
      <c r="OE215">
        <v>3.4047258759166569E-3</v>
      </c>
      <c r="OF215">
        <v>5.9209473515762518E-3</v>
      </c>
      <c r="OG215">
        <v>1.060707481592091E-2</v>
      </c>
      <c r="OH215">
        <v>3.3668144324112003E-3</v>
      </c>
      <c r="OI215">
        <v>1.4188422247446084E-4</v>
      </c>
      <c r="OJ215">
        <v>3.4763697473453553E-3</v>
      </c>
      <c r="OK215">
        <v>3.506919567102832E-3</v>
      </c>
      <c r="OL215">
        <v>5.8986440312196525E-3</v>
      </c>
      <c r="OM215">
        <v>6.4251136863723041E-3</v>
      </c>
      <c r="ON215">
        <v>1.9652543039069256E-2</v>
      </c>
      <c r="OO215">
        <v>1.9377382465057179E-2</v>
      </c>
      <c r="OP215">
        <v>8.7457975904191038E-3</v>
      </c>
      <c r="OQ215">
        <v>5.5695096647373592E-3</v>
      </c>
      <c r="OR215">
        <v>3.7714693440701291E-3</v>
      </c>
      <c r="OS215">
        <v>1.0277559570568211E-2</v>
      </c>
      <c r="OT215">
        <v>9.0744101633393835E-3</v>
      </c>
      <c r="OU215">
        <v>3.458547410087763E-3</v>
      </c>
      <c r="OV215">
        <v>1.3318599511457484E-2</v>
      </c>
      <c r="OW215">
        <v>3.6880810936154237E-3</v>
      </c>
      <c r="OX215">
        <v>3.2982196345034162E-3</v>
      </c>
      <c r="OY215">
        <v>1.1034158938842588E-2</v>
      </c>
      <c r="OZ215">
        <v>1.7151233813828489E-2</v>
      </c>
      <c r="PA215">
        <v>4.0348557284779442E-3</v>
      </c>
      <c r="PB215">
        <v>6.4798677213209989E-3</v>
      </c>
      <c r="PC215">
        <v>8.244399576963754E-3</v>
      </c>
      <c r="PD215">
        <v>1.1100386100386101E-2</v>
      </c>
      <c r="PE215">
        <v>2.4773376381472742E-2</v>
      </c>
      <c r="PF215">
        <v>6.3605423199241196E-3</v>
      </c>
      <c r="PG215">
        <v>9.719786325358467E-3</v>
      </c>
      <c r="PH215">
        <v>9.0891269091621964E-3</v>
      </c>
      <c r="PI215">
        <v>1.6965290400761707E-3</v>
      </c>
      <c r="PJ215">
        <v>3.8125759752458835E-3</v>
      </c>
      <c r="PK215">
        <v>9.0976759573236296E-3</v>
      </c>
      <c r="PL215">
        <v>1.4151573138712117E-2</v>
      </c>
      <c r="PM215">
        <v>4.6075036487994731E-3</v>
      </c>
      <c r="PN215">
        <v>3.0447445062218694E-3</v>
      </c>
      <c r="PO215">
        <v>8.0863434356935205E-3</v>
      </c>
      <c r="PP215">
        <v>8.3361635123035596E-3</v>
      </c>
      <c r="PQ215">
        <v>7.5029160493048771E-3</v>
      </c>
      <c r="PR215">
        <v>4.4151193308641368E-3</v>
      </c>
      <c r="PS215">
        <v>2.5956013473350504E-3</v>
      </c>
      <c r="PT215">
        <v>1.6289592760180997E-2</v>
      </c>
      <c r="PU215">
        <v>9.799206444631477E-3</v>
      </c>
      <c r="PV215">
        <v>7.1304347826086955E-3</v>
      </c>
      <c r="PW215">
        <v>5.1203375203758752E-3</v>
      </c>
      <c r="PX215">
        <v>1.9630131596205132E-2</v>
      </c>
      <c r="PY215">
        <v>2.3570201183072035E-3</v>
      </c>
      <c r="PZ215">
        <v>5.6913753773128409E-3</v>
      </c>
      <c r="QA215">
        <v>1.1674755059060526E-2</v>
      </c>
      <c r="QB215">
        <v>9.7228974234321829E-3</v>
      </c>
      <c r="QC215">
        <v>5.7219870900621856E-3</v>
      </c>
      <c r="QD215">
        <v>1.0084085284306642E-2</v>
      </c>
      <c r="QE215">
        <v>9.8873398837388757E-3</v>
      </c>
      <c r="QF215">
        <v>4.7945533873519682E-3</v>
      </c>
      <c r="QG215">
        <v>4.9299429164504412E-3</v>
      </c>
      <c r="QH215">
        <v>4.1411258247157365E-3</v>
      </c>
      <c r="QI215">
        <v>8.4862925050005877E-3</v>
      </c>
      <c r="QJ215">
        <v>1.232549364859766E-2</v>
      </c>
      <c r="QK215">
        <v>1.6718468836904955E-2</v>
      </c>
      <c r="QL215">
        <v>1.2637892256613473E-2</v>
      </c>
      <c r="QM215">
        <v>5.3156897672971982E-3</v>
      </c>
      <c r="QN215">
        <v>1.2836700336700337E-2</v>
      </c>
      <c r="QO215">
        <v>6.2355118690362813E-3</v>
      </c>
      <c r="QP215">
        <v>2.3785817015156544E-3</v>
      </c>
      <c r="QQ215">
        <v>7.4021143663313728E-3</v>
      </c>
      <c r="QR215">
        <v>0</v>
      </c>
      <c r="QS215">
        <v>3.0024394820791895E-3</v>
      </c>
      <c r="QT215">
        <v>5.6948654358409114E-3</v>
      </c>
      <c r="QU215">
        <v>8.4928381290404354E-3</v>
      </c>
      <c r="QV215">
        <v>4.8195141142913346E-3</v>
      </c>
      <c r="QW215">
        <v>4.9008434009573743E-3</v>
      </c>
      <c r="QX215">
        <v>9.6687046779468221E-3</v>
      </c>
      <c r="QY215">
        <v>9.3812613616761544E-3</v>
      </c>
      <c r="QZ215">
        <v>7.0087412390734509E-3</v>
      </c>
      <c r="RA215">
        <v>1.9246957115231486E-2</v>
      </c>
      <c r="RB215">
        <v>1.2812548532380804E-2</v>
      </c>
      <c r="RC215">
        <v>1.1210609064187572E-2</v>
      </c>
      <c r="RD215">
        <v>9.8903461621156746E-3</v>
      </c>
      <c r="RE215">
        <v>8.1216400175353597E-3</v>
      </c>
      <c r="RF215">
        <v>1.5294278301242661E-2</v>
      </c>
      <c r="RG215">
        <v>1.4008343204408509E-2</v>
      </c>
      <c r="RH215">
        <v>8.5791096702775363E-3</v>
      </c>
      <c r="RI215">
        <v>2.5699700756908996E-2</v>
      </c>
      <c r="RJ215">
        <v>1.7770790156983254E-2</v>
      </c>
      <c r="RK215">
        <v>1.8593798859836912E-2</v>
      </c>
      <c r="RL215">
        <v>2.0539820614737893E-2</v>
      </c>
      <c r="RM215">
        <v>1.734569699878306E-2</v>
      </c>
      <c r="RN215">
        <v>2.603632635125238E-2</v>
      </c>
      <c r="RO215">
        <v>4.9499307986648209E-3</v>
      </c>
      <c r="RP215">
        <v>4.407512120658332E-3</v>
      </c>
      <c r="RQ215">
        <v>1.6422176254164758E-3</v>
      </c>
      <c r="RR215">
        <v>5.8125284498756957E-3</v>
      </c>
      <c r="RS215">
        <v>7.028642936596218E-3</v>
      </c>
      <c r="RT215">
        <v>2.1522109828982002E-3</v>
      </c>
      <c r="RU215">
        <v>3.619788175358627E-3</v>
      </c>
      <c r="RV215">
        <v>5.5942663746764883E-3</v>
      </c>
      <c r="RW215">
        <v>2.6144561734583556E-3</v>
      </c>
      <c r="RX215">
        <v>3.9995604878584768E-3</v>
      </c>
      <c r="RY215">
        <v>1.505301639290027E-2</v>
      </c>
      <c r="RZ215">
        <v>1.8843709894512787E-2</v>
      </c>
      <c r="SA215">
        <v>9.9235506827601017E-3</v>
      </c>
      <c r="SB215">
        <v>3.8275871918649492E-3</v>
      </c>
      <c r="SC215">
        <v>1.2528537223676152E-2</v>
      </c>
      <c r="SD215">
        <v>9.1639543123431134E-3</v>
      </c>
      <c r="SE215">
        <v>1.3399299113584827E-2</v>
      </c>
      <c r="SF215">
        <v>1.0552612309945298E-2</v>
      </c>
      <c r="SG215">
        <v>9.8094013749930129E-3</v>
      </c>
      <c r="SH215">
        <v>9.6535736865141757E-3</v>
      </c>
      <c r="SI215">
        <v>4.5526398988302245E-3</v>
      </c>
      <c r="SJ215">
        <v>1.6851540881246897E-2</v>
      </c>
      <c r="SK215">
        <v>7.0120846565357321E-3</v>
      </c>
      <c r="SL215">
        <v>7.7188233552562017E-3</v>
      </c>
      <c r="SM215">
        <v>8.0367393800229621E-3</v>
      </c>
      <c r="SN215">
        <v>1.0093737850796987E-2</v>
      </c>
      <c r="SO215">
        <v>3.4390678103252952E-3</v>
      </c>
      <c r="SP215">
        <v>7.904371650946828E-3</v>
      </c>
      <c r="SQ215">
        <v>1.3321848980763709E-2</v>
      </c>
      <c r="SR215">
        <v>7.2649640734781017E-3</v>
      </c>
      <c r="SS215">
        <v>9.2628719238161301E-3</v>
      </c>
      <c r="ST215">
        <v>3.8018457179759598E-3</v>
      </c>
      <c r="SU215">
        <v>4.8228020251197129E-3</v>
      </c>
      <c r="SV215">
        <v>1.3571428571428571E-2</v>
      </c>
      <c r="SW215">
        <v>5.3484873809125861E-3</v>
      </c>
      <c r="SX215">
        <v>8.1437326840735451E-3</v>
      </c>
      <c r="SY215">
        <v>8.621418307835348E-3</v>
      </c>
      <c r="SZ215">
        <v>1.3149243918474688E-2</v>
      </c>
      <c r="TA215">
        <v>1.1386927806877705E-2</v>
      </c>
      <c r="TB215">
        <v>1.7194613968807518E-2</v>
      </c>
      <c r="TC215">
        <v>1.1079342387419585E-2</v>
      </c>
      <c r="TD215">
        <v>4.6461758398856322E-3</v>
      </c>
      <c r="TE215">
        <v>1.144082946013586E-2</v>
      </c>
      <c r="TF215">
        <v>9.3256455251942844E-3</v>
      </c>
      <c r="TG215">
        <v>7.1785268414481899E-3</v>
      </c>
      <c r="TH215">
        <v>5.9398671872392967E-3</v>
      </c>
      <c r="TI215">
        <v>2.2227814125146787E-2</v>
      </c>
      <c r="TJ215">
        <v>2.0406549078541485E-2</v>
      </c>
      <c r="TK215">
        <v>2.8477188857320139E-2</v>
      </c>
      <c r="TL215">
        <v>2.3110713186536472E-2</v>
      </c>
      <c r="TM215">
        <v>2.8551692378540178E-2</v>
      </c>
      <c r="TN215">
        <v>3.6178260154579841E-3</v>
      </c>
      <c r="TO215">
        <v>7.4232436605499138E-3</v>
      </c>
      <c r="TP215">
        <v>1.4682117889024274E-2</v>
      </c>
      <c r="TQ215">
        <v>3.5370302061559902E-2</v>
      </c>
      <c r="TR215">
        <v>2.5989481362048449E-2</v>
      </c>
      <c r="TS215">
        <v>2.4106733852496565E-2</v>
      </c>
      <c r="TT215">
        <v>1.2771361479848566E-2</v>
      </c>
      <c r="TU215">
        <v>6.7033058539428762E-3</v>
      </c>
      <c r="TV215">
        <v>2.1504383940932164E-2</v>
      </c>
      <c r="TW215">
        <v>2.321969696969697E-2</v>
      </c>
      <c r="TX215">
        <v>2.6273852817390593E-2</v>
      </c>
      <c r="TY215">
        <v>6.3650306748466254E-3</v>
      </c>
      <c r="TZ215">
        <v>1.5657109306194343E-2</v>
      </c>
      <c r="UA215">
        <v>4.2896315803762934E-3</v>
      </c>
      <c r="UB215">
        <v>4.844290657439446E-3</v>
      </c>
      <c r="UC215">
        <v>3.3945322480563567E-3</v>
      </c>
      <c r="UD215">
        <v>8.6546367216236101E-3</v>
      </c>
      <c r="UE215">
        <v>7.2480181200453003E-3</v>
      </c>
      <c r="UF215">
        <v>3.0535050421002007E-3</v>
      </c>
      <c r="UG215">
        <v>1.1132841883556491E-2</v>
      </c>
      <c r="UH215">
        <v>7.2701380951488695E-3</v>
      </c>
      <c r="UI215">
        <v>6.3856020316151712E-3</v>
      </c>
      <c r="UJ215">
        <v>4.4266089359417766E-3</v>
      </c>
      <c r="UK215">
        <v>1.2254975761043028E-2</v>
      </c>
      <c r="UL215">
        <v>6.9921553902515757E-3</v>
      </c>
      <c r="UM215">
        <v>7.0729613733905581E-3</v>
      </c>
      <c r="UN215">
        <v>4.6111257989766875E-3</v>
      </c>
      <c r="UO215">
        <v>2.4804095045500504E-3</v>
      </c>
      <c r="UP215">
        <v>1.1448831111275251E-3</v>
      </c>
      <c r="UQ215">
        <v>2.0105344295991779E-3</v>
      </c>
      <c r="UR215">
        <v>5.8779461764536392E-3</v>
      </c>
      <c r="US215">
        <v>1.6467865408581093E-3</v>
      </c>
      <c r="UT215">
        <v>1.729128293801451E-3</v>
      </c>
      <c r="UU215">
        <v>2.675077856743592E-3</v>
      </c>
      <c r="UV215">
        <v>1.7823723375813207E-3</v>
      </c>
      <c r="UW215">
        <v>2.4812275546849494E-3</v>
      </c>
      <c r="UX215">
        <v>4.5878574705612477E-4</v>
      </c>
      <c r="UY215">
        <v>4.017298012619042E-3</v>
      </c>
      <c r="UZ215">
        <v>1.1723544173948086E-3</v>
      </c>
      <c r="VA215">
        <v>2.5225225225225223E-3</v>
      </c>
      <c r="VB215">
        <v>2.6829268292682929E-3</v>
      </c>
      <c r="VC215">
        <v>1.4590310707298471E-3</v>
      </c>
      <c r="VD215">
        <v>2.9523340899350803E-3</v>
      </c>
      <c r="VE215">
        <v>9.9729961949183749E-4</v>
      </c>
      <c r="VF215">
        <v>8.81057268722467E-4</v>
      </c>
      <c r="VG215">
        <v>7.6229765481368548E-4</v>
      </c>
      <c r="VH215">
        <v>8.0853618199414425E-4</v>
      </c>
      <c r="VI215">
        <v>3.0936454849498328E-3</v>
      </c>
      <c r="VJ215">
        <v>2.0353644574481618E-3</v>
      </c>
      <c r="VK215">
        <v>2.5957170668397143E-3</v>
      </c>
      <c r="VL215">
        <v>1.3966170830654637E-3</v>
      </c>
      <c r="VM215">
        <v>2.0194220889139668E-3</v>
      </c>
      <c r="VN215">
        <v>1.2166243020704339E-3</v>
      </c>
      <c r="VO215">
        <v>3.8218994840435696E-4</v>
      </c>
      <c r="VP215">
        <v>1.2621251846020728E-3</v>
      </c>
      <c r="VQ215">
        <v>2.2452389541838345E-3</v>
      </c>
      <c r="VR215">
        <v>2.5104602510460251E-3</v>
      </c>
      <c r="VS215">
        <v>2.1228203184230478E-4</v>
      </c>
      <c r="VT215">
        <v>1.3036039216751311E-3</v>
      </c>
      <c r="VU215">
        <v>1.4982876712328768E-4</v>
      </c>
      <c r="VV215">
        <v>1.3153761583163184E-3</v>
      </c>
      <c r="VW215">
        <v>6.1489204933978618E-4</v>
      </c>
      <c r="VX215">
        <v>3.4090036106629789E-4</v>
      </c>
      <c r="VY215">
        <v>6.380263717566993E-4</v>
      </c>
      <c r="VZ215">
        <v>8.7335224136067698E-4</v>
      </c>
      <c r="WA215">
        <v>7.277625945510711E-4</v>
      </c>
      <c r="WB215">
        <v>7.6136363636363632E-3</v>
      </c>
      <c r="WC215">
        <v>8.5896343352959408E-3</v>
      </c>
      <c r="WD215">
        <v>2.0198663269450908E-2</v>
      </c>
      <c r="WE215">
        <v>8.5065514166152156E-3</v>
      </c>
      <c r="WF215">
        <v>1.2557844115778967E-2</v>
      </c>
      <c r="WG215">
        <v>1.4694813805956776E-2</v>
      </c>
      <c r="WH215">
        <v>1.1234692731153803E-2</v>
      </c>
      <c r="WI215">
        <v>5.7211683227943394E-3</v>
      </c>
      <c r="WJ215">
        <v>1.8196768196768198E-2</v>
      </c>
      <c r="WK215">
        <v>1.0066210905958982E-2</v>
      </c>
      <c r="WL215">
        <v>1.0131385816059858E-2</v>
      </c>
      <c r="WM215">
        <v>6.1473529681622171E-3</v>
      </c>
      <c r="WN215">
        <v>1.3304927209307184E-2</v>
      </c>
      <c r="WO215">
        <v>1.3381235030719568E-2</v>
      </c>
      <c r="WP215">
        <v>2.4070111915734035E-2</v>
      </c>
      <c r="WQ215">
        <v>2.4036173250832935E-2</v>
      </c>
      <c r="WR215">
        <v>2.137795275590551E-2</v>
      </c>
      <c r="WS215">
        <v>9.1524204883470083E-3</v>
      </c>
      <c r="WT215">
        <v>5.5715889049222384E-3</v>
      </c>
      <c r="WU215">
        <v>2.1309366336274848E-2</v>
      </c>
      <c r="WV215">
        <v>1.6056555711382696E-2</v>
      </c>
      <c r="WW215">
        <v>1.307247403210576E-2</v>
      </c>
      <c r="WX215">
        <v>2.1028224194451106E-2</v>
      </c>
      <c r="WY215">
        <v>1.5465390385027502E-2</v>
      </c>
      <c r="WZ215">
        <v>1.3952634477694143E-2</v>
      </c>
      <c r="XA215">
        <v>7.7057793345008761E-3</v>
      </c>
      <c r="XB215">
        <v>1.796530130376758E-2</v>
      </c>
      <c r="XC215">
        <v>1.3687025563510124E-2</v>
      </c>
      <c r="XD215">
        <v>1.7873651771956856E-3</v>
      </c>
      <c r="XE215">
        <v>3.43046486697203E-3</v>
      </c>
      <c r="XF215">
        <v>4.9403069607298865E-3</v>
      </c>
      <c r="XG215">
        <v>1.7645502645502645E-2</v>
      </c>
      <c r="XH215">
        <v>7.8891728991132572E-4</v>
      </c>
      <c r="XI215">
        <v>3.4539928156949434E-3</v>
      </c>
      <c r="XJ215">
        <v>1.3851785890966657E-3</v>
      </c>
      <c r="XK215">
        <v>1.0337698139214334E-3</v>
      </c>
      <c r="XL215">
        <v>2.1387436011573559E-3</v>
      </c>
      <c r="XM215">
        <v>1.4914155025608538E-2</v>
      </c>
      <c r="XN215">
        <v>1.7474048442906575E-2</v>
      </c>
      <c r="XO215">
        <v>7.5654805384535112E-3</v>
      </c>
      <c r="XP215">
        <v>2.7974556980875187E-3</v>
      </c>
      <c r="XQ215">
        <v>4.4244142946236308E-3</v>
      </c>
      <c r="XR215">
        <v>1.6826916467557319E-3</v>
      </c>
      <c r="XS215">
        <v>2.5583115144004956E-4</v>
      </c>
      <c r="XT215">
        <v>9.3400390023606686E-3</v>
      </c>
      <c r="XU215">
        <v>5.0590008160486229E-3</v>
      </c>
      <c r="XV215">
        <v>4.9784558052870615E-3</v>
      </c>
      <c r="XW215">
        <v>8.0263796937706088E-3</v>
      </c>
    </row>
    <row r="216" spans="1:647" x14ac:dyDescent="0.25">
      <c r="A216" t="s">
        <v>860</v>
      </c>
      <c r="B216">
        <v>215</v>
      </c>
      <c r="C216" t="s">
        <v>1316</v>
      </c>
      <c r="D216">
        <v>8.4911510757048128E-3</v>
      </c>
      <c r="E216">
        <v>1.2967481981726349E-2</v>
      </c>
      <c r="F216">
        <v>1.0758363104904189E-2</v>
      </c>
      <c r="G216">
        <v>5.9796564646528803E-3</v>
      </c>
      <c r="H216">
        <v>7.5403883207351419E-3</v>
      </c>
      <c r="I216">
        <v>7.1772897696839848E-3</v>
      </c>
      <c r="J216">
        <v>1.203255868821517E-3</v>
      </c>
      <c r="K216">
        <v>1.0696291014177278E-2</v>
      </c>
      <c r="L216">
        <v>1.1284872639057355E-2</v>
      </c>
      <c r="M216">
        <v>1.280761138047754E-2</v>
      </c>
      <c r="N216">
        <v>1.2964477332110019E-2</v>
      </c>
      <c r="O216">
        <v>6.7315945633587681E-3</v>
      </c>
      <c r="P216">
        <v>1.1777027813336437E-2</v>
      </c>
      <c r="Q216">
        <v>5.0073140542365255E-3</v>
      </c>
      <c r="R216">
        <v>5.1368121249109958E-3</v>
      </c>
      <c r="S216">
        <v>9.3191041635352478E-3</v>
      </c>
      <c r="T216">
        <v>7.7189734813094312E-3</v>
      </c>
      <c r="U216">
        <v>7.284413497589716E-3</v>
      </c>
      <c r="V216">
        <v>1.1244484509180624E-2</v>
      </c>
      <c r="W216">
        <v>1.2992218028789953E-2</v>
      </c>
      <c r="X216">
        <v>7.1032336625625764E-3</v>
      </c>
      <c r="Y216">
        <v>1.4618842782754941E-2</v>
      </c>
      <c r="Z216">
        <v>8.2812617631559133E-3</v>
      </c>
      <c r="AA216">
        <v>1.2814704549867323E-2</v>
      </c>
      <c r="AB216">
        <v>2.1542351453855878E-2</v>
      </c>
      <c r="AC216">
        <v>6.0121825804920499E-3</v>
      </c>
      <c r="AD216">
        <v>1.5442054958183991E-2</v>
      </c>
      <c r="AE216">
        <v>5.1583463531979269E-3</v>
      </c>
      <c r="AF216">
        <v>7.4302221554473497E-3</v>
      </c>
      <c r="AG216">
        <v>4.1580858656521669E-3</v>
      </c>
      <c r="AH216">
        <v>1.1197430667071741E-2</v>
      </c>
      <c r="AI216">
        <v>8.915657448783542E-3</v>
      </c>
      <c r="AJ216">
        <v>6.3522809816125682E-3</v>
      </c>
      <c r="AK216">
        <v>5.40394973070018E-3</v>
      </c>
      <c r="AL216">
        <v>8.9353324246554591E-3</v>
      </c>
      <c r="AM216">
        <v>5.1986679207870453E-3</v>
      </c>
      <c r="AN216">
        <v>8.7649402390438252E-3</v>
      </c>
      <c r="AO216">
        <v>5.1443743776966476E-3</v>
      </c>
      <c r="AP216">
        <v>2.6549977875018438E-3</v>
      </c>
      <c r="AQ216">
        <v>7.2778016316015458E-3</v>
      </c>
      <c r="AR216">
        <v>1.0969112042321622E-2</v>
      </c>
      <c r="AS216">
        <v>1.0139358794154417E-2</v>
      </c>
      <c r="AT216">
        <v>2.8146419717077438E-2</v>
      </c>
      <c r="AU216">
        <v>1.4148748021967793E-2</v>
      </c>
      <c r="AV216">
        <v>8.1193015910851554E-3</v>
      </c>
      <c r="AW216">
        <v>3.9877181390648685E-3</v>
      </c>
      <c r="AX216">
        <v>4.674267812455145E-3</v>
      </c>
      <c r="AY216">
        <v>7.0482903133631779E-3</v>
      </c>
      <c r="AZ216">
        <v>8.1850922187056644E-3</v>
      </c>
      <c r="BA216">
        <v>2.8664702603710488E-3</v>
      </c>
      <c r="BB216">
        <v>1.0396336886353401E-2</v>
      </c>
      <c r="BC216">
        <v>7.3444035644838635E-3</v>
      </c>
      <c r="BD216">
        <v>7.0116148079089466E-3</v>
      </c>
      <c r="BE216">
        <v>8.0097642840796391E-3</v>
      </c>
      <c r="BF216">
        <v>5.7518720049684882E-3</v>
      </c>
      <c r="BG216">
        <v>2.8010457237368619E-3</v>
      </c>
      <c r="BH216">
        <v>3.0812387150822036E-3</v>
      </c>
      <c r="BI216">
        <v>1.1328622726746207E-2</v>
      </c>
      <c r="BJ216">
        <v>1.1816598577450805E-2</v>
      </c>
      <c r="BK216">
        <v>3.3438425527849433E-3</v>
      </c>
      <c r="BL216">
        <v>2.5978310172776382E-3</v>
      </c>
      <c r="BM216">
        <v>4.3886621568737074E-3</v>
      </c>
      <c r="BN216">
        <v>2.1954409566517191E-3</v>
      </c>
      <c r="BO216">
        <v>1.2250839542827495E-3</v>
      </c>
      <c r="BP216">
        <v>8.7036657792340776E-3</v>
      </c>
      <c r="BQ216">
        <v>6.322084579239641E-3</v>
      </c>
      <c r="BR216">
        <v>4.9375302340322605E-3</v>
      </c>
      <c r="BS216">
        <v>1.2580645161290323E-2</v>
      </c>
      <c r="BT216">
        <v>9.6407122537140455E-3</v>
      </c>
      <c r="BU216">
        <v>3.796114159505815E-3</v>
      </c>
      <c r="BV216">
        <v>3.9217822321477207E-3</v>
      </c>
      <c r="BW216">
        <v>2.5706035636312418E-3</v>
      </c>
      <c r="BX216">
        <v>8.2832368340859351E-3</v>
      </c>
      <c r="BY216">
        <v>3.0257186081694403E-3</v>
      </c>
      <c r="BZ216">
        <v>7.3009663613300543E-3</v>
      </c>
      <c r="CA216">
        <v>3.1135835270674193E-3</v>
      </c>
      <c r="CB216">
        <v>7.4027268932894312E-3</v>
      </c>
      <c r="CC216">
        <v>8.5687536694894189E-3</v>
      </c>
      <c r="CD216">
        <v>1.4584110406564715E-2</v>
      </c>
      <c r="CE216">
        <v>2.1252059308072488E-2</v>
      </c>
      <c r="CF216">
        <v>8.1678411274823826E-3</v>
      </c>
      <c r="CG216">
        <v>6.0140208533504148E-3</v>
      </c>
      <c r="CH216">
        <v>4.3649061545176782E-3</v>
      </c>
      <c r="CI216">
        <v>4.7118261461561893E-3</v>
      </c>
      <c r="CJ216">
        <v>1.6981132075471698E-3</v>
      </c>
      <c r="CK216">
        <v>5.4579194411090489E-3</v>
      </c>
      <c r="CL216">
        <v>1.5196908514610741E-3</v>
      </c>
      <c r="CM216">
        <v>1.1495639584985005E-2</v>
      </c>
      <c r="CN216">
        <v>6.8969093549056211E-3</v>
      </c>
      <c r="CO216">
        <v>2.7504011001604402E-3</v>
      </c>
      <c r="CP216">
        <v>3.5026269702276708E-3</v>
      </c>
      <c r="CQ216">
        <v>3.6459145368849017E-3</v>
      </c>
      <c r="CR216">
        <v>5.2544898439338093E-3</v>
      </c>
      <c r="CS216">
        <v>7.4182829765860447E-3</v>
      </c>
      <c r="CT216">
        <v>2.5692930551230145E-3</v>
      </c>
      <c r="CU216">
        <v>6.4308681672025723E-3</v>
      </c>
      <c r="CV216">
        <v>6.1506689413666155E-3</v>
      </c>
      <c r="CW216">
        <v>1.0376398779247202E-2</v>
      </c>
      <c r="CX216">
        <v>5.5828494863778468E-3</v>
      </c>
      <c r="CY216">
        <v>6.697014794712422E-3</v>
      </c>
      <c r="CZ216" s="3">
        <v>6.0992952627753373E-3</v>
      </c>
      <c r="DA216">
        <v>5.4088695206357344E-3</v>
      </c>
      <c r="DB216">
        <v>1.0911925175370226E-2</v>
      </c>
      <c r="DC216">
        <v>1.5932718491883189E-2</v>
      </c>
      <c r="DD216">
        <v>4.3269438795378824E-3</v>
      </c>
      <c r="DE216">
        <v>4.3498817966903074E-3</v>
      </c>
      <c r="DF216">
        <v>6.5544395718394868E-3</v>
      </c>
      <c r="DG216">
        <v>1.6899677369795667E-3</v>
      </c>
      <c r="DH216">
        <v>3.7272527954395965E-3</v>
      </c>
      <c r="DI216">
        <v>1.1337868480725624E-3</v>
      </c>
      <c r="DJ216">
        <v>2.8646455001193603E-3</v>
      </c>
      <c r="DK216">
        <v>1.7966053614486312E-2</v>
      </c>
      <c r="DL216">
        <v>1.5351311462368976E-2</v>
      </c>
      <c r="DM216">
        <v>3.2342657342657342E-3</v>
      </c>
      <c r="DN216">
        <v>6.865048461090424E-3</v>
      </c>
      <c r="DO216">
        <v>7.9531973033910019E-3</v>
      </c>
      <c r="DP216">
        <v>7.4103057311143234E-3</v>
      </c>
      <c r="DQ216">
        <v>1.245186136071887E-2</v>
      </c>
      <c r="DR216">
        <v>7.0367794460581765E-3</v>
      </c>
      <c r="DS216">
        <v>4.6660634926054276E-3</v>
      </c>
      <c r="DT216">
        <v>9.5075811627900464E-3</v>
      </c>
      <c r="DU216">
        <v>6.5130287179869205E-3</v>
      </c>
      <c r="DV216">
        <v>1.3970100192800025E-2</v>
      </c>
      <c r="DW216">
        <v>7.8632995614698314E-3</v>
      </c>
      <c r="DX216">
        <v>8.5615670805504508E-3</v>
      </c>
      <c r="DY216">
        <v>4.6968066962294348E-3</v>
      </c>
      <c r="DZ216">
        <v>6.7494529252023518E-3</v>
      </c>
      <c r="EA216">
        <v>4.5474127614762334E-3</v>
      </c>
      <c r="EB216">
        <v>2.5588536335721598E-3</v>
      </c>
      <c r="EC216">
        <v>5.8793706138205231E-3</v>
      </c>
      <c r="ED216">
        <v>3.9948035076323484E-3</v>
      </c>
      <c r="EE216">
        <v>2.79467368074963E-3</v>
      </c>
      <c r="EF216" s="2">
        <v>4.9142192497819131E-3</v>
      </c>
      <c r="EG216" s="2">
        <v>6.3495229546890065E-3</v>
      </c>
      <c r="EH216" s="2">
        <v>5.7499916907634528E-3</v>
      </c>
      <c r="EI216" s="2">
        <v>5.6512199986703008E-3</v>
      </c>
      <c r="EJ216">
        <v>4.1516775168186412E-3</v>
      </c>
      <c r="EK216">
        <v>5.1634505242752664E-3</v>
      </c>
      <c r="EL216">
        <v>2.7212048605168579E-3</v>
      </c>
      <c r="EM216">
        <v>3.7659000177789272E-3</v>
      </c>
      <c r="EN216">
        <v>6.1070331677121753E-3</v>
      </c>
      <c r="EO216">
        <v>4.4706492160165867E-3</v>
      </c>
      <c r="EP216">
        <v>7.8522866962695368E-3</v>
      </c>
      <c r="EQ216">
        <v>1.1064886199439482E-2</v>
      </c>
      <c r="ER216">
        <v>3.6423346768174355E-3</v>
      </c>
      <c r="ES216">
        <v>4.9099836333878887E-3</v>
      </c>
      <c r="ET216">
        <v>4.8869604932633018E-3</v>
      </c>
      <c r="EU216">
        <v>5.0886120371995084E-3</v>
      </c>
      <c r="EV216">
        <v>2.2958733148878553E-3</v>
      </c>
      <c r="EW216">
        <v>3.653596674697519E-3</v>
      </c>
      <c r="EX216">
        <v>6.5162419762692086E-3</v>
      </c>
      <c r="EY216">
        <v>4.5624647562413495E-3</v>
      </c>
      <c r="EZ216">
        <v>6.5371205906480725E-3</v>
      </c>
      <c r="FA216">
        <v>5.5158274961560052E-3</v>
      </c>
      <c r="FB216">
        <v>7.3744851307166416E-3</v>
      </c>
      <c r="FC216">
        <v>4.7425639030084883E-3</v>
      </c>
      <c r="FD216">
        <v>7.1957616173330876E-3</v>
      </c>
      <c r="FE216">
        <v>7.767122975650867E-3</v>
      </c>
      <c r="FF216">
        <v>6.3710678565572811E-3</v>
      </c>
      <c r="FG216">
        <v>7.2132668444856779E-3</v>
      </c>
      <c r="FH216">
        <v>4.9471119562633703E-3</v>
      </c>
      <c r="FI216">
        <v>6.5080664432908449E-3</v>
      </c>
      <c r="FJ216">
        <v>2.9192766812433518E-2</v>
      </c>
      <c r="FK216">
        <v>3.0956066198356948E-3</v>
      </c>
      <c r="FL216">
        <v>6.2224370204796717E-3</v>
      </c>
      <c r="FM216">
        <v>5.7608926351535731E-3</v>
      </c>
      <c r="FN216">
        <v>3.9552932010907017E-3</v>
      </c>
      <c r="FO216">
        <v>3.7517780938833571E-3</v>
      </c>
      <c r="FP216">
        <v>3.5845148956507888E-3</v>
      </c>
      <c r="FQ216">
        <v>6.7500249078409885E-3</v>
      </c>
      <c r="FR216">
        <v>9.5266075810251302E-3</v>
      </c>
      <c r="FS216">
        <v>5.0957107408720311E-3</v>
      </c>
      <c r="FT216">
        <v>4.9531035936347346E-3</v>
      </c>
      <c r="FU216">
        <v>2.9479992267543013E-3</v>
      </c>
      <c r="FV216">
        <v>5.4671814671814669E-3</v>
      </c>
      <c r="FW216">
        <v>5.699521240215822E-3</v>
      </c>
      <c r="FX216">
        <v>6.8715281122563657E-3</v>
      </c>
      <c r="FY216">
        <v>1.180482686253935E-2</v>
      </c>
      <c r="FZ216">
        <v>3.939097639335103E-3</v>
      </c>
      <c r="GA216">
        <v>2.2024247917964989E-2</v>
      </c>
      <c r="GB216">
        <v>7.0043360175346646E-3</v>
      </c>
      <c r="GC216">
        <v>1.0666144523681932E-2</v>
      </c>
      <c r="GD216">
        <v>4.7825407980010932E-3</v>
      </c>
      <c r="GE216" s="1">
        <v>2.3633351739370513E-2</v>
      </c>
      <c r="GF216">
        <v>2.0723793283122544E-2</v>
      </c>
      <c r="GG216">
        <v>2.6812041418089558E-2</v>
      </c>
      <c r="GH216">
        <v>1.4325105925079023E-2</v>
      </c>
      <c r="GI216">
        <v>1.2342118922659899E-2</v>
      </c>
      <c r="GJ216">
        <v>1.9498126602248079E-2</v>
      </c>
      <c r="GK216">
        <v>2.3495130338907412E-2</v>
      </c>
      <c r="GL216">
        <v>1.9956984944730655E-2</v>
      </c>
      <c r="GM216" s="1">
        <v>2.5451871002250999E-2</v>
      </c>
      <c r="GN216" s="1">
        <v>3.6788422979687908E-2</v>
      </c>
      <c r="GO216">
        <v>2.5628217935910243E-2</v>
      </c>
      <c r="GP216">
        <v>1.3710826210826211E-2</v>
      </c>
      <c r="GQ216">
        <v>2.3042304230423041E-2</v>
      </c>
      <c r="GR216">
        <v>1.2536911360928353E-2</v>
      </c>
      <c r="GS216">
        <v>1.5912182087360529E-2</v>
      </c>
      <c r="GT216">
        <v>1.4654171108529969E-2</v>
      </c>
      <c r="GU216">
        <v>1.1431478968792402E-2</v>
      </c>
      <c r="GV216">
        <v>1.7605594216910814E-2</v>
      </c>
      <c r="GW216">
        <v>9.258044292816632E-3</v>
      </c>
      <c r="GX216">
        <v>8.8562596599690881E-3</v>
      </c>
      <c r="GY216">
        <v>1.3773266587382803E-2</v>
      </c>
      <c r="GZ216" s="1">
        <v>2.9579207920792078E-2</v>
      </c>
      <c r="HA216">
        <v>1.8733348134991119E-2</v>
      </c>
      <c r="HB216">
        <v>1.9950973716464659E-2</v>
      </c>
      <c r="HC216">
        <v>1.8800756480142396E-2</v>
      </c>
      <c r="HD216">
        <v>1.9803168506961115E-2</v>
      </c>
      <c r="HE216">
        <v>2.1355415123120506E-2</v>
      </c>
      <c r="HF216">
        <v>2.5988852326908871E-2</v>
      </c>
      <c r="HG216">
        <v>1.9714831926079337E-2</v>
      </c>
      <c r="HH216">
        <v>2.4777984870080035E-2</v>
      </c>
      <c r="HI216">
        <v>1.1168316831683168E-2</v>
      </c>
      <c r="HJ216">
        <v>3.1575258454529527E-2</v>
      </c>
      <c r="HK216">
        <v>1.4206300185299567E-2</v>
      </c>
      <c r="HL216">
        <v>6.9296375266524523E-3</v>
      </c>
      <c r="HM216">
        <v>4.9690700740290033E-3</v>
      </c>
      <c r="HN216">
        <v>5.0908766132273476E-3</v>
      </c>
      <c r="HO216">
        <v>4.691358024691358E-3</v>
      </c>
      <c r="HP216">
        <v>0</v>
      </c>
      <c r="HQ216">
        <v>0</v>
      </c>
      <c r="HR216">
        <v>0</v>
      </c>
      <c r="HS216">
        <v>1.2023566189731875E-4</v>
      </c>
      <c r="HT216">
        <v>1.1452489608464378E-2</v>
      </c>
      <c r="HU216">
        <v>2.0783619428835349E-2</v>
      </c>
      <c r="HV216">
        <v>1.0554794749323625E-2</v>
      </c>
      <c r="HW216">
        <v>1.691599345622586E-2</v>
      </c>
      <c r="HX216">
        <v>2.4366902237926973E-2</v>
      </c>
      <c r="HY216">
        <v>1.4586398822852025E-2</v>
      </c>
      <c r="HZ216">
        <v>2.0004227598531869E-2</v>
      </c>
      <c r="IA216">
        <v>2.4723053286973398E-2</v>
      </c>
      <c r="IB216">
        <v>2.4858063526162346E-2</v>
      </c>
      <c r="IC216">
        <v>8.244318589146175E-3</v>
      </c>
      <c r="ID216">
        <v>1.5802139037433154E-2</v>
      </c>
      <c r="IE216">
        <v>1.3208474233359345E-2</v>
      </c>
      <c r="IF216">
        <v>5.3654147365614687E-3</v>
      </c>
      <c r="IG216">
        <v>2.1526930451455463E-2</v>
      </c>
      <c r="IH216">
        <v>2.137752197836949E-2</v>
      </c>
      <c r="II216">
        <v>1.7592090191113522E-2</v>
      </c>
      <c r="IJ216">
        <v>7.0914278969466575E-3</v>
      </c>
      <c r="IK216">
        <v>2.3685104433279616E-2</v>
      </c>
      <c r="IL216">
        <v>1.7673405156760684E-2</v>
      </c>
      <c r="IM216">
        <v>1.9452265165088304E-2</v>
      </c>
      <c r="IN216">
        <v>1.331528599128786E-2</v>
      </c>
      <c r="IO216">
        <v>1.9061729212534555E-2</v>
      </c>
      <c r="IP216">
        <v>1.6611279324520591E-2</v>
      </c>
      <c r="IQ216">
        <v>2.0585561522384981E-2</v>
      </c>
      <c r="IR216">
        <v>1.9009590917987866E-2</v>
      </c>
      <c r="IS216">
        <v>1.8640478124637344E-2</v>
      </c>
      <c r="IT216">
        <v>1.6283754278711385E-2</v>
      </c>
      <c r="IU216">
        <v>1.9458414776096458E-2</v>
      </c>
      <c r="IV216">
        <v>1.8746374377919581E-2</v>
      </c>
      <c r="IW216">
        <v>1.8211920529801324E-2</v>
      </c>
      <c r="IX216">
        <v>1.8741456993874347E-2</v>
      </c>
      <c r="IY216">
        <v>1.3940861398488517E-2</v>
      </c>
      <c r="IZ216">
        <v>1.5728379976862383E-2</v>
      </c>
      <c r="JA216">
        <v>2.0661346893139941E-2</v>
      </c>
      <c r="JB216">
        <v>1.9150902312341338E-2</v>
      </c>
      <c r="JC216">
        <v>9.1528118367867287E-3</v>
      </c>
      <c r="JD216">
        <v>5.7405045059874078E-3</v>
      </c>
      <c r="JE216">
        <v>6.1104962184098874E-3</v>
      </c>
      <c r="JF216">
        <v>8.3643952176740352E-3</v>
      </c>
      <c r="JG216">
        <v>1.2569975598252917E-2</v>
      </c>
      <c r="JH216">
        <v>7.7780042116704032E-3</v>
      </c>
      <c r="JI216">
        <v>7.7297920039855524E-3</v>
      </c>
      <c r="JJ216">
        <v>2.3291531275385865E-3</v>
      </c>
      <c r="JK216">
        <v>1.467144770380611E-2</v>
      </c>
      <c r="JL216">
        <v>1.1025691569748341E-2</v>
      </c>
      <c r="JM216">
        <v>8.9556657538302116E-3</v>
      </c>
      <c r="JN216">
        <v>1.2326458271793713E-2</v>
      </c>
      <c r="JO216">
        <v>5.7973805048953334E-3</v>
      </c>
      <c r="JP216">
        <v>1.9983399479664363E-3</v>
      </c>
      <c r="JQ216">
        <v>1.5864621893178214E-2</v>
      </c>
      <c r="JR216">
        <v>7.8607049277322292E-3</v>
      </c>
      <c r="JS216">
        <v>1.0317787866281469E-3</v>
      </c>
      <c r="JT216">
        <v>2.5810232013058583E-3</v>
      </c>
      <c r="JU216">
        <v>3.2797065729977294E-3</v>
      </c>
      <c r="JV216">
        <v>2.0806765554735218E-3</v>
      </c>
      <c r="JW216">
        <v>8.3032490974729242E-3</v>
      </c>
      <c r="JX216">
        <v>4.6365292266931611E-3</v>
      </c>
      <c r="JY216">
        <v>1.4082449528150291E-2</v>
      </c>
      <c r="JZ216">
        <v>5.7609875978739209E-3</v>
      </c>
      <c r="KA216">
        <v>2.4334600760456274E-3</v>
      </c>
      <c r="KB216">
        <v>1.1089827603589072E-3</v>
      </c>
      <c r="KC216">
        <v>5.8386411889596599E-3</v>
      </c>
      <c r="KD216">
        <v>7.3420679048858397E-3</v>
      </c>
      <c r="KE216">
        <v>1.8797922334899828E-2</v>
      </c>
      <c r="KF216">
        <v>1.86833012261872E-2</v>
      </c>
      <c r="KG216">
        <v>1.4026018781769622E-2</v>
      </c>
      <c r="KH216">
        <v>4.8908241827590555E-3</v>
      </c>
      <c r="KI216">
        <v>4.4722719141323793E-4</v>
      </c>
      <c r="KJ216">
        <v>2.9603854877348953E-3</v>
      </c>
      <c r="KK216">
        <v>1.1040782564914047E-2</v>
      </c>
      <c r="KL216">
        <v>9.5511392838787054E-3</v>
      </c>
      <c r="KM216">
        <v>1.4831277899674662E-2</v>
      </c>
      <c r="KN216">
        <v>1.1777022740629172E-2</v>
      </c>
      <c r="KO216">
        <v>7.9692700118482521E-3</v>
      </c>
      <c r="KP216">
        <v>8.0708176787300766E-3</v>
      </c>
      <c r="KQ216">
        <v>1.7201952285060922E-2</v>
      </c>
      <c r="KR216">
        <v>1.7070690854604807E-2</v>
      </c>
      <c r="KS216">
        <v>1.2628132673344507E-2</v>
      </c>
      <c r="KT216">
        <v>1.1818008133409755E-2</v>
      </c>
      <c r="KU216">
        <v>2.0666875795766981E-2</v>
      </c>
      <c r="KV216">
        <v>1.0602499350512532E-2</v>
      </c>
      <c r="KW216">
        <v>1.5812340801949633E-2</v>
      </c>
      <c r="KX216">
        <v>4.6890424481737412E-3</v>
      </c>
      <c r="KY216">
        <v>5.3646289083723667E-3</v>
      </c>
      <c r="KZ216">
        <v>1.0732208718785901E-2</v>
      </c>
      <c r="LA216">
        <v>3.7041176376670444E-3</v>
      </c>
      <c r="LB216">
        <v>6.1724977856510189E-3</v>
      </c>
      <c r="LC216">
        <v>7.2180993842058967E-3</v>
      </c>
      <c r="LD216">
        <v>1.1539458898781225E-2</v>
      </c>
      <c r="LE216">
        <v>6.0320583529598825E-3</v>
      </c>
      <c r="LF216">
        <v>3.1427735294491878E-3</v>
      </c>
      <c r="LG216">
        <v>1.9287573677182666E-3</v>
      </c>
      <c r="LH216">
        <v>1.8734218457277837E-3</v>
      </c>
      <c r="LI216">
        <v>0</v>
      </c>
      <c r="LJ216">
        <v>1.4404240608435123E-3</v>
      </c>
      <c r="LK216">
        <v>4.831256126592914E-3</v>
      </c>
      <c r="LL216">
        <v>6.0661207158022442E-3</v>
      </c>
      <c r="LM216">
        <v>2.2389578668837776E-3</v>
      </c>
      <c r="LN216">
        <v>2.2579970729667571E-3</v>
      </c>
      <c r="LO216">
        <v>5.387723686742351E-3</v>
      </c>
      <c r="LP216">
        <v>3.112961593836336E-3</v>
      </c>
      <c r="LQ216">
        <v>4.4890630101207963E-3</v>
      </c>
      <c r="LR216">
        <v>5.7112068965517243E-3</v>
      </c>
      <c r="LS216">
        <v>2.911503825580608E-3</v>
      </c>
      <c r="LT216">
        <v>3.6440935317339812E-3</v>
      </c>
      <c r="LU216">
        <v>3.3333333333333335E-3</v>
      </c>
      <c r="LV216">
        <v>8.5243974132863023E-3</v>
      </c>
      <c r="LW216">
        <v>6.2656641604010022E-4</v>
      </c>
      <c r="LX216">
        <v>7.4539948753785234E-3</v>
      </c>
      <c r="LY216">
        <v>4.343188052423042E-3</v>
      </c>
      <c r="LZ216">
        <v>6.765449625127545E-3</v>
      </c>
      <c r="MA216">
        <v>4.3543313128212996E-3</v>
      </c>
      <c r="MB216">
        <v>1.1203768540327201E-2</v>
      </c>
      <c r="MC216">
        <v>3.8162544169611308E-3</v>
      </c>
      <c r="MD216">
        <v>7.982372261256393E-3</v>
      </c>
      <c r="ME216">
        <v>2.4349858770819129E-3</v>
      </c>
      <c r="MF216">
        <v>8.1012849014657669E-3</v>
      </c>
      <c r="MG216">
        <v>2.3509823509823509E-2</v>
      </c>
      <c r="MH216">
        <v>1.5012197410395946E-2</v>
      </c>
      <c r="MI216">
        <v>1.0632724134742812E-2</v>
      </c>
      <c r="MJ216">
        <v>5.0395968322534193E-3</v>
      </c>
      <c r="MK216">
        <v>1.5398973401773215E-2</v>
      </c>
      <c r="ML216">
        <v>2.6391661122200046E-2</v>
      </c>
      <c r="MM216">
        <v>9.621216874777771E-4</v>
      </c>
      <c r="MN216">
        <v>2.9840225563909774E-3</v>
      </c>
      <c r="MO216">
        <v>5.3644883592722957E-3</v>
      </c>
      <c r="MP216" s="3">
        <v>4.4240537440602985E-3</v>
      </c>
      <c r="MQ216" s="3">
        <v>5.2184590197482863E-3</v>
      </c>
      <c r="MR216">
        <v>3.8362870389983292E-3</v>
      </c>
      <c r="MS216">
        <v>6.8639495753431978E-3</v>
      </c>
      <c r="MT216">
        <v>3.1045440567018614E-3</v>
      </c>
      <c r="MU216">
        <v>2.1026592455163882E-3</v>
      </c>
      <c r="MV216">
        <v>2.4763528599845734E-3</v>
      </c>
      <c r="MW216">
        <v>4.2451420029895368E-2</v>
      </c>
      <c r="MX216">
        <v>1.0146674703636728E-2</v>
      </c>
      <c r="MY216">
        <v>1.5133876600698487E-2</v>
      </c>
      <c r="MZ216">
        <v>3.7581141100102494E-2</v>
      </c>
      <c r="NA216">
        <v>1.0435142485514958E-2</v>
      </c>
      <c r="NB216">
        <v>5.2275960170697015E-2</v>
      </c>
      <c r="NC216">
        <v>2.3560990158067403E-2</v>
      </c>
      <c r="ND216">
        <v>3.6946625321633568E-3</v>
      </c>
      <c r="NE216">
        <v>3.4965034965034965E-3</v>
      </c>
      <c r="NF216">
        <v>5.1507058374666154E-3</v>
      </c>
      <c r="NG216">
        <v>7.6668169964116944E-3</v>
      </c>
      <c r="NH216">
        <v>3.8969201759899437E-2</v>
      </c>
      <c r="NI216">
        <v>2.7871054398925454E-2</v>
      </c>
      <c r="NJ216">
        <v>1.6015051395007342E-2</v>
      </c>
      <c r="NK216">
        <v>1.5490615348063673E-2</v>
      </c>
      <c r="NL216">
        <v>1.3607236096094513E-2</v>
      </c>
      <c r="NM216">
        <v>9.74025974025974E-3</v>
      </c>
      <c r="NN216">
        <v>1.0736751199131724E-2</v>
      </c>
      <c r="NO216">
        <v>7.5426278836509533E-3</v>
      </c>
      <c r="NP216">
        <v>2.2521205030710735E-2</v>
      </c>
      <c r="NQ216">
        <v>1.5118983718017535E-2</v>
      </c>
      <c r="NR216">
        <v>1.1295503211991435E-2</v>
      </c>
      <c r="NS216">
        <v>1.6219357565511412E-2</v>
      </c>
      <c r="NT216">
        <v>1.3728686058174523E-2</v>
      </c>
      <c r="NU216">
        <v>2.0745216515609264E-2</v>
      </c>
      <c r="NV216">
        <v>1.6772120116500953E-2</v>
      </c>
      <c r="NW216">
        <v>1.9554445308980713E-2</v>
      </c>
      <c r="NX216">
        <v>4.5117066242569082E-3</v>
      </c>
      <c r="NY216">
        <v>4.7333235739032836E-3</v>
      </c>
      <c r="NZ216">
        <v>1.7636684303350969E-3</v>
      </c>
      <c r="OA216">
        <v>1.1358842651182411E-2</v>
      </c>
      <c r="OB216">
        <v>8.9465080152578623E-5</v>
      </c>
      <c r="OC216">
        <v>8.2731099593644306E-4</v>
      </c>
      <c r="OD216">
        <v>3.7056969324210042E-3</v>
      </c>
      <c r="OE216">
        <v>3.8266790827610289E-3</v>
      </c>
      <c r="OF216">
        <v>3.8006080972955675E-3</v>
      </c>
      <c r="OG216">
        <v>1.079587388222371E-2</v>
      </c>
      <c r="OH216">
        <v>4.2926884013242805E-3</v>
      </c>
      <c r="OI216">
        <v>1.6215339711366953E-4</v>
      </c>
      <c r="OJ216">
        <v>3.4187048463230388E-3</v>
      </c>
      <c r="OK216">
        <v>3.733172442399789E-3</v>
      </c>
      <c r="OL216">
        <v>7.5711254181203471E-3</v>
      </c>
      <c r="OM216">
        <v>6.1023910811207277E-3</v>
      </c>
      <c r="ON216">
        <v>1.815894976809999E-2</v>
      </c>
      <c r="OO216">
        <v>1.7471410419313851E-2</v>
      </c>
      <c r="OP216">
        <v>8.1595539762870442E-3</v>
      </c>
      <c r="OQ216">
        <v>5.8659261454936896E-3</v>
      </c>
      <c r="OR216">
        <v>4.1282299576983848E-3</v>
      </c>
      <c r="OS216">
        <v>1.073579471065724E-2</v>
      </c>
      <c r="OT216">
        <v>1.0357344014018399E-2</v>
      </c>
      <c r="OU216">
        <v>2.1790847843905559E-3</v>
      </c>
      <c r="OV216">
        <v>1.320227986506921E-2</v>
      </c>
      <c r="OW216">
        <v>3.4672379143570152E-3</v>
      </c>
      <c r="OX216">
        <v>3.1804260761282939E-3</v>
      </c>
      <c r="OY216">
        <v>9.5081582345345698E-3</v>
      </c>
      <c r="OZ216">
        <v>1.8372831663816272E-2</v>
      </c>
      <c r="PA216">
        <v>5.8657986640897842E-3</v>
      </c>
      <c r="PB216">
        <v>6.0776690351700404E-3</v>
      </c>
      <c r="PC216">
        <v>9.6144601480626871E-3</v>
      </c>
      <c r="PD216">
        <v>8.9285714285714281E-3</v>
      </c>
      <c r="PE216">
        <v>2.3779957779709426E-2</v>
      </c>
      <c r="PF216">
        <v>8.2575461697260502E-3</v>
      </c>
      <c r="PG216">
        <v>9.2913659914583696E-3</v>
      </c>
      <c r="PH216">
        <v>9.124770544100087E-3</v>
      </c>
      <c r="PI216">
        <v>1.6619059984419632E-3</v>
      </c>
      <c r="PJ216">
        <v>4.4203779423140676E-3</v>
      </c>
      <c r="PK216">
        <v>1.0200424558211341E-2</v>
      </c>
      <c r="PL216">
        <v>1.4285078545681101E-2</v>
      </c>
      <c r="PM216">
        <v>4.2927052628566522E-3</v>
      </c>
      <c r="PN216">
        <v>2.8241108463507194E-3</v>
      </c>
      <c r="PO216">
        <v>1.0425368396431316E-2</v>
      </c>
      <c r="PP216">
        <v>8.2126647936027666E-3</v>
      </c>
      <c r="PQ216">
        <v>7.0300431890545695E-3</v>
      </c>
      <c r="PR216">
        <v>5.298143197036964E-3</v>
      </c>
      <c r="PS216">
        <v>3.5862888844858331E-3</v>
      </c>
      <c r="PT216">
        <v>1.4635668591043845E-2</v>
      </c>
      <c r="PU216">
        <v>8.5968498256582902E-3</v>
      </c>
      <c r="PV216">
        <v>7.7739130434782613E-3</v>
      </c>
      <c r="PW216">
        <v>5.6381244606386041E-3</v>
      </c>
      <c r="PX216">
        <v>1.6219997376819832E-2</v>
      </c>
      <c r="PY216">
        <v>2.5547056766168398E-3</v>
      </c>
      <c r="PZ216">
        <v>5.6913753773128409E-3</v>
      </c>
      <c r="QA216">
        <v>1.3712114275249519E-2</v>
      </c>
      <c r="QB216">
        <v>1.1505428617728084E-2</v>
      </c>
      <c r="QC216">
        <v>6.52590263164117E-3</v>
      </c>
      <c r="QD216">
        <v>1.0222434015341337E-2</v>
      </c>
      <c r="QE216">
        <v>1.0401769638355882E-2</v>
      </c>
      <c r="QF216">
        <v>3.5000239727669366E-3</v>
      </c>
      <c r="QG216">
        <v>4.7353399065905551E-3</v>
      </c>
      <c r="QH216">
        <v>4.562257264517337E-3</v>
      </c>
      <c r="QI216">
        <v>8.1333098011530762E-3</v>
      </c>
      <c r="QJ216">
        <v>1.0564708841655137E-2</v>
      </c>
      <c r="QK216">
        <v>1.4395550466219532E-2</v>
      </c>
      <c r="QL216">
        <v>1.2359430223840635E-2</v>
      </c>
      <c r="QM216">
        <v>5.9377385698532528E-3</v>
      </c>
      <c r="QN216">
        <v>1.1483886483886483E-2</v>
      </c>
      <c r="QO216">
        <v>5.3729626767776602E-3</v>
      </c>
      <c r="QP216">
        <v>1.216948777519637E-3</v>
      </c>
      <c r="QQ216">
        <v>6.944062734751461E-3</v>
      </c>
      <c r="QR216">
        <v>0</v>
      </c>
      <c r="QS216">
        <v>3.5653968849690375E-3</v>
      </c>
      <c r="QT216">
        <v>4.0415174060806462E-3</v>
      </c>
      <c r="QU216">
        <v>8.3660793509950562E-3</v>
      </c>
      <c r="QV216">
        <v>4.1310120979640014E-3</v>
      </c>
      <c r="QW216">
        <v>5.3567358103487573E-3</v>
      </c>
      <c r="QX216">
        <v>6.824968007962463E-3</v>
      </c>
      <c r="QY216">
        <v>9.6201053567400441E-3</v>
      </c>
      <c r="QZ216">
        <v>6.1649922937596332E-3</v>
      </c>
      <c r="RA216">
        <v>1.9178705494255488E-2</v>
      </c>
      <c r="RB216">
        <v>1.5375058238856966E-2</v>
      </c>
      <c r="RC216">
        <v>1.0868822202474537E-2</v>
      </c>
      <c r="RD216">
        <v>1.1524403354117394E-2</v>
      </c>
      <c r="RE216">
        <v>1.0867308091645324E-2</v>
      </c>
      <c r="RF216">
        <v>1.2221767035368019E-2</v>
      </c>
      <c r="RG216">
        <v>1.4214348251532163E-2</v>
      </c>
      <c r="RH216">
        <v>8.2628291294378105E-3</v>
      </c>
      <c r="RI216">
        <v>2.4618402192772903E-2</v>
      </c>
      <c r="RJ216">
        <v>1.8723647538054743E-2</v>
      </c>
      <c r="RK216">
        <v>2.0927043994900536E-2</v>
      </c>
      <c r="RL216">
        <v>2.0373337772875783E-2</v>
      </c>
      <c r="RM216">
        <v>1.8682618308965941E-2</v>
      </c>
      <c r="RN216">
        <v>2.4956056833162443E-2</v>
      </c>
      <c r="RO216">
        <v>5.1941708051778885E-3</v>
      </c>
      <c r="RP216">
        <v>3.7732603764660355E-3</v>
      </c>
      <c r="RQ216">
        <v>2.2106775726760254E-3</v>
      </c>
      <c r="RR216">
        <v>7.6333204944150704E-3</v>
      </c>
      <c r="RS216">
        <v>7.5361512791991105E-3</v>
      </c>
      <c r="RT216">
        <v>2.3508766120888037E-3</v>
      </c>
      <c r="RU216">
        <v>5.4967153773964337E-3</v>
      </c>
      <c r="RV216">
        <v>4.8974716304997015E-3</v>
      </c>
      <c r="RW216">
        <v>3.3811012168032868E-3</v>
      </c>
      <c r="RX216">
        <v>4.1094385232392045E-3</v>
      </c>
      <c r="RY216">
        <v>1.531768481299522E-2</v>
      </c>
      <c r="RZ216">
        <v>2.0815726046264124E-2</v>
      </c>
      <c r="SA216">
        <v>1.0187738388124763E-2</v>
      </c>
      <c r="SB216">
        <v>3.3277157302407951E-3</v>
      </c>
      <c r="SC216">
        <v>1.0384765298736011E-2</v>
      </c>
      <c r="SD216">
        <v>8.5874539099938755E-3</v>
      </c>
      <c r="SE216">
        <v>1.5357658214801072E-2</v>
      </c>
      <c r="SF216">
        <v>1.1144850755911616E-2</v>
      </c>
      <c r="SG216">
        <v>1.0130792018333241E-2</v>
      </c>
      <c r="SH216">
        <v>8.4215474897466249E-3</v>
      </c>
      <c r="SI216">
        <v>5.722415428390768E-3</v>
      </c>
      <c r="SJ216">
        <v>1.6555899813154844E-2</v>
      </c>
      <c r="SK216">
        <v>7.4596645282295022E-3</v>
      </c>
      <c r="SL216">
        <v>7.1901368240742695E-3</v>
      </c>
      <c r="SM216">
        <v>7.0211074803497309E-3</v>
      </c>
      <c r="SN216">
        <v>8.9850105833057352E-3</v>
      </c>
      <c r="SO216">
        <v>2.3466580352807897E-3</v>
      </c>
      <c r="SP216">
        <v>7.2012220255558519E-3</v>
      </c>
      <c r="SQ216">
        <v>1.4298018949181739E-2</v>
      </c>
      <c r="SR216">
        <v>7.1693724409323369E-3</v>
      </c>
      <c r="SS216">
        <v>9.2773225820436123E-3</v>
      </c>
      <c r="ST216">
        <v>4.0726621252838366E-3</v>
      </c>
      <c r="SU216">
        <v>4.7618503407580101E-3</v>
      </c>
      <c r="SV216">
        <v>5.0000000000000001E-3</v>
      </c>
      <c r="SW216">
        <v>4.0113655356844389E-3</v>
      </c>
      <c r="SX216">
        <v>7.5560406347074133E-3</v>
      </c>
      <c r="SY216">
        <v>9.6357028146395064E-3</v>
      </c>
      <c r="SZ216">
        <v>1.0930309007232084E-2</v>
      </c>
      <c r="TA216">
        <v>6.6044181279890689E-3</v>
      </c>
      <c r="TB216">
        <v>1.6952436307275016E-2</v>
      </c>
      <c r="TC216">
        <v>9.6497498213009292E-3</v>
      </c>
      <c r="TD216">
        <v>1.143674052894925E-2</v>
      </c>
      <c r="TE216">
        <v>9.2956739363603859E-3</v>
      </c>
      <c r="TF216">
        <v>1.0904988718977188E-2</v>
      </c>
      <c r="TG216">
        <v>3.4332084893882648E-3</v>
      </c>
      <c r="TH216">
        <v>7.8753295291487304E-3</v>
      </c>
      <c r="TI216">
        <v>2.3485992283173964E-2</v>
      </c>
      <c r="TJ216">
        <v>2.3333069682828441E-2</v>
      </c>
      <c r="TK216">
        <v>2.7954671630580321E-2</v>
      </c>
      <c r="TL216">
        <v>1.952939201477295E-2</v>
      </c>
      <c r="TM216">
        <v>3.0393737048123416E-2</v>
      </c>
      <c r="TN216">
        <v>2.1378062818615358E-3</v>
      </c>
      <c r="TO216">
        <v>7.1856998634123167E-3</v>
      </c>
      <c r="TP216">
        <v>1.4215470233928742E-2</v>
      </c>
      <c r="TQ216">
        <v>3.5903110783228824E-2</v>
      </c>
      <c r="TR216">
        <v>2.717954623977888E-2</v>
      </c>
      <c r="TS216">
        <v>3.0061841502519469E-2</v>
      </c>
      <c r="TT216">
        <v>1.392150285139215E-2</v>
      </c>
      <c r="TU216">
        <v>7.9940044966275298E-3</v>
      </c>
      <c r="TV216">
        <v>1.8781725888324875E-2</v>
      </c>
      <c r="TW216">
        <v>2.2537878787878787E-2</v>
      </c>
      <c r="TX216">
        <v>2.2923221509418543E-2</v>
      </c>
      <c r="TY216">
        <v>5.4064417177914111E-3</v>
      </c>
      <c r="TZ216">
        <v>1.4874253840884626E-2</v>
      </c>
      <c r="UA216">
        <v>3.5837428393017132E-3</v>
      </c>
      <c r="UB216">
        <v>7.4620129381675945E-3</v>
      </c>
      <c r="UC216">
        <v>3.6500346753294156E-3</v>
      </c>
      <c r="UD216">
        <v>9.0873685577047905E-3</v>
      </c>
      <c r="UE216">
        <v>7.7010192525481316E-3</v>
      </c>
      <c r="UF216">
        <v>3.0077024664686976E-3</v>
      </c>
      <c r="UG216">
        <v>1.1784765056917907E-2</v>
      </c>
      <c r="UH216">
        <v>8.0571118064794167E-3</v>
      </c>
      <c r="UI216">
        <v>7.0542193432828497E-3</v>
      </c>
      <c r="UJ216">
        <v>5.5442616891517279E-3</v>
      </c>
      <c r="UK216">
        <v>1.2640390232151999E-2</v>
      </c>
      <c r="UL216">
        <v>6.5354834126589469E-3</v>
      </c>
      <c r="UM216">
        <v>6.0886981402002863E-3</v>
      </c>
      <c r="UN216">
        <v>3.7402217694903657E-3</v>
      </c>
      <c r="UO216">
        <v>2.8595803842264914E-3</v>
      </c>
      <c r="UP216">
        <v>1.1448831111275251E-3</v>
      </c>
      <c r="UQ216">
        <v>2.1068859198355603E-3</v>
      </c>
      <c r="UR216">
        <v>5.1672141224380031E-3</v>
      </c>
      <c r="US216">
        <v>2.5369414278084389E-3</v>
      </c>
      <c r="UT216">
        <v>3.1951283689809419E-3</v>
      </c>
      <c r="UU216">
        <v>2.0761798291144295E-3</v>
      </c>
      <c r="UV216">
        <v>2.7092059531236075E-3</v>
      </c>
      <c r="UW216">
        <v>2.5465230166503428E-3</v>
      </c>
      <c r="UX216">
        <v>1.8351429882244991E-3</v>
      </c>
      <c r="UY216">
        <v>3.5446747170168017E-3</v>
      </c>
      <c r="UZ216">
        <v>1.2456265684819843E-3</v>
      </c>
      <c r="VA216">
        <v>2.4024024024024023E-3</v>
      </c>
      <c r="VB216">
        <v>2.8893058161350844E-3</v>
      </c>
      <c r="VC216">
        <v>1.1605928971714693E-3</v>
      </c>
      <c r="VD216">
        <v>3.2380438405739593E-3</v>
      </c>
      <c r="VE216">
        <v>1.0586719037682583E-3</v>
      </c>
      <c r="VF216">
        <v>9.5604086606054925E-4</v>
      </c>
      <c r="VG216">
        <v>1.0761849244428502E-3</v>
      </c>
      <c r="VH216">
        <v>1.2373053694152813E-3</v>
      </c>
      <c r="VI216">
        <v>3.0936454849498328E-3</v>
      </c>
      <c r="VJ216">
        <v>2.1625747360386719E-3</v>
      </c>
      <c r="VK216">
        <v>1.7304780445598098E-3</v>
      </c>
      <c r="VL216">
        <v>1.8843246358819748E-3</v>
      </c>
      <c r="VM216">
        <v>1.7818430196299706E-3</v>
      </c>
      <c r="VN216">
        <v>9.5591909448391229E-4</v>
      </c>
      <c r="VO216">
        <v>8.7903688133002104E-4</v>
      </c>
      <c r="VP216">
        <v>1.1775497856338925E-3</v>
      </c>
      <c r="VQ216">
        <v>2.0031518787855772E-3</v>
      </c>
      <c r="VR216">
        <v>2.4626419605499102E-3</v>
      </c>
      <c r="VS216">
        <v>0</v>
      </c>
      <c r="VT216">
        <v>1.3579207517449281E-3</v>
      </c>
      <c r="VU216">
        <v>1.9263698630136986E-4</v>
      </c>
      <c r="VV216">
        <v>1.609863357939375E-3</v>
      </c>
      <c r="VW216">
        <v>5.5923371728747791E-4</v>
      </c>
      <c r="VX216">
        <v>3.4090036106629789E-4</v>
      </c>
      <c r="VY216">
        <v>6.6288454208488239E-4</v>
      </c>
      <c r="VZ216">
        <v>8.1493403123621697E-4</v>
      </c>
      <c r="WA216">
        <v>7.8582875900993316E-4</v>
      </c>
      <c r="WB216">
        <v>1.1363636363636364E-2</v>
      </c>
      <c r="WC216">
        <v>9.6451812829253178E-3</v>
      </c>
      <c r="WD216">
        <v>1.8721612938960894E-2</v>
      </c>
      <c r="WE216">
        <v>5.8311037936475268E-3</v>
      </c>
      <c r="WF216">
        <v>1.5044006895925959E-2</v>
      </c>
      <c r="WG216">
        <v>1.8386437762087381E-2</v>
      </c>
      <c r="WH216">
        <v>1.1347039658465341E-2</v>
      </c>
      <c r="WI216">
        <v>4.5167118337850042E-3</v>
      </c>
      <c r="WJ216">
        <v>1.7088517088517087E-2</v>
      </c>
      <c r="WK216">
        <v>9.1511008235990749E-3</v>
      </c>
      <c r="WL216">
        <v>1.0059785916299717E-2</v>
      </c>
      <c r="WM216">
        <v>9.0834021469859624E-3</v>
      </c>
      <c r="WN216">
        <v>1.4338826576435449E-2</v>
      </c>
      <c r="WO216">
        <v>1.3016765594085182E-2</v>
      </c>
      <c r="WP216">
        <v>2.3740947992100067E-2</v>
      </c>
      <c r="WQ216">
        <v>2.3798191337458353E-2</v>
      </c>
      <c r="WR216">
        <v>2.1692913385826771E-2</v>
      </c>
      <c r="WS216">
        <v>7.97568071127382E-3</v>
      </c>
      <c r="WT216">
        <v>6.8141734808401478E-3</v>
      </c>
      <c r="WU216">
        <v>2.1309366336274848E-2</v>
      </c>
      <c r="WV216">
        <v>1.5197916368528006E-2</v>
      </c>
      <c r="WW216">
        <v>1.5964353163361662E-2</v>
      </c>
      <c r="WX216">
        <v>2.0188694331174543E-2</v>
      </c>
      <c r="WY216">
        <v>1.6465461818701337E-2</v>
      </c>
      <c r="WZ216">
        <v>1.5115354017501989E-2</v>
      </c>
      <c r="XA216">
        <v>8.7065298974230675E-3</v>
      </c>
      <c r="XB216">
        <v>2.2379632481264757E-2</v>
      </c>
      <c r="XC216">
        <v>1.2985233294021892E-2</v>
      </c>
      <c r="XD216">
        <v>1.9018269865727492E-3</v>
      </c>
      <c r="XE216">
        <v>4.6194328038202904E-3</v>
      </c>
      <c r="XF216">
        <v>5.0804972831115522E-3</v>
      </c>
      <c r="XG216">
        <v>1.7195767195767195E-2</v>
      </c>
      <c r="XH216">
        <v>5.0490706554324842E-4</v>
      </c>
      <c r="XI216">
        <v>2.2566086395873629E-3</v>
      </c>
      <c r="XJ216">
        <v>7.4205995844464233E-4</v>
      </c>
      <c r="XK216">
        <v>1.1590752459119103E-3</v>
      </c>
      <c r="XL216">
        <v>2.5386712664144224E-3</v>
      </c>
      <c r="XM216">
        <v>1.4130329743485123E-2</v>
      </c>
      <c r="XN216">
        <v>1.7750865051903115E-2</v>
      </c>
      <c r="XO216">
        <v>8.0524539983999437E-3</v>
      </c>
      <c r="XP216">
        <v>3.1697406769204588E-3</v>
      </c>
      <c r="XQ216">
        <v>4.7185907769789256E-3</v>
      </c>
      <c r="XR216">
        <v>1.5919582736463544E-3</v>
      </c>
      <c r="XS216">
        <v>4.6369396198508983E-4</v>
      </c>
      <c r="XT216">
        <v>8.9294878374217394E-3</v>
      </c>
      <c r="XU216">
        <v>4.6259443384749407E-3</v>
      </c>
      <c r="XV216">
        <v>4.8183300337719809E-3</v>
      </c>
      <c r="XW216">
        <v>9.1562076634032867E-3</v>
      </c>
    </row>
    <row r="217" spans="1:647" x14ac:dyDescent="0.25">
      <c r="A217" t="s">
        <v>861</v>
      </c>
      <c r="B217">
        <v>216</v>
      </c>
      <c r="C217" t="s">
        <v>1317</v>
      </c>
      <c r="D217">
        <v>6.2491055669512954E-3</v>
      </c>
      <c r="E217">
        <v>1.2428352533908405E-2</v>
      </c>
      <c r="F217">
        <v>1.083955829814875E-2</v>
      </c>
      <c r="G217">
        <v>6.8870398432041525E-3</v>
      </c>
      <c r="H217">
        <v>8.9854750259374533E-3</v>
      </c>
      <c r="I217">
        <v>6.0203535083020888E-3</v>
      </c>
      <c r="J217">
        <v>1.5807479060988556E-3</v>
      </c>
      <c r="K217">
        <v>9.4953039529363202E-3</v>
      </c>
      <c r="L217">
        <v>1.2086293536648762E-2</v>
      </c>
      <c r="M217">
        <v>1.2601774769005581E-2</v>
      </c>
      <c r="N217">
        <v>1.3722400622294913E-2</v>
      </c>
      <c r="O217">
        <v>7.5966990855574857E-3</v>
      </c>
      <c r="P217">
        <v>1.128825788432445E-2</v>
      </c>
      <c r="Q217">
        <v>4.8572821724616484E-3</v>
      </c>
      <c r="R217">
        <v>7.2729122164581425E-3</v>
      </c>
      <c r="S217">
        <v>8.868179768525478E-3</v>
      </c>
      <c r="T217">
        <v>7.9416361778856647E-3</v>
      </c>
      <c r="U217">
        <v>7.6629173361899665E-3</v>
      </c>
      <c r="V217">
        <v>1.1624045167718366E-2</v>
      </c>
      <c r="W217">
        <v>1.2925419992652216E-2</v>
      </c>
      <c r="X217">
        <v>7.5091327289947231E-3</v>
      </c>
      <c r="Y217">
        <v>1.5621462531129726E-2</v>
      </c>
      <c r="Z217">
        <v>7.3402092900700143E-3</v>
      </c>
      <c r="AA217">
        <v>1.2620542359717818E-2</v>
      </c>
      <c r="AB217">
        <v>1.7699115044247787E-2</v>
      </c>
      <c r="AC217">
        <v>5.6166442528280992E-3</v>
      </c>
      <c r="AD217">
        <v>1.514336917562724E-2</v>
      </c>
      <c r="AE217">
        <v>7.3407236564739728E-3</v>
      </c>
      <c r="AF217">
        <v>8.1677809723483732E-3</v>
      </c>
      <c r="AG217">
        <v>4.5275188253603932E-3</v>
      </c>
      <c r="AH217">
        <v>1.0705553867743009E-2</v>
      </c>
      <c r="AI217">
        <v>9.1531204801070746E-3</v>
      </c>
      <c r="AJ217">
        <v>5.1131589067240175E-3</v>
      </c>
      <c r="AK217">
        <v>6.4093357271095153E-3</v>
      </c>
      <c r="AL217">
        <v>6.9160482608915143E-3</v>
      </c>
      <c r="AM217">
        <v>4.6775300607570479E-3</v>
      </c>
      <c r="AN217">
        <v>7.2684870274997574E-3</v>
      </c>
      <c r="AO217">
        <v>4.6963159641553271E-3</v>
      </c>
      <c r="AP217">
        <v>3.4908304243079797E-3</v>
      </c>
      <c r="AQ217">
        <v>8.3082868183769858E-3</v>
      </c>
      <c r="AR217">
        <v>9.4806499933635449E-3</v>
      </c>
      <c r="AS217">
        <v>1.0414827267140849E-2</v>
      </c>
      <c r="AT217">
        <v>2.5472752904574399E-2</v>
      </c>
      <c r="AU217">
        <v>1.3244504727330754E-2</v>
      </c>
      <c r="AV217">
        <v>7.5680829509564389E-3</v>
      </c>
      <c r="AW217">
        <v>4.2053713708266934E-3</v>
      </c>
      <c r="AX217">
        <v>4.2374203533471879E-3</v>
      </c>
      <c r="AY217">
        <v>6.5720544813791786E-3</v>
      </c>
      <c r="AZ217">
        <v>7.327606367222214E-3</v>
      </c>
      <c r="BA217">
        <v>3.1849669559678318E-3</v>
      </c>
      <c r="BB217">
        <v>1.1709953460441375E-2</v>
      </c>
      <c r="BC217">
        <v>7.9599345298882254E-3</v>
      </c>
      <c r="BD217">
        <v>7.7691022802315194E-3</v>
      </c>
      <c r="BE217">
        <v>8.5437485696849488E-3</v>
      </c>
      <c r="BF217">
        <v>5.5048590967796572E-3</v>
      </c>
      <c r="BG217">
        <v>3.1211652350210746E-3</v>
      </c>
      <c r="BH217">
        <v>3.2684612528678368E-3</v>
      </c>
      <c r="BI217">
        <v>1.3158809220433221E-2</v>
      </c>
      <c r="BJ217">
        <v>1.1897980110353359E-2</v>
      </c>
      <c r="BK217">
        <v>3.1527658354829464E-3</v>
      </c>
      <c r="BL217">
        <v>2.9895674405179167E-3</v>
      </c>
      <c r="BM217">
        <v>3.9973164868340131E-3</v>
      </c>
      <c r="BN217">
        <v>3.2931614349775784E-3</v>
      </c>
      <c r="BO217">
        <v>1.5998155167692375E-3</v>
      </c>
      <c r="BP217">
        <v>8.1916854392791311E-3</v>
      </c>
      <c r="BQ217">
        <v>7.3985476292182826E-3</v>
      </c>
      <c r="BR217">
        <v>4.2702964186224959E-3</v>
      </c>
      <c r="BS217">
        <v>1.3440860215053764E-2</v>
      </c>
      <c r="BT217">
        <v>9.3773048150879775E-3</v>
      </c>
      <c r="BU217">
        <v>4.3482762190702974E-3</v>
      </c>
      <c r="BV217">
        <v>3.5677324473010513E-3</v>
      </c>
      <c r="BW217">
        <v>2.5353898161842381E-3</v>
      </c>
      <c r="BX217">
        <v>8.2832368340859351E-3</v>
      </c>
      <c r="BY217">
        <v>4.5385779122541605E-3</v>
      </c>
      <c r="BZ217">
        <v>7.2041365687394695E-3</v>
      </c>
      <c r="CA217">
        <v>3.5702424443706409E-3</v>
      </c>
      <c r="CB217">
        <v>7.8606872884107032E-3</v>
      </c>
      <c r="CC217">
        <v>7.8070866766459151E-3</v>
      </c>
      <c r="CD217">
        <v>1.3278627377844089E-2</v>
      </c>
      <c r="CE217">
        <v>2.0922570016474466E-2</v>
      </c>
      <c r="CF217">
        <v>1.2331838565022421E-2</v>
      </c>
      <c r="CG217">
        <v>7.1527703640439843E-3</v>
      </c>
      <c r="CH217">
        <v>5.2378873854212133E-3</v>
      </c>
      <c r="CI217">
        <v>4.8909830338427357E-3</v>
      </c>
      <c r="CJ217">
        <v>2.1383647798742136E-3</v>
      </c>
      <c r="CK217">
        <v>3.8205436087763345E-3</v>
      </c>
      <c r="CL217">
        <v>2.9525422256958013E-3</v>
      </c>
      <c r="CM217">
        <v>1.1064768536072524E-2</v>
      </c>
      <c r="CN217">
        <v>7.4154739680564194E-3</v>
      </c>
      <c r="CO217">
        <v>3.7130414852165942E-3</v>
      </c>
      <c r="CP217">
        <v>4.7066549912434322E-3</v>
      </c>
      <c r="CQ217">
        <v>3.5139899977213035E-3</v>
      </c>
      <c r="CR217">
        <v>3.7644106344600424E-3</v>
      </c>
      <c r="CS217">
        <v>6.9160034000463645E-3</v>
      </c>
      <c r="CT217">
        <v>2.8807225163500465E-3</v>
      </c>
      <c r="CU217">
        <v>5.7048024063893789E-3</v>
      </c>
      <c r="CV217">
        <v>7.4975307533447066E-3</v>
      </c>
      <c r="CW217">
        <v>8.0366225839267544E-3</v>
      </c>
      <c r="CX217">
        <v>7.401263319083775E-3</v>
      </c>
      <c r="CY217">
        <v>5.8653593626893114E-3</v>
      </c>
      <c r="CZ217" s="3">
        <v>6.6365388869576211E-3</v>
      </c>
      <c r="DA217">
        <v>5.4857728787490387E-3</v>
      </c>
      <c r="DB217">
        <v>6.2353858144972721E-3</v>
      </c>
      <c r="DC217">
        <v>1.5722087652519295E-2</v>
      </c>
      <c r="DD217">
        <v>5.1057937778547016E-3</v>
      </c>
      <c r="DE217">
        <v>7.7541371158392431E-3</v>
      </c>
      <c r="DF217">
        <v>5.7292403451690479E-3</v>
      </c>
      <c r="DG217">
        <v>2.2276847442003378E-3</v>
      </c>
      <c r="DH217">
        <v>5.0427537820653366E-3</v>
      </c>
      <c r="DI217">
        <v>1.1337868480725624E-3</v>
      </c>
      <c r="DJ217">
        <v>1.5516829792313201E-3</v>
      </c>
      <c r="DK217">
        <v>1.6752557010700834E-2</v>
      </c>
      <c r="DL217">
        <v>1.6590248616774057E-2</v>
      </c>
      <c r="DM217">
        <v>2.1853146853146855E-3</v>
      </c>
      <c r="DN217">
        <v>7.3296990242338175E-3</v>
      </c>
      <c r="DO217">
        <v>7.7732734336783751E-3</v>
      </c>
      <c r="DP217">
        <v>6.6755474844983932E-3</v>
      </c>
      <c r="DQ217">
        <v>1.21737270004279E-2</v>
      </c>
      <c r="DR217">
        <v>6.8731334124289166E-3</v>
      </c>
      <c r="DS217">
        <v>5.0188634152170571E-3</v>
      </c>
      <c r="DT217">
        <v>9.5747330014913298E-3</v>
      </c>
      <c r="DU217">
        <v>5.9064231020959819E-3</v>
      </c>
      <c r="DV217">
        <v>1.3717247700622649E-2</v>
      </c>
      <c r="DW217">
        <v>8.9050187341431861E-3</v>
      </c>
      <c r="DX217">
        <v>8.1805549329866875E-3</v>
      </c>
      <c r="DY217">
        <v>4.434415260685891E-3</v>
      </c>
      <c r="DZ217">
        <v>5.3521052492815522E-3</v>
      </c>
      <c r="EA217">
        <v>3.805466468814322E-3</v>
      </c>
      <c r="EB217">
        <v>2.5194866545941263E-3</v>
      </c>
      <c r="EC217">
        <v>5.9594225586380497E-3</v>
      </c>
      <c r="ED217">
        <v>4.4494965898018834E-3</v>
      </c>
      <c r="EE217">
        <v>3.3371691599539703E-3</v>
      </c>
      <c r="EF217" s="2">
        <v>5.263157894736842E-3</v>
      </c>
      <c r="EG217" s="2">
        <v>4.3881519896280044E-3</v>
      </c>
      <c r="EH217" s="2">
        <v>5.816465583142221E-3</v>
      </c>
      <c r="EI217" s="2">
        <v>6.8479489395651882E-3</v>
      </c>
      <c r="EJ217">
        <v>4.5103302865961677E-3</v>
      </c>
      <c r="EK217">
        <v>4.2294475284166003E-3</v>
      </c>
      <c r="EL217">
        <v>3.7994181071367449E-3</v>
      </c>
      <c r="EM217">
        <v>4.7518223400300624E-3</v>
      </c>
      <c r="EN217">
        <v>6.1188914845426842E-3</v>
      </c>
      <c r="EO217">
        <v>6.803161850460023E-3</v>
      </c>
      <c r="EP217">
        <v>6.7735380447053514E-3</v>
      </c>
      <c r="EQ217">
        <v>1.1287929479533354E-2</v>
      </c>
      <c r="ER217">
        <v>4.3887147335423199E-3</v>
      </c>
      <c r="ES217">
        <v>5.9328968903436989E-3</v>
      </c>
      <c r="ET217">
        <v>4.3845626855446452E-3</v>
      </c>
      <c r="EU217">
        <v>4.5622038954202492E-3</v>
      </c>
      <c r="EV217">
        <v>2.2370047683522693E-3</v>
      </c>
      <c r="EW217">
        <v>3.4947446453628445E-3</v>
      </c>
      <c r="EX217">
        <v>6.2487842832133827E-3</v>
      </c>
      <c r="EY217">
        <v>5.7158968575383197E-3</v>
      </c>
      <c r="EZ217">
        <v>7.2292863002461037E-3</v>
      </c>
      <c r="FA217">
        <v>5.8331096087667492E-3</v>
      </c>
      <c r="FB217">
        <v>7.9123554473524045E-3</v>
      </c>
      <c r="FC217">
        <v>5.3992265972712013E-3</v>
      </c>
      <c r="FD217">
        <v>7.9337884498800713E-3</v>
      </c>
      <c r="FE217">
        <v>8.5415575245427425E-3</v>
      </c>
      <c r="FF217">
        <v>5.8089148103904623E-3</v>
      </c>
      <c r="FG217">
        <v>8.9296068653600836E-3</v>
      </c>
      <c r="FH217">
        <v>6.2098882814357022E-3</v>
      </c>
      <c r="FI217">
        <v>7.3012370410669158E-3</v>
      </c>
      <c r="FJ217">
        <v>2.9901902848363079E-2</v>
      </c>
      <c r="FK217">
        <v>5.1196571020359566E-3</v>
      </c>
      <c r="FL217">
        <v>6.3432610402948102E-3</v>
      </c>
      <c r="FM217">
        <v>6.1550589733482914E-3</v>
      </c>
      <c r="FN217">
        <v>4.0751505708207236E-3</v>
      </c>
      <c r="FO217">
        <v>4.1073968705547656E-3</v>
      </c>
      <c r="FP217">
        <v>3.4252031225107536E-3</v>
      </c>
      <c r="FQ217">
        <v>9.0415462787685561E-3</v>
      </c>
      <c r="FR217">
        <v>1.0016267593756291E-2</v>
      </c>
      <c r="FS217">
        <v>6.1591634172279332E-3</v>
      </c>
      <c r="FT217">
        <v>5.0321424807672046E-3</v>
      </c>
      <c r="FU217">
        <v>2.7063599458728013E-3</v>
      </c>
      <c r="FV217">
        <v>4.8803088803088803E-3</v>
      </c>
      <c r="FW217">
        <v>6.712769460698635E-3</v>
      </c>
      <c r="FX217">
        <v>6.5504286677584046E-3</v>
      </c>
      <c r="FY217">
        <v>1.0118423025033728E-2</v>
      </c>
      <c r="FZ217">
        <v>4.8610141081156582E-3</v>
      </c>
      <c r="GA217">
        <v>2.1323154495496006E-2</v>
      </c>
      <c r="GB217">
        <v>7.4272168485252773E-3</v>
      </c>
      <c r="GC217">
        <v>1.0758893606496558E-2</v>
      </c>
      <c r="GD217">
        <v>4.9582259701725622E-3</v>
      </c>
      <c r="GE217" s="1">
        <v>2.1907785753727222E-2</v>
      </c>
      <c r="GF217">
        <v>2.4063284543602861E-2</v>
      </c>
      <c r="GG217">
        <v>2.5486296829641819E-2</v>
      </c>
      <c r="GH217">
        <v>1.5266662183065438E-2</v>
      </c>
      <c r="GI217">
        <v>1.3495587980852413E-2</v>
      </c>
      <c r="GJ217">
        <v>1.6786629856044174E-2</v>
      </c>
      <c r="GK217">
        <v>2.0108681385031371E-2</v>
      </c>
      <c r="GL217">
        <v>2.2707947781723602E-2</v>
      </c>
      <c r="GM217" s="1">
        <v>2.5585593616973858E-2</v>
      </c>
      <c r="GN217" s="1">
        <v>3.502310173480952E-2</v>
      </c>
      <c r="GO217">
        <v>2.9124721432413739E-2</v>
      </c>
      <c r="GP217">
        <v>1.282051282051282E-2</v>
      </c>
      <c r="GQ217">
        <v>1.9981998199819981E-2</v>
      </c>
      <c r="GR217">
        <v>1.3313992643630524E-2</v>
      </c>
      <c r="GS217">
        <v>1.5659416713809413E-2</v>
      </c>
      <c r="GT217">
        <v>1.552928447548887E-2</v>
      </c>
      <c r="GU217">
        <v>1.1442786069651741E-2</v>
      </c>
      <c r="GV217">
        <v>2.0337496767810766E-2</v>
      </c>
      <c r="GW217">
        <v>9.0101911385207546E-3</v>
      </c>
      <c r="GX217">
        <v>1.080370942812983E-2</v>
      </c>
      <c r="GY217">
        <v>1.7921840860690878E-2</v>
      </c>
      <c r="GZ217" s="1">
        <v>3.0115511551155116E-2</v>
      </c>
      <c r="HA217">
        <v>1.7428952042628773E-2</v>
      </c>
      <c r="HB217">
        <v>1.426528666757456E-2</v>
      </c>
      <c r="HC217">
        <v>1.9829791967960839E-2</v>
      </c>
      <c r="HD217">
        <v>1.8722995679308688E-2</v>
      </c>
      <c r="HE217">
        <v>2.3926781433863589E-2</v>
      </c>
      <c r="HF217">
        <v>2.9480894500033578E-2</v>
      </c>
      <c r="HG217">
        <v>2.3896765971005256E-2</v>
      </c>
      <c r="HH217">
        <v>1.841903300076746E-2</v>
      </c>
      <c r="HI217">
        <v>8.4752475247524758E-3</v>
      </c>
      <c r="HJ217">
        <v>2.7089539162432102E-2</v>
      </c>
      <c r="HK217">
        <v>1.3743051266213712E-2</v>
      </c>
      <c r="HL217">
        <v>5.1781906792567776E-3</v>
      </c>
      <c r="HM217">
        <v>6.033870804178075E-3</v>
      </c>
      <c r="HN217">
        <v>3.8851426785156077E-3</v>
      </c>
      <c r="HO217">
        <v>5.4320987654320986E-3</v>
      </c>
      <c r="HP217">
        <v>0</v>
      </c>
      <c r="HQ217">
        <v>0</v>
      </c>
      <c r="HR217">
        <v>0</v>
      </c>
      <c r="HS217">
        <v>0</v>
      </c>
      <c r="HT217">
        <v>1.1219951748394035E-2</v>
      </c>
      <c r="HU217">
        <v>2.5017319682857364E-2</v>
      </c>
      <c r="HV217">
        <v>1.1590233474731955E-2</v>
      </c>
      <c r="HW217">
        <v>1.7455686168687704E-2</v>
      </c>
      <c r="HX217">
        <v>2.4514134275618375E-2</v>
      </c>
      <c r="HY217">
        <v>1.7038790437805217E-2</v>
      </c>
      <c r="HZ217">
        <v>2.0254040239051481E-2</v>
      </c>
      <c r="IA217">
        <v>2.6016818953667017E-2</v>
      </c>
      <c r="IB217">
        <v>2.1098665029921745E-2</v>
      </c>
      <c r="IC217">
        <v>9.7498028532511296E-3</v>
      </c>
      <c r="ID217">
        <v>1.7245989304812834E-2</v>
      </c>
      <c r="IE217">
        <v>1.4422382149773115E-2</v>
      </c>
      <c r="IF217">
        <v>7.331622621388343E-3</v>
      </c>
      <c r="IG217">
        <v>1.987101272442043E-2</v>
      </c>
      <c r="IH217">
        <v>2.0470980119326208E-2</v>
      </c>
      <c r="II217">
        <v>1.6350153734852595E-2</v>
      </c>
      <c r="IJ217">
        <v>7.7078294235240555E-3</v>
      </c>
      <c r="IK217">
        <v>2.2679874869655892E-2</v>
      </c>
      <c r="IL217">
        <v>1.8278658758019609E-2</v>
      </c>
      <c r="IM217">
        <v>1.9651338054204704E-2</v>
      </c>
      <c r="IN217">
        <v>1.2993012026190132E-2</v>
      </c>
      <c r="IO217">
        <v>1.994735883725935E-2</v>
      </c>
      <c r="IP217">
        <v>1.7989808729045122E-2</v>
      </c>
      <c r="IQ217">
        <v>2.2094450848633096E-2</v>
      </c>
      <c r="IR217">
        <v>1.6911332941867294E-2</v>
      </c>
      <c r="IS217">
        <v>1.82488104908901E-2</v>
      </c>
      <c r="IT217">
        <v>1.4593399163274217E-2</v>
      </c>
      <c r="IU217">
        <v>1.950233896294995E-2</v>
      </c>
      <c r="IV217">
        <v>1.7815161969895889E-2</v>
      </c>
      <c r="IW217">
        <v>1.658973844404308E-2</v>
      </c>
      <c r="IX217">
        <v>1.7668202298385057E-2</v>
      </c>
      <c r="IY217">
        <v>1.1666299801893022E-2</v>
      </c>
      <c r="IZ217">
        <v>1.5221432192484174E-2</v>
      </c>
      <c r="JA217">
        <v>1.980364828230537E-2</v>
      </c>
      <c r="JB217">
        <v>1.9161523999702591E-2</v>
      </c>
      <c r="JC217">
        <v>9.1846835699340816E-3</v>
      </c>
      <c r="JD217">
        <v>5.7267876493422767E-3</v>
      </c>
      <c r="JE217">
        <v>6.6062534587714447E-3</v>
      </c>
      <c r="JF217">
        <v>8.9126711237105961E-3</v>
      </c>
      <c r="JG217">
        <v>1.2631492607706031E-2</v>
      </c>
      <c r="JH217">
        <v>7.8119692955641602E-3</v>
      </c>
      <c r="JI217">
        <v>8.391455972101133E-3</v>
      </c>
      <c r="JJ217">
        <v>2.3481925264013E-3</v>
      </c>
      <c r="JK217">
        <v>1.4770812632306562E-2</v>
      </c>
      <c r="JL217">
        <v>1.0463893816939351E-2</v>
      </c>
      <c r="JM217">
        <v>9.4847271222076937E-3</v>
      </c>
      <c r="JN217">
        <v>1.1662699171169919E-2</v>
      </c>
      <c r="JO217">
        <v>5.7513363276001355E-3</v>
      </c>
      <c r="JP217">
        <v>2.1831776743926512E-3</v>
      </c>
      <c r="JQ217">
        <v>1.6922263352723427E-2</v>
      </c>
      <c r="JR217">
        <v>7.6071338010311896E-3</v>
      </c>
      <c r="JS217">
        <v>1.573462649607924E-3</v>
      </c>
      <c r="JT217">
        <v>2.1903818519190257E-3</v>
      </c>
      <c r="JU217">
        <v>3.3185196685361642E-3</v>
      </c>
      <c r="JV217">
        <v>1.6779649640915498E-3</v>
      </c>
      <c r="JW217">
        <v>8.5439229843561979E-3</v>
      </c>
      <c r="JX217">
        <v>9.2730584533863222E-3</v>
      </c>
      <c r="JY217">
        <v>1.2329447512197972E-2</v>
      </c>
      <c r="JZ217">
        <v>7.1212207807052636E-3</v>
      </c>
      <c r="KA217">
        <v>1.520912547528517E-3</v>
      </c>
      <c r="KB217">
        <v>1.4114326040931546E-3</v>
      </c>
      <c r="KC217">
        <v>5.8386411889596599E-3</v>
      </c>
      <c r="KD217">
        <v>7.2829173074648052E-3</v>
      </c>
      <c r="KE217">
        <v>1.3356418501113035E-2</v>
      </c>
      <c r="KF217">
        <v>1.7123811271137206E-2</v>
      </c>
      <c r="KG217">
        <v>1.4456793314379254E-2</v>
      </c>
      <c r="KH217">
        <v>5.585005679666793E-3</v>
      </c>
      <c r="KI217">
        <v>1.2522361359570662E-3</v>
      </c>
      <c r="KJ217">
        <v>3.251869597296485E-3</v>
      </c>
      <c r="KK217">
        <v>1.0339495073005826E-2</v>
      </c>
      <c r="KL217">
        <v>1.0418451259208497E-2</v>
      </c>
      <c r="KM217">
        <v>1.4980706665657866E-2</v>
      </c>
      <c r="KN217">
        <v>1.2061134657372704E-2</v>
      </c>
      <c r="KO217">
        <v>7.4938306077323054E-3</v>
      </c>
      <c r="KP217">
        <v>7.9423696520128876E-3</v>
      </c>
      <c r="KQ217">
        <v>1.7457933717874331E-2</v>
      </c>
      <c r="KR217">
        <v>1.6589072617327554E-2</v>
      </c>
      <c r="KS217">
        <v>1.2140936196749426E-2</v>
      </c>
      <c r="KT217">
        <v>1.2063648025328203E-2</v>
      </c>
      <c r="KU217">
        <v>1.9928773088775303E-2</v>
      </c>
      <c r="KV217">
        <v>1.1107769915740508E-2</v>
      </c>
      <c r="KW217">
        <v>1.7233355477478694E-2</v>
      </c>
      <c r="KX217">
        <v>4.6890424481737412E-3</v>
      </c>
      <c r="KY217">
        <v>6.7143649663423868E-3</v>
      </c>
      <c r="KZ217">
        <v>1.1094987605054719E-2</v>
      </c>
      <c r="LA217">
        <v>3.9915060750722459E-3</v>
      </c>
      <c r="LB217">
        <v>5.2867581930912313E-3</v>
      </c>
      <c r="LC217">
        <v>6.7669681726930274E-3</v>
      </c>
      <c r="LD217">
        <v>8.9895410147808798E-3</v>
      </c>
      <c r="LE217">
        <v>5.5848711604010769E-3</v>
      </c>
      <c r="LF217">
        <v>3.359077780463909E-3</v>
      </c>
      <c r="LG217">
        <v>2.1175867603620128E-3</v>
      </c>
      <c r="LH217">
        <v>1.5476093508186039E-3</v>
      </c>
      <c r="LI217">
        <v>0</v>
      </c>
      <c r="LJ217">
        <v>1.4404240608435123E-3</v>
      </c>
      <c r="LK217">
        <v>5.9515474023246048E-3</v>
      </c>
      <c r="LL217">
        <v>5.1225019377885619E-3</v>
      </c>
      <c r="LM217">
        <v>1.7979510143157609E-3</v>
      </c>
      <c r="LN217">
        <v>2.5088856366297305E-3</v>
      </c>
      <c r="LO217">
        <v>5.4701888452128979E-3</v>
      </c>
      <c r="LP217">
        <v>3.0740495739133818E-3</v>
      </c>
      <c r="LQ217">
        <v>5.0277505713352925E-3</v>
      </c>
      <c r="LR217">
        <v>8.6206896551724137E-3</v>
      </c>
      <c r="LS217">
        <v>2.7422303473491772E-3</v>
      </c>
      <c r="LT217">
        <v>5.010628606134224E-3</v>
      </c>
      <c r="LU217">
        <v>4.6666666666666671E-3</v>
      </c>
      <c r="LV217">
        <v>7.7527924750146974E-3</v>
      </c>
      <c r="LW217">
        <v>4.9230218403150739E-4</v>
      </c>
      <c r="LX217">
        <v>8.1528068949452605E-3</v>
      </c>
      <c r="LY217">
        <v>4.1145992075586708E-3</v>
      </c>
      <c r="LZ217">
        <v>8.0741759460538579E-3</v>
      </c>
      <c r="MA217">
        <v>5.1599785160745797E-3</v>
      </c>
      <c r="MB217">
        <v>1.1734250005304816E-2</v>
      </c>
      <c r="MC217">
        <v>3.9575971731448762E-3</v>
      </c>
      <c r="MD217">
        <v>6.0283540514696711E-3</v>
      </c>
      <c r="ME217">
        <v>3.5063796629979547E-3</v>
      </c>
      <c r="MF217">
        <v>6.254945551829383E-3</v>
      </c>
      <c r="MG217">
        <v>2.3310023310023312E-2</v>
      </c>
      <c r="MH217">
        <v>1.5324951523112529E-2</v>
      </c>
      <c r="MI217">
        <v>1.0694363115234074E-2</v>
      </c>
      <c r="MJ217">
        <v>4.6196304295656344E-3</v>
      </c>
      <c r="MK217">
        <v>1.8198786747550162E-2</v>
      </c>
      <c r="ML217">
        <v>2.9940119760479042E-2</v>
      </c>
      <c r="MM217">
        <v>1.1712785760599025E-3</v>
      </c>
      <c r="MN217">
        <v>3.4774436090225565E-3</v>
      </c>
      <c r="MO217">
        <v>6.9547517068826595E-3</v>
      </c>
      <c r="MP217" s="3">
        <v>4.8063793762630402E-3</v>
      </c>
      <c r="MQ217" s="3">
        <v>1.4325181622838433E-3</v>
      </c>
      <c r="MR217">
        <v>5.0365977076419783E-3</v>
      </c>
      <c r="MS217">
        <v>6.7571176753378559E-3</v>
      </c>
      <c r="MT217">
        <v>3.2949170413109378E-3</v>
      </c>
      <c r="MU217">
        <v>4.2053184910327765E-3</v>
      </c>
      <c r="MV217">
        <v>2.2327771688385499E-3</v>
      </c>
      <c r="MW217">
        <v>4.2002989536621821E-2</v>
      </c>
      <c r="MX217">
        <v>8.4388185654008432E-3</v>
      </c>
      <c r="MY217">
        <v>2.3137369033760187E-2</v>
      </c>
      <c r="MZ217">
        <v>2.8356679193713701E-2</v>
      </c>
      <c r="NA217">
        <v>1.0464703795672225E-2</v>
      </c>
      <c r="NB217">
        <v>5.7788051209103838E-2</v>
      </c>
      <c r="NC217">
        <v>3.0718759320011928E-2</v>
      </c>
      <c r="ND217">
        <v>1.3195223329154845E-3</v>
      </c>
      <c r="NE217">
        <v>3.3022533022533025E-3</v>
      </c>
      <c r="NF217">
        <v>5.4050616812921278E-3</v>
      </c>
      <c r="NG217">
        <v>7.6472087687993878E-3</v>
      </c>
      <c r="NH217">
        <v>4.7454431175361411E-2</v>
      </c>
      <c r="NI217">
        <v>3.0653362755444689E-2</v>
      </c>
      <c r="NJ217">
        <v>1.6244493392070486E-2</v>
      </c>
      <c r="NK217">
        <v>1.5680684248039915E-2</v>
      </c>
      <c r="NL217">
        <v>1.0970174837161468E-2</v>
      </c>
      <c r="NM217">
        <v>1.2634105025409374E-2</v>
      </c>
      <c r="NN217">
        <v>9.3246350088111388E-3</v>
      </c>
      <c r="NO217">
        <v>7.1815446339017052E-3</v>
      </c>
      <c r="NP217">
        <v>1.6525299795261773E-2</v>
      </c>
      <c r="NQ217">
        <v>1.6997674002504921E-2</v>
      </c>
      <c r="NR217">
        <v>1.168807994289793E-2</v>
      </c>
      <c r="NS217">
        <v>1.4898562975486052E-2</v>
      </c>
      <c r="NT217">
        <v>1.2474924774322969E-2</v>
      </c>
      <c r="NU217">
        <v>1.6817724068479357E-2</v>
      </c>
      <c r="NV217">
        <v>1.7575574972381238E-2</v>
      </c>
      <c r="NW217">
        <v>1.9861583193414963E-2</v>
      </c>
      <c r="NX217">
        <v>4.9114242705152952E-3</v>
      </c>
      <c r="NY217">
        <v>6.2460352315424775E-3</v>
      </c>
      <c r="NZ217">
        <v>1.7636684303350969E-3</v>
      </c>
      <c r="OA217">
        <v>1.0732276235142311E-2</v>
      </c>
      <c r="OB217">
        <v>2.1959610582905663E-4</v>
      </c>
      <c r="OC217">
        <v>1.508625933766455E-3</v>
      </c>
      <c r="OD217">
        <v>4.3515030368263246E-3</v>
      </c>
      <c r="OE217">
        <v>3.9285298568269116E-3</v>
      </c>
      <c r="OF217">
        <v>4.6007361177788442E-3</v>
      </c>
      <c r="OG217">
        <v>1.0366785095171893E-2</v>
      </c>
      <c r="OH217">
        <v>5.3307895179844E-3</v>
      </c>
      <c r="OI217">
        <v>2.8376844494892167E-4</v>
      </c>
      <c r="OJ217">
        <v>2.940909952138132E-3</v>
      </c>
      <c r="OK217">
        <v>4.0914061616199706E-3</v>
      </c>
      <c r="OL217">
        <v>8.1466028845808003E-3</v>
      </c>
      <c r="OM217">
        <v>7.5693120140824409E-3</v>
      </c>
      <c r="ON217">
        <v>1.7844509079474883E-2</v>
      </c>
      <c r="OO217">
        <v>1.6836086404066072E-2</v>
      </c>
      <c r="OP217">
        <v>9.427754447674767E-3</v>
      </c>
      <c r="OQ217">
        <v>4.8362688965506483E-3</v>
      </c>
      <c r="OR217">
        <v>3.7205035421232352E-3</v>
      </c>
      <c r="OS217">
        <v>1.0932181199266824E-2</v>
      </c>
      <c r="OT217">
        <v>9.0118280242818694E-3</v>
      </c>
      <c r="OU217">
        <v>2.019151956178405E-3</v>
      </c>
      <c r="OV217">
        <v>1.2407428948082664E-2</v>
      </c>
      <c r="OW217">
        <v>3.9089242728738323E-3</v>
      </c>
      <c r="OX217">
        <v>3.0458048665567262E-3</v>
      </c>
      <c r="OY217">
        <v>1.4438314356145088E-2</v>
      </c>
      <c r="OZ217">
        <v>1.7688736867823112E-2</v>
      </c>
      <c r="PA217">
        <v>6.7134574305767469E-3</v>
      </c>
      <c r="PB217">
        <v>5.2062385485096303E-3</v>
      </c>
      <c r="PC217">
        <v>9.9509662532448803E-3</v>
      </c>
      <c r="PD217">
        <v>1.0231660231660231E-2</v>
      </c>
      <c r="PE217">
        <v>2.3407425804048181E-2</v>
      </c>
      <c r="PF217">
        <v>9.5408134798861798E-3</v>
      </c>
      <c r="PG217">
        <v>8.3541965110519052E-3</v>
      </c>
      <c r="PH217">
        <v>7.8950651387428485E-3</v>
      </c>
      <c r="PI217">
        <v>1.8350212066130008E-3</v>
      </c>
      <c r="PJ217">
        <v>4.4756326665929937E-3</v>
      </c>
      <c r="PK217">
        <v>9.3457943925233638E-3</v>
      </c>
      <c r="PL217">
        <v>1.4285078545681101E-2</v>
      </c>
      <c r="PM217">
        <v>4.2354691926852301E-3</v>
      </c>
      <c r="PN217">
        <v>2.2945900626599593E-3</v>
      </c>
      <c r="PO217">
        <v>9.1221973468774021E-3</v>
      </c>
      <c r="PP217">
        <v>8.2126647936027666E-3</v>
      </c>
      <c r="PQ217">
        <v>6.8093691876044259E-3</v>
      </c>
      <c r="PR217">
        <v>6.4755083519340674E-3</v>
      </c>
      <c r="PS217">
        <v>2.8928076084802855E-3</v>
      </c>
      <c r="PT217">
        <v>1.4167576845061631E-2</v>
      </c>
      <c r="PU217">
        <v>1.0189972345797764E-2</v>
      </c>
      <c r="PV217">
        <v>6.9043478260869566E-3</v>
      </c>
      <c r="PW217">
        <v>5.3504650493815323E-3</v>
      </c>
      <c r="PX217">
        <v>1.7312989113802298E-2</v>
      </c>
      <c r="PY217">
        <v>2.265780629856602E-3</v>
      </c>
      <c r="PZ217">
        <v>6.1291734832599832E-3</v>
      </c>
      <c r="QA217">
        <v>1.3620547568903947E-2</v>
      </c>
      <c r="QB217">
        <v>1.2153621779290228E-2</v>
      </c>
      <c r="QC217">
        <v>8.1337337147991389E-3</v>
      </c>
      <c r="QD217">
        <v>9.3001091417767058E-3</v>
      </c>
      <c r="QE217">
        <v>8.8276145892278411E-3</v>
      </c>
      <c r="QF217">
        <v>3.9794793115021333E-3</v>
      </c>
      <c r="QG217">
        <v>3.5677218474312405E-3</v>
      </c>
      <c r="QH217">
        <v>3.7901829582144028E-3</v>
      </c>
      <c r="QI217">
        <v>8.0450641251911988E-3</v>
      </c>
      <c r="QJ217">
        <v>1.2954345365362847E-2</v>
      </c>
      <c r="QK217">
        <v>1.8845084246687387E-2</v>
      </c>
      <c r="QL217">
        <v>1.229516975473921E-2</v>
      </c>
      <c r="QM217">
        <v>6.33358780784347E-3</v>
      </c>
      <c r="QN217">
        <v>1.0822510822510822E-2</v>
      </c>
      <c r="QO217">
        <v>5.4089022264551022E-3</v>
      </c>
      <c r="QP217">
        <v>2.2402920677066047E-3</v>
      </c>
      <c r="QQ217">
        <v>7.3288261052785872E-3</v>
      </c>
      <c r="QR217">
        <v>0</v>
      </c>
      <c r="QS217">
        <v>2.1580033777444173E-3</v>
      </c>
      <c r="QT217">
        <v>6.705244787361073E-3</v>
      </c>
      <c r="QU217">
        <v>9.2533907973127143E-3</v>
      </c>
      <c r="QV217">
        <v>5.9506245696862399E-3</v>
      </c>
      <c r="QW217">
        <v>2.5074082516526098E-3</v>
      </c>
      <c r="QX217">
        <v>1.045073226219252E-2</v>
      </c>
      <c r="QY217">
        <v>8.3462707163992934E-3</v>
      </c>
      <c r="QZ217">
        <v>5.8724926593841757E-3</v>
      </c>
      <c r="RA217">
        <v>1.8928449550676827E-2</v>
      </c>
      <c r="RB217">
        <v>1.5142102810995496E-2</v>
      </c>
      <c r="RC217">
        <v>1.3192972862123179E-2</v>
      </c>
      <c r="RD217">
        <v>1.3287465061277145E-2</v>
      </c>
      <c r="RE217">
        <v>1.1028817978357676E-2</v>
      </c>
      <c r="RF217">
        <v>1.1880376894715281E-2</v>
      </c>
      <c r="RG217">
        <v>1.7767935314415204E-2</v>
      </c>
      <c r="RH217">
        <v>8.3814343322527081E-3</v>
      </c>
      <c r="RI217">
        <v>2.7812004928709735E-2</v>
      </c>
      <c r="RJ217">
        <v>2.0248219347769124E-2</v>
      </c>
      <c r="RK217">
        <v>2.3981911336684869E-2</v>
      </c>
      <c r="RL217">
        <v>1.9291199300772065E-2</v>
      </c>
      <c r="RM217">
        <v>1.8888298510532541E-2</v>
      </c>
      <c r="RN217">
        <v>2.4809579610370586E-2</v>
      </c>
      <c r="RO217">
        <v>4.5591467882439146E-3</v>
      </c>
      <c r="RP217">
        <v>4.2140115885318684E-3</v>
      </c>
      <c r="RQ217">
        <v>2.2896303431287402E-3</v>
      </c>
      <c r="RR217">
        <v>7.5282747995377985E-3</v>
      </c>
      <c r="RS217">
        <v>6.8687430478309233E-3</v>
      </c>
      <c r="RT217">
        <v>2.3674320811880203E-3</v>
      </c>
      <c r="RU217">
        <v>6.2005630781606117E-3</v>
      </c>
      <c r="RV217">
        <v>5.474815847103325E-3</v>
      </c>
      <c r="RW217">
        <v>2.9486347820958897E-3</v>
      </c>
      <c r="RX217">
        <v>3.4941215251071312E-3</v>
      </c>
      <c r="RY217">
        <v>1.6558318032190298E-2</v>
      </c>
      <c r="RZ217">
        <v>1.929758662785238E-2</v>
      </c>
      <c r="SA217">
        <v>9.3786635404454859E-3</v>
      </c>
      <c r="SB217">
        <v>3.5705104401725272E-3</v>
      </c>
      <c r="SC217">
        <v>1.0691018430870315E-2</v>
      </c>
      <c r="SD217">
        <v>8.743589435630127E-3</v>
      </c>
      <c r="SE217">
        <v>1.7676767676767676E-2</v>
      </c>
      <c r="SF217">
        <v>1.1510961795236248E-2</v>
      </c>
      <c r="SG217">
        <v>1.0368341624280365E-2</v>
      </c>
      <c r="SH217">
        <v>9.5076758474232827E-3</v>
      </c>
      <c r="SI217">
        <v>5.9437243123616817E-3</v>
      </c>
      <c r="SJ217">
        <v>1.6212956174168066E-2</v>
      </c>
      <c r="SK217">
        <v>8.1843176538289389E-3</v>
      </c>
      <c r="SL217">
        <v>6.5557129866559522E-3</v>
      </c>
      <c r="SM217">
        <v>6.9180723600930256E-3</v>
      </c>
      <c r="SN217">
        <v>9.258592636323058E-3</v>
      </c>
      <c r="SO217">
        <v>2.3061984139828452E-3</v>
      </c>
      <c r="SP217">
        <v>7.2012220255558519E-3</v>
      </c>
      <c r="SQ217">
        <v>1.2919896640826873E-2</v>
      </c>
      <c r="SR217">
        <v>7.440215399812003E-3</v>
      </c>
      <c r="SS217">
        <v>8.2079738732099249E-3</v>
      </c>
      <c r="ST217">
        <v>4.3434785325917134E-3</v>
      </c>
      <c r="SU217">
        <v>4.9218485122074799E-3</v>
      </c>
      <c r="SV217">
        <v>5.3571428571428572E-3</v>
      </c>
      <c r="SW217">
        <v>3.5935149590506435E-3</v>
      </c>
      <c r="SX217">
        <v>1.0494500881538074E-2</v>
      </c>
      <c r="SY217">
        <v>8.4523708900346543E-3</v>
      </c>
      <c r="SZ217">
        <v>1.1916502301117685E-2</v>
      </c>
      <c r="TA217">
        <v>6.8321566841266224E-3</v>
      </c>
      <c r="TB217">
        <v>2.1021021021021023E-2</v>
      </c>
      <c r="TC217">
        <v>1.0364546104360257E-2</v>
      </c>
      <c r="TD217">
        <v>3.2165832737669764E-3</v>
      </c>
      <c r="TE217">
        <v>8.9381480157311403E-3</v>
      </c>
      <c r="TF217">
        <v>1.2083228879418401E-2</v>
      </c>
      <c r="TG217">
        <v>4.9937578027465668E-3</v>
      </c>
      <c r="TH217">
        <v>7.8085894483932326E-3</v>
      </c>
      <c r="TI217">
        <v>2.0801878879382653E-2</v>
      </c>
      <c r="TJ217">
        <v>1.858736059479554E-2</v>
      </c>
      <c r="TK217">
        <v>2.4852225596812647E-2</v>
      </c>
      <c r="TL217">
        <v>1.6032008057972637E-2</v>
      </c>
      <c r="TM217">
        <v>2.8954639650011514E-2</v>
      </c>
      <c r="TN217">
        <v>5.0978457490544315E-3</v>
      </c>
      <c r="TO217">
        <v>6.7699982184215215E-3</v>
      </c>
      <c r="TP217">
        <v>1.3999429652865995E-2</v>
      </c>
      <c r="TQ217">
        <v>3.5698184351817701E-2</v>
      </c>
      <c r="TR217">
        <v>2.5989481362048449E-2</v>
      </c>
      <c r="TS217">
        <v>2.5767292716445258E-2</v>
      </c>
      <c r="TT217">
        <v>1.39694254085398E-2</v>
      </c>
      <c r="TU217">
        <v>6.8282121742026811E-3</v>
      </c>
      <c r="TV217">
        <v>2.1042916474388555E-2</v>
      </c>
      <c r="TW217">
        <v>2.0681818181818183E-2</v>
      </c>
      <c r="TX217">
        <v>2.128876721284681E-2</v>
      </c>
      <c r="TY217">
        <v>3.7960122699386505E-3</v>
      </c>
      <c r="TZ217">
        <v>1.57060377727762E-2</v>
      </c>
      <c r="UA217">
        <v>4.7511742187712107E-3</v>
      </c>
      <c r="UB217">
        <v>6.8000601775236947E-3</v>
      </c>
      <c r="UC217">
        <v>4.8545461181881229E-3</v>
      </c>
      <c r="UD217">
        <v>8.7844562724479647E-3</v>
      </c>
      <c r="UE217">
        <v>1.4043035107587769E-2</v>
      </c>
      <c r="UF217">
        <v>3.1680114811789583E-3</v>
      </c>
      <c r="UG217">
        <v>1.1082693947144074E-2</v>
      </c>
      <c r="UH217">
        <v>8.2819614382881445E-3</v>
      </c>
      <c r="UI217">
        <v>6.2077130220889081E-3</v>
      </c>
      <c r="UJ217">
        <v>5.0690392586530087E-3</v>
      </c>
      <c r="UK217">
        <v>1.2652434434374154E-2</v>
      </c>
      <c r="UL217">
        <v>6.1802940967535698E-3</v>
      </c>
      <c r="UM217">
        <v>6.2947067238912731E-3</v>
      </c>
      <c r="UN217">
        <v>4.1678978553988276E-3</v>
      </c>
      <c r="UO217">
        <v>2.6067997977755309E-3</v>
      </c>
      <c r="UP217">
        <v>1.9573808028954462E-3</v>
      </c>
      <c r="UQ217">
        <v>1.9912641315519013E-3</v>
      </c>
      <c r="UR217">
        <v>5.2248410457365682E-3</v>
      </c>
      <c r="US217">
        <v>3.338080826063735E-3</v>
      </c>
      <c r="UT217">
        <v>1.1276923655226855E-3</v>
      </c>
      <c r="UU217">
        <v>2.8747105326199793E-3</v>
      </c>
      <c r="UV217">
        <v>1.7289011674538812E-3</v>
      </c>
      <c r="UW217">
        <v>3.8197845249755141E-3</v>
      </c>
      <c r="UX217">
        <v>8.1561910587755516E-4</v>
      </c>
      <c r="UY217">
        <v>2.9538955975140016E-3</v>
      </c>
      <c r="UZ217">
        <v>1.7218955505486253E-3</v>
      </c>
      <c r="VA217">
        <v>2.7387387387387387E-3</v>
      </c>
      <c r="VB217">
        <v>2.3452157598499064E-3</v>
      </c>
      <c r="VC217">
        <v>2.4538249825911064E-3</v>
      </c>
      <c r="VD217">
        <v>2.4444056443548513E-3</v>
      </c>
      <c r="VE217">
        <v>1.9639130968454647E-3</v>
      </c>
      <c r="VF217">
        <v>1.3684506514200019E-3</v>
      </c>
      <c r="VG217">
        <v>1.3228106362943367E-3</v>
      </c>
      <c r="VH217">
        <v>9.8004385696259908E-4</v>
      </c>
      <c r="VI217">
        <v>1.8394648829431438E-3</v>
      </c>
      <c r="VJ217">
        <v>2.7986261289912225E-3</v>
      </c>
      <c r="VK217">
        <v>2.1630975556997619E-3</v>
      </c>
      <c r="VL217">
        <v>2.5050433394666251E-3</v>
      </c>
      <c r="VM217">
        <v>2.1679090072164644E-3</v>
      </c>
      <c r="VN217">
        <v>1.3904277737947816E-3</v>
      </c>
      <c r="VO217">
        <v>1.1083508503726353E-3</v>
      </c>
      <c r="VP217">
        <v>9.8237578801501539E-4</v>
      </c>
      <c r="VQ217">
        <v>2.4208707539825698E-3</v>
      </c>
      <c r="VR217">
        <v>2.2952779438135088E-3</v>
      </c>
      <c r="VS217">
        <v>1.5163002274450342E-4</v>
      </c>
      <c r="VT217">
        <v>1.6566633171288124E-3</v>
      </c>
      <c r="VU217">
        <v>2.3544520547945206E-4</v>
      </c>
      <c r="VV217">
        <v>1.8061881576880792E-3</v>
      </c>
      <c r="VW217">
        <v>6.4934720727692933E-4</v>
      </c>
      <c r="VX217">
        <v>4.9934700775908431E-4</v>
      </c>
      <c r="VY217">
        <v>5.7726195539891843E-4</v>
      </c>
      <c r="VZ217">
        <v>7.3022762655574995E-4</v>
      </c>
      <c r="WA217">
        <v>7.7034444848756995E-4</v>
      </c>
      <c r="WB217">
        <v>1.284090909090909E-2</v>
      </c>
      <c r="WC217">
        <v>9.984118376200805E-3</v>
      </c>
      <c r="WD217">
        <v>1.8906244230272148E-2</v>
      </c>
      <c r="WE217">
        <v>8.3693489744117444E-3</v>
      </c>
      <c r="WF217">
        <v>1.4481444515016786E-2</v>
      </c>
      <c r="WG217">
        <v>1.7920504641410703E-2</v>
      </c>
      <c r="WH217">
        <v>1.0139310189866307E-2</v>
      </c>
      <c r="WI217">
        <v>4.3159690856167821E-3</v>
      </c>
      <c r="WJ217">
        <v>1.8733018733018733E-2</v>
      </c>
      <c r="WK217">
        <v>7.5092856758357104E-3</v>
      </c>
      <c r="WL217">
        <v>9.2005871191780334E-3</v>
      </c>
      <c r="WM217">
        <v>7.1566198733828794E-3</v>
      </c>
      <c r="WN217">
        <v>1.5424943083317669E-2</v>
      </c>
      <c r="WO217">
        <v>1.4214308028741018E-2</v>
      </c>
      <c r="WP217">
        <v>2.044930875576037E-2</v>
      </c>
      <c r="WQ217">
        <v>2.370299857210852E-2</v>
      </c>
      <c r="WR217">
        <v>1.779527559055118E-2</v>
      </c>
      <c r="WS217">
        <v>8.3352400876017391E-3</v>
      </c>
      <c r="WT217">
        <v>5.7319223985890649E-3</v>
      </c>
      <c r="WU217">
        <v>2.3501911682099044E-2</v>
      </c>
      <c r="WV217">
        <v>1.6428632759953061E-2</v>
      </c>
      <c r="WW217">
        <v>1.5315155807365439E-2</v>
      </c>
      <c r="WX217">
        <v>2.3946589909650595E-2</v>
      </c>
      <c r="WY217">
        <v>1.4465318951353667E-2</v>
      </c>
      <c r="WZ217">
        <v>1.5923138118842176E-2</v>
      </c>
      <c r="XA217">
        <v>9.2569427070302735E-3</v>
      </c>
      <c r="XB217">
        <v>1.796530130376758E-2</v>
      </c>
      <c r="XC217">
        <v>1.3487699948507549E-2</v>
      </c>
      <c r="XD217">
        <v>2.1395553598943431E-3</v>
      </c>
      <c r="XE217">
        <v>5.6134879641360491E-3</v>
      </c>
      <c r="XF217">
        <v>6.0169686366210772E-3</v>
      </c>
      <c r="XG217">
        <v>1.6084656084656083E-2</v>
      </c>
      <c r="XH217">
        <v>5.3646375713970146E-4</v>
      </c>
      <c r="XI217">
        <v>3.2697798655245466E-3</v>
      </c>
      <c r="XJ217">
        <v>8.6573661818541603E-4</v>
      </c>
      <c r="XK217">
        <v>1.6916233318714365E-3</v>
      </c>
      <c r="XL217">
        <v>2.9351212997996883E-3</v>
      </c>
      <c r="XM217">
        <v>1.4430975057176297E-2</v>
      </c>
      <c r="XN217">
        <v>1.7993079584775088E-2</v>
      </c>
      <c r="XO217">
        <v>7.0089394413718736E-3</v>
      </c>
      <c r="XP217">
        <v>3.7122130746484565E-3</v>
      </c>
      <c r="XQ217">
        <v>5.6952566983985032E-3</v>
      </c>
      <c r="XR217">
        <v>1.7596775390909616E-3</v>
      </c>
      <c r="XS217">
        <v>4.4370715327883597E-4</v>
      </c>
      <c r="XT217">
        <v>9.9558657497690658E-3</v>
      </c>
      <c r="XU217">
        <v>4.6209379052081926E-3</v>
      </c>
      <c r="XV217">
        <v>3.8866891813206009E-3</v>
      </c>
      <c r="XW217">
        <v>1.0286035633035965E-2</v>
      </c>
    </row>
    <row r="218" spans="1:647" x14ac:dyDescent="0.25">
      <c r="A218" t="s">
        <v>862</v>
      </c>
      <c r="B218">
        <v>217</v>
      </c>
      <c r="C218" t="s">
        <v>1318</v>
      </c>
      <c r="D218">
        <v>5.1042312646090732E-3</v>
      </c>
      <c r="E218">
        <v>1.143521934055956E-2</v>
      </c>
      <c r="F218">
        <v>1.2016888600194868E-2</v>
      </c>
      <c r="G218">
        <v>7.1411071891985083E-3</v>
      </c>
      <c r="H218">
        <v>1.0189713946939381E-2</v>
      </c>
      <c r="I218">
        <v>6.7916443492233528E-3</v>
      </c>
      <c r="J218">
        <v>1.3920018874601864E-3</v>
      </c>
      <c r="K218">
        <v>1.0133328329220578E-2</v>
      </c>
      <c r="L218">
        <v>1.3017674579795529E-2</v>
      </c>
      <c r="M218">
        <v>1.2487421095965602E-2</v>
      </c>
      <c r="N218">
        <v>1.3283602927977343E-2</v>
      </c>
      <c r="O218">
        <v>7.7758027561689383E-3</v>
      </c>
      <c r="P218">
        <v>9.6124752705690677E-3</v>
      </c>
      <c r="Q218">
        <v>5.7012115074453317E-3</v>
      </c>
      <c r="R218">
        <v>6.3574407486522225E-3</v>
      </c>
      <c r="S218">
        <v>9.2546863928195666E-3</v>
      </c>
      <c r="T218">
        <v>8.3302044130873273E-3</v>
      </c>
      <c r="U218">
        <v>8.5199071594358154E-3</v>
      </c>
      <c r="V218">
        <v>8.4452246524647726E-3</v>
      </c>
      <c r="W218">
        <v>1.1322267125346515E-2</v>
      </c>
      <c r="X218">
        <v>8.659180083885807E-3</v>
      </c>
      <c r="Y218">
        <v>1.2581260713477149E-2</v>
      </c>
      <c r="Z218">
        <v>6.4744410148309872E-3</v>
      </c>
      <c r="AA218">
        <v>1.1304554182037839E-2</v>
      </c>
      <c r="AB218">
        <v>1.7597977243994943E-2</v>
      </c>
      <c r="AC218">
        <v>4.7464599319674075E-3</v>
      </c>
      <c r="AD218">
        <v>1.3739545997610514E-2</v>
      </c>
      <c r="AE218">
        <v>7.1919252039778789E-3</v>
      </c>
      <c r="AF218">
        <v>8.1677809723483732E-3</v>
      </c>
      <c r="AG218">
        <v>4.6768640643913787E-3</v>
      </c>
      <c r="AH218">
        <v>1.0184743139041998E-2</v>
      </c>
      <c r="AI218">
        <v>1.0340435636724737E-2</v>
      </c>
      <c r="AJ218">
        <v>6.4947088063124015E-3</v>
      </c>
      <c r="AK218">
        <v>6.2118491921005388E-3</v>
      </c>
      <c r="AL218">
        <v>7.2189408854561061E-3</v>
      </c>
      <c r="AM218">
        <v>5.9231766530238707E-3</v>
      </c>
      <c r="AN218">
        <v>8.687202409872705E-3</v>
      </c>
      <c r="AO218">
        <v>4.912047792897444E-3</v>
      </c>
      <c r="AP218">
        <v>3.3187472343773048E-3</v>
      </c>
      <c r="AQ218">
        <v>8.3941605839416063E-3</v>
      </c>
      <c r="AR218">
        <v>9.670262993230816E-3</v>
      </c>
      <c r="AS218">
        <v>9.9521814984072279E-3</v>
      </c>
      <c r="AT218">
        <v>2.3115064897185358E-2</v>
      </c>
      <c r="AU218">
        <v>1.2951955426124652E-2</v>
      </c>
      <c r="AV218">
        <v>8.4023598116917935E-3</v>
      </c>
      <c r="AW218">
        <v>3.6923316102452485E-3</v>
      </c>
      <c r="AX218">
        <v>3.9753118778824131E-3</v>
      </c>
      <c r="AY218">
        <v>7.1673492713591773E-3</v>
      </c>
      <c r="AZ218">
        <v>9.3076191515567269E-3</v>
      </c>
      <c r="BA218">
        <v>3.5300050428643467E-3</v>
      </c>
      <c r="BB218">
        <v>1.0283741180003003E-2</v>
      </c>
      <c r="BC218">
        <v>7.1765314830099462E-3</v>
      </c>
      <c r="BD218">
        <v>9.1286951792720356E-3</v>
      </c>
      <c r="BE218">
        <v>9.6117171408955683E-3</v>
      </c>
      <c r="BF218">
        <v>4.9543731871016915E-3</v>
      </c>
      <c r="BG218">
        <v>2.1074534492877342E-3</v>
      </c>
      <c r="BH218">
        <v>3.6555993818482989E-3</v>
      </c>
      <c r="BI218">
        <v>1.4131819761380749E-2</v>
      </c>
      <c r="BJ218">
        <v>1.0905125408942203E-2</v>
      </c>
      <c r="BK218">
        <v>3.6304576287379381E-3</v>
      </c>
      <c r="BL218">
        <v>2.6390664302502992E-3</v>
      </c>
      <c r="BM218">
        <v>5.143400234807402E-3</v>
      </c>
      <c r="BN218">
        <v>3.2230941704035876E-3</v>
      </c>
      <c r="BO218">
        <v>1.2250839542827495E-3</v>
      </c>
      <c r="BP218">
        <v>8.1234213939518057E-3</v>
      </c>
      <c r="BQ218">
        <v>6.7492524562152928E-3</v>
      </c>
      <c r="BR218">
        <v>4.7206792440240867E-3</v>
      </c>
      <c r="BS218">
        <v>1.1827956989247311E-2</v>
      </c>
      <c r="BT218">
        <v>7.6124749762933302E-3</v>
      </c>
      <c r="BU218">
        <v>5.2455395658625803E-3</v>
      </c>
      <c r="BV218">
        <v>3.2409172612887414E-3</v>
      </c>
      <c r="BW218">
        <v>2.4649623212902316E-3</v>
      </c>
      <c r="BX218">
        <v>6.0392830429121533E-3</v>
      </c>
      <c r="BY218">
        <v>6.7238191292654228E-3</v>
      </c>
      <c r="BZ218">
        <v>8.1337025776090782E-3</v>
      </c>
      <c r="CA218">
        <v>3.9023580205911658E-3</v>
      </c>
      <c r="CB218">
        <v>7.7563418819273757E-3</v>
      </c>
      <c r="CC218">
        <v>8.3307327342258229E-3</v>
      </c>
      <c r="CD218">
        <v>1.2346139500186497E-2</v>
      </c>
      <c r="CE218">
        <v>1.7023613399231193E-2</v>
      </c>
      <c r="CF218">
        <v>9.7693786034593211E-3</v>
      </c>
      <c r="CG218">
        <v>4.5194121205651043E-3</v>
      </c>
      <c r="CH218">
        <v>3.2736796158882582E-3</v>
      </c>
      <c r="CI218">
        <v>5.0880556102979382E-3</v>
      </c>
      <c r="CJ218">
        <v>2.5157232704402514E-3</v>
      </c>
      <c r="CK218">
        <v>3.6022268311319723E-3</v>
      </c>
      <c r="CL218">
        <v>2.5183448395640659E-3</v>
      </c>
      <c r="CM218">
        <v>9.8238599152045778E-3</v>
      </c>
      <c r="CN218">
        <v>8.4007467330429377E-3</v>
      </c>
      <c r="CO218">
        <v>3.1171212468484987E-3</v>
      </c>
      <c r="CP218">
        <v>3.2837127845884414E-3</v>
      </c>
      <c r="CQ218">
        <v>3.2381477794701432E-3</v>
      </c>
      <c r="CR218">
        <v>4.5486628499725509E-3</v>
      </c>
      <c r="CS218">
        <v>6.83872961904026E-3</v>
      </c>
      <c r="CT218">
        <v>3.5035814388041111E-3</v>
      </c>
      <c r="CU218">
        <v>5.7048024063893789E-3</v>
      </c>
      <c r="CV218">
        <v>7.4975307533447066E-3</v>
      </c>
      <c r="CW218">
        <v>9.0539165818921668E-3</v>
      </c>
      <c r="CX218">
        <v>4.9767115421425383E-3</v>
      </c>
      <c r="CY218">
        <v>6.2155300709095685E-3</v>
      </c>
      <c r="CZ218" s="3">
        <v>7.2369876433966435E-3</v>
      </c>
      <c r="DA218">
        <v>3.7426300948474752E-3</v>
      </c>
      <c r="DB218">
        <v>1.2081060015588464E-2</v>
      </c>
      <c r="DC218">
        <v>1.6323890050701853E-2</v>
      </c>
      <c r="DD218">
        <v>5.0192549002639432E-3</v>
      </c>
      <c r="DE218">
        <v>5.106382978723404E-3</v>
      </c>
      <c r="DF218">
        <v>6.6487480548875376E-3</v>
      </c>
      <c r="DG218">
        <v>1.4595175910278077E-3</v>
      </c>
      <c r="DH218">
        <v>1.7540013155009867E-3</v>
      </c>
      <c r="DI218">
        <v>1.4577259475218659E-3</v>
      </c>
      <c r="DJ218">
        <v>1.4323227500596801E-3</v>
      </c>
      <c r="DK218">
        <v>1.7761177564496557E-2</v>
      </c>
      <c r="DL218">
        <v>1.80746036501255E-2</v>
      </c>
      <c r="DM218">
        <v>2.0979020979020979E-3</v>
      </c>
      <c r="DN218">
        <v>6.7079834819996987E-3</v>
      </c>
      <c r="DO218">
        <v>6.887710637436535E-3</v>
      </c>
      <c r="DP218">
        <v>6.5680218874326467E-3</v>
      </c>
      <c r="DQ218">
        <v>1.1526043490099972E-2</v>
      </c>
      <c r="DR218">
        <v>8.4686822403142008E-3</v>
      </c>
      <c r="DS218">
        <v>4.2165281073422217E-3</v>
      </c>
      <c r="DT218">
        <v>9.0067403658096422E-3</v>
      </c>
      <c r="DU218">
        <v>5.5179826638500299E-3</v>
      </c>
      <c r="DV218">
        <v>1.3906887069755682E-2</v>
      </c>
      <c r="DW218">
        <v>8.4849706806458657E-3</v>
      </c>
      <c r="DX218">
        <v>8.7856918732350173E-3</v>
      </c>
      <c r="DY218">
        <v>6.166198735273281E-3</v>
      </c>
      <c r="DZ218">
        <v>5.773946057106699E-3</v>
      </c>
      <c r="EA218">
        <v>4.40381025321909E-3</v>
      </c>
      <c r="EB218">
        <v>2.9590845865154975E-3</v>
      </c>
      <c r="EC218">
        <v>5.5235841924092966E-3</v>
      </c>
      <c r="ED218">
        <v>4.5469308216953552E-3</v>
      </c>
      <c r="EE218">
        <v>3.3371691599539703E-3</v>
      </c>
      <c r="EF218" s="2">
        <v>4.7688281477173593E-3</v>
      </c>
      <c r="EG218" s="2">
        <v>6.5157408330840062E-3</v>
      </c>
      <c r="EH218" s="2">
        <v>5.9161764217103736E-3</v>
      </c>
      <c r="EI218" s="2">
        <v>6.515524233761053E-3</v>
      </c>
      <c r="EJ218">
        <v>4.6516177413570116E-3</v>
      </c>
      <c r="EK218">
        <v>4.9872235439245745E-3</v>
      </c>
      <c r="EL218">
        <v>3.6625021393119975E-3</v>
      </c>
      <c r="EM218">
        <v>5.3175154757479273E-3</v>
      </c>
      <c r="EN218">
        <v>6.3679161379833742E-3</v>
      </c>
      <c r="EO218">
        <v>5.2481534274977319E-3</v>
      </c>
      <c r="EP218">
        <v>7.7268508065527711E-3</v>
      </c>
      <c r="EQ218">
        <v>1.1443090022207354E-2</v>
      </c>
      <c r="ER218">
        <v>4.4185699358113154E-3</v>
      </c>
      <c r="ES218">
        <v>5.032733224222586E-3</v>
      </c>
      <c r="ET218">
        <v>3.8136560858643524E-3</v>
      </c>
      <c r="EU218">
        <v>4.456922267064397E-3</v>
      </c>
      <c r="EV218">
        <v>2.9434273267793017E-3</v>
      </c>
      <c r="EW218">
        <v>5.6657223796033997E-3</v>
      </c>
      <c r="EX218">
        <v>5.8354405757634698E-3</v>
      </c>
      <c r="EY218">
        <v>5.4595786128056592E-3</v>
      </c>
      <c r="EZ218">
        <v>7.2549220672682531E-3</v>
      </c>
      <c r="FA218">
        <v>6.0283601396041294E-3</v>
      </c>
      <c r="FB218">
        <v>7.3320216846664496E-3</v>
      </c>
      <c r="FC218">
        <v>5.3992265972712013E-3</v>
      </c>
      <c r="FD218">
        <v>7.6174912359313635E-3</v>
      </c>
      <c r="FE218">
        <v>8.951552285720794E-3</v>
      </c>
      <c r="FF218">
        <v>6.3710678565572811E-3</v>
      </c>
      <c r="FG218">
        <v>9.2543198422822687E-3</v>
      </c>
      <c r="FH218">
        <v>6.7298550035654863E-3</v>
      </c>
      <c r="FI218">
        <v>7.5554583865079647E-3</v>
      </c>
      <c r="FJ218">
        <v>2.3992435882283419E-2</v>
      </c>
      <c r="FK218">
        <v>4.7624717228241459E-3</v>
      </c>
      <c r="FL218">
        <v>7.5313639018103461E-3</v>
      </c>
      <c r="FM218">
        <v>6.3976228737758099E-3</v>
      </c>
      <c r="FN218">
        <v>3.2661133251430797E-3</v>
      </c>
      <c r="FO218">
        <v>3.4672830725462306E-3</v>
      </c>
      <c r="FP218">
        <v>3.6376188200308002E-3</v>
      </c>
      <c r="FQ218">
        <v>8.7426521869084384E-3</v>
      </c>
      <c r="FR218">
        <v>1.0326385601819359E-2</v>
      </c>
      <c r="FS218">
        <v>6.5579581708613971E-3</v>
      </c>
      <c r="FT218">
        <v>4.8477184107914425E-3</v>
      </c>
      <c r="FU218">
        <v>2.9479992267543013E-3</v>
      </c>
      <c r="FV218">
        <v>4.7258687258687256E-3</v>
      </c>
      <c r="FW218">
        <v>6.9154191047951976E-3</v>
      </c>
      <c r="FX218">
        <v>8.2522557235975985E-3</v>
      </c>
      <c r="FY218">
        <v>1.0343276870034477E-2</v>
      </c>
      <c r="FZ218">
        <v>4.9448246961866183E-3</v>
      </c>
      <c r="GA218">
        <v>2.180471361395955E-2</v>
      </c>
      <c r="GB218">
        <v>7.3378758278934576E-3</v>
      </c>
      <c r="GC218">
        <v>1.215012984871594E-2</v>
      </c>
      <c r="GD218">
        <v>5.9147341297727807E-3</v>
      </c>
      <c r="GE218" s="1">
        <v>2.06791827719492E-2</v>
      </c>
      <c r="GF218">
        <v>2.389749419733788E-2</v>
      </c>
      <c r="GG218">
        <v>2.6080596127911495E-2</v>
      </c>
      <c r="GH218">
        <v>1.8293093012307485E-2</v>
      </c>
      <c r="GI218">
        <v>1.5110444662321934E-2</v>
      </c>
      <c r="GJ218">
        <v>2.0040425951488857E-2</v>
      </c>
      <c r="GK218">
        <v>2.0554957603759222E-2</v>
      </c>
      <c r="GL218">
        <v>2.4333516730855799E-2</v>
      </c>
      <c r="GM218" s="1">
        <v>2.6276493793041967E-2</v>
      </c>
      <c r="GN218" s="1">
        <v>3.2712928253857555E-2</v>
      </c>
      <c r="GO218">
        <v>2.9355260124490894E-2</v>
      </c>
      <c r="GP218">
        <v>1.6322412155745487E-2</v>
      </c>
      <c r="GQ218">
        <v>3.0963096309630962E-2</v>
      </c>
      <c r="GR218">
        <v>1.4868155209034865E-2</v>
      </c>
      <c r="GS218">
        <v>1.4299298275177237E-2</v>
      </c>
      <c r="GT218">
        <v>1.3747235437318017E-2</v>
      </c>
      <c r="GU218">
        <v>1.3184079601990049E-2</v>
      </c>
      <c r="GV218">
        <v>2.0955828620895119E-2</v>
      </c>
      <c r="GW218">
        <v>9.6808526148507781E-3</v>
      </c>
      <c r="GX218">
        <v>9.7681607418856255E-3</v>
      </c>
      <c r="GY218">
        <v>2.0438642586497774E-2</v>
      </c>
      <c r="GZ218" s="1">
        <v>2.4257425742574258E-2</v>
      </c>
      <c r="HA218">
        <v>1.5819271758436945E-2</v>
      </c>
      <c r="HB218">
        <v>1.4537654909437559E-2</v>
      </c>
      <c r="HC218">
        <v>1.9384803648904218E-2</v>
      </c>
      <c r="HD218">
        <v>2.5444071051368217E-2</v>
      </c>
      <c r="HE218">
        <v>2.4297232512529961E-2</v>
      </c>
      <c r="HF218">
        <v>2.6458934927137197E-2</v>
      </c>
      <c r="HG218">
        <v>2.696351760395093E-2</v>
      </c>
      <c r="HH218">
        <v>1.7870847494792237E-2</v>
      </c>
      <c r="HI218">
        <v>9.4257425742574254E-3</v>
      </c>
      <c r="HJ218">
        <v>2.7404941300157699E-2</v>
      </c>
      <c r="HK218">
        <v>1.1117974058060531E-2</v>
      </c>
      <c r="HL218">
        <v>4.9497410904660371E-3</v>
      </c>
      <c r="HM218">
        <v>5.6028800324510698E-3</v>
      </c>
      <c r="HN218">
        <v>4.7782789264502303E-3</v>
      </c>
      <c r="HO218">
        <v>4.5149911816578479E-3</v>
      </c>
      <c r="HP218">
        <v>0</v>
      </c>
      <c r="HQ218">
        <v>1.4150275930380644E-4</v>
      </c>
      <c r="HR218">
        <v>0</v>
      </c>
      <c r="HS218">
        <v>1.2023566189731875E-4</v>
      </c>
      <c r="HT218">
        <v>1.4184809464290906E-2</v>
      </c>
      <c r="HU218">
        <v>2.6171965206681549E-2</v>
      </c>
      <c r="HV218">
        <v>1.205785096362604E-2</v>
      </c>
      <c r="HW218">
        <v>1.7034051237076891E-2</v>
      </c>
      <c r="HX218">
        <v>3.0918727915194347E-2</v>
      </c>
      <c r="HY218">
        <v>1.6207109803168918E-2</v>
      </c>
      <c r="HZ218">
        <v>1.7755913833855379E-2</v>
      </c>
      <c r="IA218">
        <v>2.6522196167219212E-2</v>
      </c>
      <c r="IB218">
        <v>2.8003682676077949E-2</v>
      </c>
      <c r="IC218">
        <v>1.0860993619614309E-2</v>
      </c>
      <c r="ID218">
        <v>1.5721925133689838E-2</v>
      </c>
      <c r="IE218">
        <v>1.4971530969103154E-2</v>
      </c>
      <c r="IF218">
        <v>9.2645049488452695E-3</v>
      </c>
      <c r="IG218">
        <v>2.2224158968101794E-2</v>
      </c>
      <c r="IH218">
        <v>2.0481521303733687E-2</v>
      </c>
      <c r="II218">
        <v>1.8580816301923191E-2</v>
      </c>
      <c r="IJ218">
        <v>8.3635757283936282E-3</v>
      </c>
      <c r="IK218">
        <v>2.2547555850475558E-2</v>
      </c>
      <c r="IL218">
        <v>1.5725589021800133E-2</v>
      </c>
      <c r="IM218">
        <v>1.8200949862070926E-2</v>
      </c>
      <c r="IN218">
        <v>1.4212281860809875E-2</v>
      </c>
      <c r="IO218">
        <v>2.0543296528662949E-2</v>
      </c>
      <c r="IP218">
        <v>1.8619993599684907E-2</v>
      </c>
      <c r="IQ218">
        <v>2.3429958482113569E-2</v>
      </c>
      <c r="IR218">
        <v>1.6766490506948523E-2</v>
      </c>
      <c r="IS218">
        <v>1.8147267030288964E-2</v>
      </c>
      <c r="IT218">
        <v>1.3114338437266696E-2</v>
      </c>
      <c r="IU218">
        <v>1.8371291151472558E-2</v>
      </c>
      <c r="IV218">
        <v>1.7525112203462277E-2</v>
      </c>
      <c r="IW218">
        <v>1.7057997190447521E-2</v>
      </c>
      <c r="IX218">
        <v>1.6716448134460587E-2</v>
      </c>
      <c r="IY218">
        <v>9.5384841147553006E-3</v>
      </c>
      <c r="IZ218">
        <v>1.4077550012348727E-2</v>
      </c>
      <c r="JA218">
        <v>1.9022529904581028E-2</v>
      </c>
      <c r="JB218">
        <v>1.8641061319001135E-2</v>
      </c>
      <c r="JC218">
        <v>9.6871320689629319E-3</v>
      </c>
      <c r="JD218">
        <v>7.7705992894668259E-3</v>
      </c>
      <c r="JE218">
        <v>6.1335546947057741E-3</v>
      </c>
      <c r="JF218">
        <v>8.3856462217839801E-3</v>
      </c>
      <c r="JG218">
        <v>1.2241884881169644E-2</v>
      </c>
      <c r="JH218">
        <v>9.5441885741457781E-3</v>
      </c>
      <c r="JI218">
        <v>7.8154191057416868E-3</v>
      </c>
      <c r="JJ218">
        <v>1.8214358245329E-3</v>
      </c>
      <c r="JK218">
        <v>1.4304229489782693E-2</v>
      </c>
      <c r="JL218">
        <v>1.0296340101189303E-2</v>
      </c>
      <c r="JM218">
        <v>9.3983777278870174E-3</v>
      </c>
      <c r="JN218">
        <v>1.1231777032545047E-2</v>
      </c>
      <c r="JO218">
        <v>5.6466904701110501E-3</v>
      </c>
      <c r="JP218">
        <v>2.1134275889487966E-3</v>
      </c>
      <c r="JQ218">
        <v>1.9566367001586461E-2</v>
      </c>
      <c r="JR218">
        <v>7.987490491082749E-3</v>
      </c>
      <c r="JS218">
        <v>1.2897234832851836E-3</v>
      </c>
      <c r="JT218">
        <v>2.3159451427933646E-3</v>
      </c>
      <c r="JU218">
        <v>4.7934172989966811E-3</v>
      </c>
      <c r="JV218">
        <v>3.1545741324921135E-3</v>
      </c>
      <c r="JW218">
        <v>8.5439229843561979E-3</v>
      </c>
      <c r="JX218">
        <v>1.004581332450185E-2</v>
      </c>
      <c r="JY218">
        <v>1.1160779501563094E-2</v>
      </c>
      <c r="JZ218">
        <v>7.9442190089729671E-3</v>
      </c>
      <c r="KA218">
        <v>2.4334600760456274E-3</v>
      </c>
      <c r="KB218">
        <v>1.2097993749369896E-3</v>
      </c>
      <c r="KC218">
        <v>2.6539278131634818E-3</v>
      </c>
      <c r="KD218">
        <v>7.0758902164911866E-3</v>
      </c>
      <c r="KE218">
        <v>1.360375958446698E-2</v>
      </c>
      <c r="KF218">
        <v>1.7857688897043086E-2</v>
      </c>
      <c r="KG218">
        <v>1.3750323080899457E-2</v>
      </c>
      <c r="KH218">
        <v>5.9005427237157643E-3</v>
      </c>
      <c r="KI218">
        <v>1.1627906976744186E-3</v>
      </c>
      <c r="KJ218">
        <v>3.7984023027244655E-3</v>
      </c>
      <c r="KK218">
        <v>1.0663166223117313E-2</v>
      </c>
      <c r="KL218">
        <v>1.1842556107589514E-2</v>
      </c>
      <c r="KM218">
        <v>1.6011576000605283E-2</v>
      </c>
      <c r="KN218">
        <v>1.2065026601437684E-2</v>
      </c>
      <c r="KO218">
        <v>7.9919099834728207E-3</v>
      </c>
      <c r="KP218">
        <v>8.4855977650043352E-3</v>
      </c>
      <c r="KQ218">
        <v>1.8959691457046315E-2</v>
      </c>
      <c r="KR218">
        <v>1.792690105420881E-2</v>
      </c>
      <c r="KS218">
        <v>1.2803523404918736E-2</v>
      </c>
      <c r="KT218">
        <v>1.5011326728349574E-2</v>
      </c>
      <c r="KU218">
        <v>1.8747808757588618E-2</v>
      </c>
      <c r="KV218">
        <v>1.0672050764349583E-2</v>
      </c>
      <c r="KW218">
        <v>1.8643712542941289E-2</v>
      </c>
      <c r="KX218">
        <v>4.4422507403751232E-3</v>
      </c>
      <c r="KY218">
        <v>7.4006714364966341E-3</v>
      </c>
      <c r="KZ218">
        <v>1.2364713706995586E-2</v>
      </c>
      <c r="LA218">
        <v>4.6940111442849613E-3</v>
      </c>
      <c r="LB218">
        <v>5.9233835252435786E-3</v>
      </c>
      <c r="LC218">
        <v>6.3158369611801589E-3</v>
      </c>
      <c r="LD218">
        <v>9.5946062753911321E-3</v>
      </c>
      <c r="LE218">
        <v>5.9426209144481214E-3</v>
      </c>
      <c r="LF218">
        <v>3.308182662578092E-3</v>
      </c>
      <c r="LG218">
        <v>1.9422451814785342E-3</v>
      </c>
      <c r="LH218">
        <v>1.303249979636719E-3</v>
      </c>
      <c r="LI218">
        <v>0</v>
      </c>
      <c r="LJ218">
        <v>2.1318276100483983E-3</v>
      </c>
      <c r="LK218">
        <v>6.3716566307239885E-3</v>
      </c>
      <c r="LL218">
        <v>7.6837529066828428E-3</v>
      </c>
      <c r="LM218">
        <v>2.2050342628400841E-3</v>
      </c>
      <c r="LN218">
        <v>2.8434037215136943E-3</v>
      </c>
      <c r="LO218">
        <v>6.8446081530553343E-3</v>
      </c>
      <c r="LP218">
        <v>3.4242577532199695E-3</v>
      </c>
      <c r="LQ218">
        <v>4.5870062030688866E-3</v>
      </c>
      <c r="LR218">
        <v>6.2500000000000003E-3</v>
      </c>
      <c r="LS218">
        <v>3.3854695646286142E-3</v>
      </c>
      <c r="LT218">
        <v>4.4032796841785606E-3</v>
      </c>
      <c r="LU218">
        <v>5.6666666666666671E-3</v>
      </c>
      <c r="LV218">
        <v>6.7239858906525569E-3</v>
      </c>
      <c r="LW218">
        <v>8.5034013605442174E-4</v>
      </c>
      <c r="LX218">
        <v>8.1528068949452605E-3</v>
      </c>
      <c r="LY218">
        <v>5.6385248399878083E-3</v>
      </c>
      <c r="LZ218">
        <v>6.8319950312763413E-3</v>
      </c>
      <c r="MA218">
        <v>6.0039898718637309E-3</v>
      </c>
      <c r="MB218">
        <v>9.6972011797907785E-3</v>
      </c>
      <c r="MC218">
        <v>3.2508833922261482E-3</v>
      </c>
      <c r="MD218">
        <v>5.7373300627780316E-3</v>
      </c>
      <c r="ME218">
        <v>3.6037790980812312E-3</v>
      </c>
      <c r="MF218">
        <v>6.3679867365009982E-3</v>
      </c>
      <c r="MG218">
        <v>1.9380619380619381E-2</v>
      </c>
      <c r="MH218">
        <v>1.5324951523112529E-2</v>
      </c>
      <c r="MI218">
        <v>8.6602767590224054E-3</v>
      </c>
      <c r="MJ218">
        <v>5.5795536357091434E-3</v>
      </c>
      <c r="MK218">
        <v>2.0298646756882876E-2</v>
      </c>
      <c r="ML218">
        <v>2.4617431803060547E-2</v>
      </c>
      <c r="MM218">
        <v>9.2029030976135203E-4</v>
      </c>
      <c r="MN218">
        <v>2.9135338345864662E-3</v>
      </c>
      <c r="MO218">
        <v>6.848734150375302E-3</v>
      </c>
      <c r="MP218" s="3">
        <v>5.8441203779561962E-3</v>
      </c>
      <c r="MQ218" s="3">
        <v>3.4789726798321909E-3</v>
      </c>
      <c r="MR218">
        <v>3.1302219397961826E-3</v>
      </c>
      <c r="MS218">
        <v>6.543453875327173E-3</v>
      </c>
      <c r="MT218">
        <v>3.543866328876653E-3</v>
      </c>
      <c r="MU218">
        <v>3.0921459492888066E-3</v>
      </c>
      <c r="MV218">
        <v>2.67933260260626E-3</v>
      </c>
      <c r="MW218">
        <v>4.4095665171898356E-2</v>
      </c>
      <c r="MX218">
        <v>1.3261000602772756E-2</v>
      </c>
      <c r="MY218">
        <v>2.6629802095459836E-2</v>
      </c>
      <c r="MZ218">
        <v>3.8947728049197133E-2</v>
      </c>
      <c r="NA218">
        <v>9.6074258011115046E-3</v>
      </c>
      <c r="NB218">
        <v>4.9786628733997154E-2</v>
      </c>
      <c r="NC218">
        <v>3.7578288100208766E-2</v>
      </c>
      <c r="ND218">
        <v>2.7050207824767434E-3</v>
      </c>
      <c r="NE218">
        <v>2.331002331002331E-3</v>
      </c>
      <c r="NF218">
        <v>7.630675314765357E-3</v>
      </c>
      <c r="NG218">
        <v>7.9021157277593679E-3</v>
      </c>
      <c r="NH218">
        <v>6.1282212445003141E-2</v>
      </c>
      <c r="NI218">
        <v>3.0317566919313057E-2</v>
      </c>
      <c r="NJ218">
        <v>1.8034140969162997E-2</v>
      </c>
      <c r="NK218">
        <v>1.5870753148016156E-2</v>
      </c>
      <c r="NL218">
        <v>1.0600986260910841E-2</v>
      </c>
      <c r="NM218">
        <v>1.4469226425748164E-2</v>
      </c>
      <c r="NN218">
        <v>8.8461493575454856E-3</v>
      </c>
      <c r="NO218">
        <v>8.6258776328986958E-3</v>
      </c>
      <c r="NP218">
        <v>1.6817782977478796E-2</v>
      </c>
      <c r="NQ218">
        <v>1.7713365539452495E-2</v>
      </c>
      <c r="NR218">
        <v>1.2633832976445396E-2</v>
      </c>
      <c r="NS218">
        <v>1.5638207945900255E-2</v>
      </c>
      <c r="NT218">
        <v>1.0030090270812437E-2</v>
      </c>
      <c r="NU218">
        <v>1.3091641490433032E-2</v>
      </c>
      <c r="NV218">
        <v>1.15496635532791E-2</v>
      </c>
      <c r="NW218">
        <v>1.9779679757565831E-2</v>
      </c>
      <c r="NX218">
        <v>5.0432460474728489E-3</v>
      </c>
      <c r="NY218">
        <v>6.8681988971844047E-3</v>
      </c>
      <c r="NZ218">
        <v>3.2066698733365401E-4</v>
      </c>
      <c r="OA218">
        <v>1.1774485719248617E-2</v>
      </c>
      <c r="OB218">
        <v>3.3346075329597491E-4</v>
      </c>
      <c r="OC218">
        <v>2.3116042533518262E-3</v>
      </c>
      <c r="OD218">
        <v>4.8742984546782499E-3</v>
      </c>
      <c r="OE218">
        <v>4.0449307414736355E-3</v>
      </c>
      <c r="OF218">
        <v>6.7210753720595299E-3</v>
      </c>
      <c r="OG218">
        <v>1.1259289772239672E-2</v>
      </c>
      <c r="OH218">
        <v>4.7415969923124404E-3</v>
      </c>
      <c r="OI218">
        <v>6.0807523917626075E-5</v>
      </c>
      <c r="OJ218">
        <v>4.4978622797406725E-3</v>
      </c>
      <c r="OK218">
        <v>4.5250575059391377E-3</v>
      </c>
      <c r="OL218">
        <v>8.2724885803690251E-3</v>
      </c>
      <c r="OM218">
        <v>8.3907877365410003E-3</v>
      </c>
      <c r="ON218">
        <v>1.5250373398317743E-2</v>
      </c>
      <c r="OO218">
        <v>1.9377382465057179E-2</v>
      </c>
      <c r="OP218">
        <v>8.3629446179246981E-3</v>
      </c>
      <c r="OQ218">
        <v>4.6646593550601417E-3</v>
      </c>
      <c r="OR218">
        <v>4.5359563732735335E-3</v>
      </c>
      <c r="OS218">
        <v>1.1128567687876408E-2</v>
      </c>
      <c r="OT218">
        <v>8.4485887727642536E-3</v>
      </c>
      <c r="OU218">
        <v>1.5793366785949901E-3</v>
      </c>
      <c r="OV218">
        <v>1.3279826295994727E-2</v>
      </c>
      <c r="OW218">
        <v>4.6156224465007398E-3</v>
      </c>
      <c r="OX218">
        <v>2.7429071450206979E-3</v>
      </c>
      <c r="OY218">
        <v>1.2794928982274915E-2</v>
      </c>
      <c r="OZ218">
        <v>1.7981920351820179E-2</v>
      </c>
      <c r="PA218">
        <v>5.3911097548570847E-3</v>
      </c>
      <c r="PB218">
        <v>6.1670465209813646E-3</v>
      </c>
      <c r="PC218">
        <v>9.6625324488029997E-3</v>
      </c>
      <c r="PD218">
        <v>1.1196911196911196E-2</v>
      </c>
      <c r="PE218">
        <v>2.1172233950080714E-2</v>
      </c>
      <c r="PF218">
        <v>1.015455001952798E-2</v>
      </c>
      <c r="PG218">
        <v>1.0121430388389809E-2</v>
      </c>
      <c r="PH218">
        <v>8.1802142182459767E-3</v>
      </c>
      <c r="PI218">
        <v>1.3676101445511989E-3</v>
      </c>
      <c r="PJ218">
        <v>3.5363023538512541E-3</v>
      </c>
      <c r="PK218">
        <v>9.8695999779450285E-3</v>
      </c>
      <c r="PL218">
        <v>1.4908103778203017E-2</v>
      </c>
      <c r="PM218">
        <v>4.5788856137137625E-3</v>
      </c>
      <c r="PN218">
        <v>2.8241108463507194E-3</v>
      </c>
      <c r="PO218">
        <v>7.551709158953453E-3</v>
      </c>
      <c r="PP218">
        <v>8.0582913952267753E-3</v>
      </c>
      <c r="PQ218">
        <v>7.1876674758046717E-3</v>
      </c>
      <c r="PR218">
        <v>5.175500993401849E-3</v>
      </c>
      <c r="PS218">
        <v>2.9720626114523481E-3</v>
      </c>
      <c r="PT218">
        <v>1.3730691215478234E-2</v>
      </c>
      <c r="PU218">
        <v>8.7772033185042689E-3</v>
      </c>
      <c r="PV218">
        <v>8.0695652173913036E-3</v>
      </c>
      <c r="PW218">
        <v>5.2545785789625083E-3</v>
      </c>
      <c r="PX218">
        <v>1.8405980850784768E-2</v>
      </c>
      <c r="PY218">
        <v>2.4178464439409378E-3</v>
      </c>
      <c r="PZ218">
        <v>6.3135095278693057E-3</v>
      </c>
      <c r="QA218">
        <v>1.2865122241552972E-2</v>
      </c>
      <c r="QB218">
        <v>9.7228974234321829E-3</v>
      </c>
      <c r="QC218">
        <v>1.0025299694984986E-2</v>
      </c>
      <c r="QD218">
        <v>9.5306903601678639E-3</v>
      </c>
      <c r="QE218">
        <v>1.014455476104738E-2</v>
      </c>
      <c r="QF218">
        <v>3.9794793115021333E-3</v>
      </c>
      <c r="QG218">
        <v>3.6325895173845357E-3</v>
      </c>
      <c r="QH218">
        <v>3.2052781807121802E-3</v>
      </c>
      <c r="QI218">
        <v>8.1774326391340149E-3</v>
      </c>
      <c r="QJ218">
        <v>1.4903785687334926E-2</v>
      </c>
      <c r="QK218">
        <v>1.8550629805332897E-2</v>
      </c>
      <c r="QL218">
        <v>1.1695405376459248E-2</v>
      </c>
      <c r="QM218">
        <v>6.7577119914044165E-3</v>
      </c>
      <c r="QN218">
        <v>9.2291967291967293E-3</v>
      </c>
      <c r="QO218">
        <v>5.2471742529066109E-3</v>
      </c>
      <c r="QP218">
        <v>1.3552384113286868E-3</v>
      </c>
      <c r="QQ218">
        <v>6.0096374063284413E-3</v>
      </c>
      <c r="QR218">
        <v>0</v>
      </c>
      <c r="QS218">
        <v>8.44436104334772E-4</v>
      </c>
      <c r="QT218">
        <v>7.0726554606411317E-3</v>
      </c>
      <c r="QU218">
        <v>8.4928381290404354E-3</v>
      </c>
      <c r="QV218">
        <v>7.622700895052621E-3</v>
      </c>
      <c r="QW218">
        <v>3.8750854798267607E-3</v>
      </c>
      <c r="QX218">
        <v>7.5359021754585528E-3</v>
      </c>
      <c r="QY218">
        <v>7.8685827262715124E-3</v>
      </c>
      <c r="QZ218">
        <v>5.4562431796960258E-3</v>
      </c>
      <c r="RA218">
        <v>1.9133204413604821E-2</v>
      </c>
      <c r="RB218">
        <v>1.6306879950302843E-2</v>
      </c>
      <c r="RC218">
        <v>1.3534759723836215E-2</v>
      </c>
      <c r="RD218">
        <v>1.4685013975489143E-2</v>
      </c>
      <c r="RE218">
        <v>1.4558962645070488E-2</v>
      </c>
      <c r="RF218">
        <v>1.0446538303973782E-2</v>
      </c>
      <c r="RG218">
        <v>2.1527527424421898E-2</v>
      </c>
      <c r="RH218">
        <v>7.6302680477583614E-3</v>
      </c>
      <c r="RI218">
        <v>2.9874016144039027E-2</v>
      </c>
      <c r="RJ218">
        <v>2.112961242526025E-2</v>
      </c>
      <c r="RK218">
        <v>2.6916508310682413E-2</v>
      </c>
      <c r="RL218">
        <v>1.8479595446694277E-2</v>
      </c>
      <c r="RM218">
        <v>2.1425020996520577E-2</v>
      </c>
      <c r="RN218">
        <v>2.5596894682876813E-2</v>
      </c>
      <c r="RO218">
        <v>4.3637547830334611E-3</v>
      </c>
      <c r="RP218">
        <v>4.3215118841576812E-3</v>
      </c>
      <c r="RQ218">
        <v>2.3370020054003693E-3</v>
      </c>
      <c r="RR218">
        <v>6.2327112293847822E-3</v>
      </c>
      <c r="RS218">
        <v>7.8976640711902121E-3</v>
      </c>
      <c r="RT218">
        <v>2.4336539575848882E-3</v>
      </c>
      <c r="RU218">
        <v>6.7703445502078023E-3</v>
      </c>
      <c r="RV218">
        <v>5.2757316344813855E-3</v>
      </c>
      <c r="RW218">
        <v>3.3614436515893142E-3</v>
      </c>
      <c r="RX218">
        <v>4.5489506647621138E-3</v>
      </c>
      <c r="RY218">
        <v>1.6095148297024135E-2</v>
      </c>
      <c r="RZ218">
        <v>1.8655898832441231E-2</v>
      </c>
      <c r="SA218">
        <v>9.2961048825190296E-3</v>
      </c>
      <c r="SB218">
        <v>2.7135879345311204E-3</v>
      </c>
      <c r="SC218">
        <v>1.0384765298736011E-2</v>
      </c>
      <c r="SD218">
        <v>8.8156519859237826E-3</v>
      </c>
      <c r="SE218">
        <v>1.8166357452071739E-2</v>
      </c>
      <c r="SF218">
        <v>1.141405004953267E-2</v>
      </c>
      <c r="SG218">
        <v>1.1039069923425186E-2</v>
      </c>
      <c r="SH218">
        <v>8.9565062330799038E-3</v>
      </c>
      <c r="SI218">
        <v>5.2165665507429657E-3</v>
      </c>
      <c r="SJ218">
        <v>1.4569191835576263E-2</v>
      </c>
      <c r="SK218">
        <v>7.0120846565357321E-3</v>
      </c>
      <c r="SL218">
        <v>6.2807959904413475E-3</v>
      </c>
      <c r="SM218">
        <v>7.8012305337219227E-3</v>
      </c>
      <c r="SN218">
        <v>9.7481605206698446E-3</v>
      </c>
      <c r="SO218">
        <v>3.1963100825376273E-3</v>
      </c>
      <c r="SP218">
        <v>6.8375239434570719E-3</v>
      </c>
      <c r="SQ218">
        <v>1.3953488372093023E-2</v>
      </c>
      <c r="SR218">
        <v>7.2012363184475918E-3</v>
      </c>
      <c r="SS218">
        <v>8.9377321136977789E-3</v>
      </c>
      <c r="ST218">
        <v>4.1559902506093371E-3</v>
      </c>
      <c r="SU218">
        <v>5.0323234401130658E-3</v>
      </c>
      <c r="SV218">
        <v>1.1071428571428571E-2</v>
      </c>
      <c r="SW218">
        <v>3.0085241517633296E-3</v>
      </c>
      <c r="SX218">
        <v>1.0998236923851901E-2</v>
      </c>
      <c r="SY218">
        <v>7.0154678387287636E-3</v>
      </c>
      <c r="SZ218">
        <v>1.1505588428665352E-2</v>
      </c>
      <c r="TA218">
        <v>1.0703712138465042E-2</v>
      </c>
      <c r="TB218">
        <v>2.0197616971810519E-2</v>
      </c>
      <c r="TC218">
        <v>6.7905646890636167E-3</v>
      </c>
      <c r="TD218">
        <v>8.2201572551822734E-3</v>
      </c>
      <c r="TE218">
        <v>2.0736503396496245E-2</v>
      </c>
      <c r="TF218">
        <v>1.015292053146152E-2</v>
      </c>
      <c r="TG218">
        <v>6.2421972534332081E-3</v>
      </c>
      <c r="TH218">
        <v>9.1100210231254385E-3</v>
      </c>
      <c r="TI218">
        <v>1.9711457809092434E-2</v>
      </c>
      <c r="TJ218">
        <v>1.985288301827098E-2</v>
      </c>
      <c r="TK218">
        <v>2.5309428170209987E-2</v>
      </c>
      <c r="TL218">
        <v>1.56123219831566E-2</v>
      </c>
      <c r="TM218">
        <v>2.3255813953488372E-2</v>
      </c>
      <c r="TN218">
        <v>4.2756125637230715E-3</v>
      </c>
      <c r="TO218">
        <v>6.176138725577528E-3</v>
      </c>
      <c r="TP218">
        <v>1.3921655043683406E-2</v>
      </c>
      <c r="TQ218">
        <v>2.9427435550637322E-2</v>
      </c>
      <c r="TR218">
        <v>2.8331221927905104E-2</v>
      </c>
      <c r="TS218">
        <v>2.977553825011452E-2</v>
      </c>
      <c r="TT218">
        <v>1.1836871615469402E-2</v>
      </c>
      <c r="TU218">
        <v>7.5360146556749108E-3</v>
      </c>
      <c r="TV218">
        <v>2.3811721273650208E-2</v>
      </c>
      <c r="TW218">
        <v>1.7878787878787879E-2</v>
      </c>
      <c r="TX218">
        <v>2.0634985494218119E-2</v>
      </c>
      <c r="TY218">
        <v>6.1349693251533744E-3</v>
      </c>
      <c r="TZ218">
        <v>1.2884496199889095E-2</v>
      </c>
      <c r="UA218">
        <v>6.0272038660983355E-3</v>
      </c>
      <c r="UB218">
        <v>5.867308560252746E-3</v>
      </c>
      <c r="UC218">
        <v>5.8035551337737709E-3</v>
      </c>
      <c r="UD218">
        <v>9.0008221904885541E-3</v>
      </c>
      <c r="UE218">
        <v>1.8799546998867496E-2</v>
      </c>
      <c r="UF218">
        <v>2.7634220631006816E-3</v>
      </c>
      <c r="UG218">
        <v>1.2436688230279325E-2</v>
      </c>
      <c r="UH218">
        <v>7.6261500121793547E-3</v>
      </c>
      <c r="UI218">
        <v>7.2014378339252741E-3</v>
      </c>
      <c r="UJ218">
        <v>5.7466712428826637E-3</v>
      </c>
      <c r="UK218">
        <v>1.2405528288819969E-2</v>
      </c>
      <c r="UL218">
        <v>6.9414140594079498E-3</v>
      </c>
      <c r="UM218">
        <v>6.9585121602288988E-3</v>
      </c>
      <c r="UN218">
        <v>4.5255905817949953E-3</v>
      </c>
      <c r="UO218">
        <v>2.29082406471183E-3</v>
      </c>
      <c r="UP218">
        <v>1.8465856631089117E-3</v>
      </c>
      <c r="UQ218">
        <v>1.9463001027749229E-3</v>
      </c>
      <c r="UR218">
        <v>6.0412224591329068E-3</v>
      </c>
      <c r="US218">
        <v>2.2253872173758232E-3</v>
      </c>
      <c r="UT218">
        <v>2.3681539675976392E-3</v>
      </c>
      <c r="UU218">
        <v>1.9564002235885969E-3</v>
      </c>
      <c r="UV218">
        <v>1.8180197843329473E-3</v>
      </c>
      <c r="UW218">
        <v>3.3300685602350635E-3</v>
      </c>
      <c r="UX218">
        <v>1.9880715705765406E-3</v>
      </c>
      <c r="UY218">
        <v>4.7971264503627381E-3</v>
      </c>
      <c r="UZ218">
        <v>1.3372167573409536E-3</v>
      </c>
      <c r="VA218">
        <v>3.6276276276276278E-3</v>
      </c>
      <c r="VB218">
        <v>2.9831144465290809E-3</v>
      </c>
      <c r="VC218">
        <v>3.050701329707862E-3</v>
      </c>
      <c r="VD218">
        <v>2.9999523817082268E-3</v>
      </c>
      <c r="VE218">
        <v>1.3962194672885724E-3</v>
      </c>
      <c r="VF218">
        <v>1.4996719467616458E-3</v>
      </c>
      <c r="VG218">
        <v>1.5021747903681448E-3</v>
      </c>
      <c r="VH218">
        <v>8.8203947126633915E-4</v>
      </c>
      <c r="VI218">
        <v>4.180602006688963E-3</v>
      </c>
      <c r="VJ218">
        <v>2.9258364075817325E-3</v>
      </c>
      <c r="VK218">
        <v>1.5862715408464921E-3</v>
      </c>
      <c r="VL218">
        <v>2.4163692389545322E-3</v>
      </c>
      <c r="VM218">
        <v>1.6036587176669736E-3</v>
      </c>
      <c r="VN218">
        <v>1.412153207760325E-3</v>
      </c>
      <c r="VO218">
        <v>7.6437989680871391E-4</v>
      </c>
      <c r="VP218">
        <v>1.02791638745942E-3</v>
      </c>
      <c r="VQ218">
        <v>2.4825792241821255E-3</v>
      </c>
      <c r="VR218">
        <v>2.367005379557681E-3</v>
      </c>
      <c r="VS218">
        <v>1.819560272934041E-4</v>
      </c>
      <c r="VT218">
        <v>1.3850791667798267E-3</v>
      </c>
      <c r="VU218">
        <v>2.3544520547945206E-4</v>
      </c>
      <c r="VV218">
        <v>1.8061881576880792E-3</v>
      </c>
      <c r="VW218">
        <v>7.2885911020879825E-4</v>
      </c>
      <c r="VX218">
        <v>3.0248905277713761E-4</v>
      </c>
      <c r="VY218">
        <v>7.9269943157650512E-4</v>
      </c>
      <c r="VZ218">
        <v>8.7919406237312297E-4</v>
      </c>
      <c r="WA218">
        <v>9.6389833001711014E-4</v>
      </c>
      <c r="WB218">
        <v>1.2272727272727272E-2</v>
      </c>
      <c r="WC218">
        <v>9.4127672761078404E-3</v>
      </c>
      <c r="WD218">
        <v>1.6099848602341125E-2</v>
      </c>
      <c r="WE218">
        <v>6.5171160046648829E-3</v>
      </c>
      <c r="WF218">
        <v>1.3900734960529898E-2</v>
      </c>
      <c r="WG218">
        <v>1.8547722303860075E-2</v>
      </c>
      <c r="WH218">
        <v>1.0392090776317267E-2</v>
      </c>
      <c r="WI218">
        <v>3.680283716417411E-3</v>
      </c>
      <c r="WJ218">
        <v>1.7803517803517802E-2</v>
      </c>
      <c r="WK218">
        <v>8.451310760617968E-3</v>
      </c>
      <c r="WL218">
        <v>8.9678874449575768E-3</v>
      </c>
      <c r="WM218">
        <v>8.7163959996329945E-3</v>
      </c>
      <c r="WN218">
        <v>1.3900202602502245E-2</v>
      </c>
      <c r="WO218">
        <v>1.1142351348536916E-2</v>
      </c>
      <c r="WP218">
        <v>2.2630019749835417E-2</v>
      </c>
      <c r="WQ218">
        <v>2.1037601142313185E-2</v>
      </c>
      <c r="WR218">
        <v>1.858267716535433E-2</v>
      </c>
      <c r="WS218">
        <v>1.0296473049390383E-2</v>
      </c>
      <c r="WT218">
        <v>7.0145903479236814E-3</v>
      </c>
      <c r="WU218">
        <v>2.098320256582166E-2</v>
      </c>
      <c r="WV218">
        <v>1.4482383582815764E-2</v>
      </c>
      <c r="WW218">
        <v>1.6141406987724267E-2</v>
      </c>
      <c r="WX218">
        <v>2.0948268969377151E-2</v>
      </c>
      <c r="WY218">
        <v>1.62511607971998E-2</v>
      </c>
      <c r="WZ218">
        <v>1.4601309589376416E-2</v>
      </c>
      <c r="XA218">
        <v>1.0357768326244684E-2</v>
      </c>
      <c r="XB218">
        <v>1.755466584539575E-2</v>
      </c>
      <c r="XC218">
        <v>1.3176253675066026E-2</v>
      </c>
      <c r="XD218">
        <v>2.1483601144618096E-3</v>
      </c>
      <c r="XE218">
        <v>6.3151739596530553E-3</v>
      </c>
      <c r="XF218">
        <v>5.6861194758003469E-3</v>
      </c>
      <c r="XG218">
        <v>1.4894179894179894E-2</v>
      </c>
      <c r="XH218">
        <v>7.5736059831487269E-4</v>
      </c>
      <c r="XI218">
        <v>2.6250345399281569E-3</v>
      </c>
      <c r="XJ218">
        <v>1.0883546057188088E-3</v>
      </c>
      <c r="XK218">
        <v>1.3157070359000062E-3</v>
      </c>
      <c r="XL218">
        <v>2.9768528822612952E-3</v>
      </c>
      <c r="XM218">
        <v>1.3088808478197846E-2</v>
      </c>
      <c r="XN218">
        <v>1.6747404844290659E-2</v>
      </c>
      <c r="XO218">
        <v>6.8350203485338622E-3</v>
      </c>
      <c r="XP218">
        <v>2.9144595485778714E-3</v>
      </c>
      <c r="XQ218">
        <v>5.5775861054563856E-3</v>
      </c>
      <c r="XR218">
        <v>1.4737299389886802E-3</v>
      </c>
      <c r="XS218">
        <v>4.836807706913437E-4</v>
      </c>
      <c r="XT218">
        <v>9.9558657497690658E-3</v>
      </c>
      <c r="XU218">
        <v>4.7486019535102611E-3</v>
      </c>
      <c r="XV218">
        <v>4.7746593688133224E-3</v>
      </c>
      <c r="XW218">
        <v>1.1973109071853991E-2</v>
      </c>
    </row>
    <row r="219" spans="1:647" x14ac:dyDescent="0.25">
      <c r="A219" t="s">
        <v>863</v>
      </c>
      <c r="B219">
        <v>218</v>
      </c>
      <c r="C219" t="s">
        <v>1319</v>
      </c>
      <c r="D219">
        <v>7.0123551018461102E-3</v>
      </c>
      <c r="E219">
        <v>9.5624538902445953E-3</v>
      </c>
      <c r="F219">
        <v>1.0677167911659629E-2</v>
      </c>
      <c r="G219">
        <v>7.5494297095465802E-3</v>
      </c>
      <c r="H219">
        <v>7.5959685786275381E-3</v>
      </c>
      <c r="I219">
        <v>8.634172469201928E-3</v>
      </c>
      <c r="J219">
        <v>1.557154653769022E-3</v>
      </c>
      <c r="K219">
        <v>1.0152093752052468E-2</v>
      </c>
      <c r="L219">
        <v>1.3364234967943164E-2</v>
      </c>
      <c r="M219">
        <v>1.2841917482389534E-2</v>
      </c>
      <c r="N219">
        <v>1.4001635518678821E-2</v>
      </c>
      <c r="O219">
        <v>8.2489067917463615E-3</v>
      </c>
      <c r="P219">
        <v>1.0985686023507506E-2</v>
      </c>
      <c r="Q219">
        <v>5.4949176700048764E-3</v>
      </c>
      <c r="R219">
        <v>5.6962669107923913E-3</v>
      </c>
      <c r="S219">
        <v>8.5246183247085095E-3</v>
      </c>
      <c r="T219">
        <v>8.3913275062651171E-3</v>
      </c>
      <c r="U219">
        <v>7.9485806106052489E-3</v>
      </c>
      <c r="V219">
        <v>1.0770033686008445E-2</v>
      </c>
      <c r="W219">
        <v>1.4227981697338098E-2</v>
      </c>
      <c r="X219">
        <v>8.6253551616831282E-3</v>
      </c>
      <c r="Y219">
        <v>1.2128464698082085E-2</v>
      </c>
      <c r="Z219">
        <v>7.1519987954528344E-3</v>
      </c>
      <c r="AA219">
        <v>1.1994908635902746E-2</v>
      </c>
      <c r="AB219">
        <v>1.4968394437420986E-2</v>
      </c>
      <c r="AC219">
        <v>5.2211059251641486E-3</v>
      </c>
      <c r="AD219">
        <v>1.4307048984468339E-2</v>
      </c>
      <c r="AE219">
        <v>7.5143218510527491E-3</v>
      </c>
      <c r="AF219">
        <v>8.051683751169509E-3</v>
      </c>
      <c r="AG219">
        <v>4.6847243401298517E-3</v>
      </c>
      <c r="AH219">
        <v>9.9098708100053522E-3</v>
      </c>
      <c r="AI219">
        <v>9.109945383502795E-3</v>
      </c>
      <c r="AJ219">
        <v>5.0277022119041177E-3</v>
      </c>
      <c r="AK219">
        <v>7.4147217235188507E-3</v>
      </c>
      <c r="AL219">
        <v>8.2538240193851288E-3</v>
      </c>
      <c r="AM219">
        <v>5.1986679207870453E-3</v>
      </c>
      <c r="AN219">
        <v>8.162472062967642E-3</v>
      </c>
      <c r="AO219">
        <v>4.4639893793561236E-3</v>
      </c>
      <c r="AP219">
        <v>3.2204139829883475E-3</v>
      </c>
      <c r="AQ219">
        <v>7.6857020180334905E-3</v>
      </c>
      <c r="AR219">
        <v>1.0077930942945448E-2</v>
      </c>
      <c r="AS219">
        <v>9.4824724354944656E-3</v>
      </c>
      <c r="AT219">
        <v>1.9177482864226339E-2</v>
      </c>
      <c r="AU219">
        <v>1.1303041182962992E-2</v>
      </c>
      <c r="AV219">
        <v>8.3576664084381146E-3</v>
      </c>
      <c r="AW219">
        <v>4.1898247114151342E-3</v>
      </c>
      <c r="AX219">
        <v>4.1874949294491356E-3</v>
      </c>
      <c r="AY219">
        <v>5.3814649014191831E-3</v>
      </c>
      <c r="AZ219">
        <v>8.3409987371572004E-3</v>
      </c>
      <c r="BA219">
        <v>3.8219603471613983E-3</v>
      </c>
      <c r="BB219">
        <v>1.0471400690587E-2</v>
      </c>
      <c r="BC219">
        <v>7.9879132101338783E-3</v>
      </c>
      <c r="BD219">
        <v>7.9244843258361505E-3</v>
      </c>
      <c r="BE219">
        <v>8.1241894881379211E-3</v>
      </c>
      <c r="BF219">
        <v>4.7708778838757033E-3</v>
      </c>
      <c r="BG219">
        <v>3.0678119831403722E-3</v>
      </c>
      <c r="BH219">
        <v>3.430297683835079E-3</v>
      </c>
      <c r="BI219">
        <v>1.5823004749218116E-2</v>
      </c>
      <c r="BJ219">
        <v>1.1165546314230375E-2</v>
      </c>
      <c r="BK219">
        <v>3.5349192700869399E-3</v>
      </c>
      <c r="BL219">
        <v>2.6184487237639687E-3</v>
      </c>
      <c r="BM219">
        <v>4.3327556325823222E-3</v>
      </c>
      <c r="BN219">
        <v>2.5691330343796713E-3</v>
      </c>
      <c r="BO219">
        <v>1.4989262499459522E-3</v>
      </c>
      <c r="BP219">
        <v>8.0210253259608167E-3</v>
      </c>
      <c r="BQ219">
        <v>5.9290901324220418E-3</v>
      </c>
      <c r="BR219">
        <v>3.9700412016881017E-3</v>
      </c>
      <c r="BS219">
        <v>1.010752688172043E-2</v>
      </c>
      <c r="BT219">
        <v>7.7705194394689708E-3</v>
      </c>
      <c r="BU219">
        <v>6.3498636849915451E-3</v>
      </c>
      <c r="BV219">
        <v>4.7115855983441363E-3</v>
      </c>
      <c r="BW219">
        <v>2.6058173110782451E-3</v>
      </c>
      <c r="BX219">
        <v>7.6460647699254786E-3</v>
      </c>
      <c r="BY219">
        <v>4.5385779122541605E-3</v>
      </c>
      <c r="BZ219">
        <v>8.792145167225051E-3</v>
      </c>
      <c r="CA219">
        <v>3.9853869146462967E-3</v>
      </c>
      <c r="CB219">
        <v>8.1447386727264287E-3</v>
      </c>
      <c r="CC219">
        <v>7.6854315319556327E-3</v>
      </c>
      <c r="CD219">
        <v>1.4845207012308841E-2</v>
      </c>
      <c r="CE219">
        <v>1.8176825919824273E-2</v>
      </c>
      <c r="CF219">
        <v>9.3956865257313685E-3</v>
      </c>
      <c r="CG219">
        <v>5.1599587203302374E-3</v>
      </c>
      <c r="CH219">
        <v>5.3470100392841551E-3</v>
      </c>
      <c r="CI219">
        <v>3.8697887740294177E-3</v>
      </c>
      <c r="CJ219">
        <v>2.1383647798742136E-3</v>
      </c>
      <c r="CK219">
        <v>4.6938107193537819E-3</v>
      </c>
      <c r="CL219">
        <v>2.040727714819157E-3</v>
      </c>
      <c r="CM219">
        <v>9.1861707628141057E-3</v>
      </c>
      <c r="CN219">
        <v>5.9116365899191036E-3</v>
      </c>
      <c r="CO219">
        <v>2.8420811368324549E-3</v>
      </c>
      <c r="CP219">
        <v>5.8012259194395793E-3</v>
      </c>
      <c r="CQ219">
        <v>3.4300380182535591E-3</v>
      </c>
      <c r="CR219">
        <v>3.9212610775625437E-3</v>
      </c>
      <c r="CS219">
        <v>7.1091878525616258E-3</v>
      </c>
      <c r="CT219">
        <v>3.1921519775770786E-3</v>
      </c>
      <c r="CU219">
        <v>8.0385852090032149E-3</v>
      </c>
      <c r="CV219">
        <v>6.0608781539014094E-3</v>
      </c>
      <c r="CW219">
        <v>1.1190233977619531E-2</v>
      </c>
      <c r="CX219">
        <v>6.3484974159382377E-3</v>
      </c>
      <c r="CY219">
        <v>5.6465026700516499E-3</v>
      </c>
      <c r="CZ219" s="3">
        <v>5.4988465063363148E-3</v>
      </c>
      <c r="DA219">
        <v>4.9474493719559084E-3</v>
      </c>
      <c r="DB219">
        <v>6.2353858144972721E-3</v>
      </c>
      <c r="DC219">
        <v>1.69708276287481E-2</v>
      </c>
      <c r="DD219">
        <v>5.0625243390593228E-3</v>
      </c>
      <c r="DE219">
        <v>3.7825059101654845E-3</v>
      </c>
      <c r="DF219">
        <v>5.8471259489791105E-3</v>
      </c>
      <c r="DG219">
        <v>1.6899677369795667E-3</v>
      </c>
      <c r="DH219">
        <v>4.3850032887524665E-3</v>
      </c>
      <c r="DI219">
        <v>1.6736853471547349E-3</v>
      </c>
      <c r="DJ219">
        <v>2.5065648126044401E-3</v>
      </c>
      <c r="DK219">
        <v>1.7051991237608938E-2</v>
      </c>
      <c r="DL219">
        <v>1.856036179672968E-2</v>
      </c>
      <c r="DM219">
        <v>1.9230769230769232E-3</v>
      </c>
      <c r="DN219">
        <v>7.172634045143093E-3</v>
      </c>
      <c r="DO219">
        <v>6.5531646921896175E-3</v>
      </c>
      <c r="DP219">
        <v>6.2484319183761248E-3</v>
      </c>
      <c r="DQ219">
        <v>1.0958104796358968E-2</v>
      </c>
      <c r="DR219">
        <v>8.4686822403142008E-3</v>
      </c>
      <c r="DS219">
        <v>5.013173093884612E-3</v>
      </c>
      <c r="DT219">
        <v>8.6765771588616647E-3</v>
      </c>
      <c r="DU219">
        <v>6.0394506494404858E-3</v>
      </c>
      <c r="DV219">
        <v>1.355921489301179E-2</v>
      </c>
      <c r="DW219">
        <v>8.6137854170517114E-3</v>
      </c>
      <c r="DX219">
        <v>8.9201667488457582E-3</v>
      </c>
      <c r="DY219">
        <v>5.2215895673165232E-3</v>
      </c>
      <c r="DZ219">
        <v>5.5102955522159823E-3</v>
      </c>
      <c r="EA219">
        <v>5.7680340816619593E-3</v>
      </c>
      <c r="EB219">
        <v>2.9131564443744587E-3</v>
      </c>
      <c r="EC219">
        <v>5.3634803027742444E-3</v>
      </c>
      <c r="ED219">
        <v>4.8879506333225076E-3</v>
      </c>
      <c r="EE219">
        <v>2.6631596251849416E-3</v>
      </c>
      <c r="EF219" s="2">
        <v>4.6234370456528064E-3</v>
      </c>
      <c r="EG219" s="2">
        <v>6.3162793790100067E-3</v>
      </c>
      <c r="EH219" s="2">
        <v>6.514441453119287E-3</v>
      </c>
      <c r="EI219" s="2">
        <v>6.1166145867960903E-3</v>
      </c>
      <c r="EJ219">
        <v>4.4016476290878268E-3</v>
      </c>
      <c r="EK219">
        <v>5.3220548065908892E-3</v>
      </c>
      <c r="EL219">
        <v>3.3373267157282217E-3</v>
      </c>
      <c r="EM219">
        <v>5.2367021706453748E-3</v>
      </c>
      <c r="EN219">
        <v>6.7592405933901744E-3</v>
      </c>
      <c r="EO219">
        <v>5.7988855772968771E-3</v>
      </c>
      <c r="EP219">
        <v>9.8090865758510819E-3</v>
      </c>
      <c r="EQ219">
        <v>1.2500121219173965E-2</v>
      </c>
      <c r="ER219">
        <v>5.4635020152261531E-3</v>
      </c>
      <c r="ES219">
        <v>3.8461538461538464E-3</v>
      </c>
      <c r="ET219">
        <v>4.2247088376341632E-3</v>
      </c>
      <c r="EU219">
        <v>5.0535181610808916E-3</v>
      </c>
      <c r="EV219">
        <v>3.8853240713486786E-3</v>
      </c>
      <c r="EW219">
        <v>6.0628524529400861E-3</v>
      </c>
      <c r="EX219">
        <v>5.6409258899046879E-3</v>
      </c>
      <c r="EY219">
        <v>4.306146511508689E-3</v>
      </c>
      <c r="EZ219">
        <v>8.0496308449548807E-3</v>
      </c>
      <c r="FA219">
        <v>5.1253264344812439E-3</v>
      </c>
      <c r="FB219">
        <v>7.7566561451683676E-3</v>
      </c>
      <c r="FC219">
        <v>5.1316973514604668E-3</v>
      </c>
      <c r="FD219">
        <v>7.6174912359313635E-3</v>
      </c>
      <c r="FE219">
        <v>1.0500421383504543E-2</v>
      </c>
      <c r="FF219">
        <v>5.9494530719321672E-3</v>
      </c>
      <c r="FG219">
        <v>8.5817001043720278E-3</v>
      </c>
      <c r="FH219">
        <v>6.7447111956263368E-3</v>
      </c>
      <c r="FI219">
        <v>7.8401862934019389E-3</v>
      </c>
      <c r="FJ219">
        <v>2.5056139936177758E-2</v>
      </c>
      <c r="FK219">
        <v>3.8099773782593166E-3</v>
      </c>
      <c r="FL219">
        <v>8.6389174167824569E-3</v>
      </c>
      <c r="FM219">
        <v>7.3678784754858855E-3</v>
      </c>
      <c r="FN219">
        <v>4.3148653102807657E-3</v>
      </c>
      <c r="FO219">
        <v>3.5917496443812233E-3</v>
      </c>
      <c r="FP219">
        <v>2.867611916520631E-3</v>
      </c>
      <c r="FQ219">
        <v>9.1411776427219281E-3</v>
      </c>
      <c r="FR219">
        <v>1.0903096283480504E-2</v>
      </c>
      <c r="FS219">
        <v>5.7603686635944703E-3</v>
      </c>
      <c r="FT219">
        <v>4.4525239751290972E-3</v>
      </c>
      <c r="FU219">
        <v>3.4796056446936012E-3</v>
      </c>
      <c r="FV219">
        <v>6.4555984555984556E-3</v>
      </c>
      <c r="FW219">
        <v>6.4594574055779315E-3</v>
      </c>
      <c r="FX219">
        <v>8.9907844459429093E-3</v>
      </c>
      <c r="FY219">
        <v>1.0792984560035976E-2</v>
      </c>
      <c r="FZ219">
        <v>4.9448246961866183E-3</v>
      </c>
      <c r="GA219">
        <v>1.9453572035578719E-2</v>
      </c>
      <c r="GB219">
        <v>7.8977462238528605E-3</v>
      </c>
      <c r="GC219">
        <v>1.1222639020569686E-2</v>
      </c>
      <c r="GD219">
        <v>5.8268915436870457E-3</v>
      </c>
      <c r="GE219" s="1">
        <v>2.0858641634456103E-2</v>
      </c>
      <c r="GF219">
        <v>2.756856615034816E-2</v>
      </c>
      <c r="GG219">
        <v>2.438912889437473E-2</v>
      </c>
      <c r="GH219">
        <v>2.0310713565135516E-2</v>
      </c>
      <c r="GI219">
        <v>1.3610934886671665E-2</v>
      </c>
      <c r="GJ219">
        <v>2.4009071189114575E-2</v>
      </c>
      <c r="GK219">
        <v>2.0397448350090566E-2</v>
      </c>
      <c r="GL219">
        <v>2.3058070324613614E-2</v>
      </c>
      <c r="GM219" s="1">
        <v>2.4270654572199069E-2</v>
      </c>
      <c r="GN219" s="1">
        <v>2.6915700462034696E-2</v>
      </c>
      <c r="GO219">
        <v>3.4158149542764929E-2</v>
      </c>
      <c r="GP219">
        <v>1.7984330484330485E-2</v>
      </c>
      <c r="GQ219">
        <v>2.2142214221422141E-2</v>
      </c>
      <c r="GR219">
        <v>1.4194684764026317E-2</v>
      </c>
      <c r="GS219">
        <v>1.4166897365221892E-2</v>
      </c>
      <c r="GT219">
        <v>1.4733726869162597E-2</v>
      </c>
      <c r="GU219">
        <v>1.4586160108548168E-2</v>
      </c>
      <c r="GV219">
        <v>2.14504941033626E-2</v>
      </c>
      <c r="GW219">
        <v>7.5376518100570061E-3</v>
      </c>
      <c r="GX219">
        <v>8.547140649149923E-3</v>
      </c>
      <c r="GY219">
        <v>2.1627900544846087E-2</v>
      </c>
      <c r="GZ219" s="1">
        <v>2.6237623762376237E-2</v>
      </c>
      <c r="HA219">
        <v>1.2516651865008881E-2</v>
      </c>
      <c r="HB219">
        <v>1.3720550183848563E-2</v>
      </c>
      <c r="HC219">
        <v>1.7882968072088109E-2</v>
      </c>
      <c r="HD219">
        <v>2.3043686989918388E-2</v>
      </c>
      <c r="HE219">
        <v>2.5277838308999781E-2</v>
      </c>
      <c r="HF219">
        <v>2.4175676583171043E-2</v>
      </c>
      <c r="HG219">
        <v>2.5649195475545644E-2</v>
      </c>
      <c r="HH219">
        <v>1.6774476482841794E-2</v>
      </c>
      <c r="HI219">
        <v>6.9702970297029704E-3</v>
      </c>
      <c r="HJ219">
        <v>2.3865428421237077E-2</v>
      </c>
      <c r="HK219">
        <v>8.1325921350627953E-3</v>
      </c>
      <c r="HL219">
        <v>7.1580871154431919E-3</v>
      </c>
      <c r="HM219">
        <v>5.805699219146131E-3</v>
      </c>
      <c r="HN219">
        <v>7.1004331710802487E-3</v>
      </c>
      <c r="HO219">
        <v>4.0211640211640209E-3</v>
      </c>
      <c r="HP219">
        <v>0</v>
      </c>
      <c r="HQ219">
        <v>0</v>
      </c>
      <c r="HR219">
        <v>0</v>
      </c>
      <c r="HS219">
        <v>3.6070698569195625E-4</v>
      </c>
      <c r="HT219">
        <v>1.3923204371711769E-2</v>
      </c>
      <c r="HU219">
        <v>2.8558232622584865E-2</v>
      </c>
      <c r="HV219">
        <v>1.3727913423962056E-2</v>
      </c>
      <c r="HW219">
        <v>1.6207646771119695E-2</v>
      </c>
      <c r="HX219">
        <v>2.3336277974087161E-2</v>
      </c>
      <c r="HY219">
        <v>1.5610005757789008E-2</v>
      </c>
      <c r="HZ219">
        <v>1.9888929456753589E-2</v>
      </c>
      <c r="IA219">
        <v>2.8321339047465029E-2</v>
      </c>
      <c r="IB219">
        <v>3.007518796992481E-2</v>
      </c>
      <c r="IC219">
        <v>1.3262599469496022E-2</v>
      </c>
      <c r="ID219">
        <v>1.5561497326203209E-2</v>
      </c>
      <c r="IE219">
        <v>1.7254833954738577E-2</v>
      </c>
      <c r="IF219">
        <v>8.6313193588162754E-3</v>
      </c>
      <c r="IG219">
        <v>2.2485619661844168E-2</v>
      </c>
      <c r="IH219">
        <v>2.1135074736997449E-2</v>
      </c>
      <c r="II219">
        <v>1.773678181708567E-2</v>
      </c>
      <c r="IJ219">
        <v>8.7401614634758668E-3</v>
      </c>
      <c r="IK219">
        <v>2.2624577369102918E-2</v>
      </c>
      <c r="IL219">
        <v>1.5901662796711822E-2</v>
      </c>
      <c r="IM219">
        <v>1.8618054963076718E-2</v>
      </c>
      <c r="IN219">
        <v>1.4985739377044425E-2</v>
      </c>
      <c r="IO219">
        <v>2.2062109950504064E-2</v>
      </c>
      <c r="IP219">
        <v>2.1002880141791597E-2</v>
      </c>
      <c r="IQ219">
        <v>2.5332471110861191E-2</v>
      </c>
      <c r="IR219">
        <v>1.6194950088079859E-2</v>
      </c>
      <c r="IS219">
        <v>1.7001276546361844E-2</v>
      </c>
      <c r="IT219">
        <v>1.4255328140186783E-2</v>
      </c>
      <c r="IU219">
        <v>1.6746096237893394E-2</v>
      </c>
      <c r="IV219">
        <v>1.4563551430403322E-2</v>
      </c>
      <c r="IW219">
        <v>1.6422503177470064E-2</v>
      </c>
      <c r="IX219">
        <v>1.8660456639497797E-2</v>
      </c>
      <c r="IY219">
        <v>1.0565705480959718E-2</v>
      </c>
      <c r="IZ219">
        <v>1.2582703981489907E-2</v>
      </c>
      <c r="JA219">
        <v>1.7758956058262242E-2</v>
      </c>
      <c r="JB219">
        <v>1.7950651640519615E-2</v>
      </c>
      <c r="JC219">
        <v>9.7490007274254383E-3</v>
      </c>
      <c r="JD219">
        <v>7.7843161461119571E-3</v>
      </c>
      <c r="JE219">
        <v>6.3871979339605242E-3</v>
      </c>
      <c r="JF219">
        <v>1.0242983980993102E-2</v>
      </c>
      <c r="JG219">
        <v>1.2364918900075871E-2</v>
      </c>
      <c r="JH219">
        <v>9.0007472318456624E-3</v>
      </c>
      <c r="JI219">
        <v>6.5932868352223187E-3</v>
      </c>
      <c r="JJ219">
        <v>1.6437347684809098E-3</v>
      </c>
      <c r="JK219">
        <v>1.3211215276277704E-2</v>
      </c>
      <c r="JL219">
        <v>9.7673960181352253E-3</v>
      </c>
      <c r="JM219">
        <v>9.429902109940597E-3</v>
      </c>
      <c r="JN219">
        <v>1.1554968636513702E-2</v>
      </c>
      <c r="JO219">
        <v>5.5420446126219648E-3</v>
      </c>
      <c r="JP219">
        <v>1.9460273838835453E-3</v>
      </c>
      <c r="JQ219">
        <v>2.2739291380222106E-2</v>
      </c>
      <c r="JR219">
        <v>9.0862987067872533E-3</v>
      </c>
      <c r="JS219">
        <v>2.4633718530747009E-3</v>
      </c>
      <c r="JT219">
        <v>2.8740042133459827E-3</v>
      </c>
      <c r="JU219">
        <v>4.1141881270740747E-3</v>
      </c>
      <c r="JV219">
        <v>2.3491509497281697E-3</v>
      </c>
      <c r="JW219">
        <v>8.9049338146811076E-3</v>
      </c>
      <c r="JX219">
        <v>1.4185571562620743E-2</v>
      </c>
      <c r="JY219">
        <v>1.1891197008209892E-2</v>
      </c>
      <c r="JZ219">
        <v>8.6414813968108822E-3</v>
      </c>
      <c r="KA219">
        <v>2.2813688212927757E-3</v>
      </c>
      <c r="KB219">
        <v>1.0081661457808247E-3</v>
      </c>
      <c r="KC219">
        <v>2.1231422505307855E-3</v>
      </c>
      <c r="KD219">
        <v>7.8374541582869987E-3</v>
      </c>
      <c r="KE219">
        <v>2.7949542418995794E-2</v>
      </c>
      <c r="KF219">
        <v>1.8132893006757789E-2</v>
      </c>
      <c r="KG219">
        <v>1.4835874903075729E-2</v>
      </c>
      <c r="KH219">
        <v>6.6262779250283984E-3</v>
      </c>
      <c r="KI219">
        <v>1.0733452593917709E-3</v>
      </c>
      <c r="KJ219">
        <v>2.9968210014300941E-3</v>
      </c>
      <c r="KK219">
        <v>1.0825001798173056E-2</v>
      </c>
      <c r="KL219">
        <v>1.122151790303238E-2</v>
      </c>
      <c r="KM219">
        <v>1.7053794355753955E-2</v>
      </c>
      <c r="KN219">
        <v>1.2672169875574547E-2</v>
      </c>
      <c r="KO219">
        <v>6.6070983857700232E-3</v>
      </c>
      <c r="KP219">
        <v>8.9431938601843234E-3</v>
      </c>
      <c r="KQ219">
        <v>2.2321580941329057E-2</v>
      </c>
      <c r="KR219">
        <v>1.5946914967624553E-2</v>
      </c>
      <c r="KS219">
        <v>1.3271232022450013E-2</v>
      </c>
      <c r="KT219">
        <v>1.4383580337891317E-2</v>
      </c>
      <c r="KU219">
        <v>1.8840071595962578E-2</v>
      </c>
      <c r="KV219">
        <v>1.051658289812559E-2</v>
      </c>
      <c r="KW219">
        <v>1.9464348518059321E-2</v>
      </c>
      <c r="KX219">
        <v>6.9101678183613032E-3</v>
      </c>
      <c r="KY219">
        <v>9.0878415089591588E-3</v>
      </c>
      <c r="KZ219">
        <v>1.1850776951448093E-2</v>
      </c>
      <c r="LA219">
        <v>4.6461130713840943E-3</v>
      </c>
      <c r="LB219">
        <v>5.8680248007085918E-3</v>
      </c>
      <c r="LC219">
        <v>8.0978052466559904E-3</v>
      </c>
      <c r="LD219">
        <v>1.0588642060679401E-2</v>
      </c>
      <c r="LE219">
        <v>5.3364338312017409E-3</v>
      </c>
      <c r="LF219">
        <v>2.773783924777016E-3</v>
      </c>
      <c r="LG219">
        <v>2.4412942906084354E-3</v>
      </c>
      <c r="LH219">
        <v>1.303249979636719E-3</v>
      </c>
      <c r="LI219">
        <v>0</v>
      </c>
      <c r="LJ219">
        <v>1.6708919105784743E-3</v>
      </c>
      <c r="LK219">
        <v>4.9712925360593753E-3</v>
      </c>
      <c r="LL219">
        <v>6.8412361405991978E-3</v>
      </c>
      <c r="LM219">
        <v>2.2050342628400841E-3</v>
      </c>
      <c r="LN219">
        <v>1.7980347062513068E-3</v>
      </c>
      <c r="LO219">
        <v>6.624701063800544E-3</v>
      </c>
      <c r="LP219">
        <v>4.591618350908596E-3</v>
      </c>
      <c r="LQ219">
        <v>5.2889324191968661E-3</v>
      </c>
      <c r="LR219">
        <v>8.8362068965517244E-3</v>
      </c>
      <c r="LS219">
        <v>4.7058026948337732E-3</v>
      </c>
      <c r="LT219">
        <v>4.9600161959712525E-3</v>
      </c>
      <c r="LU219">
        <v>5.1111111111111114E-3</v>
      </c>
      <c r="LV219">
        <v>6.6137566137566134E-3</v>
      </c>
      <c r="LW219">
        <v>6.2656641604010022E-4</v>
      </c>
      <c r="LX219">
        <v>7.5704635453063126E-3</v>
      </c>
      <c r="LY219">
        <v>4.038402925937214E-3</v>
      </c>
      <c r="LZ219">
        <v>7.2312674681691141E-3</v>
      </c>
      <c r="MA219">
        <v>6.1766285582751474E-3</v>
      </c>
      <c r="MB219">
        <v>1.1458399643516455E-2</v>
      </c>
      <c r="MC219">
        <v>4.876325088339223E-3</v>
      </c>
      <c r="MD219">
        <v>5.3215815075042614E-3</v>
      </c>
      <c r="ME219">
        <v>4.0420765559559752E-3</v>
      </c>
      <c r="MF219">
        <v>7.9128829270130752E-3</v>
      </c>
      <c r="MG219">
        <v>1.7649017649017648E-2</v>
      </c>
      <c r="MH219">
        <v>1.6888722086695441E-2</v>
      </c>
      <c r="MI219">
        <v>9.3383055444262956E-3</v>
      </c>
      <c r="MJ219">
        <v>7.0794336453083757E-3</v>
      </c>
      <c r="MK219">
        <v>2.2398506766215586E-2</v>
      </c>
      <c r="ML219">
        <v>2.916389443335551E-2</v>
      </c>
      <c r="MM219">
        <v>4.6014515488067601E-4</v>
      </c>
      <c r="MN219">
        <v>2.0206766917293235E-3</v>
      </c>
      <c r="MO219">
        <v>6.6791060599635296E-3</v>
      </c>
      <c r="MP219" s="3">
        <v>4.4240537440602985E-3</v>
      </c>
      <c r="MQ219" s="3">
        <v>1.5348408881612607E-3</v>
      </c>
      <c r="MR219">
        <v>4.1893195885994022E-3</v>
      </c>
      <c r="MS219">
        <v>7.251215212862561E-3</v>
      </c>
      <c r="MT219">
        <v>4.2907141915737987E-3</v>
      </c>
      <c r="MU219">
        <v>3.3395176252319111E-3</v>
      </c>
      <c r="MV219">
        <v>3.613039418666017E-3</v>
      </c>
      <c r="MW219">
        <v>3.3333333333333333E-2</v>
      </c>
      <c r="MX219">
        <v>1.9791038778380551E-2</v>
      </c>
      <c r="MY219">
        <v>2.0518044237485447E-2</v>
      </c>
      <c r="MZ219">
        <v>3.8947728049197133E-2</v>
      </c>
      <c r="NA219">
        <v>9.4004966300106421E-3</v>
      </c>
      <c r="NB219">
        <v>4.8008534850640112E-2</v>
      </c>
      <c r="NC219">
        <v>3.6087086191470323E-2</v>
      </c>
      <c r="ND219">
        <v>2.4411163158936464E-3</v>
      </c>
      <c r="NE219">
        <v>3.4965034965034965E-3</v>
      </c>
      <c r="NF219">
        <v>7.1855525880707106E-3</v>
      </c>
      <c r="NG219">
        <v>7.2550442165532653E-3</v>
      </c>
      <c r="NH219">
        <v>5.2482715273412951E-2</v>
      </c>
      <c r="NI219">
        <v>3.3531612779430106E-2</v>
      </c>
      <c r="NJ219">
        <v>1.5923274596182084E-2</v>
      </c>
      <c r="NK219">
        <v>1.3970064148253742E-2</v>
      </c>
      <c r="NL219">
        <v>1.0996545449750797E-2</v>
      </c>
      <c r="NM219">
        <v>1.2069452286843592E-2</v>
      </c>
      <c r="NN219">
        <v>8.4260156149707655E-3</v>
      </c>
      <c r="NO219">
        <v>6.9408224674022065E-3</v>
      </c>
      <c r="NP219">
        <v>1.3746709564200059E-2</v>
      </c>
      <c r="NQ219">
        <v>2.0755054571479692E-2</v>
      </c>
      <c r="NR219">
        <v>1.1099214846538186E-2</v>
      </c>
      <c r="NS219">
        <v>1.6800507185122569E-2</v>
      </c>
      <c r="NT219">
        <v>9.277833500501504E-3</v>
      </c>
      <c r="NU219">
        <v>1.4400805639476334E-2</v>
      </c>
      <c r="NV219">
        <v>1.0344481269458672E-2</v>
      </c>
      <c r="NW219">
        <v>1.7773045579262049E-2</v>
      </c>
      <c r="NX219">
        <v>5.9362322784756302E-3</v>
      </c>
      <c r="NY219">
        <v>7.5879568633191825E-3</v>
      </c>
      <c r="NZ219">
        <v>4.6496713163379829E-3</v>
      </c>
      <c r="OA219">
        <v>1.2028834462393608E-2</v>
      </c>
      <c r="OB219">
        <v>3.7412669881987427E-4</v>
      </c>
      <c r="OC219">
        <v>1.9709467844368201E-3</v>
      </c>
      <c r="OD219">
        <v>5.3663412008918276E-3</v>
      </c>
      <c r="OE219">
        <v>3.6957280875334654E-3</v>
      </c>
      <c r="OF219">
        <v>7.0011201792286766E-3</v>
      </c>
      <c r="OG219">
        <v>1.2512229030430977E-2</v>
      </c>
      <c r="OH219">
        <v>5.9760956175298804E-3</v>
      </c>
      <c r="OI219">
        <v>1.6215339711366953E-4</v>
      </c>
      <c r="OJ219">
        <v>5.1816032490052807E-3</v>
      </c>
      <c r="OK219">
        <v>3.9217165051472526E-3</v>
      </c>
      <c r="OL219">
        <v>8.7040966802143654E-3</v>
      </c>
      <c r="OM219">
        <v>9.4469708082734333E-3</v>
      </c>
      <c r="ON219">
        <v>1.4700102193223803E-2</v>
      </c>
      <c r="OO219">
        <v>1.3341804320203304E-2</v>
      </c>
      <c r="OP219">
        <v>9.8943565079023243E-3</v>
      </c>
      <c r="OQ219">
        <v>5.5695096647373592E-3</v>
      </c>
      <c r="OR219">
        <v>3.2618113246011926E-3</v>
      </c>
      <c r="OS219">
        <v>1.0997643362136685E-2</v>
      </c>
      <c r="OT219">
        <v>7.6663120345453412E-3</v>
      </c>
      <c r="OU219">
        <v>2.0791267667579615E-3</v>
      </c>
      <c r="OV219">
        <v>1.2271722693963011E-2</v>
      </c>
      <c r="OW219">
        <v>4.8806342616108302E-3</v>
      </c>
      <c r="OX219">
        <v>2.8270454010029282E-3</v>
      </c>
      <c r="OY219">
        <v>1.5142622373518018E-2</v>
      </c>
      <c r="OZ219">
        <v>1.2655753725873442E-2</v>
      </c>
      <c r="PA219">
        <v>6.5100193266198758E-3</v>
      </c>
      <c r="PB219">
        <v>6.8373776645662956E-3</v>
      </c>
      <c r="PC219">
        <v>1.0575906162868956E-2</v>
      </c>
      <c r="PD219">
        <v>1.1727799227799228E-2</v>
      </c>
      <c r="PE219">
        <v>2.0178815348317398E-2</v>
      </c>
      <c r="PF219">
        <v>1.2497907716342131E-2</v>
      </c>
      <c r="PG219">
        <v>1.0536462586855529E-2</v>
      </c>
      <c r="PH219">
        <v>7.1109051701092477E-3</v>
      </c>
      <c r="PI219">
        <v>1.8696442482472085E-3</v>
      </c>
      <c r="PJ219">
        <v>4.8624157365454749E-3</v>
      </c>
      <c r="PK219">
        <v>1.0944779863810547E-2</v>
      </c>
      <c r="PL219">
        <v>1.6554670464153799E-2</v>
      </c>
      <c r="PM219">
        <v>5.4374266662850926E-3</v>
      </c>
      <c r="PN219">
        <v>3.8390256817580088E-3</v>
      </c>
      <c r="PO219">
        <v>7.6185384435459615E-3</v>
      </c>
      <c r="PP219">
        <v>9.7255240976874859E-3</v>
      </c>
      <c r="PQ219">
        <v>7.5974906213549381E-3</v>
      </c>
      <c r="PR219">
        <v>7.0151340479285736E-3</v>
      </c>
      <c r="PS219">
        <v>2.853180106994254E-3</v>
      </c>
      <c r="PT219">
        <v>1.273209549071618E-2</v>
      </c>
      <c r="PU219">
        <v>9.558735120836841E-3</v>
      </c>
      <c r="PV219">
        <v>8.1565217391304356E-3</v>
      </c>
      <c r="PW219">
        <v>6.0024930482308943E-3</v>
      </c>
      <c r="PX219">
        <v>1.6438595724216326E-2</v>
      </c>
      <c r="PY219">
        <v>2.6915649092927418E-3</v>
      </c>
      <c r="PZ219">
        <v>6.4056775501739674E-3</v>
      </c>
      <c r="QA219">
        <v>1.4055489424045418E-2</v>
      </c>
      <c r="QB219">
        <v>1.2769405282774267E-2</v>
      </c>
      <c r="QC219">
        <v>9.2686733029106478E-3</v>
      </c>
      <c r="QD219">
        <v>1.1482944675879667E-2</v>
      </c>
      <c r="QE219">
        <v>9.4757960800452706E-3</v>
      </c>
      <c r="QF219">
        <v>3.6918061082610153E-3</v>
      </c>
      <c r="QG219">
        <v>4.3461338868707837E-3</v>
      </c>
      <c r="QH219">
        <v>3.2052781807121802E-3</v>
      </c>
      <c r="QI219">
        <v>8.6480762442640302E-3</v>
      </c>
      <c r="QJ219">
        <v>1.4274933970569739E-2</v>
      </c>
      <c r="QK219">
        <v>2.0906265336168822E-2</v>
      </c>
      <c r="QL219">
        <v>1.0195994430759345E-2</v>
      </c>
      <c r="QM219">
        <v>6.7011621002629569E-3</v>
      </c>
      <c r="QN219">
        <v>1.0356541606541607E-2</v>
      </c>
      <c r="QO219">
        <v>4.6721414580675304E-3</v>
      </c>
      <c r="QP219">
        <v>9.6802743666334773E-4</v>
      </c>
      <c r="QQ219">
        <v>5.6248740358013152E-3</v>
      </c>
      <c r="QR219">
        <v>0</v>
      </c>
      <c r="QS219">
        <v>1.688872208669544E-3</v>
      </c>
      <c r="QT219">
        <v>6.2459814457609996E-3</v>
      </c>
      <c r="QU219">
        <v>9.3801495753580936E-3</v>
      </c>
      <c r="QV219">
        <v>6.1473394314940496E-3</v>
      </c>
      <c r="QW219">
        <v>2.2794620469569183E-3</v>
      </c>
      <c r="QX219">
        <v>7.2515285084601162E-3</v>
      </c>
      <c r="QY219">
        <v>7.7027188408104776E-3</v>
      </c>
      <c r="QZ219">
        <v>6.007492490634387E-3</v>
      </c>
      <c r="RA219">
        <v>1.9861221704015469E-2</v>
      </c>
      <c r="RB219">
        <v>2.3217890976859761E-2</v>
      </c>
      <c r="RC219">
        <v>1.0868822202474537E-2</v>
      </c>
      <c r="RD219">
        <v>1.5566544829069018E-2</v>
      </c>
      <c r="RE219">
        <v>1.6174061512193996E-2</v>
      </c>
      <c r="RF219">
        <v>1.0719650416495972E-2</v>
      </c>
      <c r="RG219">
        <v>2.0652005974146365E-2</v>
      </c>
      <c r="RH219">
        <v>6.602356290029256E-3</v>
      </c>
      <c r="RI219">
        <v>2.874242462343149E-2</v>
      </c>
      <c r="RJ219">
        <v>2.2773291407608566E-2</v>
      </c>
      <c r="RK219">
        <v>2.4799749837635002E-2</v>
      </c>
      <c r="RL219">
        <v>1.6731525607142115E-2</v>
      </c>
      <c r="RM219">
        <v>2.3310422844214387E-2</v>
      </c>
      <c r="RN219">
        <v>2.2740588838435622E-2</v>
      </c>
      <c r="RO219">
        <v>4.0381014410160385E-3</v>
      </c>
      <c r="RP219">
        <v>4.3215118841576812E-3</v>
      </c>
      <c r="RQ219">
        <v>2.3212114513098264E-3</v>
      </c>
      <c r="RR219">
        <v>5.6024370601211529E-3</v>
      </c>
      <c r="RS219">
        <v>8.0714682981090097E-3</v>
      </c>
      <c r="RT219">
        <v>2.7150969322715761E-3</v>
      </c>
      <c r="RU219">
        <v>7.9769406086606792E-3</v>
      </c>
      <c r="RV219">
        <v>5.474815847103325E-3</v>
      </c>
      <c r="RW219">
        <v>3.9118554775805468E-3</v>
      </c>
      <c r="RX219">
        <v>5.2521700911987695E-3</v>
      </c>
      <c r="RY219">
        <v>1.4622930210245976E-2</v>
      </c>
      <c r="RZ219">
        <v>1.7184712179547375E-2</v>
      </c>
      <c r="SA219">
        <v>9.3291283456896131E-3</v>
      </c>
      <c r="SB219">
        <v>3.0849210203090635E-3</v>
      </c>
      <c r="SC219">
        <v>1.2083078122389889E-2</v>
      </c>
      <c r="SD219">
        <v>9.4642149385666761E-3</v>
      </c>
      <c r="SE219">
        <v>1.7522160379303237E-2</v>
      </c>
      <c r="SF219">
        <v>1.0972563207994142E-2</v>
      </c>
      <c r="SG219">
        <v>1.1709798222570008E-2</v>
      </c>
      <c r="SH219">
        <v>9.2320910402515933E-3</v>
      </c>
      <c r="SI219">
        <v>6.5760354094214352E-3</v>
      </c>
      <c r="SJ219">
        <v>1.384782762943166E-2</v>
      </c>
      <c r="SK219">
        <v>8.1843176538289389E-3</v>
      </c>
      <c r="SL219">
        <v>6.5980079091505061E-3</v>
      </c>
      <c r="SM219">
        <v>6.7267214224734318E-3</v>
      </c>
      <c r="SN219">
        <v>9.719362409825915E-3</v>
      </c>
      <c r="SO219">
        <v>3.7222851594109077E-3</v>
      </c>
      <c r="SP219">
        <v>7.5406735688480471E-3</v>
      </c>
      <c r="SQ219">
        <v>1.2115991960953202E-2</v>
      </c>
      <c r="SR219">
        <v>8.1412207051476098E-3</v>
      </c>
      <c r="SS219">
        <v>8.5331136833282761E-3</v>
      </c>
      <c r="ST219">
        <v>4.9371914255359039E-3</v>
      </c>
      <c r="SU219">
        <v>5.2685112170146623E-3</v>
      </c>
      <c r="SV219">
        <v>1.2142857142857143E-2</v>
      </c>
      <c r="SW219">
        <v>4.5127862276449944E-3</v>
      </c>
      <c r="SX219">
        <v>8.6474687263873723E-3</v>
      </c>
      <c r="SY219">
        <v>5.578564787422872E-3</v>
      </c>
      <c r="SZ219">
        <v>1.1505588428665352E-2</v>
      </c>
      <c r="TA219">
        <v>5.4657253473012982E-3</v>
      </c>
      <c r="TB219">
        <v>1.6904000774968515E-2</v>
      </c>
      <c r="TC219">
        <v>1.1794138670478913E-2</v>
      </c>
      <c r="TD219">
        <v>3.5739814152966403E-3</v>
      </c>
      <c r="TE219">
        <v>8.2230961744726491E-3</v>
      </c>
      <c r="TF219">
        <v>9.3757834043619957E-3</v>
      </c>
      <c r="TG219">
        <v>3.7453183520599251E-3</v>
      </c>
      <c r="TH219">
        <v>9.3769813461474297E-3</v>
      </c>
      <c r="TI219">
        <v>2.0885757423251133E-2</v>
      </c>
      <c r="TJ219">
        <v>2.001107332120541E-2</v>
      </c>
      <c r="TK219">
        <v>2.419907906338787E-2</v>
      </c>
      <c r="TL219">
        <v>1.5024761478414146E-2</v>
      </c>
      <c r="TM219">
        <v>2.3083122265714944E-2</v>
      </c>
      <c r="TN219">
        <v>3.453379378391712E-3</v>
      </c>
      <c r="TO219">
        <v>6.651226319852723E-3</v>
      </c>
      <c r="TP219">
        <v>1.3083417589159948E-2</v>
      </c>
      <c r="TQ219">
        <v>3.0329111848846263E-2</v>
      </c>
      <c r="TR219">
        <v>3.0212292218511266E-2</v>
      </c>
      <c r="TS219">
        <v>2.6339899221255153E-2</v>
      </c>
      <c r="TT219">
        <v>1.111803325825466E-2</v>
      </c>
      <c r="TU219">
        <v>6.5783995336830712E-3</v>
      </c>
      <c r="TV219">
        <v>1.7074296262113521E-2</v>
      </c>
      <c r="TW219">
        <v>1.8181818181818181E-2</v>
      </c>
      <c r="TX219">
        <v>1.8224165406774812E-2</v>
      </c>
      <c r="TY219">
        <v>4.2177914110429447E-3</v>
      </c>
      <c r="TZ219">
        <v>1.1400332713572757E-2</v>
      </c>
      <c r="UA219">
        <v>4.0181359107322239E-3</v>
      </c>
      <c r="UB219">
        <v>7.1611253196930949E-3</v>
      </c>
      <c r="UC219">
        <v>5.6575537467605944E-3</v>
      </c>
      <c r="UD219">
        <v>1.1489030247955343E-2</v>
      </c>
      <c r="UE219">
        <v>1.3816534541336353E-2</v>
      </c>
      <c r="UF219">
        <v>3.3206867332839685E-3</v>
      </c>
      <c r="UG219">
        <v>1.4618123464219448E-2</v>
      </c>
      <c r="UH219">
        <v>7.8884745826228713E-3</v>
      </c>
      <c r="UI219">
        <v>6.980610097961637E-3</v>
      </c>
      <c r="UJ219">
        <v>6.0546857811688715E-3</v>
      </c>
      <c r="UK219">
        <v>1.3116136219927133E-2</v>
      </c>
      <c r="UL219">
        <v>7.2255655121322522E-3</v>
      </c>
      <c r="UM219">
        <v>6.3862660944206005E-3</v>
      </c>
      <c r="UN219">
        <v>3.6002550504657779E-3</v>
      </c>
      <c r="UO219">
        <v>2.7015925176946411E-3</v>
      </c>
      <c r="UP219">
        <v>1.9019832330021791E-3</v>
      </c>
      <c r="UQ219">
        <v>1.7022096608427543E-3</v>
      </c>
      <c r="UR219">
        <v>5.6858564321250887E-3</v>
      </c>
      <c r="US219">
        <v>2.8930033825885705E-3</v>
      </c>
      <c r="UT219">
        <v>2.1802052400105251E-3</v>
      </c>
      <c r="UU219">
        <v>2.515371716042482E-3</v>
      </c>
      <c r="UV219">
        <v>1.9427858479636397E-3</v>
      </c>
      <c r="UW219">
        <v>4.1462618348024815E-3</v>
      </c>
      <c r="UX219">
        <v>1.019523882346944E-3</v>
      </c>
      <c r="UY219">
        <v>4.7262329560224022E-3</v>
      </c>
      <c r="UZ219">
        <v>1.9966661171255335E-3</v>
      </c>
      <c r="VA219">
        <v>2.4984984984984986E-3</v>
      </c>
      <c r="VB219">
        <v>3.6585365853658539E-3</v>
      </c>
      <c r="VC219">
        <v>3.1170209238319461E-3</v>
      </c>
      <c r="VD219">
        <v>2.8888430342375519E-3</v>
      </c>
      <c r="VE219">
        <v>1.917883883638149E-3</v>
      </c>
      <c r="VF219">
        <v>1.1809916580747962E-3</v>
      </c>
      <c r="VG219">
        <v>1.2779695977758845E-3</v>
      </c>
      <c r="VH219">
        <v>8.3303727841820918E-4</v>
      </c>
      <c r="VI219">
        <v>2.0903010033444815E-3</v>
      </c>
      <c r="VJ219">
        <v>2.1625747360386719E-3</v>
      </c>
      <c r="VK219">
        <v>2.0188910519864448E-3</v>
      </c>
      <c r="VL219">
        <v>1.9064931610099981E-3</v>
      </c>
      <c r="VM219">
        <v>2.2570011581979628E-3</v>
      </c>
      <c r="VN219">
        <v>1.9118381889678246E-3</v>
      </c>
      <c r="VO219">
        <v>1.4523218039365566E-3</v>
      </c>
      <c r="VP219">
        <v>1.1645381857926342E-3</v>
      </c>
      <c r="VQ219">
        <v>2.0743539597850645E-3</v>
      </c>
      <c r="VR219">
        <v>1.7453676031081889E-3</v>
      </c>
      <c r="VS219">
        <v>3.0326004548900682E-5</v>
      </c>
      <c r="VT219">
        <v>1.0048613562912468E-3</v>
      </c>
      <c r="VU219">
        <v>4.0667808219178083E-4</v>
      </c>
      <c r="VV219">
        <v>3.0822993560546568E-3</v>
      </c>
      <c r="VW219">
        <v>9.1968767724528359E-4</v>
      </c>
      <c r="VX219">
        <v>4.7533994007835909E-4</v>
      </c>
      <c r="VY219">
        <v>8.1479558297933461E-4</v>
      </c>
      <c r="VZ219">
        <v>8.9964043591668399E-4</v>
      </c>
      <c r="WA219">
        <v>1.0490620378901078E-3</v>
      </c>
      <c r="WB219">
        <v>1.4090909090909091E-2</v>
      </c>
      <c r="WC219">
        <v>1.067167647970251E-2</v>
      </c>
      <c r="WD219">
        <v>1.554595472840737E-2</v>
      </c>
      <c r="WE219">
        <v>4.6648830349180215E-3</v>
      </c>
      <c r="WF219">
        <v>1.4354414299972779E-2</v>
      </c>
      <c r="WG219">
        <v>1.7006558904698755E-2</v>
      </c>
      <c r="WH219">
        <v>7.8081114481518927E-3</v>
      </c>
      <c r="WI219">
        <v>4.3828833350061892E-3</v>
      </c>
      <c r="WJ219">
        <v>1.7624767624767626E-2</v>
      </c>
      <c r="WK219">
        <v>9.823975884157829E-3</v>
      </c>
      <c r="WL219">
        <v>9.68388644255898E-3</v>
      </c>
      <c r="WM219">
        <v>9.0834021469859624E-3</v>
      </c>
      <c r="WN219">
        <v>1.6187313323725378E-2</v>
      </c>
      <c r="WO219">
        <v>1.2912631469332501E-2</v>
      </c>
      <c r="WP219">
        <v>2.044930875576037E-2</v>
      </c>
      <c r="WQ219">
        <v>2.0371251784864351E-2</v>
      </c>
      <c r="WR219">
        <v>1.9173228346456694E-2</v>
      </c>
      <c r="WS219">
        <v>1.0198411401300952E-2</v>
      </c>
      <c r="WT219">
        <v>6.5335898669232001E-3</v>
      </c>
      <c r="WU219">
        <v>2.2414699113921757E-2</v>
      </c>
      <c r="WV219">
        <v>1.7144165545665304E-2</v>
      </c>
      <c r="WW219">
        <v>1.445939565627951E-2</v>
      </c>
      <c r="WX219">
        <v>2.6305269049332374E-2</v>
      </c>
      <c r="WY219">
        <v>1.557254089577827E-2</v>
      </c>
      <c r="WZ219">
        <v>1.4846092650388594E-2</v>
      </c>
      <c r="XA219">
        <v>8.8566424818613959E-3</v>
      </c>
      <c r="XB219">
        <v>1.5912124011908429E-2</v>
      </c>
      <c r="XC219">
        <v>1.3217779844858229E-2</v>
      </c>
      <c r="XD219">
        <v>1.7697556680607528E-3</v>
      </c>
      <c r="XE219">
        <v>6.0033135172010525E-3</v>
      </c>
      <c r="XF219">
        <v>6.5328690229856049E-3</v>
      </c>
      <c r="XG219">
        <v>1.5952380952380954E-2</v>
      </c>
      <c r="XH219">
        <v>1.4516078134368393E-3</v>
      </c>
      <c r="XI219">
        <v>1.7500230266187713E-3</v>
      </c>
      <c r="XJ219">
        <v>1.1625606015632729E-3</v>
      </c>
      <c r="XK219">
        <v>2.0675396278428669E-3</v>
      </c>
      <c r="XL219">
        <v>3.4776318718005785E-3</v>
      </c>
      <c r="XM219">
        <v>1.3582725779261916E-2</v>
      </c>
      <c r="XN219">
        <v>1.7837370242214531E-2</v>
      </c>
      <c r="XO219">
        <v>7.6350481755887165E-3</v>
      </c>
      <c r="XP219">
        <v>3.4888420873486928E-3</v>
      </c>
      <c r="XQ219">
        <v>4.6950566583905014E-3</v>
      </c>
      <c r="XR219">
        <v>1.9246473083807392E-3</v>
      </c>
      <c r="XS219">
        <v>4.1172825934882978E-4</v>
      </c>
      <c r="XT219">
        <v>1.1187519244585857E-2</v>
      </c>
      <c r="XU219">
        <v>4.1628492613007715E-3</v>
      </c>
      <c r="XV219">
        <v>5.8081984395015719E-3</v>
      </c>
      <c r="XW219">
        <v>1.4023158917205594E-2</v>
      </c>
    </row>
    <row r="220" spans="1:647" x14ac:dyDescent="0.25">
      <c r="A220" t="s">
        <v>864</v>
      </c>
      <c r="B220">
        <v>219</v>
      </c>
      <c r="C220" t="s">
        <v>1320</v>
      </c>
      <c r="D220">
        <v>4.8657157849544439E-3</v>
      </c>
      <c r="E220">
        <v>1.0640712785880484E-2</v>
      </c>
      <c r="F220">
        <v>1.108314387788243E-2</v>
      </c>
      <c r="G220">
        <v>7.7944232217554239E-3</v>
      </c>
      <c r="H220">
        <v>8.1888246628131021E-3</v>
      </c>
      <c r="I220">
        <v>8.441349758971612E-3</v>
      </c>
      <c r="J220">
        <v>1.7694939247375251E-3</v>
      </c>
      <c r="K220">
        <v>9.2888843017855296E-3</v>
      </c>
      <c r="L220">
        <v>1.5833477733495062E-2</v>
      </c>
      <c r="M220">
        <v>1.172125148659775E-2</v>
      </c>
      <c r="N220">
        <v>1.304425873107685E-2</v>
      </c>
      <c r="O220">
        <v>8.3807000588000738E-3</v>
      </c>
      <c r="P220">
        <v>8.9607820318864193E-3</v>
      </c>
      <c r="Q220">
        <v>7.1077603990848054E-3</v>
      </c>
      <c r="R220">
        <v>7.0694741125012714E-3</v>
      </c>
      <c r="S220">
        <v>1.0392733675463272E-2</v>
      </c>
      <c r="T220">
        <v>7.8717812142539059E-3</v>
      </c>
      <c r="U220">
        <v>7.427245134797358E-3</v>
      </c>
      <c r="V220">
        <v>6.9744271006310192E-3</v>
      </c>
      <c r="W220">
        <v>1.3393006245616379E-2</v>
      </c>
      <c r="X220">
        <v>8.3547557840616959E-3</v>
      </c>
      <c r="Y220">
        <v>1.2063779553025648E-2</v>
      </c>
      <c r="Z220">
        <v>7.6789881803809379E-3</v>
      </c>
      <c r="AA220">
        <v>1.0614199728172935E-2</v>
      </c>
      <c r="AB220">
        <v>1.4766118836915297E-2</v>
      </c>
      <c r="AC220">
        <v>4.6673522664346179E-3</v>
      </c>
      <c r="AD220">
        <v>1.1409796893667862E-2</v>
      </c>
      <c r="AE220">
        <v>5.5303424844381621E-3</v>
      </c>
      <c r="AF220">
        <v>8.4955848909710509E-3</v>
      </c>
      <c r="AG220">
        <v>4.3310119318985714E-3</v>
      </c>
      <c r="AH220">
        <v>8.9261172113478879E-3</v>
      </c>
      <c r="AI220">
        <v>9.3905835114306072E-3</v>
      </c>
      <c r="AJ220">
        <v>5.511956815883551E-3</v>
      </c>
      <c r="AK220">
        <v>6.4631956912028724E-3</v>
      </c>
      <c r="AL220">
        <v>7.4208693018325E-3</v>
      </c>
      <c r="AM220">
        <v>5.7706484988687499E-3</v>
      </c>
      <c r="AN220">
        <v>7.8709552035759398E-3</v>
      </c>
      <c r="AO220">
        <v>4.4307998672419519E-3</v>
      </c>
      <c r="AP220">
        <v>3.7120802399331332E-3</v>
      </c>
      <c r="AQ220">
        <v>8.5873765564620005E-3</v>
      </c>
      <c r="AR220">
        <v>9.5185725933369988E-3</v>
      </c>
      <c r="AS220">
        <v>8.6278138398186138E-3</v>
      </c>
      <c r="AT220">
        <v>1.7354528219337903E-2</v>
      </c>
      <c r="AU220">
        <v>1.1289743487453624E-2</v>
      </c>
      <c r="AV220">
        <v>8.7301114355521122E-3</v>
      </c>
      <c r="AW220">
        <v>4.2209180302382526E-3</v>
      </c>
      <c r="AX220">
        <v>4.0002745898314396E-3</v>
      </c>
      <c r="AY220">
        <v>7.6435851033431756E-3</v>
      </c>
      <c r="AZ220">
        <v>8.3098174334668932E-3</v>
      </c>
      <c r="BA220">
        <v>3.5300050428643467E-3</v>
      </c>
      <c r="BB220">
        <v>1.04338687884702E-2</v>
      </c>
      <c r="BC220">
        <v>7.6801477274316974E-3</v>
      </c>
      <c r="BD220">
        <v>8.0215981043390439E-3</v>
      </c>
      <c r="BE220">
        <v>1.1328095201769776E-2</v>
      </c>
      <c r="BF220">
        <v>4.2768520674980413E-3</v>
      </c>
      <c r="BG220">
        <v>3.8681107613509043E-3</v>
      </c>
      <c r="BH220">
        <v>4.2331333119666938E-3</v>
      </c>
      <c r="BI220">
        <v>1.2371134020618556E-2</v>
      </c>
      <c r="BJ220">
        <v>1.1067888474747311E-2</v>
      </c>
      <c r="BK220">
        <v>3.0572274768319481E-3</v>
      </c>
      <c r="BL220">
        <v>2.9483320275452557E-3</v>
      </c>
      <c r="BM220">
        <v>4.6681947783306314E-3</v>
      </c>
      <c r="BN220">
        <v>3.0128923766816144E-3</v>
      </c>
      <c r="BO220">
        <v>8.5035239179626131E-4</v>
      </c>
      <c r="BP220">
        <v>7.1677247593692405E-3</v>
      </c>
      <c r="BQ220">
        <v>7.0055531824006834E-3</v>
      </c>
      <c r="BR220">
        <v>3.7365093662946837E-3</v>
      </c>
      <c r="BS220">
        <v>1.4086021505376344E-2</v>
      </c>
      <c r="BT220">
        <v>8.6134232430723837E-3</v>
      </c>
      <c r="BU220">
        <v>4.7969078924664389E-3</v>
      </c>
      <c r="BV220">
        <v>3.8673130344790019E-3</v>
      </c>
      <c r="BW220">
        <v>2.3945348263962251E-3</v>
      </c>
      <c r="BX220">
        <v>8.2555337008615674E-3</v>
      </c>
      <c r="BY220">
        <v>3.3619095646327114E-3</v>
      </c>
      <c r="BZ220">
        <v>1.0128396304975114E-2</v>
      </c>
      <c r="CA220">
        <v>4.2344735968116902E-3</v>
      </c>
      <c r="CB220">
        <v>7.7505449149005241E-3</v>
      </c>
      <c r="CC220">
        <v>7.4526999508090063E-3</v>
      </c>
      <c r="CD220">
        <v>1.5516598284222305E-2</v>
      </c>
      <c r="CE220">
        <v>1.9055464030752332E-2</v>
      </c>
      <c r="CF220">
        <v>1.1103993166773437E-2</v>
      </c>
      <c r="CG220">
        <v>4.1635528984733643E-3</v>
      </c>
      <c r="CH220">
        <v>5.3470100392841551E-3</v>
      </c>
      <c r="CI220">
        <v>5.3209595642904495E-3</v>
      </c>
      <c r="CJ220">
        <v>2.5786163522012579E-3</v>
      </c>
      <c r="CK220">
        <v>2.2923261652658005E-3</v>
      </c>
      <c r="CL220">
        <v>2.214406669271851E-3</v>
      </c>
      <c r="CM220">
        <v>1.2098859053462479E-2</v>
      </c>
      <c r="CN220">
        <v>5.1337896701929061E-3</v>
      </c>
      <c r="CO220">
        <v>2.9796011918404768E-3</v>
      </c>
      <c r="CP220">
        <v>4.0499124343257439E-3</v>
      </c>
      <c r="CQ220">
        <v>3.3820654585577049E-3</v>
      </c>
      <c r="CR220">
        <v>4.8623637361775544E-3</v>
      </c>
      <c r="CS220">
        <v>7.4955567575921492E-3</v>
      </c>
      <c r="CT220">
        <v>1.7128620367486765E-3</v>
      </c>
      <c r="CU220">
        <v>8.8165128098744942E-3</v>
      </c>
      <c r="CV220">
        <v>6.3302505162970276E-3</v>
      </c>
      <c r="CW220">
        <v>6.7141403865717195E-3</v>
      </c>
      <c r="CX220">
        <v>4.7852995597524404E-3</v>
      </c>
      <c r="CY220">
        <v>5.5151886544690535E-3</v>
      </c>
      <c r="CZ220" s="3">
        <v>6.0992952627753373E-3</v>
      </c>
      <c r="DA220">
        <v>3.3837477569853883E-3</v>
      </c>
      <c r="DB220">
        <v>1.4029618082618862E-2</v>
      </c>
      <c r="DC220">
        <v>1.5481366693246273E-2</v>
      </c>
      <c r="DD220">
        <v>5.2788715330362168E-3</v>
      </c>
      <c r="DE220">
        <v>6.9030732860520094E-3</v>
      </c>
      <c r="DF220">
        <v>5.634931862120998E-3</v>
      </c>
      <c r="DG220">
        <v>1.9204178829313259E-3</v>
      </c>
      <c r="DH220">
        <v>1.0962508221881166E-3</v>
      </c>
      <c r="DI220">
        <v>1.6736853471547349E-3</v>
      </c>
      <c r="DJ220">
        <v>1.6710432084029601E-3</v>
      </c>
      <c r="DK220">
        <v>1.5381463445384772E-2</v>
      </c>
      <c r="DL220">
        <v>2.0318907839662576E-2</v>
      </c>
      <c r="DM220">
        <v>3.4965034965034965E-3</v>
      </c>
      <c r="DN220">
        <v>6.7079834819996987E-3</v>
      </c>
      <c r="DO220">
        <v>6.7077867677239065E-3</v>
      </c>
      <c r="DP220">
        <v>6.1857086534211061E-3</v>
      </c>
      <c r="DQ220">
        <v>1.1140934375850935E-2</v>
      </c>
      <c r="DR220">
        <v>8.1823016814629949E-3</v>
      </c>
      <c r="DS220">
        <v>4.4725925673022755E-3</v>
      </c>
      <c r="DT220">
        <v>8.718547058049966E-3</v>
      </c>
      <c r="DU220">
        <v>6.1086249740596281E-3</v>
      </c>
      <c r="DV220">
        <v>1.0935870286671513E-2</v>
      </c>
      <c r="DW220">
        <v>8.4625681177926751E-3</v>
      </c>
      <c r="DX220">
        <v>8.673629476892734E-3</v>
      </c>
      <c r="DY220">
        <v>3.8309149589357402E-3</v>
      </c>
      <c r="DZ220">
        <v>5.615755754172269E-3</v>
      </c>
      <c r="EA220">
        <v>4.2841414963381364E-3</v>
      </c>
      <c r="EB220">
        <v>3.5561504343490013E-3</v>
      </c>
      <c r="EC220">
        <v>6.2974196589787148E-3</v>
      </c>
      <c r="ED220">
        <v>5.0665800584605387E-3</v>
      </c>
      <c r="EE220">
        <v>3.3536084168995562E-3</v>
      </c>
      <c r="EF220" s="2">
        <v>4.8560628089560917E-3</v>
      </c>
      <c r="EG220" s="2">
        <v>5.3854592599980053E-3</v>
      </c>
      <c r="EH220" s="2">
        <v>6.9132848073918968E-3</v>
      </c>
      <c r="EI220" s="2">
        <v>7.3133435276909776E-3</v>
      </c>
      <c r="EJ220">
        <v>5.1298214343937134E-3</v>
      </c>
      <c r="EK220">
        <v>5.5863952771169267E-3</v>
      </c>
      <c r="EL220">
        <v>3.9876775628957728E-3</v>
      </c>
      <c r="EM220">
        <v>4.7033343569685311E-3</v>
      </c>
      <c r="EN220">
        <v>7.6248977220173368E-3</v>
      </c>
      <c r="EO220">
        <v>6.6411818064014512E-3</v>
      </c>
      <c r="EP220">
        <v>8.8306866360603094E-3</v>
      </c>
      <c r="EQ220">
        <v>1.2626189160096588E-2</v>
      </c>
      <c r="ER220">
        <v>4.3588595312733245E-3</v>
      </c>
      <c r="ES220">
        <v>5.8919803600654668E-3</v>
      </c>
      <c r="ET220">
        <v>4.2703813656085861E-3</v>
      </c>
      <c r="EU220">
        <v>5.7553956834532375E-3</v>
      </c>
      <c r="EV220">
        <v>2.8256902337081297E-3</v>
      </c>
      <c r="EW220">
        <v>4.3684308067035559E-3</v>
      </c>
      <c r="EX220">
        <v>6.2244699474810344E-3</v>
      </c>
      <c r="EY220">
        <v>4.536832931768083E-3</v>
      </c>
      <c r="EZ220">
        <v>8.0239950779327322E-3</v>
      </c>
      <c r="FA220">
        <v>7.1998633246284135E-3</v>
      </c>
      <c r="FB220">
        <v>8.6059250661722035E-3</v>
      </c>
      <c r="FC220">
        <v>4.5966388598389961E-3</v>
      </c>
      <c r="FD220">
        <v>7.4593426289570096E-3</v>
      </c>
      <c r="FE220">
        <v>1.1343188392592761E-2</v>
      </c>
      <c r="FF220">
        <v>6.6521443796406909E-3</v>
      </c>
      <c r="FG220">
        <v>9.4862576829409725E-3</v>
      </c>
      <c r="FH220">
        <v>5.7642025196101739E-3</v>
      </c>
      <c r="FI220">
        <v>9.0045200555219414E-3</v>
      </c>
      <c r="FJ220">
        <v>3.0492849544971043E-2</v>
      </c>
      <c r="FK220">
        <v>3.4527919990475055E-3</v>
      </c>
      <c r="FL220">
        <v>1.0108942991199984E-2</v>
      </c>
      <c r="FM220">
        <v>6.0944179982414118E-3</v>
      </c>
      <c r="FN220">
        <v>4.7044017619033351E-3</v>
      </c>
      <c r="FO220">
        <v>4.178520625889047E-3</v>
      </c>
      <c r="FP220">
        <v>2.8410599543306249E-3</v>
      </c>
      <c r="FQ220">
        <v>9.3155325296403312E-3</v>
      </c>
      <c r="FR220">
        <v>1.1828009640861585E-2</v>
      </c>
      <c r="FS220">
        <v>6.1148528890464376E-3</v>
      </c>
      <c r="FT220">
        <v>4.6369480451048583E-3</v>
      </c>
      <c r="FU220">
        <v>3.5762613570462015E-3</v>
      </c>
      <c r="FV220">
        <v>5.0347490347490351E-3</v>
      </c>
      <c r="FW220">
        <v>5.6741900347037511E-3</v>
      </c>
      <c r="FX220">
        <v>8.6054651125453546E-3</v>
      </c>
      <c r="FY220">
        <v>1.0792984560035976E-2</v>
      </c>
      <c r="FZ220">
        <v>5.5314988126833357E-3</v>
      </c>
      <c r="GA220">
        <v>1.8150529715030311E-2</v>
      </c>
      <c r="GB220">
        <v>8.6243865249916608E-3</v>
      </c>
      <c r="GC220">
        <v>1.2675707984665484E-2</v>
      </c>
      <c r="GD220">
        <v>6.7150776918872487E-3</v>
      </c>
      <c r="GE220" s="1">
        <v>2.0499723909442297E-2</v>
      </c>
      <c r="GF220">
        <v>2.8681729903841598E-2</v>
      </c>
      <c r="GG220">
        <v>2.4343413563738599E-2</v>
      </c>
      <c r="GH220">
        <v>1.8965633196583495E-2</v>
      </c>
      <c r="GI220">
        <v>1.8686198742718728E-2</v>
      </c>
      <c r="GJ220">
        <v>1.9966476040228751E-2</v>
      </c>
      <c r="GK220">
        <v>1.8822355813404038E-2</v>
      </c>
      <c r="GL220">
        <v>2.7784724653628769E-2</v>
      </c>
      <c r="GM220" s="1">
        <v>2.2220241146448549E-2</v>
      </c>
      <c r="GN220" s="1">
        <v>2.630546595763229E-2</v>
      </c>
      <c r="GO220">
        <v>2.9970029970029972E-2</v>
      </c>
      <c r="GP220">
        <v>1.9230769230769232E-2</v>
      </c>
      <c r="GQ220">
        <v>3.0603060306030602E-2</v>
      </c>
      <c r="GR220">
        <v>1.9478837486401078E-2</v>
      </c>
      <c r="GS220">
        <v>1.4287261828817659E-2</v>
      </c>
      <c r="GT220">
        <v>1.5322439497844039E-2</v>
      </c>
      <c r="GU220">
        <v>1.6169154228855721E-2</v>
      </c>
      <c r="GV220">
        <v>2.0157618410549867E-2</v>
      </c>
      <c r="GW220">
        <v>9.1705667089474995E-3</v>
      </c>
      <c r="GX220">
        <v>9.8145285935085005E-3</v>
      </c>
      <c r="GY220">
        <v>2.4780816992560222E-2</v>
      </c>
      <c r="GZ220" s="1">
        <v>2.1740924092409242E-2</v>
      </c>
      <c r="HA220">
        <v>1.1295515097690941E-2</v>
      </c>
      <c r="HB220">
        <v>1.1643742339643198E-2</v>
      </c>
      <c r="HC220">
        <v>1.6881744354210703E-2</v>
      </c>
      <c r="HD220">
        <v>2.2203552568410945E-2</v>
      </c>
      <c r="HE220">
        <v>2.4449771191980822E-2</v>
      </c>
      <c r="HF220">
        <v>2.5921697669733398E-2</v>
      </c>
      <c r="HG220">
        <v>2.3737454197865222E-2</v>
      </c>
      <c r="HH220">
        <v>1.0634798815919307E-2</v>
      </c>
      <c r="HI220">
        <v>8.6864686468646861E-3</v>
      </c>
      <c r="HJ220">
        <v>2.3269668827755389E-2</v>
      </c>
      <c r="HK220">
        <v>8.9046736668725555E-3</v>
      </c>
      <c r="HL220">
        <v>8.7572342369783736E-3</v>
      </c>
      <c r="HM220">
        <v>5.5014704391035396E-3</v>
      </c>
      <c r="HN220">
        <v>3.8404858661188765E-3</v>
      </c>
      <c r="HO220">
        <v>3.9153439153439152E-3</v>
      </c>
      <c r="HP220">
        <v>0</v>
      </c>
      <c r="HQ220">
        <v>0</v>
      </c>
      <c r="HR220">
        <v>0</v>
      </c>
      <c r="HS220">
        <v>0</v>
      </c>
      <c r="HT220">
        <v>1.4911490277010726E-2</v>
      </c>
      <c r="HU220">
        <v>3.4139019321068435E-2</v>
      </c>
      <c r="HV220">
        <v>1.5464778382711514E-2</v>
      </c>
      <c r="HW220">
        <v>1.775926331944749E-2</v>
      </c>
      <c r="HX220">
        <v>2.8047703180212016E-2</v>
      </c>
      <c r="HY220">
        <v>1.7934446505875078E-2</v>
      </c>
      <c r="HZ220">
        <v>2.0542285593497186E-2</v>
      </c>
      <c r="IA220">
        <v>2.6946713026603057E-2</v>
      </c>
      <c r="IB220">
        <v>3.6059536596593528E-2</v>
      </c>
      <c r="IC220">
        <v>1.423041078213492E-2</v>
      </c>
      <c r="ID220">
        <v>1.5909090909090907E-2</v>
      </c>
      <c r="IE220">
        <v>1.9884967773635076E-2</v>
      </c>
      <c r="IF220">
        <v>1.3363548505348752E-2</v>
      </c>
      <c r="IG220">
        <v>2.2398466097263377E-2</v>
      </c>
      <c r="IH220">
        <v>2.0333944722028967E-2</v>
      </c>
      <c r="II220">
        <v>1.7435340929643696E-2</v>
      </c>
      <c r="IJ220">
        <v>9.35468942918221E-3</v>
      </c>
      <c r="IK220">
        <v>2.1153268872246975E-2</v>
      </c>
      <c r="IL220">
        <v>1.5912667407643803E-2</v>
      </c>
      <c r="IM220">
        <v>1.9566021101726245E-2</v>
      </c>
      <c r="IN220">
        <v>1.4566783222417378E-2</v>
      </c>
      <c r="IO220">
        <v>2.2782201327616745E-2</v>
      </c>
      <c r="IP220">
        <v>2.0924107032961624E-2</v>
      </c>
      <c r="IQ220">
        <v>2.5501166811932409E-2</v>
      </c>
      <c r="IR220">
        <v>1.5870033274613428E-2</v>
      </c>
      <c r="IS220">
        <v>1.5971335731693164E-2</v>
      </c>
      <c r="IT220">
        <v>1.3114338437266696E-2</v>
      </c>
      <c r="IU220">
        <v>1.6394702743065467E-2</v>
      </c>
      <c r="IV220">
        <v>1.3769731017006076E-2</v>
      </c>
      <c r="IW220">
        <v>1.5268579838116261E-2</v>
      </c>
      <c r="IX220">
        <v>1.7485951501037818E-2</v>
      </c>
      <c r="IY220">
        <v>8.4378897938219965E-3</v>
      </c>
      <c r="IZ220">
        <v>1.2764685237420546E-2</v>
      </c>
      <c r="JA220">
        <v>1.8034644897459068E-2</v>
      </c>
      <c r="JB220">
        <v>1.6166208163828907E-2</v>
      </c>
      <c r="JC220">
        <v>1.0123962293864879E-2</v>
      </c>
      <c r="JD220">
        <v>9.5057816550759237E-3</v>
      </c>
      <c r="JE220">
        <v>7.2749492713521493E-3</v>
      </c>
      <c r="JF220">
        <v>1.0918765911689327E-2</v>
      </c>
      <c r="JG220">
        <v>1.2631492607706031E-2</v>
      </c>
      <c r="JH220">
        <v>8.3554106378642759E-3</v>
      </c>
      <c r="JI220">
        <v>5.0519990036119065E-3</v>
      </c>
      <c r="JJ220">
        <v>1.6437347684809098E-3</v>
      </c>
      <c r="JK220">
        <v>1.2178684062729511E-2</v>
      </c>
      <c r="JL220">
        <v>9.7181155135028577E-3</v>
      </c>
      <c r="JM220">
        <v>9.5299577573280479E-3</v>
      </c>
      <c r="JN220">
        <v>1.1409011137947213E-2</v>
      </c>
      <c r="JO220">
        <v>4.880682793290945E-3</v>
      </c>
      <c r="JP220">
        <v>1.949514888155738E-3</v>
      </c>
      <c r="JQ220">
        <v>1.6922263352723427E-2</v>
      </c>
      <c r="JR220">
        <v>1.0185106922491759E-2</v>
      </c>
      <c r="JS220">
        <v>2.6826248452331818E-3</v>
      </c>
      <c r="JT220">
        <v>2.2461877589742872E-3</v>
      </c>
      <c r="JU220">
        <v>4.2112208659201619E-3</v>
      </c>
      <c r="JV220">
        <v>3.2216927310557758E-3</v>
      </c>
      <c r="JW220">
        <v>7.8219013237063786E-3</v>
      </c>
      <c r="JX220">
        <v>1.4240768339128995E-2</v>
      </c>
      <c r="JY220">
        <v>1.1394513103690069E-2</v>
      </c>
      <c r="JZ220">
        <v>9.4301880322340964E-3</v>
      </c>
      <c r="KA220">
        <v>2.6615969581749049E-3</v>
      </c>
      <c r="KB220">
        <v>9.0734953120274217E-4</v>
      </c>
      <c r="KC220">
        <v>8.4925690021231421E-3</v>
      </c>
      <c r="KD220">
        <v>7.7413344374778186E-3</v>
      </c>
      <c r="KE220">
        <v>1.9539945584961662E-2</v>
      </c>
      <c r="KF220">
        <v>1.7399015380851909E-2</v>
      </c>
      <c r="KG220">
        <v>1.3147238735245972E-2</v>
      </c>
      <c r="KH220">
        <v>6.310740880979427E-3</v>
      </c>
      <c r="KI220">
        <v>1.6100178890876566E-3</v>
      </c>
      <c r="KJ220">
        <v>2.8784055819206979E-3</v>
      </c>
      <c r="KK220">
        <v>9.062792203121629E-3</v>
      </c>
      <c r="KL220">
        <v>1.2538547198903547E-2</v>
      </c>
      <c r="KM220">
        <v>1.7901187864114397E-2</v>
      </c>
      <c r="KN220">
        <v>1.3034120673617679E-2</v>
      </c>
      <c r="KO220">
        <v>6.5806850855413598E-3</v>
      </c>
      <c r="KP220">
        <v>8.4454577566552141E-3</v>
      </c>
      <c r="KQ220">
        <v>2.170722550257688E-2</v>
      </c>
      <c r="KR220">
        <v>1.54652967303473E-2</v>
      </c>
      <c r="KS220">
        <v>1.3641501344662275E-2</v>
      </c>
      <c r="KT220">
        <v>1.6157646223968994E-2</v>
      </c>
      <c r="KU220">
        <v>1.8434115107117156E-2</v>
      </c>
      <c r="KV220">
        <v>1.0551358605044114E-2</v>
      </c>
      <c r="KW220">
        <v>2.0221038832778544E-2</v>
      </c>
      <c r="KX220">
        <v>6.1697926949654492E-3</v>
      </c>
      <c r="KY220">
        <v>1.0437577566929179E-2</v>
      </c>
      <c r="KZ220">
        <v>1.1427534917467803E-2</v>
      </c>
      <c r="LA220">
        <v>4.5024188526814942E-3</v>
      </c>
      <c r="LB220">
        <v>6.5046501328609391E-3</v>
      </c>
      <c r="LC220">
        <v>6.8571944149956017E-3</v>
      </c>
      <c r="LD220">
        <v>7.8226294407468238E-3</v>
      </c>
      <c r="LE220">
        <v>5.843245982768387E-3</v>
      </c>
      <c r="LF220">
        <v>3.4354204572926341E-3</v>
      </c>
      <c r="LG220">
        <v>1.8208548576361258E-3</v>
      </c>
      <c r="LH220">
        <v>2.5250468355461431E-3</v>
      </c>
      <c r="LI220">
        <v>1.0123506782749544E-3</v>
      </c>
      <c r="LJ220">
        <v>1.5556579857109933E-3</v>
      </c>
      <c r="LK220">
        <v>4.9012743313261451E-3</v>
      </c>
      <c r="LL220">
        <v>4.7517945607117584E-3</v>
      </c>
      <c r="LM220">
        <v>2.3407286790148585E-3</v>
      </c>
      <c r="LN220">
        <v>2.5507003972402259E-3</v>
      </c>
      <c r="LO220">
        <v>6.0749333406635696E-3</v>
      </c>
      <c r="LP220">
        <v>3.7550099225650804E-3</v>
      </c>
      <c r="LQ220">
        <v>4.9298073783872022E-3</v>
      </c>
      <c r="LR220">
        <v>4.0948275862068969E-3</v>
      </c>
      <c r="LS220">
        <v>3.7240165210914752E-3</v>
      </c>
      <c r="LT220">
        <v>3.5934811215710093E-3</v>
      </c>
      <c r="LU220">
        <v>4.7777777777777775E-3</v>
      </c>
      <c r="LV220">
        <v>6.7607289829512054E-3</v>
      </c>
      <c r="LW220">
        <v>9.3984962406015032E-4</v>
      </c>
      <c r="LX220">
        <v>7.9198695550896803E-3</v>
      </c>
      <c r="LY220">
        <v>2.6668698567509906E-3</v>
      </c>
      <c r="LZ220">
        <v>6.9650858435739323E-3</v>
      </c>
      <c r="MA220">
        <v>6.1766285582751474E-3</v>
      </c>
      <c r="MB220">
        <v>1.0164024868971078E-2</v>
      </c>
      <c r="MC220">
        <v>4.0989399293286221E-3</v>
      </c>
      <c r="MD220">
        <v>5.3215815075042614E-3</v>
      </c>
      <c r="ME220">
        <v>3.36028051037304E-3</v>
      </c>
      <c r="MF220">
        <v>7.5360789781076902E-3</v>
      </c>
      <c r="MG220">
        <v>2.0446220446220447E-2</v>
      </c>
      <c r="MH220">
        <v>1.3135672734096453E-2</v>
      </c>
      <c r="MI220">
        <v>9.9546953493389219E-3</v>
      </c>
      <c r="MJ220">
        <v>9.4192464602831771E-3</v>
      </c>
      <c r="MK220">
        <v>2.2631824545030332E-2</v>
      </c>
      <c r="ML220">
        <v>3.4819250388112663E-2</v>
      </c>
      <c r="MM220">
        <v>4.1831377716425089E-4</v>
      </c>
      <c r="MN220">
        <v>3.0075187969924814E-3</v>
      </c>
      <c r="MO220">
        <v>5.5765234722870106E-3</v>
      </c>
      <c r="MP220" s="3">
        <v>4.2055819542301601E-3</v>
      </c>
      <c r="MQ220" s="3">
        <v>2.5580681469354345E-3</v>
      </c>
      <c r="MR220">
        <v>3.9775000588387587E-3</v>
      </c>
      <c r="MS220">
        <v>5.7956305752897815E-3</v>
      </c>
      <c r="MT220">
        <v>3.4999341016591738E-3</v>
      </c>
      <c r="MU220">
        <v>3.5868893011750153E-3</v>
      </c>
      <c r="MV220">
        <v>2.0297974262168637E-3</v>
      </c>
      <c r="MW220">
        <v>3.4977578475336321E-2</v>
      </c>
      <c r="MX220">
        <v>1.6073940124573034E-2</v>
      </c>
      <c r="MY220">
        <v>2.7211874272409779E-2</v>
      </c>
      <c r="MZ220">
        <v>4.9538776904680559E-2</v>
      </c>
      <c r="NA220">
        <v>8.3067281541917941E-3</v>
      </c>
      <c r="NB220">
        <v>5.440967283072546E-2</v>
      </c>
      <c r="NC220">
        <v>3.6981807336713392E-2</v>
      </c>
      <c r="ND220">
        <v>2.1112357326647751E-3</v>
      </c>
      <c r="NE220">
        <v>1.9425019425019425E-3</v>
      </c>
      <c r="NF220">
        <v>6.8676077832888214E-3</v>
      </c>
      <c r="NG220">
        <v>7.0589619404302049E-3</v>
      </c>
      <c r="NH220">
        <v>4.8397234443746072E-2</v>
      </c>
      <c r="NI220">
        <v>3.3243787777031568E-2</v>
      </c>
      <c r="NJ220">
        <v>1.7299926578560939E-2</v>
      </c>
      <c r="NK220">
        <v>1.2449512948443811E-2</v>
      </c>
      <c r="NL220">
        <v>1.1339363413412094E-2</v>
      </c>
      <c r="NM220">
        <v>1.5739695087521176E-2</v>
      </c>
      <c r="NN220">
        <v>8.706104776687245E-3</v>
      </c>
      <c r="NO220">
        <v>7.5827482447342028E-3</v>
      </c>
      <c r="NP220">
        <v>1.5647850248610706E-2</v>
      </c>
      <c r="NQ220">
        <v>2.1828591876901057E-2</v>
      </c>
      <c r="NR220">
        <v>1.020699500356888E-2</v>
      </c>
      <c r="NS220">
        <v>1.2785291631445478E-2</v>
      </c>
      <c r="NT220">
        <v>8.4002006018054163E-3</v>
      </c>
      <c r="NU220">
        <v>1.1883182275931522E-2</v>
      </c>
      <c r="NV220">
        <v>7.6328211308627093E-3</v>
      </c>
      <c r="NW220">
        <v>1.9656824603792131E-2</v>
      </c>
      <c r="NX220">
        <v>6.0340355323473633E-3</v>
      </c>
      <c r="NY220">
        <v>7.9295369150441612E-3</v>
      </c>
      <c r="NZ220">
        <v>4.329004329004329E-3</v>
      </c>
      <c r="OA220">
        <v>1.1420878929998263E-2</v>
      </c>
      <c r="OB220">
        <v>3.4972713150553463E-4</v>
      </c>
      <c r="OC220">
        <v>1.7276200209261016E-3</v>
      </c>
      <c r="OD220">
        <v>5.673867917275313E-3</v>
      </c>
      <c r="OE220">
        <v>5.1361890350366665E-3</v>
      </c>
      <c r="OF220">
        <v>6.2009921587453994E-3</v>
      </c>
      <c r="OG220">
        <v>1.0933182294080291E-2</v>
      </c>
      <c r="OH220">
        <v>7.7717299814825209E-3</v>
      </c>
      <c r="OI220">
        <v>3.0403761958813037E-4</v>
      </c>
      <c r="OJ220">
        <v>4.357818948686476E-3</v>
      </c>
      <c r="OK220">
        <v>3.827444473773521E-3</v>
      </c>
      <c r="OL220">
        <v>8.758047692695033E-3</v>
      </c>
      <c r="OM220">
        <v>1.106058383453132E-2</v>
      </c>
      <c r="ON220">
        <v>1.4464271676754972E-2</v>
      </c>
      <c r="OO220">
        <v>1.0165184243964422E-2</v>
      </c>
      <c r="OP220">
        <v>9.5354318461888191E-3</v>
      </c>
      <c r="OQ220">
        <v>5.3198957862057132E-3</v>
      </c>
      <c r="OR220">
        <v>2.4463584934508943E-3</v>
      </c>
      <c r="OS220">
        <v>1.3550667714061273E-2</v>
      </c>
      <c r="OT220">
        <v>8.2295512860629579E-3</v>
      </c>
      <c r="OU220">
        <v>1.299454229223726E-3</v>
      </c>
      <c r="OV220">
        <v>1.2659454848590594E-2</v>
      </c>
      <c r="OW220">
        <v>4.9027185795366707E-3</v>
      </c>
      <c r="OX220">
        <v>2.6082859354491302E-3</v>
      </c>
      <c r="OY220">
        <v>1.5612161051766639E-2</v>
      </c>
      <c r="OZ220">
        <v>1.4561446371854386E-2</v>
      </c>
      <c r="PA220">
        <v>6.374393923981962E-3</v>
      </c>
      <c r="PB220">
        <v>6.5245564642266614E-3</v>
      </c>
      <c r="PC220">
        <v>1.1994039034708201E-2</v>
      </c>
      <c r="PD220">
        <v>1.2138030888030888E-2</v>
      </c>
      <c r="PE220">
        <v>1.6577672916925371E-2</v>
      </c>
      <c r="PF220">
        <v>1.6012944261563355E-2</v>
      </c>
      <c r="PG220">
        <v>1.1259421900311943E-2</v>
      </c>
      <c r="PH220">
        <v>7.6990251465844485E-3</v>
      </c>
      <c r="PI220">
        <v>2.1293170605037651E-3</v>
      </c>
      <c r="PJ220">
        <v>5.9675102221239916E-3</v>
      </c>
      <c r="PK220">
        <v>1.0145287128166956E-2</v>
      </c>
      <c r="PL220">
        <v>1.6042899737439366E-2</v>
      </c>
      <c r="PM220">
        <v>5.9525512978278912E-3</v>
      </c>
      <c r="PN220">
        <v>4.2802930015003087E-3</v>
      </c>
      <c r="PO220">
        <v>8.4873191432485711E-3</v>
      </c>
      <c r="PP220">
        <v>7.2864244033468157E-3</v>
      </c>
      <c r="PQ220">
        <v>8.2910374830553885E-3</v>
      </c>
      <c r="PR220">
        <v>6.8434349628394122E-3</v>
      </c>
      <c r="PS220">
        <v>4.5175351694075692E-3</v>
      </c>
      <c r="PT220">
        <v>1.5228584802621313E-2</v>
      </c>
      <c r="PU220">
        <v>9.2581459660935426E-3</v>
      </c>
      <c r="PV220">
        <v>9.0434782608695644E-3</v>
      </c>
      <c r="PW220">
        <v>6.9230031642535236E-3</v>
      </c>
      <c r="PX220">
        <v>1.4340051589209986E-2</v>
      </c>
      <c r="PY220">
        <v>3.041316281686714E-3</v>
      </c>
      <c r="PZ220">
        <v>7.0969377174589275E-3</v>
      </c>
      <c r="QA220">
        <v>1.508561487043311E-2</v>
      </c>
      <c r="QB220">
        <v>1.166747690811862E-2</v>
      </c>
      <c r="QC220">
        <v>1.2153311422694062E-2</v>
      </c>
      <c r="QD220">
        <v>1.0683596452123653E-2</v>
      </c>
      <c r="QE220">
        <v>1.1389474767220535E-2</v>
      </c>
      <c r="QF220">
        <v>6.1370283358105193E-3</v>
      </c>
      <c r="QG220">
        <v>5.3191489361702126E-3</v>
      </c>
      <c r="QH220">
        <v>2.6203734032099572E-3</v>
      </c>
      <c r="QI220">
        <v>8.0597717378515111E-3</v>
      </c>
      <c r="QJ220">
        <v>1.7293422211042637E-2</v>
      </c>
      <c r="QK220">
        <v>2.0382790773760838E-2</v>
      </c>
      <c r="QL220">
        <v>9.1892470815036955E-3</v>
      </c>
      <c r="QM220">
        <v>7.9169847598043377E-3</v>
      </c>
      <c r="QN220">
        <v>8.1168831168831161E-3</v>
      </c>
      <c r="QO220">
        <v>4.1689877625833349E-3</v>
      </c>
      <c r="QP220">
        <v>2.0190286536121253E-3</v>
      </c>
      <c r="QQ220">
        <v>5.9729932758020481E-3</v>
      </c>
      <c r="QR220">
        <v>0</v>
      </c>
      <c r="QS220">
        <v>9.3826233814974663E-4</v>
      </c>
      <c r="QT220">
        <v>5.0518967576008086E-3</v>
      </c>
      <c r="QU220">
        <v>7.2252503485866395E-3</v>
      </c>
      <c r="QV220">
        <v>5.4588374151667155E-3</v>
      </c>
      <c r="QW220">
        <v>3.0772737633918395E-3</v>
      </c>
      <c r="QX220">
        <v>8.4601165932034691E-3</v>
      </c>
      <c r="QY220">
        <v>8.1936759417751415E-3</v>
      </c>
      <c r="QZ220">
        <v>5.7712427859465173E-3</v>
      </c>
      <c r="RA220">
        <v>2.0634740075076784E-2</v>
      </c>
      <c r="RB220">
        <v>2.0267122223947817E-2</v>
      </c>
      <c r="RC220">
        <v>1.510697928771618E-2</v>
      </c>
      <c r="RD220">
        <v>2.0017200602021071E-2</v>
      </c>
      <c r="RE220">
        <v>1.9358113564523199E-2</v>
      </c>
      <c r="RF220">
        <v>1.3245937457326232E-2</v>
      </c>
      <c r="RG220">
        <v>2.6832157387856003E-2</v>
      </c>
      <c r="RH220">
        <v>9.7651616984265038E-3</v>
      </c>
      <c r="RI220">
        <v>2.8943596449317273E-2</v>
      </c>
      <c r="RJ220">
        <v>2.2868577145715715E-2</v>
      </c>
      <c r="RK220">
        <v>2.8720563827484183E-2</v>
      </c>
      <c r="RL220">
        <v>1.8479595446694277E-2</v>
      </c>
      <c r="RM220">
        <v>2.3224722760228304E-2</v>
      </c>
      <c r="RN220">
        <v>2.4040574190713343E-2</v>
      </c>
      <c r="RO220">
        <v>4.5591467882439146E-3</v>
      </c>
      <c r="RP220">
        <v>5.9770164367952015E-3</v>
      </c>
      <c r="RQ220">
        <v>2.4633264381247136E-3</v>
      </c>
      <c r="RR220">
        <v>6.1626807661332682E-3</v>
      </c>
      <c r="RS220">
        <v>7.9185205784204678E-3</v>
      </c>
      <c r="RT220">
        <v>2.7813188086684435E-3</v>
      </c>
      <c r="RU220">
        <v>7.8093578227644454E-3</v>
      </c>
      <c r="RV220">
        <v>5.2359147919569977E-3</v>
      </c>
      <c r="RW220">
        <v>3.0469226081657527E-3</v>
      </c>
      <c r="RX220">
        <v>5.4279749478079332E-3</v>
      </c>
      <c r="RY220">
        <v>1.6078606520768202E-2</v>
      </c>
      <c r="RZ220">
        <v>1.4649262841581369E-2</v>
      </c>
      <c r="SA220">
        <v>9.8244802932483527E-3</v>
      </c>
      <c r="SB220">
        <v>2.8849724356594018E-3</v>
      </c>
      <c r="SC220">
        <v>1.1414889470460493E-2</v>
      </c>
      <c r="SD220">
        <v>8.4913705096023341E-3</v>
      </c>
      <c r="SE220">
        <v>1.8862090290661718E-2</v>
      </c>
      <c r="SF220">
        <v>1.0918723349269931E-2</v>
      </c>
      <c r="SG220">
        <v>1.2003241853445867E-2</v>
      </c>
      <c r="SH220">
        <v>9.702206299544474E-3</v>
      </c>
      <c r="SI220">
        <v>5.6275687638318054E-3</v>
      </c>
      <c r="SJ220">
        <v>1.4297202052931578E-2</v>
      </c>
      <c r="SK220">
        <v>9.1221040516635057E-3</v>
      </c>
      <c r="SL220">
        <v>7.0421045953433289E-3</v>
      </c>
      <c r="SM220">
        <v>7.5510023845270684E-3</v>
      </c>
      <c r="SN220">
        <v>9.8057567423577019E-3</v>
      </c>
      <c r="SO220">
        <v>3.4795274316232398E-3</v>
      </c>
      <c r="SP220">
        <v>8.5105351211114608E-3</v>
      </c>
      <c r="SQ220">
        <v>9.5320126327878268E-3</v>
      </c>
      <c r="SR220">
        <v>8.2686762152086295E-3</v>
      </c>
      <c r="SS220">
        <v>8.6920709238305811E-3</v>
      </c>
      <c r="ST220">
        <v>4.718455096556465E-3</v>
      </c>
      <c r="SU220">
        <v>5.8361237776330174E-3</v>
      </c>
      <c r="SV220">
        <v>8.2142857142857139E-3</v>
      </c>
      <c r="SW220">
        <v>4.5963563429717537E-3</v>
      </c>
      <c r="SX220">
        <v>1.0914280916799596E-2</v>
      </c>
      <c r="SY220">
        <v>7.9452286366325751E-3</v>
      </c>
      <c r="SZ220">
        <v>9.6153846153846159E-3</v>
      </c>
      <c r="TA220">
        <v>7.287633796401731E-3</v>
      </c>
      <c r="TB220">
        <v>1.7000871839581516E-2</v>
      </c>
      <c r="TC220">
        <v>7.8627591136526086E-3</v>
      </c>
      <c r="TD220">
        <v>4.2887776983559682E-3</v>
      </c>
      <c r="TE220">
        <v>1.2513407222023596E-2</v>
      </c>
      <c r="TF220">
        <v>1.015292053146152E-2</v>
      </c>
      <c r="TG220">
        <v>3.4332084893882648E-3</v>
      </c>
      <c r="TH220">
        <v>1.1913104414856343E-2</v>
      </c>
      <c r="TI220">
        <v>2.1053514510988088E-2</v>
      </c>
      <c r="TJ220">
        <v>1.5660839990508581E-2</v>
      </c>
      <c r="TK220">
        <v>2.0802717089579047E-2</v>
      </c>
      <c r="TL220">
        <v>1.3094205534260373E-2</v>
      </c>
      <c r="TM220">
        <v>2.1989408243149898E-2</v>
      </c>
      <c r="TN220">
        <v>2.9600394671928957E-3</v>
      </c>
      <c r="TO220">
        <v>6.3542965734307262E-3</v>
      </c>
      <c r="TP220">
        <v>1.1925440074663625E-2</v>
      </c>
      <c r="TQ220">
        <v>2.7788024099348333E-2</v>
      </c>
      <c r="TR220">
        <v>2.3225459710545512E-2</v>
      </c>
      <c r="TS220">
        <v>2.5652771415483281E-2</v>
      </c>
      <c r="TT220">
        <v>1.2196290794076772E-2</v>
      </c>
      <c r="TU220">
        <v>4.7048047297859937E-3</v>
      </c>
      <c r="TV220">
        <v>1.9981541301338255E-2</v>
      </c>
      <c r="TW220">
        <v>1.4772727272727272E-2</v>
      </c>
      <c r="TX220">
        <v>1.940914477178932E-2</v>
      </c>
      <c r="TY220">
        <v>3.4125766871165642E-3</v>
      </c>
      <c r="TZ220">
        <v>1.0601167759402421E-2</v>
      </c>
      <c r="UA220">
        <v>6.5158960714576603E-3</v>
      </c>
      <c r="UB220">
        <v>5.8372197984052953E-3</v>
      </c>
      <c r="UC220">
        <v>6.2780596415665949E-3</v>
      </c>
      <c r="UD220">
        <v>1.0601929983988923E-2</v>
      </c>
      <c r="UE220">
        <v>1.2684031710079275E-2</v>
      </c>
      <c r="UF220">
        <v>3.5344320862309825E-3</v>
      </c>
      <c r="UG220">
        <v>1.2010430770773782E-2</v>
      </c>
      <c r="UH220">
        <v>8.5817609473664482E-3</v>
      </c>
      <c r="UI220">
        <v>7.7841776927182055E-3</v>
      </c>
      <c r="UJ220">
        <v>6.908326072990645E-3</v>
      </c>
      <c r="UK220">
        <v>1.2622323928818764E-2</v>
      </c>
      <c r="UL220">
        <v>8.0069820071240836E-3</v>
      </c>
      <c r="UM220">
        <v>6.1001430615164522E-3</v>
      </c>
      <c r="UN220">
        <v>3.9501718480272471E-3</v>
      </c>
      <c r="UO220">
        <v>2.5278058645096056E-3</v>
      </c>
      <c r="UP220">
        <v>2.1420393692063375E-3</v>
      </c>
      <c r="UQ220">
        <v>1.7857142857142857E-3</v>
      </c>
      <c r="UR220">
        <v>6.1948942545957475E-3</v>
      </c>
      <c r="US220">
        <v>1.4242478191205271E-3</v>
      </c>
      <c r="UT220">
        <v>1.3532308386272225E-3</v>
      </c>
      <c r="UU220">
        <v>2.1959594346402621E-3</v>
      </c>
      <c r="UV220">
        <v>2.1210230817217718E-3</v>
      </c>
      <c r="UW220">
        <v>4.3095004897159648E-3</v>
      </c>
      <c r="UX220">
        <v>1.6822144058724576E-3</v>
      </c>
      <c r="UY220">
        <v>4.2063473308599384E-3</v>
      </c>
      <c r="UZ220">
        <v>2.0149841548973272E-3</v>
      </c>
      <c r="VA220">
        <v>3.1951951951951951E-3</v>
      </c>
      <c r="VB220">
        <v>2.4953095684803004E-3</v>
      </c>
      <c r="VC220">
        <v>2.4869847796531487E-3</v>
      </c>
      <c r="VD220">
        <v>3.0475706734813734E-3</v>
      </c>
      <c r="VE220">
        <v>1.8104823861544127E-3</v>
      </c>
      <c r="VF220">
        <v>1.1622457587402756E-3</v>
      </c>
      <c r="VG220">
        <v>1.3676516748127887E-3</v>
      </c>
      <c r="VH220">
        <v>1.2373053694152813E-3</v>
      </c>
      <c r="VI220">
        <v>9.197324414715719E-4</v>
      </c>
      <c r="VJ220">
        <v>1.0176822287240809E-3</v>
      </c>
      <c r="VK220">
        <v>1.5862715408464921E-3</v>
      </c>
      <c r="VL220">
        <v>2.6158859651067416E-3</v>
      </c>
      <c r="VM220">
        <v>2.7321592967659548E-3</v>
      </c>
      <c r="VN220">
        <v>1.4990549436224988E-3</v>
      </c>
      <c r="VO220">
        <v>5.7328492260653541E-4</v>
      </c>
      <c r="VP220">
        <v>1.4182643826971745E-3</v>
      </c>
      <c r="VQ220">
        <v>2.2879602027835269E-3</v>
      </c>
      <c r="VR220">
        <v>2.0322773460848776E-3</v>
      </c>
      <c r="VS220">
        <v>2.4260803639120546E-4</v>
      </c>
      <c r="VT220">
        <v>1.4665544118845225E-3</v>
      </c>
      <c r="VU220">
        <v>1.0702054794520547E-4</v>
      </c>
      <c r="VV220">
        <v>2.31663263703471E-3</v>
      </c>
      <c r="VW220">
        <v>9.5149243841803123E-4</v>
      </c>
      <c r="VX220">
        <v>4.8974418068679416E-4</v>
      </c>
      <c r="VY220">
        <v>8.1479558297933461E-4</v>
      </c>
      <c r="VZ220">
        <v>1.004793214140712E-3</v>
      </c>
      <c r="WA220">
        <v>1.0219644944759723E-3</v>
      </c>
      <c r="WB220">
        <v>1.2727272727272728E-2</v>
      </c>
      <c r="WC220">
        <v>1.0691044313603966E-2</v>
      </c>
      <c r="WD220">
        <v>1.5102839629260368E-2</v>
      </c>
      <c r="WE220">
        <v>7.6147355422926527E-3</v>
      </c>
      <c r="WF220">
        <v>1.4227384084928772E-2</v>
      </c>
      <c r="WG220">
        <v>1.9730475610193181E-2</v>
      </c>
      <c r="WH220">
        <v>8.004718570947084E-3</v>
      </c>
      <c r="WI220">
        <v>3.6133694670280035E-3</v>
      </c>
      <c r="WJ220">
        <v>1.7517517517517518E-2</v>
      </c>
      <c r="WK220">
        <v>6.5403455886311026E-3</v>
      </c>
      <c r="WL220">
        <v>1.0059785916299717E-2</v>
      </c>
      <c r="WM220">
        <v>6.881365262868153E-3</v>
      </c>
      <c r="WN220">
        <v>1.4777450550368653E-2</v>
      </c>
      <c r="WO220">
        <v>1.6088722274289285E-2</v>
      </c>
      <c r="WP220">
        <v>2.2712310730743909E-2</v>
      </c>
      <c r="WQ220">
        <v>2.0704426463588766E-2</v>
      </c>
      <c r="WR220">
        <v>1.515748031496063E-2</v>
      </c>
      <c r="WS220">
        <v>8.5313633837806029E-3</v>
      </c>
      <c r="WT220">
        <v>6.2930896264229595E-3</v>
      </c>
      <c r="WU220">
        <v>2.2142895971877435E-2</v>
      </c>
      <c r="WV220">
        <v>1.7487621282807179E-2</v>
      </c>
      <c r="WW220">
        <v>1.5757790368271955E-2</v>
      </c>
      <c r="WX220">
        <v>2.7784440713200607E-2</v>
      </c>
      <c r="WY220">
        <v>1.4858204157439818E-2</v>
      </c>
      <c r="WZ220">
        <v>1.3560981580074658E-2</v>
      </c>
      <c r="XA220">
        <v>1.075806855141356E-2</v>
      </c>
      <c r="XB220">
        <v>1.8683913355918284E-2</v>
      </c>
      <c r="XC220">
        <v>1.294370712422969E-2</v>
      </c>
      <c r="XD220">
        <v>1.8666079683028836E-3</v>
      </c>
      <c r="XE220">
        <v>8.0693889484455706E-3</v>
      </c>
      <c r="XF220">
        <v>6.9085790869684686E-3</v>
      </c>
      <c r="XG220">
        <v>1.5105820105820105E-2</v>
      </c>
      <c r="XH220">
        <v>8.5203067310423179E-4</v>
      </c>
      <c r="XI220">
        <v>3.3158331030671458E-3</v>
      </c>
      <c r="XJ220">
        <v>1.0883546057188088E-3</v>
      </c>
      <c r="XK220">
        <v>1.0024434559238143E-3</v>
      </c>
      <c r="XL220">
        <v>3.8671266414422433E-3</v>
      </c>
      <c r="XM220">
        <v>1.3357241793993536E-2</v>
      </c>
      <c r="XN220">
        <v>1.6608996539792389E-2</v>
      </c>
      <c r="XO220">
        <v>6.7132769835472538E-3</v>
      </c>
      <c r="XP220">
        <v>3.5632990831152805E-3</v>
      </c>
      <c r="XQ220">
        <v>6.3777461374627869E-3</v>
      </c>
      <c r="XR220">
        <v>1.9411442853097169E-3</v>
      </c>
      <c r="XS220">
        <v>4.3571242979633442E-4</v>
      </c>
      <c r="XT220">
        <v>8.5189366724828085E-3</v>
      </c>
      <c r="XU220">
        <v>4.2654811432691004E-3</v>
      </c>
      <c r="XV220">
        <v>5.1968091300803538E-3</v>
      </c>
      <c r="XW220">
        <v>1.5991411262493292E-2</v>
      </c>
    </row>
    <row r="221" spans="1:647" x14ac:dyDescent="0.25">
      <c r="A221" t="s">
        <v>865</v>
      </c>
      <c r="B221">
        <v>220</v>
      </c>
      <c r="C221" t="s">
        <v>1321</v>
      </c>
      <c r="D221">
        <v>4.9611219768162951E-3</v>
      </c>
      <c r="E221">
        <v>9.5340786561489126E-3</v>
      </c>
      <c r="F221">
        <v>1.2138681390061709E-2</v>
      </c>
      <c r="G221">
        <v>8.0938597366773442E-3</v>
      </c>
      <c r="H221">
        <v>7.6886023417815329E-3</v>
      </c>
      <c r="I221">
        <v>7.1558650241028386E-3</v>
      </c>
      <c r="J221">
        <v>1.9110534387165271E-3</v>
      </c>
      <c r="K221">
        <v>9.7674025839987241E-3</v>
      </c>
      <c r="L221">
        <v>1.462051637497834E-2</v>
      </c>
      <c r="M221">
        <v>1.369957003018937E-2</v>
      </c>
      <c r="N221">
        <v>1.4560105311446636E-2</v>
      </c>
      <c r="O221">
        <v>8.5496657857920093E-3</v>
      </c>
      <c r="P221">
        <v>9.8684976143372516E-3</v>
      </c>
      <c r="Q221">
        <v>6.7139267094257528E-3</v>
      </c>
      <c r="R221">
        <v>7.1711931644797069E-3</v>
      </c>
      <c r="S221">
        <v>9.2761589830581258E-3</v>
      </c>
      <c r="T221">
        <v>7.7888284449411909E-3</v>
      </c>
      <c r="U221">
        <v>8.3770755222281734E-3</v>
      </c>
      <c r="V221">
        <v>8.3977795701475535E-3</v>
      </c>
      <c r="W221">
        <v>1.1322267125346515E-2</v>
      </c>
      <c r="X221">
        <v>7.340008117981329E-3</v>
      </c>
      <c r="Y221">
        <v>1.1319900384876612E-2</v>
      </c>
      <c r="Z221">
        <v>6.7002936083716026E-3</v>
      </c>
      <c r="AA221">
        <v>1.0635773304856213E-2</v>
      </c>
      <c r="AB221">
        <v>1.188369152970923E-2</v>
      </c>
      <c r="AC221">
        <v>5.8539672494264698E-3</v>
      </c>
      <c r="AD221">
        <v>1.1051373954599762E-2</v>
      </c>
      <c r="AE221">
        <v>7.663120303548843E-3</v>
      </c>
      <c r="AF221">
        <v>8.1472932274344566E-3</v>
      </c>
      <c r="AG221">
        <v>4.4331955164987188E-3</v>
      </c>
      <c r="AH221">
        <v>1.0662152973684591E-2</v>
      </c>
      <c r="AI221">
        <v>9.433758608034885E-3</v>
      </c>
      <c r="AJ221">
        <v>5.739841335403284E-3</v>
      </c>
      <c r="AK221">
        <v>6.5170556552962295E-3</v>
      </c>
      <c r="AL221">
        <v>8.1276187591498815E-3</v>
      </c>
      <c r="AM221">
        <v>5.4020387929938733E-3</v>
      </c>
      <c r="AN221">
        <v>8.8426780682149455E-3</v>
      </c>
      <c r="AO221">
        <v>4.9452373050116166E-3</v>
      </c>
      <c r="AP221">
        <v>3.3679138600717835E-3</v>
      </c>
      <c r="AQ221">
        <v>9.5963933018462858E-3</v>
      </c>
      <c r="AR221">
        <v>9.4901306433569088E-3</v>
      </c>
      <c r="AS221">
        <v>8.5042061916836779E-3</v>
      </c>
      <c r="AT221">
        <v>1.7816343396042975E-2</v>
      </c>
      <c r="AU221">
        <v>9.3881730296139672E-3</v>
      </c>
      <c r="AV221">
        <v>9.16214766700435E-3</v>
      </c>
      <c r="AW221">
        <v>4.3297446461191651E-3</v>
      </c>
      <c r="AX221">
        <v>3.3325220451949902E-3</v>
      </c>
      <c r="AY221">
        <v>6.8577959805695777E-3</v>
      </c>
      <c r="AZ221">
        <v>7.9512324410283587E-3</v>
      </c>
      <c r="BA221">
        <v>4.7243676513522839E-3</v>
      </c>
      <c r="BB221">
        <v>1.099684732022219E-2</v>
      </c>
      <c r="BC221">
        <v>6.924723360799071E-3</v>
      </c>
      <c r="BD221">
        <v>8.72081730955988E-3</v>
      </c>
      <c r="BE221">
        <v>9.764284079639942E-3</v>
      </c>
      <c r="BF221">
        <v>4.5732675573246385E-3</v>
      </c>
      <c r="BG221">
        <v>3.3879314944245853E-3</v>
      </c>
      <c r="BH221">
        <v>4.3092916324218664E-3</v>
      </c>
      <c r="BI221">
        <v>1.1537124985520677E-2</v>
      </c>
      <c r="BJ221">
        <v>9.2449421377301059E-3</v>
      </c>
      <c r="BK221">
        <v>4.9679946498519152E-3</v>
      </c>
      <c r="BL221">
        <v>3.1751267988948911E-3</v>
      </c>
      <c r="BM221">
        <v>4.0811762732710904E-3</v>
      </c>
      <c r="BN221">
        <v>3.4332959641255605E-3</v>
      </c>
      <c r="BO221">
        <v>1.5421645071559316E-3</v>
      </c>
      <c r="BP221">
        <v>7.3383848726875558E-3</v>
      </c>
      <c r="BQ221">
        <v>7.039726612558736E-3</v>
      </c>
      <c r="BR221">
        <v>4.9208493886470171E-3</v>
      </c>
      <c r="BS221">
        <v>1.2580645161290323E-2</v>
      </c>
      <c r="BT221">
        <v>6.2427562954377831E-3</v>
      </c>
      <c r="BU221">
        <v>4.3137660903475169E-3</v>
      </c>
      <c r="BV221">
        <v>3.9217822321477207E-3</v>
      </c>
      <c r="BW221">
        <v>2.6762448059722515E-3</v>
      </c>
      <c r="BX221">
        <v>5.9838767764634178E-3</v>
      </c>
      <c r="BY221">
        <v>3.6981005210959825E-3</v>
      </c>
      <c r="BZ221">
        <v>1.1212889981989658E-2</v>
      </c>
      <c r="CA221">
        <v>5.6459647957489206E-3</v>
      </c>
      <c r="CB221">
        <v>8.4171961229884528E-3</v>
      </c>
      <c r="CC221">
        <v>8.0027927789737587E-3</v>
      </c>
      <c r="CD221">
        <v>1.8649757553151809E-2</v>
      </c>
      <c r="CE221">
        <v>2.1801208127402525E-2</v>
      </c>
      <c r="CF221">
        <v>1.126414691437113E-2</v>
      </c>
      <c r="CG221">
        <v>3.8076936763816235E-3</v>
      </c>
      <c r="CH221">
        <v>4.3649061545176782E-3</v>
      </c>
      <c r="CI221">
        <v>5.1776340541412119E-3</v>
      </c>
      <c r="CJ221">
        <v>1.0062893081761006E-3</v>
      </c>
      <c r="CK221">
        <v>5.1304442746425063E-3</v>
      </c>
      <c r="CL221">
        <v>3.1262211801484957E-3</v>
      </c>
      <c r="CM221">
        <v>1.001344317672607E-2</v>
      </c>
      <c r="CN221">
        <v>7.2080481227961004E-3</v>
      </c>
      <c r="CO221">
        <v>3.5755214302085722E-3</v>
      </c>
      <c r="CP221">
        <v>2.5175131348511384E-3</v>
      </c>
      <c r="CQ221">
        <v>3.4660174380254493E-3</v>
      </c>
      <c r="CR221">
        <v>4.783938514626304E-3</v>
      </c>
      <c r="CS221">
        <v>9.3887643922417122E-3</v>
      </c>
      <c r="CT221">
        <v>2.7250077857365307E-3</v>
      </c>
      <c r="CU221">
        <v>7.2606576081319365E-3</v>
      </c>
      <c r="CV221">
        <v>7.2730537846816918E-3</v>
      </c>
      <c r="CW221">
        <v>6.9175991861648014E-3</v>
      </c>
      <c r="CX221">
        <v>5.9018694570280097E-3</v>
      </c>
      <c r="CY221">
        <v>5.0337039306662E-3</v>
      </c>
      <c r="CZ221" s="3">
        <v>4.5823720886135951E-3</v>
      </c>
      <c r="DA221">
        <v>3.3581133042809535E-3</v>
      </c>
      <c r="DB221">
        <v>8.1839438815276694E-3</v>
      </c>
      <c r="DC221">
        <v>1.5421186453428017E-2</v>
      </c>
      <c r="DD221">
        <v>4.6730993899009128E-3</v>
      </c>
      <c r="DE221">
        <v>8.0378250591016543E-3</v>
      </c>
      <c r="DF221">
        <v>5.3048521714528221E-3</v>
      </c>
      <c r="DG221">
        <v>1.6899677369795667E-3</v>
      </c>
      <c r="DH221">
        <v>3.9465029598772195E-3</v>
      </c>
      <c r="DI221">
        <v>1.0797969981643451E-3</v>
      </c>
      <c r="DJ221">
        <v>8.3552160420148007E-4</v>
      </c>
      <c r="DK221">
        <v>1.6248246733802971E-2</v>
      </c>
      <c r="DL221">
        <v>2.1119477886156569E-2</v>
      </c>
      <c r="DM221">
        <v>2.0979020979020979E-3</v>
      </c>
      <c r="DN221">
        <v>6.1909779258260637E-3</v>
      </c>
      <c r="DO221">
        <v>6.2073735050856603E-3</v>
      </c>
      <c r="DP221">
        <v>5.8452109293795776E-3</v>
      </c>
      <c r="DQ221">
        <v>1.0734430310810285E-2</v>
      </c>
      <c r="DR221">
        <v>7.3231600049093806E-3</v>
      </c>
      <c r="DS221">
        <v>4.1994571433448848E-3</v>
      </c>
      <c r="DT221">
        <v>8.4555356898032737E-3</v>
      </c>
      <c r="DU221">
        <v>5.7893588604328184E-3</v>
      </c>
      <c r="DV221">
        <v>1.2421378678213597E-2</v>
      </c>
      <c r="DW221">
        <v>8.3505553035267237E-3</v>
      </c>
      <c r="DX221">
        <v>9.1891165000672383E-3</v>
      </c>
      <c r="DY221">
        <v>4.3032195429141195E-3</v>
      </c>
      <c r="DZ221">
        <v>7.3558490864510002E-3</v>
      </c>
      <c r="EA221">
        <v>4.7628165238619499E-3</v>
      </c>
      <c r="EB221">
        <v>3.3002650709917855E-3</v>
      </c>
      <c r="EC221">
        <v>6.9200458964483623E-3</v>
      </c>
      <c r="ED221">
        <v>5.4887950633322503E-3</v>
      </c>
      <c r="EE221">
        <v>2.8604307085319742E-3</v>
      </c>
      <c r="EF221" s="2">
        <v>5.4376272172143069E-3</v>
      </c>
      <c r="EG221" s="2">
        <v>4.2884212625910042E-3</v>
      </c>
      <c r="EH221" s="2">
        <v>6.514441453119287E-3</v>
      </c>
      <c r="EI221" s="2">
        <v>7.8119805863971813E-3</v>
      </c>
      <c r="EJ221">
        <v>5.7167077849387569E-3</v>
      </c>
      <c r="EK221">
        <v>6.731870649396423E-3</v>
      </c>
      <c r="EL221">
        <v>4.603799418107137E-3</v>
      </c>
      <c r="EM221">
        <v>5.3498407977889476E-3</v>
      </c>
      <c r="EN221">
        <v>8.7751544545767168E-3</v>
      </c>
      <c r="EO221">
        <v>5.89607360373202E-3</v>
      </c>
      <c r="EP221">
        <v>9.6836506861343163E-3</v>
      </c>
      <c r="EQ221">
        <v>1.2626189160096588E-2</v>
      </c>
      <c r="ER221">
        <v>5.3142260038811766E-3</v>
      </c>
      <c r="ES221">
        <v>2.7004909983633389E-3</v>
      </c>
      <c r="ET221">
        <v>4.110527517698105E-3</v>
      </c>
      <c r="EU221">
        <v>5.685207931216003E-3</v>
      </c>
      <c r="EV221">
        <v>2.7079531406369577E-3</v>
      </c>
      <c r="EW221">
        <v>5.5333456884911706E-3</v>
      </c>
      <c r="EX221">
        <v>7.0997860338455551E-3</v>
      </c>
      <c r="EY221">
        <v>3.9985646178294972E-3</v>
      </c>
      <c r="EZ221">
        <v>7.6394585726004922E-3</v>
      </c>
      <c r="FA221">
        <v>5.4914211798013325E-3</v>
      </c>
      <c r="FB221">
        <v>9.8515194836444955E-3</v>
      </c>
      <c r="FC221">
        <v>4.2318262519152666E-3</v>
      </c>
      <c r="FD221">
        <v>9.4362002161364287E-3</v>
      </c>
      <c r="FE221">
        <v>9.8170967815411243E-3</v>
      </c>
      <c r="FF221">
        <v>8.1512191694188742E-3</v>
      </c>
      <c r="FG221">
        <v>9.6950017395338057E-3</v>
      </c>
      <c r="FH221">
        <v>6.5664368908961252E-3</v>
      </c>
      <c r="FI221">
        <v>9.5333004540393233E-3</v>
      </c>
      <c r="FJ221">
        <v>2.4465193239569791E-2</v>
      </c>
      <c r="FK221">
        <v>6.1912132396713896E-3</v>
      </c>
      <c r="FL221">
        <v>1.1699792585432651E-2</v>
      </c>
      <c r="FM221">
        <v>8.0349292016615621E-3</v>
      </c>
      <c r="FN221">
        <v>4.7044017619033351E-3</v>
      </c>
      <c r="FO221">
        <v>3.8584637268847797E-3</v>
      </c>
      <c r="FP221">
        <v>3.6110668578407945E-3</v>
      </c>
      <c r="FQ221">
        <v>1.0660555943010859E-2</v>
      </c>
      <c r="FR221">
        <v>1.2769244998667037E-2</v>
      </c>
      <c r="FS221">
        <v>6.1148528890464376E-3</v>
      </c>
      <c r="FT221">
        <v>4.8740647065022655E-3</v>
      </c>
      <c r="FU221">
        <v>3.3587860042528514E-3</v>
      </c>
      <c r="FV221">
        <v>5.3745173745173742E-3</v>
      </c>
      <c r="FW221">
        <v>6.0794893228968763E-3</v>
      </c>
      <c r="FX221">
        <v>7.5137270012522878E-3</v>
      </c>
      <c r="FY221">
        <v>1.0418228151701394E-2</v>
      </c>
      <c r="FZ221">
        <v>4.5537086185221398E-3</v>
      </c>
      <c r="GA221">
        <v>1.7938077162766981E-2</v>
      </c>
      <c r="GB221">
        <v>8.5946061847810545E-3</v>
      </c>
      <c r="GC221">
        <v>1.1562718990889979E-2</v>
      </c>
      <c r="GD221">
        <v>7.7399078628874836E-3</v>
      </c>
      <c r="GE221" s="1">
        <v>1.8967421314191053E-2</v>
      </c>
      <c r="GF221">
        <v>3.0197527355407133E-2</v>
      </c>
      <c r="GG221">
        <v>2.5006285857962468E-2</v>
      </c>
      <c r="GH221">
        <v>2.185755598897034E-2</v>
      </c>
      <c r="GI221">
        <v>1.6840648249610703E-2</v>
      </c>
      <c r="GJ221">
        <v>1.9966476040228751E-2</v>
      </c>
      <c r="GK221">
        <v>1.8402331136954296E-2</v>
      </c>
      <c r="GL221">
        <v>2.678437453108588E-2</v>
      </c>
      <c r="GM221" s="1">
        <v>2.3089438142147138E-2</v>
      </c>
      <c r="GN221" s="1">
        <v>2.3908116118908553E-2</v>
      </c>
      <c r="GO221">
        <v>3.235226312149389E-2</v>
      </c>
      <c r="GP221">
        <v>2.249525166191833E-2</v>
      </c>
      <c r="GQ221">
        <v>3.7263726372637265E-2</v>
      </c>
      <c r="GR221">
        <v>2.0463140444490494E-2</v>
      </c>
      <c r="GS221">
        <v>1.251790421395987E-2</v>
      </c>
      <c r="GT221">
        <v>1.4431414978758612E-2</v>
      </c>
      <c r="GU221">
        <v>1.4439167797376752E-2</v>
      </c>
      <c r="GV221">
        <v>2.2630945822887272E-2</v>
      </c>
      <c r="GW221">
        <v>9.1414075143244535E-3</v>
      </c>
      <c r="GX221">
        <v>8.6089644513137557E-3</v>
      </c>
      <c r="GY221">
        <v>2.7297618718367122E-2</v>
      </c>
      <c r="GZ221" s="1">
        <v>2.1864686468646866E-2</v>
      </c>
      <c r="HA221">
        <v>9.4083037300177613E-3</v>
      </c>
      <c r="HB221">
        <v>1.1575650279177448E-2</v>
      </c>
      <c r="HC221">
        <v>1.8355768161085771E-2</v>
      </c>
      <c r="HD221">
        <v>2.1723475756120981E-2</v>
      </c>
      <c r="HE221">
        <v>2.4406188712137719E-2</v>
      </c>
      <c r="HF221">
        <v>2.6391780269961723E-2</v>
      </c>
      <c r="HG221">
        <v>2.3259518878445119E-2</v>
      </c>
      <c r="HH221">
        <v>9.648064905163907E-3</v>
      </c>
      <c r="HI221">
        <v>4.3300330033003301E-3</v>
      </c>
      <c r="HJ221">
        <v>1.8889083581566497E-2</v>
      </c>
      <c r="HK221">
        <v>6.382540662960675E-3</v>
      </c>
      <c r="HL221">
        <v>8.4526347852573857E-3</v>
      </c>
      <c r="HM221">
        <v>6.3888043808944328E-3</v>
      </c>
      <c r="HN221">
        <v>5.939356048765239E-3</v>
      </c>
      <c r="HO221">
        <v>5.9611992945326278E-3</v>
      </c>
      <c r="HP221">
        <v>1.7415534656913968E-4</v>
      </c>
      <c r="HQ221">
        <v>1.4150275930380644E-4</v>
      </c>
      <c r="HR221">
        <v>0</v>
      </c>
      <c r="HS221">
        <v>1.2023566189731875E-4</v>
      </c>
      <c r="HT221">
        <v>1.7760079062872424E-2</v>
      </c>
      <c r="HU221">
        <v>3.2868909244861827E-2</v>
      </c>
      <c r="HV221">
        <v>1.623300711446608E-2</v>
      </c>
      <c r="HW221">
        <v>1.6646147099994939E-2</v>
      </c>
      <c r="HX221">
        <v>2.4734982332155476E-2</v>
      </c>
      <c r="HY221">
        <v>1.8467575117821423E-2</v>
      </c>
      <c r="HZ221">
        <v>1.938930417571437E-2</v>
      </c>
      <c r="IA221">
        <v>2.3954879922374061E-2</v>
      </c>
      <c r="IB221">
        <v>3.5215589995396653E-2</v>
      </c>
      <c r="IC221">
        <v>1.6811240949171982E-2</v>
      </c>
      <c r="ID221">
        <v>1.679144385026738E-2</v>
      </c>
      <c r="IE221">
        <v>2.2370588745339461E-2</v>
      </c>
      <c r="IF221">
        <v>1.3430199620088646E-2</v>
      </c>
      <c r="IG221">
        <v>2.1004009063970715E-2</v>
      </c>
      <c r="IH221">
        <v>2.0080956296249446E-2</v>
      </c>
      <c r="II221">
        <v>1.782118526556942E-2</v>
      </c>
      <c r="IJ221">
        <v>9.5401719554167458E-3</v>
      </c>
      <c r="IK221">
        <v>2.0227035737984643E-2</v>
      </c>
      <c r="IL221">
        <v>1.4140925047594942E-2</v>
      </c>
      <c r="IM221">
        <v>1.8163031216524947E-2</v>
      </c>
      <c r="IN221">
        <v>1.5125391428586776E-2</v>
      </c>
      <c r="IO221">
        <v>2.3353308281878527E-2</v>
      </c>
      <c r="IP221">
        <v>2.1381975728035841E-2</v>
      </c>
      <c r="IQ221">
        <v>2.6799186511841502E-2</v>
      </c>
      <c r="IR221">
        <v>1.5282834214131924E-2</v>
      </c>
      <c r="IS221">
        <v>1.5840779853777416E-2</v>
      </c>
      <c r="IT221">
        <v>1.2748094828921976E-2</v>
      </c>
      <c r="IU221">
        <v>1.587859354753695E-2</v>
      </c>
      <c r="IV221">
        <v>1.1876774646597258E-2</v>
      </c>
      <c r="IW221">
        <v>1.4398956451936585E-2</v>
      </c>
      <c r="IX221">
        <v>1.5572318128891814E-2</v>
      </c>
      <c r="IY221">
        <v>7.1171766087020326E-3</v>
      </c>
      <c r="IZ221">
        <v>1.1932770924594768E-2</v>
      </c>
      <c r="JA221">
        <v>1.7046759890337108E-2</v>
      </c>
      <c r="JB221">
        <v>1.5518285234792399E-2</v>
      </c>
      <c r="JC221">
        <v>1.0459552895828178E-2</v>
      </c>
      <c r="JD221">
        <v>9.3068872337215211E-3</v>
      </c>
      <c r="JE221">
        <v>6.0989669802619445E-3</v>
      </c>
      <c r="JF221">
        <v>1.175180527279914E-2</v>
      </c>
      <c r="JG221">
        <v>1.1790760145180143E-2</v>
      </c>
      <c r="JH221">
        <v>8.0497248828204603E-3</v>
      </c>
      <c r="JI221">
        <v>3.8532195790260304E-3</v>
      </c>
      <c r="JJ221">
        <v>2.367231925264013E-3</v>
      </c>
      <c r="JK221">
        <v>1.2468138419665615E-2</v>
      </c>
      <c r="JL221">
        <v>9.4125763847821807E-3</v>
      </c>
      <c r="JM221">
        <v>9.6738734145291761E-3</v>
      </c>
      <c r="JN221">
        <v>1.1415961495021807E-2</v>
      </c>
      <c r="JO221">
        <v>4.9309128048857058E-3</v>
      </c>
      <c r="JP221">
        <v>2.0994775718600257E-3</v>
      </c>
      <c r="JQ221">
        <v>1.5864621893178214E-2</v>
      </c>
      <c r="JR221">
        <v>9.3821316879384668E-3</v>
      </c>
      <c r="JS221">
        <v>2.4633718530747009E-3</v>
      </c>
      <c r="JT221">
        <v>2.2601392357381031E-3</v>
      </c>
      <c r="JU221">
        <v>6.0548429039958083E-3</v>
      </c>
      <c r="JV221">
        <v>3.0874555339284516E-3</v>
      </c>
      <c r="JW221">
        <v>6.1371841155234653E-3</v>
      </c>
      <c r="JX221">
        <v>1.8490920130264394E-2</v>
      </c>
      <c r="JY221">
        <v>9.9044613901305978E-3</v>
      </c>
      <c r="JZ221">
        <v>9.4759101560267477E-3</v>
      </c>
      <c r="KA221">
        <v>3.9543726235741448E-3</v>
      </c>
      <c r="KB221">
        <v>1.3106159895150721E-3</v>
      </c>
      <c r="KC221">
        <v>7.9617834394904458E-3</v>
      </c>
      <c r="KD221">
        <v>8.1258133207145391E-3</v>
      </c>
      <c r="KE221">
        <v>2.2013356418501114E-2</v>
      </c>
      <c r="KF221">
        <v>1.4065987829862703E-2</v>
      </c>
      <c r="KG221">
        <v>1.2509692426983717E-2</v>
      </c>
      <c r="KH221">
        <v>8.1408557364634603E-3</v>
      </c>
      <c r="KI221">
        <v>2.6833631484794273E-3</v>
      </c>
      <c r="KJ221">
        <v>3.2245429620250858E-3</v>
      </c>
      <c r="KK221">
        <v>9.4943537366036102E-3</v>
      </c>
      <c r="KL221">
        <v>1.3020387185197876E-2</v>
      </c>
      <c r="KM221">
        <v>1.939736702731331E-2</v>
      </c>
      <c r="KN221">
        <v>1.3438882856375588E-2</v>
      </c>
      <c r="KO221">
        <v>5.9165792512206718E-3</v>
      </c>
      <c r="KP221">
        <v>8.9030538518352006E-3</v>
      </c>
      <c r="KQ221">
        <v>2.2441038943308646E-2</v>
      </c>
      <c r="KR221">
        <v>1.4769625943169048E-2</v>
      </c>
      <c r="KS221">
        <v>1.2589156955216899E-2</v>
      </c>
      <c r="KT221">
        <v>1.6676219329130163E-2</v>
      </c>
      <c r="KU221">
        <v>1.7585296994076727E-2</v>
      </c>
      <c r="KV221">
        <v>1.105662917027209E-2</v>
      </c>
      <c r="KW221">
        <v>1.895633577155768E-2</v>
      </c>
      <c r="KX221">
        <v>3.7018756169792696E-3</v>
      </c>
      <c r="KY221">
        <v>1.1507071816252882E-2</v>
      </c>
      <c r="KZ221">
        <v>9.5229457645565029E-3</v>
      </c>
      <c r="LA221">
        <v>4.5982149984832273E-3</v>
      </c>
      <c r="LB221">
        <v>7.1412754650132864E-3</v>
      </c>
      <c r="LC221">
        <v>6.2707238400288726E-3</v>
      </c>
      <c r="LD221">
        <v>8.5141325957299677E-3</v>
      </c>
      <c r="LE221">
        <v>6.3898081070069262E-3</v>
      </c>
      <c r="LF221">
        <v>3.6390009288359013E-3</v>
      </c>
      <c r="LG221">
        <v>2.9403433997383364E-3</v>
      </c>
      <c r="LH221">
        <v>1.2217968559094241E-3</v>
      </c>
      <c r="LI221">
        <v>6.0741040696497264E-4</v>
      </c>
      <c r="LJ221">
        <v>1.7285088730122147E-3</v>
      </c>
      <c r="LK221">
        <v>4.7612379218596838E-3</v>
      </c>
      <c r="LL221">
        <v>6.1335220570889358E-3</v>
      </c>
      <c r="LM221">
        <v>2.0354162426216163E-3</v>
      </c>
      <c r="LN221">
        <v>2.3834413547982438E-3</v>
      </c>
      <c r="LO221">
        <v>5.5526540036834439E-3</v>
      </c>
      <c r="LP221">
        <v>4.2803221915249622E-3</v>
      </c>
      <c r="LQ221">
        <v>5.8765915768854062E-3</v>
      </c>
      <c r="LR221">
        <v>6.4655172413793103E-3</v>
      </c>
      <c r="LS221">
        <v>2.5052474778251743E-3</v>
      </c>
      <c r="LT221">
        <v>4.6057293248304484E-3</v>
      </c>
      <c r="LU221">
        <v>6.8888888888888888E-3</v>
      </c>
      <c r="LV221">
        <v>8.5978835978835974E-3</v>
      </c>
      <c r="LW221">
        <v>7.1607590404582891E-4</v>
      </c>
      <c r="LX221">
        <v>5.4740274866061029E-3</v>
      </c>
      <c r="LY221">
        <v>3.9622066443157572E-3</v>
      </c>
      <c r="LZ221">
        <v>7.0981766558715232E-3</v>
      </c>
      <c r="MA221">
        <v>6.1574464820072124E-3</v>
      </c>
      <c r="MB221">
        <v>1.0991575954336155E-2</v>
      </c>
      <c r="MC221">
        <v>5.3003533568904597E-3</v>
      </c>
      <c r="MD221">
        <v>5.4878809296137693E-3</v>
      </c>
      <c r="ME221">
        <v>3.6037790980812312E-3</v>
      </c>
      <c r="MF221">
        <v>8.1012849014657669E-3</v>
      </c>
      <c r="MG221">
        <v>2.1112221112221111E-2</v>
      </c>
      <c r="MH221">
        <v>1.3510977669356352E-2</v>
      </c>
      <c r="MI221">
        <v>1.0478626683514654E-2</v>
      </c>
      <c r="MJ221">
        <v>9.0592752579793621E-3</v>
      </c>
      <c r="MK221">
        <v>2.589827344843677E-2</v>
      </c>
      <c r="ML221">
        <v>2.5615435795076514E-2</v>
      </c>
      <c r="MM221">
        <v>6.6930204346280148E-4</v>
      </c>
      <c r="MN221">
        <v>2.232142857142857E-3</v>
      </c>
      <c r="MO221">
        <v>5.4705059157796531E-3</v>
      </c>
      <c r="MP221" s="3">
        <v>6.8818613796493532E-3</v>
      </c>
      <c r="MQ221" s="3">
        <v>4.5021999386063646E-3</v>
      </c>
      <c r="MR221">
        <v>2.8948669067288004E-3</v>
      </c>
      <c r="MS221">
        <v>7.0108434378505424E-3</v>
      </c>
      <c r="MT221">
        <v>3.7049511620074098E-3</v>
      </c>
      <c r="MU221">
        <v>1.7316017316017316E-3</v>
      </c>
      <c r="MV221">
        <v>2.2733731173628872E-3</v>
      </c>
      <c r="MW221">
        <v>4.005979073243647E-2</v>
      </c>
      <c r="MX221">
        <v>1.9891500904159132E-2</v>
      </c>
      <c r="MY221">
        <v>4.0745052386495922E-2</v>
      </c>
      <c r="MZ221">
        <v>2.6990092244619065E-2</v>
      </c>
      <c r="NA221">
        <v>7.8337471916755351E-3</v>
      </c>
      <c r="NB221">
        <v>5.5476529160739689E-2</v>
      </c>
      <c r="NC221">
        <v>2.1771547867581269E-2</v>
      </c>
      <c r="ND221">
        <v>3.2988058322887116E-3</v>
      </c>
      <c r="NE221">
        <v>1.3597513597513598E-3</v>
      </c>
      <c r="NF221">
        <v>7.2491415490270892E-3</v>
      </c>
      <c r="NG221">
        <v>6.9217043471440616E-3</v>
      </c>
      <c r="NH221">
        <v>4.5568824638592083E-2</v>
      </c>
      <c r="NI221">
        <v>3.7801016981675144E-2</v>
      </c>
      <c r="NJ221">
        <v>1.8951908957415567E-2</v>
      </c>
      <c r="NK221">
        <v>1.2544547398431931E-2</v>
      </c>
      <c r="NL221">
        <v>1.3659977321273173E-2</v>
      </c>
      <c r="NM221">
        <v>1.4116318464144552E-2</v>
      </c>
      <c r="NN221">
        <v>9.7797798966004178E-3</v>
      </c>
      <c r="NO221">
        <v>7.4222668004012039E-3</v>
      </c>
      <c r="NP221">
        <v>1.4039192746417082E-2</v>
      </c>
      <c r="NQ221">
        <v>2.7375201288244767E-2</v>
      </c>
      <c r="NR221">
        <v>9.7073518915060664E-3</v>
      </c>
      <c r="NS221">
        <v>1.1781487743026205E-2</v>
      </c>
      <c r="NT221">
        <v>8.2748244734202614E-3</v>
      </c>
      <c r="NU221">
        <v>7.9556898288016108E-3</v>
      </c>
      <c r="NV221">
        <v>7.1306618459375318E-3</v>
      </c>
      <c r="NW221">
        <v>1.9963962488226381E-2</v>
      </c>
      <c r="NX221">
        <v>6.6463689478921274E-3</v>
      </c>
      <c r="NY221">
        <v>8.6614941687405463E-3</v>
      </c>
      <c r="NZ221">
        <v>1.60333493666827E-3</v>
      </c>
      <c r="OA221">
        <v>1.1638005905853743E-2</v>
      </c>
      <c r="OB221">
        <v>7.7265296495408818E-4</v>
      </c>
      <c r="OC221">
        <v>2.1656081952453952E-3</v>
      </c>
      <c r="OD221">
        <v>5.6892442530944876E-3</v>
      </c>
      <c r="OE221">
        <v>5.3544406937492727E-3</v>
      </c>
      <c r="OF221">
        <v>6.9211073771803487E-3</v>
      </c>
      <c r="OG221">
        <v>1.1962995383004651E-2</v>
      </c>
      <c r="OH221">
        <v>8.3609225071544814E-3</v>
      </c>
      <c r="OI221">
        <v>1.6215339711366953E-4</v>
      </c>
      <c r="OJ221">
        <v>5.2639816790371607E-3</v>
      </c>
      <c r="OK221">
        <v>4.9775632565330517E-3</v>
      </c>
      <c r="OL221">
        <v>8.6321619969068081E-3</v>
      </c>
      <c r="OM221">
        <v>9.7110165762065419E-3</v>
      </c>
      <c r="ON221">
        <v>1.2341797028535493E-2</v>
      </c>
      <c r="OO221">
        <v>1.6518424396442185E-2</v>
      </c>
      <c r="OP221">
        <v>1.0504528432815286E-2</v>
      </c>
      <c r="OQ221">
        <v>4.4774489461614064E-3</v>
      </c>
      <c r="OR221">
        <v>3.1089139187605117E-3</v>
      </c>
      <c r="OS221">
        <v>1.3092432573972244E-2</v>
      </c>
      <c r="OT221">
        <v>7.6976031040740973E-3</v>
      </c>
      <c r="OU221">
        <v>1.0995381939585373E-3</v>
      </c>
      <c r="OV221">
        <v>1.159319142336474E-2</v>
      </c>
      <c r="OW221">
        <v>5.1677303946467612E-3</v>
      </c>
      <c r="OX221">
        <v>2.3390435163059939E-3</v>
      </c>
      <c r="OY221">
        <v>1.7607700434323276E-2</v>
      </c>
      <c r="OZ221">
        <v>1.2851209381871488E-2</v>
      </c>
      <c r="PA221">
        <v>7.1881463398094465E-3</v>
      </c>
      <c r="PB221">
        <v>5.6084372346605887E-3</v>
      </c>
      <c r="PC221">
        <v>1.0623978463609268E-2</v>
      </c>
      <c r="PD221">
        <v>9.5077220077220085E-3</v>
      </c>
      <c r="PE221">
        <v>1.6018874953433505E-2</v>
      </c>
      <c r="PF221">
        <v>1.2553701947218658E-2</v>
      </c>
      <c r="PG221">
        <v>1.231708459962781E-2</v>
      </c>
      <c r="PH221">
        <v>8.5901160200317229E-3</v>
      </c>
      <c r="PI221">
        <v>2.6486626850168787E-3</v>
      </c>
      <c r="PJ221">
        <v>5.8570007735661402E-3</v>
      </c>
      <c r="PK221">
        <v>1.2102665894742647E-2</v>
      </c>
      <c r="PL221">
        <v>1.6888433981576252E-2</v>
      </c>
      <c r="PM221">
        <v>6.5249119995421118E-3</v>
      </c>
      <c r="PN221">
        <v>4.6333068572941491E-3</v>
      </c>
      <c r="PO221">
        <v>7.3846359474721819E-3</v>
      </c>
      <c r="PP221">
        <v>9.9725215350890736E-3</v>
      </c>
      <c r="PQ221">
        <v>9.7096560638063115E-3</v>
      </c>
      <c r="PR221">
        <v>8.5358973730039981E-3</v>
      </c>
      <c r="PS221">
        <v>4.141073905290271E-3</v>
      </c>
      <c r="PT221">
        <v>1.2825713839912623E-2</v>
      </c>
      <c r="PU221">
        <v>8.5367319947096312E-3</v>
      </c>
      <c r="PV221">
        <v>9.8782608695652165E-3</v>
      </c>
      <c r="PW221">
        <v>7.9585770447789823E-3</v>
      </c>
      <c r="PX221">
        <v>1.38591352249377E-2</v>
      </c>
      <c r="PY221">
        <v>2.7371846535180428E-3</v>
      </c>
      <c r="PZ221">
        <v>9.4011382750754623E-3</v>
      </c>
      <c r="QA221">
        <v>1.5314531636297042E-2</v>
      </c>
      <c r="QB221">
        <v>1.367687570896127E-2</v>
      </c>
      <c r="QC221">
        <v>1.212966684794174E-2</v>
      </c>
      <c r="QD221">
        <v>1.1498316757105744E-2</v>
      </c>
      <c r="QE221">
        <v>1.2799012294871135E-2</v>
      </c>
      <c r="QF221">
        <v>3.8835882437550941E-3</v>
      </c>
      <c r="QG221">
        <v>4.994810586403736E-3</v>
      </c>
      <c r="QH221">
        <v>2.5969772121098686E-3</v>
      </c>
      <c r="QI221">
        <v>7.1773149782327333E-3</v>
      </c>
      <c r="QJ221">
        <v>1.660168532260093E-2</v>
      </c>
      <c r="QK221">
        <v>2.0775396695566824E-2</v>
      </c>
      <c r="QL221">
        <v>9.8746920852522228E-3</v>
      </c>
      <c r="QM221">
        <v>8.510758616789663E-3</v>
      </c>
      <c r="QN221">
        <v>7.7711640211640207E-3</v>
      </c>
      <c r="QO221">
        <v>4.8698089812934647E-3</v>
      </c>
      <c r="QP221">
        <v>2.074344507135745E-3</v>
      </c>
      <c r="QQ221">
        <v>4.4889059894831348E-3</v>
      </c>
      <c r="QR221">
        <v>0</v>
      </c>
      <c r="QS221">
        <v>6.5678363670482263E-4</v>
      </c>
      <c r="QT221">
        <v>6.6133921190410583E-3</v>
      </c>
      <c r="QU221">
        <v>7.9858030168589167E-3</v>
      </c>
      <c r="QV221">
        <v>5.9998032851381923E-3</v>
      </c>
      <c r="QW221">
        <v>2.5074082516526098E-3</v>
      </c>
      <c r="QX221">
        <v>7.3226219252097253E-3</v>
      </c>
      <c r="QY221">
        <v>7.4638748457465862E-3</v>
      </c>
      <c r="QZ221">
        <v>5.0624936718829099E-3</v>
      </c>
      <c r="RA221">
        <v>2.0134228187919462E-2</v>
      </c>
      <c r="RB221">
        <v>2.2946109644354715E-2</v>
      </c>
      <c r="RC221">
        <v>2.1190785426208218E-2</v>
      </c>
      <c r="RD221">
        <v>2.1113738980864331E-2</v>
      </c>
      <c r="RE221">
        <v>2.0234881520961676E-2</v>
      </c>
      <c r="RF221">
        <v>1.4406663935545542E-2</v>
      </c>
      <c r="RG221">
        <v>2.8325693979502499E-2</v>
      </c>
      <c r="RH221">
        <v>7.076777101288843E-3</v>
      </c>
      <c r="RI221">
        <v>2.4844720496894408E-2</v>
      </c>
      <c r="RJ221">
        <v>2.4464613259010459E-2</v>
      </c>
      <c r="RK221">
        <v>2.6411372765977919E-2</v>
      </c>
      <c r="RL221">
        <v>1.6918818804236988E-2</v>
      </c>
      <c r="RM221">
        <v>2.4424523936033456E-2</v>
      </c>
      <c r="RN221">
        <v>2.3637761828035741E-2</v>
      </c>
      <c r="RO221">
        <v>4.0381014410160385E-3</v>
      </c>
      <c r="RP221">
        <v>4.5472625049718888E-3</v>
      </c>
      <c r="RQ221">
        <v>2.1633059104043959E-3</v>
      </c>
      <c r="RR221">
        <v>6.0226198396302394E-3</v>
      </c>
      <c r="RS221">
        <v>9.14210233592881E-3</v>
      </c>
      <c r="RT221">
        <v>3.0627617833551314E-3</v>
      </c>
      <c r="RU221">
        <v>6.1000134066228713E-3</v>
      </c>
      <c r="RV221">
        <v>4.817837945450926E-3</v>
      </c>
      <c r="RW221">
        <v>6.0545300859035601E-3</v>
      </c>
      <c r="RX221">
        <v>6.0213163388638611E-3</v>
      </c>
      <c r="RY221">
        <v>1.4308636461383223E-2</v>
      </c>
      <c r="RZ221">
        <v>1.3772811218580774E-2</v>
      </c>
      <c r="SA221">
        <v>1.0617043409342337E-2</v>
      </c>
      <c r="SB221">
        <v>2.8992544774200922E-3</v>
      </c>
      <c r="SC221">
        <v>1.0691018430870315E-2</v>
      </c>
      <c r="SD221">
        <v>8.6955477354343572E-3</v>
      </c>
      <c r="SE221">
        <v>2.1129663986806844E-2</v>
      </c>
      <c r="SF221">
        <v>1.1629409484429512E-2</v>
      </c>
      <c r="SG221">
        <v>1.2142976915767704E-2</v>
      </c>
      <c r="SH221">
        <v>8.4539692317668232E-3</v>
      </c>
      <c r="SI221">
        <v>5.722415428390768E-3</v>
      </c>
      <c r="SJ221">
        <v>1.2783519784300276E-2</v>
      </c>
      <c r="SK221">
        <v>8.9302841066518888E-3</v>
      </c>
      <c r="SL221">
        <v>6.8729249053651109E-3</v>
      </c>
      <c r="SM221">
        <v>6.5059318790662074E-3</v>
      </c>
      <c r="SN221">
        <v>9.2729916917450219E-3</v>
      </c>
      <c r="SO221">
        <v>3.034471597345849E-3</v>
      </c>
      <c r="SP221">
        <v>8.0013578061731688E-3</v>
      </c>
      <c r="SQ221">
        <v>9.876543209876543E-3</v>
      </c>
      <c r="SR221">
        <v>8.412063664027275E-3</v>
      </c>
      <c r="SS221">
        <v>8.648718949148133E-3</v>
      </c>
      <c r="ST221">
        <v>4.8434472845447158E-3</v>
      </c>
      <c r="SU221">
        <v>6.319927772254031E-3</v>
      </c>
      <c r="SV221">
        <v>3.9285714285714288E-3</v>
      </c>
      <c r="SW221">
        <v>3.5935149590506435E-3</v>
      </c>
      <c r="SX221">
        <v>8.7314247334396768E-3</v>
      </c>
      <c r="SY221">
        <v>9.8047502324402E-3</v>
      </c>
      <c r="SZ221">
        <v>8.8757396449704144E-3</v>
      </c>
      <c r="TA221">
        <v>8.4263265770895008E-3</v>
      </c>
      <c r="TB221">
        <v>1.7291485033420519E-2</v>
      </c>
      <c r="TC221">
        <v>1.0364546104360257E-2</v>
      </c>
      <c r="TD221">
        <v>5.3609721229449609E-3</v>
      </c>
      <c r="TE221">
        <v>1.966392563460851E-2</v>
      </c>
      <c r="TF221">
        <v>1.0278265229380797E-2</v>
      </c>
      <c r="TG221">
        <v>3.7453183520599251E-3</v>
      </c>
      <c r="TH221">
        <v>1.0177862315213402E-2</v>
      </c>
      <c r="TI221">
        <v>1.6272437510484818E-2</v>
      </c>
      <c r="TJ221">
        <v>1.6530886656647946E-2</v>
      </c>
      <c r="TK221">
        <v>1.877796283596225E-2</v>
      </c>
      <c r="TL221">
        <v>1.2422707814554713E-2</v>
      </c>
      <c r="TM221">
        <v>2.0895694220584848E-2</v>
      </c>
      <c r="TN221">
        <v>1.4800197335964479E-3</v>
      </c>
      <c r="TO221">
        <v>4.6914899934675453E-3</v>
      </c>
      <c r="TP221">
        <v>1.1121769113110207E-2</v>
      </c>
      <c r="TQ221">
        <v>2.6435509652034919E-2</v>
      </c>
      <c r="TR221">
        <v>2.4530692157088564E-2</v>
      </c>
      <c r="TS221">
        <v>2.5710032065964269E-2</v>
      </c>
      <c r="TT221">
        <v>1.1764987779747927E-2</v>
      </c>
      <c r="TU221">
        <v>5.3293363310850193E-3</v>
      </c>
      <c r="TV221">
        <v>1.5274573142593447E-2</v>
      </c>
      <c r="TW221">
        <v>1.7045454545454544E-2</v>
      </c>
      <c r="TX221">
        <v>1.6467127037960202E-2</v>
      </c>
      <c r="TY221">
        <v>3.7193251533742333E-3</v>
      </c>
      <c r="TZ221">
        <v>1.0617477248263039E-2</v>
      </c>
      <c r="UA221">
        <v>7.194635245567833E-3</v>
      </c>
      <c r="UB221">
        <v>6.3788175116593956E-3</v>
      </c>
      <c r="UC221">
        <v>7.5190714311785959E-3</v>
      </c>
      <c r="UD221">
        <v>1.1034661820070103E-2</v>
      </c>
      <c r="UE221">
        <v>1.6308040770101926E-2</v>
      </c>
      <c r="UF221">
        <v>3.6184034748887378E-3</v>
      </c>
      <c r="UG221">
        <v>1.3765608545208365E-2</v>
      </c>
      <c r="UH221">
        <v>1.0436770409788455E-2</v>
      </c>
      <c r="UI221">
        <v>7.4038632585586087E-3</v>
      </c>
      <c r="UJ221">
        <v>8.8796191180223714E-3</v>
      </c>
      <c r="UK221">
        <v>1.2682544939929541E-2</v>
      </c>
      <c r="UL221">
        <v>7.3168999076507783E-3</v>
      </c>
      <c r="UM221">
        <v>6.9356223175965669E-3</v>
      </c>
      <c r="UN221">
        <v>4.6189017278113875E-3</v>
      </c>
      <c r="UO221">
        <v>2.7489888776541962E-3</v>
      </c>
      <c r="UP221">
        <v>2.4559589319348525E-3</v>
      </c>
      <c r="UQ221">
        <v>1.8820657759506681E-3</v>
      </c>
      <c r="UR221">
        <v>6.3197525884093044E-3</v>
      </c>
      <c r="US221">
        <v>2.5814491721559553E-3</v>
      </c>
      <c r="UT221">
        <v>2.7064616772544451E-3</v>
      </c>
      <c r="UU221">
        <v>2.5552982512177594E-3</v>
      </c>
      <c r="UV221">
        <v>2.0853756349701455E-3</v>
      </c>
      <c r="UW221">
        <v>3.1668299053215802E-3</v>
      </c>
      <c r="UX221">
        <v>4.5878574705612477E-4</v>
      </c>
      <c r="UY221">
        <v>4.3008719899803862E-3</v>
      </c>
      <c r="UZ221">
        <v>2.3080727592460298E-3</v>
      </c>
      <c r="VA221">
        <v>3.8438438438438438E-3</v>
      </c>
      <c r="VB221">
        <v>3.7523452157598499E-3</v>
      </c>
      <c r="VC221">
        <v>3.3822993003282818E-3</v>
      </c>
      <c r="VD221">
        <v>2.5555149918255267E-3</v>
      </c>
      <c r="VE221">
        <v>2.0559715232600956E-3</v>
      </c>
      <c r="VF221">
        <v>1.6308932421032899E-3</v>
      </c>
      <c r="VG221">
        <v>1.524595309627371E-3</v>
      </c>
      <c r="VH221">
        <v>1.078048242658859E-3</v>
      </c>
      <c r="VI221">
        <v>3.5117056856187293E-3</v>
      </c>
      <c r="VJ221">
        <v>2.1625747360386719E-3</v>
      </c>
      <c r="VK221">
        <v>2.0909943038431031E-3</v>
      </c>
      <c r="VL221">
        <v>2.2390210379303467E-3</v>
      </c>
      <c r="VM221">
        <v>2.1679090072164644E-3</v>
      </c>
      <c r="VN221">
        <v>1.3252514718981511E-3</v>
      </c>
      <c r="VO221">
        <v>5.7328492260653541E-4</v>
      </c>
      <c r="VP221">
        <v>1.6394615799985687E-3</v>
      </c>
      <c r="VQ221">
        <v>2.5253004727818179E-3</v>
      </c>
      <c r="VR221">
        <v>2.5343693962940825E-3</v>
      </c>
      <c r="VS221">
        <v>1.2130401819560273E-4</v>
      </c>
      <c r="VT221">
        <v>2.3084652779663778E-3</v>
      </c>
      <c r="VU221">
        <v>7.0633561643835619E-4</v>
      </c>
      <c r="VV221">
        <v>2.5914873566828963E-3</v>
      </c>
      <c r="VW221">
        <v>9.6739481900440499E-4</v>
      </c>
      <c r="VX221">
        <v>3.6970884228316818E-4</v>
      </c>
      <c r="VY221">
        <v>8.313676965314566E-4</v>
      </c>
      <c r="VZ221">
        <v>1.0865787083149559E-3</v>
      </c>
      <c r="WA221">
        <v>1.0606752707818803E-3</v>
      </c>
      <c r="WB221">
        <v>1.2272727272727272E-2</v>
      </c>
      <c r="WC221">
        <v>9.8679113727920664E-3</v>
      </c>
      <c r="WD221">
        <v>1.1964107676969093E-2</v>
      </c>
      <c r="WE221">
        <v>5.62530013034232E-3</v>
      </c>
      <c r="WF221">
        <v>1.3501497141820161E-2</v>
      </c>
      <c r="WG221">
        <v>1.7992186659976345E-2</v>
      </c>
      <c r="WH221">
        <v>7.1059431524547806E-3</v>
      </c>
      <c r="WI221">
        <v>3.981397838669745E-3</v>
      </c>
      <c r="WJ221">
        <v>1.6373516373516375E-2</v>
      </c>
      <c r="WK221">
        <v>8.3436507509285669E-3</v>
      </c>
      <c r="WL221">
        <v>1.0220885690760033E-2</v>
      </c>
      <c r="WM221">
        <v>1.1927699788971464E-2</v>
      </c>
      <c r="WN221">
        <v>1.4735676838565491E-2</v>
      </c>
      <c r="WO221">
        <v>1.3745704467353952E-2</v>
      </c>
      <c r="WP221">
        <v>2.1724818959842001E-2</v>
      </c>
      <c r="WQ221">
        <v>1.9038553069966681E-2</v>
      </c>
      <c r="WR221">
        <v>1.5196850393700787E-2</v>
      </c>
      <c r="WS221">
        <v>1.1375151178374138E-2</v>
      </c>
      <c r="WT221">
        <v>6.8141734808401478E-3</v>
      </c>
      <c r="WU221">
        <v>2.2034174715059706E-2</v>
      </c>
      <c r="WV221">
        <v>1.5169295057099517E-2</v>
      </c>
      <c r="WW221">
        <v>1.5757790368271955E-2</v>
      </c>
      <c r="WX221">
        <v>2.3626769009354762E-2</v>
      </c>
      <c r="WY221">
        <v>1.6358311307950568E-2</v>
      </c>
      <c r="WZ221">
        <v>1.4919527568692246E-2</v>
      </c>
      <c r="XA221">
        <v>8.2061546159619709E-3</v>
      </c>
      <c r="XB221">
        <v>1.4474899907607022E-2</v>
      </c>
      <c r="XC221">
        <v>1.2470308788598575E-2</v>
      </c>
      <c r="XD221">
        <v>1.5144177856042263E-3</v>
      </c>
      <c r="XE221">
        <v>8.478705779163825E-3</v>
      </c>
      <c r="XF221">
        <v>7.8899113436401262E-3</v>
      </c>
      <c r="XG221">
        <v>1.4312169312169313E-2</v>
      </c>
      <c r="XH221">
        <v>1.2307109722616682E-3</v>
      </c>
      <c r="XI221">
        <v>2.8553007276411533E-3</v>
      </c>
      <c r="XJ221">
        <v>1.2367665974077372E-3</v>
      </c>
      <c r="XK221">
        <v>1.7229496898690559E-3</v>
      </c>
      <c r="XL221">
        <v>4.2879200979301134E-3</v>
      </c>
      <c r="XM221">
        <v>1.3142495141356984E-2</v>
      </c>
      <c r="XN221">
        <v>1.494809688581315E-2</v>
      </c>
      <c r="XO221">
        <v>7.1654666249260845E-3</v>
      </c>
      <c r="XP221">
        <v>3.9568574893101031E-3</v>
      </c>
      <c r="XQ221">
        <v>5.9188308249885271E-3</v>
      </c>
      <c r="XR221">
        <v>1.9521422699290355E-3</v>
      </c>
      <c r="XS221">
        <v>2.8381268362880497E-4</v>
      </c>
      <c r="XT221">
        <v>1.1905983783228985E-2</v>
      </c>
      <c r="XU221">
        <v>4.2830036597027183E-3</v>
      </c>
      <c r="XV221">
        <v>5.4442762315127522E-3</v>
      </c>
      <c r="XW221">
        <v>1.791365251399504E-2</v>
      </c>
    </row>
    <row r="222" spans="1:647" x14ac:dyDescent="0.25">
      <c r="A222" t="s">
        <v>866</v>
      </c>
      <c r="B222">
        <v>221</v>
      </c>
      <c r="C222" t="s">
        <v>1322</v>
      </c>
      <c r="D222">
        <v>4.1024662500596292E-3</v>
      </c>
      <c r="E222">
        <v>9.2361386981442591E-3</v>
      </c>
      <c r="F222">
        <v>1.2707047742773628E-2</v>
      </c>
      <c r="G222">
        <v>8.565699093524004E-3</v>
      </c>
      <c r="H222">
        <v>6.6881576997183936E-3</v>
      </c>
      <c r="I222">
        <v>7.9057311194429564E-3</v>
      </c>
      <c r="J222">
        <v>1.8638669340568597E-3</v>
      </c>
      <c r="K222">
        <v>1.0142711040636522E-2</v>
      </c>
      <c r="L222">
        <v>1.4035695719979206E-2</v>
      </c>
      <c r="M222">
        <v>1.2784740645869545E-2</v>
      </c>
      <c r="N222">
        <v>1.4181143666354189E-2</v>
      </c>
      <c r="O222">
        <v>9.3438047026541144E-3</v>
      </c>
      <c r="P222">
        <v>1.0636564645641802E-2</v>
      </c>
      <c r="Q222">
        <v>6.8264506207569107E-3</v>
      </c>
      <c r="R222">
        <v>7.2220526904689247E-3</v>
      </c>
      <c r="S222">
        <v>8.6534538661398718E-3</v>
      </c>
      <c r="T222">
        <v>7.8455856028919954E-3</v>
      </c>
      <c r="U222">
        <v>8.5341903231565784E-3</v>
      </c>
      <c r="V222">
        <v>9.6787967927124356E-3</v>
      </c>
      <c r="W222">
        <v>1.2424434721619184E-2</v>
      </c>
      <c r="X222">
        <v>7.9150317954268697E-3</v>
      </c>
      <c r="Y222">
        <v>1.0155567773860733E-2</v>
      </c>
      <c r="Z222">
        <v>6.737935707295039E-3</v>
      </c>
      <c r="AA222">
        <v>1.0700494034906046E-2</v>
      </c>
      <c r="AB222">
        <v>1.5271807838179519E-2</v>
      </c>
      <c r="AC222">
        <v>6.8823669013527407E-3</v>
      </c>
      <c r="AD222">
        <v>1.1290322580645161E-2</v>
      </c>
      <c r="AE222">
        <v>7.8863179822929834E-3</v>
      </c>
      <c r="AF222">
        <v>9.0077785138189832E-3</v>
      </c>
      <c r="AG222">
        <v>4.7869079247299991E-3</v>
      </c>
      <c r="AH222">
        <v>8.6801788116835209E-3</v>
      </c>
      <c r="AI222">
        <v>9.3042333182220497E-3</v>
      </c>
      <c r="AJ222">
        <v>6.2383387218527013E-3</v>
      </c>
      <c r="AK222">
        <v>6.5888689407540392E-3</v>
      </c>
      <c r="AL222">
        <v>8.304306123479226E-3</v>
      </c>
      <c r="AM222">
        <v>5.5418562676360682E-3</v>
      </c>
      <c r="AN222">
        <v>9.5034496161694685E-3</v>
      </c>
      <c r="AO222">
        <v>5.1443743776966476E-3</v>
      </c>
      <c r="AP222">
        <v>3.9087467427110474E-3</v>
      </c>
      <c r="AQ222">
        <v>7.6857020180334905E-3</v>
      </c>
      <c r="AR222">
        <v>8.9781755437152774E-3</v>
      </c>
      <c r="AS222">
        <v>7.8367248917550168E-3</v>
      </c>
      <c r="AT222">
        <v>1.6187837246609306E-2</v>
      </c>
      <c r="AU222">
        <v>8.9892421643329203E-3</v>
      </c>
      <c r="AV222">
        <v>8.312973005184434E-3</v>
      </c>
      <c r="AW222">
        <v>3.801158226126161E-3</v>
      </c>
      <c r="AX222">
        <v>2.9892847558958806E-3</v>
      </c>
      <c r="AY222">
        <v>7.119725688160777E-3</v>
      </c>
      <c r="AZ222">
        <v>8.3098174334668932E-3</v>
      </c>
      <c r="BA222">
        <v>4.1935398253576455E-3</v>
      </c>
      <c r="BB222">
        <v>1.095931541810539E-2</v>
      </c>
      <c r="BC222">
        <v>8.0019025502567048E-3</v>
      </c>
      <c r="BD222">
        <v>7.3418016548187854E-3</v>
      </c>
      <c r="BE222">
        <v>1.0145701426500878E-2</v>
      </c>
      <c r="BF222">
        <v>4.4532898590614921E-3</v>
      </c>
      <c r="BG222">
        <v>5.4953849437123191E-3</v>
      </c>
      <c r="BH222">
        <v>4.6170981775948564E-3</v>
      </c>
      <c r="BI222">
        <v>1.118962122089656E-2</v>
      </c>
      <c r="BJ222">
        <v>8.512508341607123E-3</v>
      </c>
      <c r="BK222">
        <v>5.5412248017579057E-3</v>
      </c>
      <c r="BL222">
        <v>2.7215372561956207E-3</v>
      </c>
      <c r="BM222">
        <v>4.3048023704366301E-3</v>
      </c>
      <c r="BN222">
        <v>3.2464499252615846E-3</v>
      </c>
      <c r="BO222">
        <v>1.3836242307193405E-3</v>
      </c>
      <c r="BP222">
        <v>6.0755000341320229E-3</v>
      </c>
      <c r="BQ222">
        <v>5.9632635625800944E-3</v>
      </c>
      <c r="BR222">
        <v>4.0868071193848107E-3</v>
      </c>
      <c r="BS222">
        <v>1.0537634408602151E-2</v>
      </c>
      <c r="BT222">
        <v>7.3227267938046573E-3</v>
      </c>
      <c r="BU222">
        <v>4.5553369914069783E-3</v>
      </c>
      <c r="BV222">
        <v>3.5949670461354103E-3</v>
      </c>
      <c r="BW222">
        <v>1.7254736249031621E-3</v>
      </c>
      <c r="BX222">
        <v>5.3467047123029613E-3</v>
      </c>
      <c r="BY222">
        <v>5.0428643469490669E-3</v>
      </c>
      <c r="BZ222">
        <v>1.2413579410112903E-2</v>
      </c>
      <c r="CA222">
        <v>5.9365659249418796E-3</v>
      </c>
      <c r="CB222">
        <v>7.9708296619208831E-3</v>
      </c>
      <c r="CC222">
        <v>7.0348409755684738E-3</v>
      </c>
      <c r="CD222">
        <v>1.659828422230511E-2</v>
      </c>
      <c r="CE222">
        <v>1.9494783086216366E-2</v>
      </c>
      <c r="CF222">
        <v>1.0676916506512918E-2</v>
      </c>
      <c r="CG222">
        <v>4.4126543539375826E-3</v>
      </c>
      <c r="CH222">
        <v>3.1645569620253164E-3</v>
      </c>
      <c r="CI222">
        <v>3.9414515291040361E-3</v>
      </c>
      <c r="CJ222">
        <v>1.761006289308176E-3</v>
      </c>
      <c r="CK222">
        <v>6.9861368846195829E-3</v>
      </c>
      <c r="CL222">
        <v>2.388085623724545E-3</v>
      </c>
      <c r="CM222">
        <v>9.8410947571610768E-3</v>
      </c>
      <c r="CN222">
        <v>8.7118855009334171E-3</v>
      </c>
      <c r="CO222">
        <v>1.9711207884483156E-3</v>
      </c>
      <c r="CP222">
        <v>6.7863397548161121E-3</v>
      </c>
      <c r="CQ222">
        <v>3.5619625574171573E-3</v>
      </c>
      <c r="CR222">
        <v>5.4113402870363111E-3</v>
      </c>
      <c r="CS222">
        <v>8.1523838961440383E-3</v>
      </c>
      <c r="CT222">
        <v>1.2457178449081284E-3</v>
      </c>
      <c r="CU222">
        <v>7.2606576081319365E-3</v>
      </c>
      <c r="CV222">
        <v>7.1383676034838823E-3</v>
      </c>
      <c r="CW222">
        <v>9.0539165818921668E-3</v>
      </c>
      <c r="CX222">
        <v>6.8270273719134821E-3</v>
      </c>
      <c r="CY222">
        <v>3.5892497592576382E-3</v>
      </c>
      <c r="CZ222" s="3">
        <v>4.9300003160256609E-3</v>
      </c>
      <c r="DA222">
        <v>2.3840041015124329E-3</v>
      </c>
      <c r="DB222">
        <v>1.6757599376461419E-2</v>
      </c>
      <c r="DC222">
        <v>1.5466321633291709E-2</v>
      </c>
      <c r="DD222">
        <v>4.6730993899009128E-3</v>
      </c>
      <c r="DE222">
        <v>7.0921985815602835E-3</v>
      </c>
      <c r="DF222">
        <v>5.0690809638326969E-3</v>
      </c>
      <c r="DG222">
        <v>1.1522507297587956E-3</v>
      </c>
      <c r="DH222">
        <v>3.5080026310019734E-3</v>
      </c>
      <c r="DI222">
        <v>1.1337868480725624E-3</v>
      </c>
      <c r="DJ222">
        <v>2.3872045834328003E-3</v>
      </c>
      <c r="DK222">
        <v>1.4908672560793028E-2</v>
      </c>
      <c r="DL222">
        <v>2.1882812116534565E-2</v>
      </c>
      <c r="DM222">
        <v>3.8461538461538464E-3</v>
      </c>
      <c r="DN222">
        <v>6.5378297546514136E-3</v>
      </c>
      <c r="DO222">
        <v>5.9684121156235769E-3</v>
      </c>
      <c r="DP222">
        <v>5.4897790946344723E-3</v>
      </c>
      <c r="DQ222">
        <v>1.089975493056366E-2</v>
      </c>
      <c r="DR222">
        <v>7.8140981057971612E-3</v>
      </c>
      <c r="DS222">
        <v>3.8864894700603742E-3</v>
      </c>
      <c r="DT222">
        <v>7.7336534237644758E-3</v>
      </c>
      <c r="DU222">
        <v>5.4222028297619875E-3</v>
      </c>
      <c r="DV222">
        <v>1.1157116217326717E-2</v>
      </c>
      <c r="DW222">
        <v>8.2553444114006648E-3</v>
      </c>
      <c r="DX222">
        <v>9.4804787305571743E-3</v>
      </c>
      <c r="DY222">
        <v>3.6997192411639683E-3</v>
      </c>
      <c r="DZ222">
        <v>5.3521052492815522E-3</v>
      </c>
      <c r="EA222">
        <v>5.2893590541381458E-3</v>
      </c>
      <c r="EB222">
        <v>3.6873736976091123E-3</v>
      </c>
      <c r="EC222">
        <v>6.7065740436016257E-3</v>
      </c>
      <c r="ED222">
        <v>4.8229944787268591E-3</v>
      </c>
      <c r="EE222">
        <v>3.1563373335525232E-3</v>
      </c>
      <c r="EF222" s="2">
        <v>5.9028787438208784E-3</v>
      </c>
      <c r="EG222" s="2">
        <v>5.5516771383930059E-3</v>
      </c>
      <c r="EH222" s="2">
        <v>7.3453651078538903E-3</v>
      </c>
      <c r="EI222" s="2">
        <v>7.4463134100126319E-3</v>
      </c>
      <c r="EJ222">
        <v>4.8581147906228599E-3</v>
      </c>
      <c r="EK222">
        <v>7.0667019120627369E-3</v>
      </c>
      <c r="EL222">
        <v>4.0390210508300531E-3</v>
      </c>
      <c r="EM222">
        <v>6.7559923065733541E-3</v>
      </c>
      <c r="EN222">
        <v>8.1940969298817719E-3</v>
      </c>
      <c r="EO222">
        <v>5.863677594920306E-3</v>
      </c>
      <c r="EP222">
        <v>1.0085045533227968E-2</v>
      </c>
      <c r="EQ222">
        <v>1.3809288297985823E-2</v>
      </c>
      <c r="ER222">
        <v>5.1350947902672039E-3</v>
      </c>
      <c r="ES222">
        <v>4.6644844517184942E-3</v>
      </c>
      <c r="ET222">
        <v>3.950673669787623E-3</v>
      </c>
      <c r="EU222">
        <v>6.667836462537287E-3</v>
      </c>
      <c r="EV222">
        <v>4.4740095367045386E-3</v>
      </c>
      <c r="EW222">
        <v>5.5068703502687243E-3</v>
      </c>
      <c r="EX222">
        <v>6.3217272904104258E-3</v>
      </c>
      <c r="EY222">
        <v>4.5880965807146151E-3</v>
      </c>
      <c r="EZ222">
        <v>7.9727235438884336E-3</v>
      </c>
      <c r="FA222">
        <v>4.8080443218704999E-3</v>
      </c>
      <c r="FB222">
        <v>8.2237540517204766E-3</v>
      </c>
      <c r="FC222">
        <v>4.0372595276892773E-3</v>
      </c>
      <c r="FD222">
        <v>7.3539102243074406E-3</v>
      </c>
      <c r="FE222">
        <v>1.0386533949843974E-2</v>
      </c>
      <c r="FF222">
        <v>8.338603518141148E-3</v>
      </c>
      <c r="FG222">
        <v>9.4398701148092311E-3</v>
      </c>
      <c r="FH222">
        <v>6.1801758973140004E-3</v>
      </c>
      <c r="FI222">
        <v>9.4417807696805453E-3</v>
      </c>
      <c r="FJ222">
        <v>2.3992435882283419E-2</v>
      </c>
      <c r="FK222">
        <v>4.2862245505417311E-3</v>
      </c>
      <c r="FL222">
        <v>1.3069131476670895E-2</v>
      </c>
      <c r="FM222">
        <v>9.0658257784785173E-3</v>
      </c>
      <c r="FN222">
        <v>4.1950079405507447E-3</v>
      </c>
      <c r="FO222">
        <v>3.9651493598862018E-3</v>
      </c>
      <c r="FP222">
        <v>4.4341776857309756E-3</v>
      </c>
      <c r="FQ222">
        <v>8.8920992328384973E-3</v>
      </c>
      <c r="FR222">
        <v>1.2241500318279008E-2</v>
      </c>
      <c r="FS222">
        <v>5.0514002126905355E-3</v>
      </c>
      <c r="FT222">
        <v>4.8740647065022655E-3</v>
      </c>
      <c r="FU222">
        <v>3.9870481345447512E-3</v>
      </c>
      <c r="FV222">
        <v>5.0965250965250963E-3</v>
      </c>
      <c r="FW222">
        <v>7.8780049142538697E-3</v>
      </c>
      <c r="FX222">
        <v>5.4908005009151337E-3</v>
      </c>
      <c r="FY222">
        <v>9.9685204616998951E-3</v>
      </c>
      <c r="FZ222">
        <v>5.2521301857801368E-3</v>
      </c>
      <c r="GA222">
        <v>1.7336128264687552E-2</v>
      </c>
      <c r="GB222">
        <v>8.5826940486968123E-3</v>
      </c>
      <c r="GC222">
        <v>1.3314646110721794E-2</v>
      </c>
      <c r="GD222">
        <v>7.8179901616303588E-3</v>
      </c>
      <c r="GE222" s="1">
        <v>1.7131419105466592E-2</v>
      </c>
      <c r="GF222">
        <v>3.1287006773719865E-2</v>
      </c>
      <c r="GG222">
        <v>2.2629088664883768E-2</v>
      </c>
      <c r="GH222">
        <v>2.5825543076198804E-2</v>
      </c>
      <c r="GI222">
        <v>2.3184728069669532E-2</v>
      </c>
      <c r="GJ222">
        <v>2.220962334845198E-2</v>
      </c>
      <c r="GK222">
        <v>1.672223243115533E-2</v>
      </c>
      <c r="GL222">
        <v>2.3908367928775071E-2</v>
      </c>
      <c r="GM222" s="1">
        <v>2.288885422006285E-2</v>
      </c>
      <c r="GN222" s="1">
        <v>2.0224915003051173E-2</v>
      </c>
      <c r="GO222">
        <v>3.1430108353185278E-2</v>
      </c>
      <c r="GP222">
        <v>2.5462962962962962E-2</v>
      </c>
      <c r="GQ222">
        <v>3.2223222322232223E-2</v>
      </c>
      <c r="GR222">
        <v>2.1913692172201214E-2</v>
      </c>
      <c r="GS222">
        <v>1.2578086445757754E-2</v>
      </c>
      <c r="GT222">
        <v>1.4797371477668698E-2</v>
      </c>
      <c r="GU222">
        <v>1.7039800995024876E-2</v>
      </c>
      <c r="GV222">
        <v>2.1000798210210347E-2</v>
      </c>
      <c r="GW222">
        <v>8.1354152998294182E-3</v>
      </c>
      <c r="GX222">
        <v>8.2689335394126734E-3</v>
      </c>
      <c r="GY222">
        <v>2.721464723290096E-2</v>
      </c>
      <c r="GZ222" s="1">
        <v>1.7739273927392739E-2</v>
      </c>
      <c r="HA222">
        <v>9.547069271758437E-3</v>
      </c>
      <c r="HB222">
        <v>1.2222524853602069E-2</v>
      </c>
      <c r="HC222">
        <v>1.8327956391144734E-2</v>
      </c>
      <c r="HD222">
        <v>1.7882861257801249E-2</v>
      </c>
      <c r="HE222">
        <v>2.3730660274569625E-2</v>
      </c>
      <c r="HF222">
        <v>2.5854543012557921E-2</v>
      </c>
      <c r="HG222">
        <v>2.6206786681535765E-2</v>
      </c>
      <c r="HH222">
        <v>8.1131454884332856E-3</v>
      </c>
      <c r="HI222">
        <v>4.2508250825082508E-3</v>
      </c>
      <c r="HJ222">
        <v>1.7066760119151918E-2</v>
      </c>
      <c r="HK222">
        <v>9.2649783817171094E-3</v>
      </c>
      <c r="HL222">
        <v>9.4425830033505933E-3</v>
      </c>
      <c r="HM222">
        <v>5.7042896257986008E-3</v>
      </c>
      <c r="HN222">
        <v>6.3412673603358196E-3</v>
      </c>
      <c r="HO222">
        <v>6.0317460317460322E-3</v>
      </c>
      <c r="HP222">
        <v>5.2246603970741907E-4</v>
      </c>
      <c r="HQ222">
        <v>0</v>
      </c>
      <c r="HR222">
        <v>0</v>
      </c>
      <c r="HS222">
        <v>0</v>
      </c>
      <c r="HT222">
        <v>1.8515827108101037E-2</v>
      </c>
      <c r="HU222">
        <v>2.9327996305134323E-2</v>
      </c>
      <c r="HV222">
        <v>1.8036674571628979E-2</v>
      </c>
      <c r="HW222">
        <v>1.6460627730086181E-2</v>
      </c>
      <c r="HX222">
        <v>2.6428150765606596E-2</v>
      </c>
      <c r="HY222">
        <v>1.9384556330369139E-2</v>
      </c>
      <c r="HZ222">
        <v>1.8832029823786008E-2</v>
      </c>
      <c r="IA222">
        <v>2.1427993854613085E-2</v>
      </c>
      <c r="IB222">
        <v>3.2760472610096673E-2</v>
      </c>
      <c r="IC222">
        <v>1.7814897125241952E-2</v>
      </c>
      <c r="ID222">
        <v>1.9679144385026739E-2</v>
      </c>
      <c r="IE222">
        <v>2.3729009508945346E-2</v>
      </c>
      <c r="IF222">
        <v>1.5496384177025362E-2</v>
      </c>
      <c r="IG222">
        <v>2.1265469757713089E-2</v>
      </c>
      <c r="IH222">
        <v>1.8657896401239642E-2</v>
      </c>
      <c r="II222">
        <v>1.563875324048954E-2</v>
      </c>
      <c r="IJ222">
        <v>1.0660561356308185E-2</v>
      </c>
      <c r="IK222">
        <v>1.9620738142635954E-2</v>
      </c>
      <c r="IL222">
        <v>1.4074897382003059E-2</v>
      </c>
      <c r="IM222">
        <v>1.9177354984879939E-2</v>
      </c>
      <c r="IN222">
        <v>1.5775310591533864E-2</v>
      </c>
      <c r="IO222">
        <v>2.1507556821003491E-2</v>
      </c>
      <c r="IP222">
        <v>2.1608448415922014E-2</v>
      </c>
      <c r="IQ222">
        <v>2.6499283043270448E-2</v>
      </c>
      <c r="IR222">
        <v>1.44920728126835E-2</v>
      </c>
      <c r="IS222">
        <v>1.468028316119299E-2</v>
      </c>
      <c r="IT222">
        <v>1.1198602639771238E-2</v>
      </c>
      <c r="IU222">
        <v>1.502207190389388E-2</v>
      </c>
      <c r="IV222">
        <v>1.1525661771440784E-2</v>
      </c>
      <c r="IW222">
        <v>1.312796842598167E-2</v>
      </c>
      <c r="IX222">
        <v>1.5774819014833189E-2</v>
      </c>
      <c r="IY222">
        <v>8.2911438843642233E-3</v>
      </c>
      <c r="IZ222">
        <v>1.1464819123630267E-2</v>
      </c>
      <c r="JA222">
        <v>1.6104823023081281E-2</v>
      </c>
      <c r="JB222">
        <v>1.4859740618394637E-2</v>
      </c>
      <c r="JC222">
        <v>1.0575790981424403E-2</v>
      </c>
      <c r="JD222">
        <v>1.0150473917397089E-2</v>
      </c>
      <c r="JE222">
        <v>7.1942446043165471E-3</v>
      </c>
      <c r="JF222">
        <v>1.1403288805396055E-2</v>
      </c>
      <c r="JG222">
        <v>1.168823179609162E-2</v>
      </c>
      <c r="JH222">
        <v>6.5552611914951433E-3</v>
      </c>
      <c r="JI222">
        <v>2.8646157678415742E-3</v>
      </c>
      <c r="JJ222">
        <v>1.7643176279447603E-3</v>
      </c>
      <c r="JK222">
        <v>1.0843737849397329E-2</v>
      </c>
      <c r="JL222">
        <v>8.8310664301202452E-3</v>
      </c>
      <c r="JM222">
        <v>9.7698171859965949E-3</v>
      </c>
      <c r="JN222">
        <v>1.0665322930965579E-2</v>
      </c>
      <c r="JO222">
        <v>4.3783826773433343E-3</v>
      </c>
      <c r="JP222">
        <v>2.0157774693274001E-3</v>
      </c>
      <c r="JQ222">
        <v>1.0576414595452142E-2</v>
      </c>
      <c r="JR222">
        <v>1.1241653283746092E-2</v>
      </c>
      <c r="JS222">
        <v>2.4891663227404044E-3</v>
      </c>
      <c r="JT222">
        <v>2.3996540033762574E-3</v>
      </c>
      <c r="JU222">
        <v>5.7055250441498959E-3</v>
      </c>
      <c r="JV222">
        <v>4.6311833008926776E-3</v>
      </c>
      <c r="JW222">
        <v>7.5812274368231049E-3</v>
      </c>
      <c r="JX222">
        <v>1.8601313683280895E-2</v>
      </c>
      <c r="JY222">
        <v>8.8526601805592083E-3</v>
      </c>
      <c r="JZ222">
        <v>1.0733268560324628E-2</v>
      </c>
      <c r="KA222">
        <v>5.2471482889733844E-3</v>
      </c>
      <c r="KB222">
        <v>1.6130658332493195E-3</v>
      </c>
      <c r="KC222">
        <v>7.4309978768577496E-3</v>
      </c>
      <c r="KD222">
        <v>7.7191529634449306E-3</v>
      </c>
      <c r="KE222">
        <v>2.3992085085332675E-2</v>
      </c>
      <c r="KF222">
        <v>1.3760205485735253E-2</v>
      </c>
      <c r="KG222">
        <v>1.4008787800465236E-2</v>
      </c>
      <c r="KH222">
        <v>1.0286507635996466E-2</v>
      </c>
      <c r="KI222">
        <v>8.9445438282647583E-5</v>
      </c>
      <c r="KJ222">
        <v>3.2427607188726853E-3</v>
      </c>
      <c r="KK222">
        <v>1.1238581601093289E-2</v>
      </c>
      <c r="KL222">
        <v>1.3116755182456741E-2</v>
      </c>
      <c r="KM222">
        <v>2.0683589316788983E-2</v>
      </c>
      <c r="KN222">
        <v>1.4287326662541205E-2</v>
      </c>
      <c r="KO222">
        <v>4.8185406274290805E-3</v>
      </c>
      <c r="KP222">
        <v>9.5292379820815006E-3</v>
      </c>
      <c r="KQ222">
        <v>2.1144066350387385E-2</v>
      </c>
      <c r="KR222">
        <v>1.7284743404505806E-2</v>
      </c>
      <c r="KS222">
        <v>1.3407647035896636E-2</v>
      </c>
      <c r="KT222">
        <v>2.0497284314528234E-2</v>
      </c>
      <c r="KU222">
        <v>1.6164449283117745E-2</v>
      </c>
      <c r="KV222">
        <v>1.0825473000754838E-2</v>
      </c>
      <c r="KW222">
        <v>1.7666764953515057E-2</v>
      </c>
      <c r="KX222">
        <v>6.1697926949654492E-3</v>
      </c>
      <c r="KY222">
        <v>1.3262872535730831E-2</v>
      </c>
      <c r="KZ222">
        <v>1.3150734627244694E-2</v>
      </c>
      <c r="LA222">
        <v>5.172991873293631E-3</v>
      </c>
      <c r="LB222">
        <v>7.8055801594331268E-3</v>
      </c>
      <c r="LC222">
        <v>6.4962894457853068E-3</v>
      </c>
      <c r="LD222">
        <v>7.5200968104416977E-3</v>
      </c>
      <c r="LE222">
        <v>6.0419958461278558E-3</v>
      </c>
      <c r="LF222">
        <v>3.6644484877788098E-3</v>
      </c>
      <c r="LG222">
        <v>1.7534157888347878E-3</v>
      </c>
      <c r="LH222">
        <v>1.8734218457277837E-3</v>
      </c>
      <c r="LI222">
        <v>0</v>
      </c>
      <c r="LJ222">
        <v>9.7948836137358832E-4</v>
      </c>
      <c r="LK222">
        <v>5.0413107407926063E-3</v>
      </c>
      <c r="LL222">
        <v>6.5379301048090858E-3</v>
      </c>
      <c r="LM222">
        <v>2.7817355315828754E-3</v>
      </c>
      <c r="LN222">
        <v>2.5925151578507213E-3</v>
      </c>
      <c r="LO222">
        <v>7.5318178069765521E-3</v>
      </c>
      <c r="LP222">
        <v>3.4631697731429237E-3</v>
      </c>
      <c r="LQ222">
        <v>5.125693764283382E-3</v>
      </c>
      <c r="LR222">
        <v>4.9568965517241383E-3</v>
      </c>
      <c r="LS222">
        <v>1.9974270431308821E-3</v>
      </c>
      <c r="LT222">
        <v>4.2514424536896451E-3</v>
      </c>
      <c r="LU222">
        <v>5.3333333333333332E-3</v>
      </c>
      <c r="LV222">
        <v>6.7239858906525569E-3</v>
      </c>
      <c r="LW222">
        <v>9.8460436806301478E-4</v>
      </c>
      <c r="LX222">
        <v>9.0845562543675745E-3</v>
      </c>
      <c r="LY222">
        <v>4.4193843340444988E-3</v>
      </c>
      <c r="LZ222">
        <v>8.4734483829466307E-3</v>
      </c>
      <c r="MA222">
        <v>7.3467352106191975E-3</v>
      </c>
      <c r="MB222">
        <v>9.8669552485836139E-3</v>
      </c>
      <c r="MC222">
        <v>6.0070671378091873E-3</v>
      </c>
      <c r="MD222">
        <v>4.4069346859019667E-3</v>
      </c>
      <c r="ME222">
        <v>2.6297847472484658E-3</v>
      </c>
      <c r="MF222">
        <v>8.7795320094954596E-3</v>
      </c>
      <c r="MG222">
        <v>1.4985014985014986E-2</v>
      </c>
      <c r="MH222">
        <v>1.4011384249702883E-2</v>
      </c>
      <c r="MI222">
        <v>1.3098283354393319E-2</v>
      </c>
      <c r="MJ222">
        <v>6.299496040316775E-3</v>
      </c>
      <c r="MK222">
        <v>2.4265048996733551E-2</v>
      </c>
      <c r="ML222">
        <v>3.0051009092925261E-2</v>
      </c>
      <c r="MM222">
        <v>5.6472359917173875E-4</v>
      </c>
      <c r="MN222">
        <v>2.6080827067669174E-3</v>
      </c>
      <c r="MO222">
        <v>5.4493024044781815E-3</v>
      </c>
      <c r="MP222" s="3">
        <v>6.9910972745644215E-3</v>
      </c>
      <c r="MQ222" s="3">
        <v>4.5021999386063646E-3</v>
      </c>
      <c r="MR222">
        <v>3.9775000588387587E-3</v>
      </c>
      <c r="MS222">
        <v>7.2779231878638958E-3</v>
      </c>
      <c r="MT222">
        <v>3.9246122980948058E-3</v>
      </c>
      <c r="MU222">
        <v>2.844774273345702E-3</v>
      </c>
      <c r="MV222">
        <v>2.1515852717898755E-3</v>
      </c>
      <c r="MW222">
        <v>3.0044843049327353E-2</v>
      </c>
      <c r="MX222">
        <v>2.2603978300180832E-2</v>
      </c>
      <c r="MY222">
        <v>3.8271245634458675E-2</v>
      </c>
      <c r="MZ222">
        <v>4.3730782371028357E-2</v>
      </c>
      <c r="NA222">
        <v>8.4545347049781241E-3</v>
      </c>
      <c r="NB222">
        <v>5.0320056899004269E-2</v>
      </c>
      <c r="NC222">
        <v>2.5052192066805846E-2</v>
      </c>
      <c r="ND222">
        <v>2.902949132414066E-3</v>
      </c>
      <c r="NE222">
        <v>1.3597513597513598E-3</v>
      </c>
      <c r="NF222">
        <v>6.5496629785069312E-3</v>
      </c>
      <c r="NG222">
        <v>7.0197454852055927E-3</v>
      </c>
      <c r="NH222">
        <v>5.4682589566310495E-2</v>
      </c>
      <c r="NI222">
        <v>3.2236400268636667E-2</v>
      </c>
      <c r="NJ222">
        <v>1.7208149779735681E-2</v>
      </c>
      <c r="NK222">
        <v>1.2021857923497269E-2</v>
      </c>
      <c r="NL222">
        <v>9.1242319559083351E-3</v>
      </c>
      <c r="NM222">
        <v>1.2916431394692264E-2</v>
      </c>
      <c r="NN222">
        <v>8.3093117975888992E-3</v>
      </c>
      <c r="NO222">
        <v>7.7031093279839521E-3</v>
      </c>
      <c r="NP222">
        <v>1.608657502193624E-2</v>
      </c>
      <c r="NQ222">
        <v>2.147074610842727E-2</v>
      </c>
      <c r="NR222">
        <v>7.9764453961456098E-3</v>
      </c>
      <c r="NS222">
        <v>1.3313609467455622E-2</v>
      </c>
      <c r="NT222">
        <v>6.5822467402206616E-3</v>
      </c>
      <c r="NU222">
        <v>8.7613293051359512E-3</v>
      </c>
      <c r="NV222">
        <v>8.5367078437280312E-3</v>
      </c>
      <c r="NW222">
        <v>1.8796838527376222E-2</v>
      </c>
      <c r="NX222">
        <v>8.0708946021108494E-3</v>
      </c>
      <c r="NY222">
        <v>9.9546186502708234E-3</v>
      </c>
      <c r="NZ222">
        <v>5.1306717973384642E-3</v>
      </c>
      <c r="OA222">
        <v>1.2419663018933472E-2</v>
      </c>
      <c r="OB222">
        <v>6.587883174871699E-4</v>
      </c>
      <c r="OC222">
        <v>1.8736160790325327E-3</v>
      </c>
      <c r="OD222">
        <v>6.5195663873298991E-3</v>
      </c>
      <c r="OE222">
        <v>5.0343382609707834E-3</v>
      </c>
      <c r="OF222">
        <v>8.6813890222435589E-3</v>
      </c>
      <c r="OG222">
        <v>1.2065976691897087E-2</v>
      </c>
      <c r="OH222">
        <v>7.8278435553560399E-3</v>
      </c>
      <c r="OI222">
        <v>3.4457596886654777E-4</v>
      </c>
      <c r="OJ222">
        <v>6.4337553854898633E-3</v>
      </c>
      <c r="OK222">
        <v>5.2226705381047548E-3</v>
      </c>
      <c r="OL222">
        <v>8.1286192137539123E-3</v>
      </c>
      <c r="OM222">
        <v>1.2380812674196861E-2</v>
      </c>
      <c r="ON222">
        <v>1.3127898750098262E-2</v>
      </c>
      <c r="OO222">
        <v>6.3532401524777635E-3</v>
      </c>
      <c r="OP222">
        <v>1.1246306067023199E-2</v>
      </c>
      <c r="OQ222">
        <v>4.6178567528354581E-3</v>
      </c>
      <c r="OR222">
        <v>1.5289740584068091E-3</v>
      </c>
      <c r="OS222">
        <v>1.1979575805184604E-2</v>
      </c>
      <c r="OT222">
        <v>7.5411477564303149E-3</v>
      </c>
      <c r="OU222">
        <v>1.6393114891745466E-3</v>
      </c>
      <c r="OV222">
        <v>1.1961536970260945E-2</v>
      </c>
      <c r="OW222">
        <v>4.5714538106490579E-3</v>
      </c>
      <c r="OX222">
        <v>1.9856628411806282E-3</v>
      </c>
      <c r="OY222">
        <v>1.7490315764761122E-2</v>
      </c>
      <c r="OZ222">
        <v>1.1727339359882726E-2</v>
      </c>
      <c r="PA222">
        <v>5.9675177160682198E-3</v>
      </c>
      <c r="PB222">
        <v>6.3904902355096755E-3</v>
      </c>
      <c r="PC222">
        <v>8.8693394865878277E-3</v>
      </c>
      <c r="PD222">
        <v>9.5559845559845553E-3</v>
      </c>
      <c r="PE222">
        <v>8.8786787532596553E-3</v>
      </c>
      <c r="PF222">
        <v>1.4841265413156279E-2</v>
      </c>
      <c r="PG222">
        <v>1.2384025276799699E-2</v>
      </c>
      <c r="PH222">
        <v>8.9465523694106323E-3</v>
      </c>
      <c r="PI222">
        <v>2.3197437894919067E-3</v>
      </c>
      <c r="PJ222">
        <v>3.4810476295723284E-3</v>
      </c>
      <c r="PK222">
        <v>1.0724230143633006E-2</v>
      </c>
      <c r="PL222">
        <v>1.675492857460727E-2</v>
      </c>
      <c r="PM222">
        <v>5.8666971925707577E-3</v>
      </c>
      <c r="PN222">
        <v>5.2510811049333687E-3</v>
      </c>
      <c r="PO222">
        <v>8.0195141511010121E-3</v>
      </c>
      <c r="PP222">
        <v>7.2555497236716166E-3</v>
      </c>
      <c r="PQ222">
        <v>1.0371678068156741E-2</v>
      </c>
      <c r="PR222">
        <v>7.8245725919203323E-3</v>
      </c>
      <c r="PS222">
        <v>3.4475926292847235E-3</v>
      </c>
      <c r="PT222">
        <v>1.2888126072710251E-2</v>
      </c>
      <c r="PU222">
        <v>8.9274978958759164E-3</v>
      </c>
      <c r="PV222">
        <v>1.0156521739130436E-2</v>
      </c>
      <c r="PW222">
        <v>7.555853869019081E-3</v>
      </c>
      <c r="PX222">
        <v>1.3990294233375595E-2</v>
      </c>
      <c r="PY222">
        <v>2.9348702118276791E-3</v>
      </c>
      <c r="PZ222">
        <v>9.9080623977510999E-3</v>
      </c>
      <c r="QA222">
        <v>1.6848273967585387E-2</v>
      </c>
      <c r="QB222">
        <v>1.3903743315508022E-2</v>
      </c>
      <c r="QC222">
        <v>1.2200600572198709E-2</v>
      </c>
      <c r="QD222">
        <v>1.1728897975496902E-2</v>
      </c>
      <c r="QE222">
        <v>1.1214568650650753E-2</v>
      </c>
      <c r="QF222">
        <v>4.0753703792491729E-3</v>
      </c>
      <c r="QG222">
        <v>5.708354955889984E-3</v>
      </c>
      <c r="QH222">
        <v>2.6671657854101354E-3</v>
      </c>
      <c r="QI222">
        <v>8.2803859277562064E-3</v>
      </c>
      <c r="QJ222">
        <v>1.9054207017985159E-2</v>
      </c>
      <c r="QK222">
        <v>1.9630296090299364E-2</v>
      </c>
      <c r="QL222">
        <v>8.9750455178322797E-3</v>
      </c>
      <c r="QM222">
        <v>8.0583594876579862E-3</v>
      </c>
      <c r="QN222">
        <v>6.4634439634439636E-3</v>
      </c>
      <c r="QO222">
        <v>4.1869575374220563E-3</v>
      </c>
      <c r="QP222">
        <v>1.687133532470406E-3</v>
      </c>
      <c r="QQ222">
        <v>4.4889059894831348E-3</v>
      </c>
      <c r="QR222">
        <v>0</v>
      </c>
      <c r="QS222">
        <v>1.2197410395946707E-3</v>
      </c>
      <c r="QT222">
        <v>7.8993294755212631E-3</v>
      </c>
      <c r="QU222">
        <v>4.816833565724426E-3</v>
      </c>
      <c r="QV222">
        <v>3.6392249434444774E-3</v>
      </c>
      <c r="QW222">
        <v>4.2170047868702988E-3</v>
      </c>
      <c r="QX222">
        <v>4.6210720887245845E-3</v>
      </c>
      <c r="QY222">
        <v>6.9264758568528323E-3</v>
      </c>
      <c r="QZ222">
        <v>4.6349942062572421E-3</v>
      </c>
      <c r="RA222">
        <v>2.1658514389716756E-2</v>
      </c>
      <c r="RB222">
        <v>2.411088678366206E-2</v>
      </c>
      <c r="RC222">
        <v>1.6269054617540503E-2</v>
      </c>
      <c r="RD222">
        <v>2.0791227692969254E-2</v>
      </c>
      <c r="RE222">
        <v>2.5264760850003461E-2</v>
      </c>
      <c r="RF222">
        <v>1.5021166188720471E-2</v>
      </c>
      <c r="RG222">
        <v>3.0591749497862697E-2</v>
      </c>
      <c r="RH222">
        <v>8.025618723808017E-3</v>
      </c>
      <c r="RI222">
        <v>2.305932054215807E-2</v>
      </c>
      <c r="RJ222">
        <v>2.3607041616046119E-2</v>
      </c>
      <c r="RK222">
        <v>2.631515647174849E-2</v>
      </c>
      <c r="RL222">
        <v>1.8958233617047841E-2</v>
      </c>
      <c r="RM222">
        <v>2.3567523096172636E-2</v>
      </c>
      <c r="RN222">
        <v>2.3637761828035741E-2</v>
      </c>
      <c r="RO222">
        <v>4.2497761133273634E-3</v>
      </c>
      <c r="RP222">
        <v>5.2782645152274167E-3</v>
      </c>
      <c r="RQ222">
        <v>2.921252506750462E-3</v>
      </c>
      <c r="RR222">
        <v>7.5282747995377985E-3</v>
      </c>
      <c r="RS222">
        <v>9.413236929922136E-3</v>
      </c>
      <c r="RT222">
        <v>2.8309852159660942E-3</v>
      </c>
      <c r="RU222">
        <v>9.0159538812173215E-3</v>
      </c>
      <c r="RV222">
        <v>4.8576547879753138E-3</v>
      </c>
      <c r="RW222">
        <v>5.1895972164887659E-3</v>
      </c>
      <c r="RX222">
        <v>6.4608284803867704E-3</v>
      </c>
      <c r="RY222">
        <v>1.4093593370056076E-2</v>
      </c>
      <c r="RZ222">
        <v>1.2379879174883401E-2</v>
      </c>
      <c r="SA222">
        <v>8.80075293496029E-3</v>
      </c>
      <c r="SB222">
        <v>2.8849724356594018E-3</v>
      </c>
      <c r="SC222">
        <v>1.116431872598697E-2</v>
      </c>
      <c r="SD222">
        <v>9.6563817393497554E-3</v>
      </c>
      <c r="SE222">
        <v>2.1361574933003506E-2</v>
      </c>
      <c r="SF222">
        <v>1.1995520523754145E-2</v>
      </c>
      <c r="SG222">
        <v>1.2254764965625175E-2</v>
      </c>
      <c r="SH222">
        <v>9.0132442816152503E-3</v>
      </c>
      <c r="SI222">
        <v>4.9636421119190642E-3</v>
      </c>
      <c r="SJ222">
        <v>1.1943899150918853E-2</v>
      </c>
      <c r="SK222">
        <v>1.0102517103945097E-2</v>
      </c>
      <c r="SL222">
        <v>5.2445703893247613E-3</v>
      </c>
      <c r="SM222">
        <v>5.666931614118755E-3</v>
      </c>
      <c r="SN222">
        <v>9.4025831905427005E-3</v>
      </c>
      <c r="SO222">
        <v>3.4795274316232398E-3</v>
      </c>
      <c r="SP222">
        <v>8.6802608927575593E-3</v>
      </c>
      <c r="SQ222">
        <v>9.4171691070915869E-3</v>
      </c>
      <c r="SR222">
        <v>8.4598594803001574E-3</v>
      </c>
      <c r="SS222">
        <v>8.5186630251007939E-3</v>
      </c>
      <c r="ST222">
        <v>4.7080390808907774E-3</v>
      </c>
      <c r="SU222">
        <v>6.1789770021675947E-3</v>
      </c>
      <c r="SV222">
        <v>7.4999999999999997E-3</v>
      </c>
      <c r="SW222">
        <v>3.760655189704162E-3</v>
      </c>
      <c r="SX222">
        <v>1.0746368902694987E-2</v>
      </c>
      <c r="SY222">
        <v>7.9452286366325751E-3</v>
      </c>
      <c r="SZ222">
        <v>6.0815253122945435E-3</v>
      </c>
      <c r="TA222">
        <v>8.4263265770895008E-3</v>
      </c>
      <c r="TB222">
        <v>1.9422648454906519E-2</v>
      </c>
      <c r="TC222">
        <v>5.7183702644746249E-3</v>
      </c>
      <c r="TD222">
        <v>9.2923516797712644E-3</v>
      </c>
      <c r="TE222">
        <v>1.0368251698248123E-2</v>
      </c>
      <c r="TF222">
        <v>1.0002506893958386E-2</v>
      </c>
      <c r="TG222">
        <v>4.0574282147315859E-3</v>
      </c>
      <c r="TH222">
        <v>9.977642072946909E-3</v>
      </c>
      <c r="TI222">
        <v>1.6020801878879384E-2</v>
      </c>
      <c r="TJ222">
        <v>2.0881119987344775E-2</v>
      </c>
      <c r="TK222">
        <v>1.9888311942784363E-2</v>
      </c>
      <c r="TL222">
        <v>1.183514730981226E-2</v>
      </c>
      <c r="TM222">
        <v>1.8938521759152661E-2</v>
      </c>
      <c r="TN222">
        <v>2.1378062818615358E-3</v>
      </c>
      <c r="TO222">
        <v>4.4539461963299483E-3</v>
      </c>
      <c r="TP222">
        <v>9.3329531019106637E-3</v>
      </c>
      <c r="TQ222">
        <v>2.3484569039714742E-2</v>
      </c>
      <c r="TR222">
        <v>2.0883719144688857E-2</v>
      </c>
      <c r="TS222">
        <v>2.4793861658268437E-2</v>
      </c>
      <c r="TT222">
        <v>1.4232999472851872E-2</v>
      </c>
      <c r="TU222">
        <v>4.7464401698725954E-3</v>
      </c>
      <c r="TV222">
        <v>1.6105214582371942E-2</v>
      </c>
      <c r="TW222">
        <v>1.6022727272727272E-2</v>
      </c>
      <c r="TX222">
        <v>1.6467127037960202E-2</v>
      </c>
      <c r="TY222">
        <v>3.2592024539877299E-3</v>
      </c>
      <c r="TZ222">
        <v>9.7041458720683697E-3</v>
      </c>
      <c r="UA222">
        <v>7.7647761518203785E-3</v>
      </c>
      <c r="UB222">
        <v>6.3487287498119448E-3</v>
      </c>
      <c r="UC222">
        <v>8.5045807935175376E-3</v>
      </c>
      <c r="UD222">
        <v>1.0666839759401098E-2</v>
      </c>
      <c r="UE222">
        <v>9.0600226500566258E-3</v>
      </c>
      <c r="UF222">
        <v>3.847416353046253E-3</v>
      </c>
      <c r="UG222">
        <v>1.4718419337044281E-2</v>
      </c>
      <c r="UH222">
        <v>1.0942682081358093E-2</v>
      </c>
      <c r="UI222">
        <v>8.5509406648141672E-3</v>
      </c>
      <c r="UJ222">
        <v>8.994024517957248E-3</v>
      </c>
      <c r="UK222">
        <v>1.178525187437897E-2</v>
      </c>
      <c r="UL222">
        <v>7.3777895046631282E-3</v>
      </c>
      <c r="UM222">
        <v>7.0042918454935625E-3</v>
      </c>
      <c r="UN222">
        <v>4.1445700688947295E-3</v>
      </c>
      <c r="UO222">
        <v>2.6699949443882709E-3</v>
      </c>
      <c r="UP222">
        <v>2.4005613620415849E-3</v>
      </c>
      <c r="UQ222">
        <v>1.5159301130524153E-3</v>
      </c>
      <c r="UR222">
        <v>6.5406557943871379E-3</v>
      </c>
      <c r="US222">
        <v>3.1600498486736694E-3</v>
      </c>
      <c r="UT222">
        <v>2.255384731045371E-3</v>
      </c>
      <c r="UU222">
        <v>3.1541962788469219E-3</v>
      </c>
      <c r="UV222">
        <v>2.1031993583459584E-3</v>
      </c>
      <c r="UW222">
        <v>4.7992164544564155E-3</v>
      </c>
      <c r="UX222">
        <v>9.6854768822959673E-4</v>
      </c>
      <c r="UY222">
        <v>4.4899213082212818E-3</v>
      </c>
      <c r="UZ222">
        <v>2.527889212507556E-3</v>
      </c>
      <c r="VA222">
        <v>3.9399399399399401E-3</v>
      </c>
      <c r="VB222">
        <v>3.3958724202626644E-3</v>
      </c>
      <c r="VC222">
        <v>2.5864641708392743E-3</v>
      </c>
      <c r="VD222">
        <v>3.5237535912128379E-3</v>
      </c>
      <c r="VE222">
        <v>2.0559715232600956E-3</v>
      </c>
      <c r="VF222">
        <v>1.762114537444934E-3</v>
      </c>
      <c r="VG222">
        <v>1.2331285592574325E-3</v>
      </c>
      <c r="VH222">
        <v>1.3843119479596711E-3</v>
      </c>
      <c r="VI222">
        <v>3.1772575250836122E-3</v>
      </c>
      <c r="VJ222">
        <v>3.8163083577153032E-4</v>
      </c>
      <c r="VK222">
        <v>2.5236138149830559E-3</v>
      </c>
      <c r="VL222">
        <v>1.8621561107539516E-3</v>
      </c>
      <c r="VM222">
        <v>1.9303299379324682E-3</v>
      </c>
      <c r="VN222">
        <v>1.3904277737947816E-3</v>
      </c>
      <c r="VO222">
        <v>7.6437989680871391E-4</v>
      </c>
      <c r="VP222">
        <v>1.5223571814272424E-3</v>
      </c>
      <c r="VQ222">
        <v>2.7436535211802456E-3</v>
      </c>
      <c r="VR222">
        <v>2.3430962343096236E-3</v>
      </c>
      <c r="VS222">
        <v>1.819560272934041E-4</v>
      </c>
      <c r="VT222">
        <v>1.113495016430841E-3</v>
      </c>
      <c r="VU222">
        <v>3.8527397260273972E-4</v>
      </c>
      <c r="VV222">
        <v>2.7878121564316005E-3</v>
      </c>
      <c r="VW222">
        <v>8.5607815489978855E-4</v>
      </c>
      <c r="VX222">
        <v>5.185526619036644E-4</v>
      </c>
      <c r="VY222">
        <v>9.8327873742590894E-4</v>
      </c>
      <c r="VZ222">
        <v>1.2559915176758899E-3</v>
      </c>
      <c r="WA222">
        <v>1.1574522115466504E-3</v>
      </c>
      <c r="WB222">
        <v>1.5113636363636364E-2</v>
      </c>
      <c r="WC222">
        <v>1.1359234583204215E-2</v>
      </c>
      <c r="WD222">
        <v>1.5767512277980872E-2</v>
      </c>
      <c r="WE222">
        <v>6.3113123413596761E-3</v>
      </c>
      <c r="WF222">
        <v>1.3029670628799565E-2</v>
      </c>
      <c r="WG222">
        <v>1.8010107164617754E-2</v>
      </c>
      <c r="WH222">
        <v>6.0948208066509378E-3</v>
      </c>
      <c r="WI222">
        <v>3.4460838435544849E-3</v>
      </c>
      <c r="WJ222">
        <v>1.6588016588016587E-2</v>
      </c>
      <c r="WK222">
        <v>7.0517306346557567E-3</v>
      </c>
      <c r="WL222">
        <v>9.2363870690581034E-3</v>
      </c>
      <c r="WM222">
        <v>8.808147536471236E-3</v>
      </c>
      <c r="WN222">
        <v>1.5184744240449485E-2</v>
      </c>
      <c r="WO222">
        <v>1.5776319900031241E-2</v>
      </c>
      <c r="WP222">
        <v>1.8721198156682026E-2</v>
      </c>
      <c r="WQ222">
        <v>1.9038553069966681E-2</v>
      </c>
      <c r="WR222">
        <v>1.5590551181102362E-2</v>
      </c>
      <c r="WS222">
        <v>1.0231098617330762E-2</v>
      </c>
      <c r="WT222">
        <v>5.5715889049222384E-3</v>
      </c>
      <c r="WU222">
        <v>2.132748654574447E-2</v>
      </c>
      <c r="WV222">
        <v>1.6943816365665876E-2</v>
      </c>
      <c r="WW222">
        <v>1.6731586402266289E-2</v>
      </c>
      <c r="WX222">
        <v>2.3706724234428721E-2</v>
      </c>
      <c r="WY222">
        <v>1.5643974569612116E-2</v>
      </c>
      <c r="WZ222">
        <v>1.4381004834465454E-2</v>
      </c>
      <c r="XA222">
        <v>1.0307730798098574E-2</v>
      </c>
      <c r="XB222">
        <v>1.5706806282722512E-2</v>
      </c>
      <c r="XC222">
        <v>1.2731923658289453E-2</v>
      </c>
      <c r="XD222">
        <v>1.8049746863306186E-3</v>
      </c>
      <c r="XE222">
        <v>8.8490400545755774E-3</v>
      </c>
      <c r="XF222">
        <v>7.6936448923057947E-3</v>
      </c>
      <c r="XG222">
        <v>1.4153439153439154E-2</v>
      </c>
      <c r="XH222">
        <v>7.2580390671841966E-4</v>
      </c>
      <c r="XI222">
        <v>2.9474072027263517E-3</v>
      </c>
      <c r="XJ222">
        <v>8.1626595428910655E-4</v>
      </c>
      <c r="XK222">
        <v>2.0048869118476286E-3</v>
      </c>
      <c r="XL222">
        <v>4.7921767193411973E-3</v>
      </c>
      <c r="XM222">
        <v>1.2272771198178949E-2</v>
      </c>
      <c r="XN222">
        <v>1.4999999999999999E-2</v>
      </c>
      <c r="XO222">
        <v>6.6611012556958499E-3</v>
      </c>
      <c r="XP222">
        <v>3.7015763609675157E-3</v>
      </c>
      <c r="XQ222">
        <v>5.9776661214595858E-3</v>
      </c>
      <c r="XR222">
        <v>1.7184350967685172E-3</v>
      </c>
      <c r="XS222">
        <v>4.8767813243259447E-4</v>
      </c>
      <c r="XT222">
        <v>1.1803345991994252E-2</v>
      </c>
      <c r="XU222">
        <v>4.3555969420705611E-3</v>
      </c>
      <c r="XV222">
        <v>6.0702224292535226E-3</v>
      </c>
      <c r="XW222">
        <v>1.9140615014953604E-2</v>
      </c>
    </row>
    <row r="223" spans="1:647" x14ac:dyDescent="0.25">
      <c r="A223" t="s">
        <v>867</v>
      </c>
      <c r="B223">
        <v>222</v>
      </c>
      <c r="C223" t="s">
        <v>1323</v>
      </c>
      <c r="D223">
        <v>6.0105900872966652E-3</v>
      </c>
      <c r="E223">
        <v>8.6118835480392709E-3</v>
      </c>
      <c r="F223">
        <v>1.5467684313088665E-2</v>
      </c>
      <c r="G223">
        <v>7.7218325514713223E-3</v>
      </c>
      <c r="H223">
        <v>7.7071290944123313E-3</v>
      </c>
      <c r="I223">
        <v>8.7841456882699516E-3</v>
      </c>
      <c r="J223">
        <v>1.6043411584286895E-3</v>
      </c>
      <c r="K223">
        <v>9.8049334296625035E-3</v>
      </c>
      <c r="L223">
        <v>1.5118696932940564E-2</v>
      </c>
      <c r="M223">
        <v>1.3104930930381484E-2</v>
      </c>
      <c r="N223">
        <v>1.5956279793366175E-2</v>
      </c>
      <c r="O223">
        <v>9.0227698213694342E-3</v>
      </c>
      <c r="P223">
        <v>1.0799487955312463E-2</v>
      </c>
      <c r="Q223">
        <v>5.8699973744420686E-3</v>
      </c>
      <c r="R223">
        <v>4.3739192350727291E-3</v>
      </c>
      <c r="S223">
        <v>9.2976315732966868E-3</v>
      </c>
      <c r="T223">
        <v>8.3956934414921025E-3</v>
      </c>
      <c r="U223">
        <v>8.7627209426888054E-3</v>
      </c>
      <c r="V223">
        <v>7.3539877591687619E-3</v>
      </c>
      <c r="W223">
        <v>1.1622858287966335E-2</v>
      </c>
      <c r="X223">
        <v>8.828304694899201E-3</v>
      </c>
      <c r="Y223">
        <v>1.3034056728872215E-2</v>
      </c>
      <c r="Z223">
        <v>5.4204622449747801E-3</v>
      </c>
      <c r="AA223">
        <v>9.6218152007421318E-3</v>
      </c>
      <c r="AB223">
        <v>1.188369152970923E-2</v>
      </c>
      <c r="AC223">
        <v>5.6166442528280992E-3</v>
      </c>
      <c r="AD223">
        <v>1.0483870967741936E-2</v>
      </c>
      <c r="AE223">
        <v>7.1175259777298315E-3</v>
      </c>
      <c r="AF223">
        <v>9.567776874799391E-3</v>
      </c>
      <c r="AG223">
        <v>5.313546399207684E-3</v>
      </c>
      <c r="AH223">
        <v>8.1738350476686494E-3</v>
      </c>
      <c r="AI223">
        <v>8.5486691276471724E-3</v>
      </c>
      <c r="AJ223">
        <v>6.8650211505319678E-3</v>
      </c>
      <c r="AK223">
        <v>5.745062836624776E-3</v>
      </c>
      <c r="AL223">
        <v>9.3896713615023476E-3</v>
      </c>
      <c r="AM223">
        <v>6.4824465515926485E-3</v>
      </c>
      <c r="AN223">
        <v>8.784374696336604E-3</v>
      </c>
      <c r="AO223">
        <v>5.5260537670096246E-3</v>
      </c>
      <c r="AP223">
        <v>3.515413737155219E-3</v>
      </c>
      <c r="AQ223">
        <v>8.2868183769858311E-3</v>
      </c>
      <c r="AR223">
        <v>8.6558334439409169E-3</v>
      </c>
      <c r="AS223">
        <v>7.2610664161551668E-3</v>
      </c>
      <c r="AT223">
        <v>1.5823246317631618E-2</v>
      </c>
      <c r="AU223">
        <v>7.805747263999149E-3</v>
      </c>
      <c r="AV223">
        <v>8.1788927954233957E-3</v>
      </c>
      <c r="AW223">
        <v>4.3297446461191651E-3</v>
      </c>
      <c r="AX223">
        <v>2.901915264074289E-3</v>
      </c>
      <c r="AY223">
        <v>6.9292313553671776E-3</v>
      </c>
      <c r="AZ223">
        <v>8.9958061146536532E-3</v>
      </c>
      <c r="BA223">
        <v>5.2551954773469222E-3</v>
      </c>
      <c r="BB223">
        <v>1.2423059600660561E-2</v>
      </c>
      <c r="BC223">
        <v>7.6521690471860445E-3</v>
      </c>
      <c r="BD223">
        <v>7.7496795245309402E-3</v>
      </c>
      <c r="BE223">
        <v>1.1213669997711496E-2</v>
      </c>
      <c r="BF223">
        <v>4.2345069975228133E-3</v>
      </c>
      <c r="BG223">
        <v>5.0152056767860005E-3</v>
      </c>
      <c r="BH223">
        <v>5.3120428517483094E-3</v>
      </c>
      <c r="BI223">
        <v>1.0262944515232249E-2</v>
      </c>
      <c r="BJ223">
        <v>7.3731668809713701E-3</v>
      </c>
      <c r="BK223">
        <v>5.445686443106907E-3</v>
      </c>
      <c r="BL223">
        <v>2.9895674405179167E-3</v>
      </c>
      <c r="BM223">
        <v>4.0532230111253982E-3</v>
      </c>
      <c r="BN223">
        <v>3.5033632286995517E-3</v>
      </c>
      <c r="BO223">
        <v>1.7727685456091549E-3</v>
      </c>
      <c r="BP223">
        <v>7.031196668714588E-3</v>
      </c>
      <c r="BQ223">
        <v>7.261853908586074E-3</v>
      </c>
      <c r="BR223">
        <v>4.2702964186224959E-3</v>
      </c>
      <c r="BS223">
        <v>1.1290322580645161E-2</v>
      </c>
      <c r="BT223">
        <v>7.9285639026446114E-3</v>
      </c>
      <c r="BU223">
        <v>3.8651344169513754E-3</v>
      </c>
      <c r="BV223">
        <v>3.9490168309820797E-3</v>
      </c>
      <c r="BW223">
        <v>2.3241073315022186E-3</v>
      </c>
      <c r="BX223">
        <v>6.4548300412776687E-3</v>
      </c>
      <c r="BY223">
        <v>1.8490502605479913E-3</v>
      </c>
      <c r="BZ223">
        <v>1.1716404903460697E-2</v>
      </c>
      <c r="CA223">
        <v>6.6423115244104948E-3</v>
      </c>
      <c r="CB223">
        <v>8.1447386727264287E-3</v>
      </c>
      <c r="CC223">
        <v>7.6854315319556327E-3</v>
      </c>
      <c r="CD223">
        <v>1.5031704587840358E-2</v>
      </c>
      <c r="CE223">
        <v>2.0263591433278418E-2</v>
      </c>
      <c r="CF223">
        <v>1.2491992312620116E-2</v>
      </c>
      <c r="CG223">
        <v>3.5230062987082309E-3</v>
      </c>
      <c r="CH223">
        <v>4.3649061545176782E-3</v>
      </c>
      <c r="CI223">
        <v>4.3893437483204043E-3</v>
      </c>
      <c r="CJ223">
        <v>2.0125786163522012E-3</v>
      </c>
      <c r="CK223">
        <v>6.2220281628643159E-3</v>
      </c>
      <c r="CL223">
        <v>2.0841474534323305E-3</v>
      </c>
      <c r="CM223">
        <v>9.6687463375960837E-3</v>
      </c>
      <c r="CN223">
        <v>6.9487658162207012E-3</v>
      </c>
      <c r="CO223">
        <v>3.2088012835205133E-3</v>
      </c>
      <c r="CP223">
        <v>7.0052539404553416E-3</v>
      </c>
      <c r="CQ223">
        <v>3.7178733764286829E-3</v>
      </c>
      <c r="CR223">
        <v>4.4702376284213004E-3</v>
      </c>
      <c r="CS223">
        <v>6.1432655899853177E-3</v>
      </c>
      <c r="CT223">
        <v>1.7128620367486765E-3</v>
      </c>
      <c r="CU223">
        <v>9.9574732911523692E-3</v>
      </c>
      <c r="CV223">
        <v>9.3382418963814315E-3</v>
      </c>
      <c r="CW223">
        <v>5.9003051881993899E-3</v>
      </c>
      <c r="CX223">
        <v>6.4123014100682706E-3</v>
      </c>
      <c r="CY223">
        <v>4.02696314453296E-3</v>
      </c>
      <c r="CZ223" s="3">
        <v>4.0451284644313122E-3</v>
      </c>
      <c r="DA223">
        <v>2.6403486285567802E-3</v>
      </c>
      <c r="DB223">
        <v>1.7537022603273576E-2</v>
      </c>
      <c r="DC223">
        <v>1.5105240194382174E-2</v>
      </c>
      <c r="DD223">
        <v>5.9279131149668988E-3</v>
      </c>
      <c r="DE223">
        <v>4.4444444444444444E-3</v>
      </c>
      <c r="DF223">
        <v>4.9983496015466589E-3</v>
      </c>
      <c r="DG223">
        <v>1.3827008757105546E-3</v>
      </c>
      <c r="DH223">
        <v>3.0695023021267264E-3</v>
      </c>
      <c r="DI223">
        <v>1.0797969981643451E-3</v>
      </c>
      <c r="DJ223">
        <v>1.9097636667462401E-3</v>
      </c>
      <c r="DK223">
        <v>1.4010369880068712E-2</v>
      </c>
      <c r="DL223">
        <v>2.2221319535770924E-2</v>
      </c>
      <c r="DM223">
        <v>2.5349650349650349E-3</v>
      </c>
      <c r="DN223">
        <v>6.2760547895002062E-3</v>
      </c>
      <c r="DO223">
        <v>5.9206198377311598E-3</v>
      </c>
      <c r="DP223">
        <v>5.1104526827636465E-3</v>
      </c>
      <c r="DQ223">
        <v>1.0119811724433034E-2</v>
      </c>
      <c r="DR223">
        <v>6.9958679376508608E-3</v>
      </c>
      <c r="DS223">
        <v>3.7385411154167874E-3</v>
      </c>
      <c r="DT223">
        <v>7.5769658001281484E-3</v>
      </c>
      <c r="DU223">
        <v>5.8638542869457405E-3</v>
      </c>
      <c r="DV223">
        <v>1.2895477101046177E-2</v>
      </c>
      <c r="DW223">
        <v>8.1545328785613078E-3</v>
      </c>
      <c r="DX223">
        <v>8.8753417903088445E-3</v>
      </c>
      <c r="DY223">
        <v>5.9562855868384454E-3</v>
      </c>
      <c r="DZ223">
        <v>4.1393129267842544E-3</v>
      </c>
      <c r="EA223">
        <v>5.4329615623952901E-3</v>
      </c>
      <c r="EB223">
        <v>3.9301367346403172E-3</v>
      </c>
      <c r="EC223">
        <v>6.3329983011198377E-3</v>
      </c>
      <c r="ED223">
        <v>5.7323806430659308E-3</v>
      </c>
      <c r="EE223">
        <v>2.9261877363143188E-3</v>
      </c>
      <c r="EF223" s="2">
        <v>7.2404768828147718E-3</v>
      </c>
      <c r="EG223" s="2">
        <v>5.3189721086400049E-3</v>
      </c>
      <c r="EH223" s="2">
        <v>7.0794695383388177E-3</v>
      </c>
      <c r="EI223" s="2">
        <v>6.4822817631806397E-3</v>
      </c>
      <c r="EJ223">
        <v>5.4450011411679034E-3</v>
      </c>
      <c r="EK223">
        <v>7.9654595118512639E-3</v>
      </c>
      <c r="EL223">
        <v>5.0487763135375662E-3</v>
      </c>
      <c r="EM223">
        <v>6.0609978826914063E-3</v>
      </c>
      <c r="EN223">
        <v>9.1783372268140258E-3</v>
      </c>
      <c r="EO223">
        <v>6.6735778152131661E-3</v>
      </c>
      <c r="EP223">
        <v>1.0235568600888086E-2</v>
      </c>
      <c r="EQ223">
        <v>1.4148701985085194E-2</v>
      </c>
      <c r="ER223">
        <v>4.5977011494252873E-3</v>
      </c>
      <c r="ES223">
        <v>4.7054009819967263E-3</v>
      </c>
      <c r="ET223">
        <v>5.0239780771865724E-3</v>
      </c>
      <c r="EU223">
        <v>6.8433058431303737E-3</v>
      </c>
      <c r="EV223">
        <v>4.0619297109554366E-3</v>
      </c>
      <c r="EW223">
        <v>5.3480183209340497E-3</v>
      </c>
      <c r="EX223">
        <v>6.5162419762692086E-3</v>
      </c>
      <c r="EY223">
        <v>3.8191418465166349E-3</v>
      </c>
      <c r="EZ223">
        <v>8.7930680885972105E-3</v>
      </c>
      <c r="FA223">
        <v>5.5646401288653507E-3</v>
      </c>
      <c r="FB223">
        <v>9.4268850231425776E-3</v>
      </c>
      <c r="FC223">
        <v>4.3777512950847579E-3</v>
      </c>
      <c r="FD223">
        <v>7.801997944068109E-3</v>
      </c>
      <c r="FE223">
        <v>1.036375646311186E-2</v>
      </c>
      <c r="FF223">
        <v>7.6359122104326235E-3</v>
      </c>
      <c r="FG223">
        <v>9.8109706598631559E-3</v>
      </c>
      <c r="FH223">
        <v>6.2098882814357022E-3</v>
      </c>
      <c r="FI223">
        <v>1.0209529232912512E-2</v>
      </c>
      <c r="FJ223">
        <v>2.1274081077886774E-2</v>
      </c>
      <c r="FK223">
        <v>5.1196571020359566E-3</v>
      </c>
      <c r="FL223">
        <v>1.1558831228981655E-2</v>
      </c>
      <c r="FM223">
        <v>6.1247384857948516E-3</v>
      </c>
      <c r="FN223">
        <v>5.1538668983909146E-3</v>
      </c>
      <c r="FO223">
        <v>3.7873399715504978E-3</v>
      </c>
      <c r="FP223">
        <v>3.4783070468907651E-3</v>
      </c>
      <c r="FQ223">
        <v>9.2408090066753018E-3</v>
      </c>
      <c r="FR223">
        <v>1.2834533000364525E-2</v>
      </c>
      <c r="FS223">
        <v>6.2034739454094297E-3</v>
      </c>
      <c r="FT223">
        <v>5.0848350721888506E-3</v>
      </c>
      <c r="FU223">
        <v>3.3346220761647015E-3</v>
      </c>
      <c r="FV223">
        <v>4.7876447876447877E-3</v>
      </c>
      <c r="FW223">
        <v>7.1433999544038302E-3</v>
      </c>
      <c r="FX223">
        <v>6.6146485566579974E-3</v>
      </c>
      <c r="FY223">
        <v>9.7061909758656868E-3</v>
      </c>
      <c r="FZ223">
        <v>6.4254784187735715E-3</v>
      </c>
      <c r="GA223">
        <v>1.5792306384907372E-2</v>
      </c>
      <c r="GB223">
        <v>8.7435078858340877E-3</v>
      </c>
      <c r="GC223">
        <v>1.4664660538356898E-2</v>
      </c>
      <c r="GD223">
        <v>8.7159365971734206E-3</v>
      </c>
      <c r="GE223" s="1">
        <v>1.5861402540033129E-2</v>
      </c>
      <c r="GF223">
        <v>3.1002794751551325E-2</v>
      </c>
      <c r="GG223">
        <v>1.9657592173535396E-2</v>
      </c>
      <c r="GH223">
        <v>2.7977671665882036E-2</v>
      </c>
      <c r="GI223">
        <v>2.3588442240036912E-2</v>
      </c>
      <c r="GJ223">
        <v>2.1322224413330704E-2</v>
      </c>
      <c r="GK223">
        <v>1.6695980888877221E-2</v>
      </c>
      <c r="GL223">
        <v>2.490871805131796E-2</v>
      </c>
      <c r="GM223" s="1">
        <v>1.9033185495553724E-2</v>
      </c>
      <c r="GN223" s="1">
        <v>1.9440327783105223E-2</v>
      </c>
      <c r="GO223">
        <v>2.8509951586874662E-2</v>
      </c>
      <c r="GP223">
        <v>2.718423551756885E-2</v>
      </c>
      <c r="GQ223">
        <v>4.7704770477047707E-2</v>
      </c>
      <c r="GR223">
        <v>2.263896803605657E-2</v>
      </c>
      <c r="GS223">
        <v>1.2469758428521563E-2</v>
      </c>
      <c r="GT223">
        <v>1.3269900873522252E-2</v>
      </c>
      <c r="GU223">
        <v>1.7073722297602893E-2</v>
      </c>
      <c r="GV223">
        <v>1.9752892106712834E-2</v>
      </c>
      <c r="GW223">
        <v>7.2606394611380836E-3</v>
      </c>
      <c r="GX223">
        <v>1.0046367851622875E-2</v>
      </c>
      <c r="GY223">
        <v>2.8569848162181596E-2</v>
      </c>
      <c r="GZ223" s="1">
        <v>1.5140264026402641E-2</v>
      </c>
      <c r="HA223">
        <v>7.9651420959147429E-3</v>
      </c>
      <c r="HB223">
        <v>9.2945662535748336E-3</v>
      </c>
      <c r="HC223">
        <v>1.8300144621203693E-2</v>
      </c>
      <c r="HD223">
        <v>1.4762361977916466E-2</v>
      </c>
      <c r="HE223">
        <v>2.0897799084767923E-2</v>
      </c>
      <c r="HF223">
        <v>1.9542005238063261E-2</v>
      </c>
      <c r="HG223">
        <v>2.1307949657479688E-2</v>
      </c>
      <c r="HH223">
        <v>7.1264115776778865E-3</v>
      </c>
      <c r="HI223">
        <v>4.4356435643564352E-3</v>
      </c>
      <c r="HJ223">
        <v>1.1634834413877694E-2</v>
      </c>
      <c r="HK223">
        <v>5.6104591311509164E-3</v>
      </c>
      <c r="HL223">
        <v>9.8994821809320743E-3</v>
      </c>
      <c r="HM223">
        <v>5.6282324307879526E-3</v>
      </c>
      <c r="HN223">
        <v>4.7336221140534991E-3</v>
      </c>
      <c r="HO223">
        <v>4.5149911816578479E-3</v>
      </c>
      <c r="HP223">
        <v>0</v>
      </c>
      <c r="HQ223">
        <v>0</v>
      </c>
      <c r="HR223">
        <v>0</v>
      </c>
      <c r="HS223">
        <v>0</v>
      </c>
      <c r="HT223">
        <v>2.0521466151207743E-2</v>
      </c>
      <c r="HU223">
        <v>3.2830421060734354E-2</v>
      </c>
      <c r="HV223">
        <v>1.8804903303383545E-2</v>
      </c>
      <c r="HW223">
        <v>1.5684819455922285E-2</v>
      </c>
      <c r="HX223">
        <v>2.591283863368669E-2</v>
      </c>
      <c r="HY223">
        <v>2.100526731068603E-2</v>
      </c>
      <c r="HZ223">
        <v>1.8140240973116315E-2</v>
      </c>
      <c r="IA223">
        <v>2.0235303630629902E-2</v>
      </c>
      <c r="IB223">
        <v>3.805431947214976E-2</v>
      </c>
      <c r="IC223">
        <v>2.0359882428847946E-2</v>
      </c>
      <c r="ID223">
        <v>2.1283422459893047E-2</v>
      </c>
      <c r="IE223">
        <v>2.6532558744472384E-2</v>
      </c>
      <c r="IF223">
        <v>1.6529476455493717E-2</v>
      </c>
      <c r="IG223">
        <v>2.3357155307652082E-2</v>
      </c>
      <c r="IH223">
        <v>1.7234836506229839E-2</v>
      </c>
      <c r="II223">
        <v>1.5373485259540604E-2</v>
      </c>
      <c r="IJ223">
        <v>1.0692411891116136E-2</v>
      </c>
      <c r="IK223">
        <v>1.8976917243340601E-2</v>
      </c>
      <c r="IL223">
        <v>1.4085901992935039E-2</v>
      </c>
      <c r="IM223">
        <v>1.8712851576941671E-2</v>
      </c>
      <c r="IN223">
        <v>1.65648818060233E-2</v>
      </c>
      <c r="IO223">
        <v>2.214487907431012E-2</v>
      </c>
      <c r="IP223">
        <v>2.195800408635502E-2</v>
      </c>
      <c r="IQ223">
        <v>2.7075660021930441E-2</v>
      </c>
      <c r="IR223">
        <v>1.454687805832844E-2</v>
      </c>
      <c r="IS223">
        <v>1.5318556342114424E-2</v>
      </c>
      <c r="IT223">
        <v>1.2128297953261681E-2</v>
      </c>
      <c r="IU223">
        <v>1.5362484352008434E-2</v>
      </c>
      <c r="IV223">
        <v>1.0075412939272738E-2</v>
      </c>
      <c r="IW223">
        <v>1.4499297611880393E-2</v>
      </c>
      <c r="IX223">
        <v>1.3648559712448742E-2</v>
      </c>
      <c r="IY223">
        <v>9.0248734316530927E-3</v>
      </c>
      <c r="IZ223">
        <v>1.0723895438769806E-2</v>
      </c>
      <c r="JA223">
        <v>1.5070989876093182E-2</v>
      </c>
      <c r="JB223">
        <v>1.4679171933253316E-2</v>
      </c>
      <c r="JC223">
        <v>1.0731400031496771E-2</v>
      </c>
      <c r="JD223">
        <v>1.1048928027653183E-2</v>
      </c>
      <c r="JE223">
        <v>6.7907212691385357E-3</v>
      </c>
      <c r="JF223">
        <v>1.2499840617469175E-2</v>
      </c>
      <c r="JG223">
        <v>1.0683453975024093E-2</v>
      </c>
      <c r="JH223">
        <v>6.9628421982202296E-3</v>
      </c>
      <c r="JI223">
        <v>2.1017561340141984E-3</v>
      </c>
      <c r="JJ223">
        <v>2.6528229082047115E-3</v>
      </c>
      <c r="JK223">
        <v>1.1249837991964402E-2</v>
      </c>
      <c r="JL223">
        <v>9.1957421643997627E-3</v>
      </c>
      <c r="JM223">
        <v>9.7588521835431756E-3</v>
      </c>
      <c r="JN223">
        <v>1.1197025247172074E-2</v>
      </c>
      <c r="JO223">
        <v>4.7634794329031692E-3</v>
      </c>
      <c r="JP223">
        <v>1.9355648710669671E-3</v>
      </c>
      <c r="JQ223">
        <v>1.7979904812268643E-2</v>
      </c>
      <c r="JR223">
        <v>1.1875581100498691E-2</v>
      </c>
      <c r="JS223">
        <v>2.3215022699133304E-3</v>
      </c>
      <c r="JT223">
        <v>2.3159451427933646E-3</v>
      </c>
      <c r="JU223">
        <v>7.5879601777639775E-3</v>
      </c>
      <c r="JV223">
        <v>5.3023692865292972E-3</v>
      </c>
      <c r="JW223">
        <v>8.7845968712394699E-3</v>
      </c>
      <c r="JX223">
        <v>2.1250758955676987E-2</v>
      </c>
      <c r="JY223">
        <v>7.304175066467993E-3</v>
      </c>
      <c r="JZ223">
        <v>1.1716294221866605E-2</v>
      </c>
      <c r="KA223">
        <v>2.8897338403041824E-3</v>
      </c>
      <c r="KB223">
        <v>3.3269482810767215E-3</v>
      </c>
      <c r="KC223">
        <v>6.369426751592357E-3</v>
      </c>
      <c r="KD223">
        <v>8.5250798533065188E-3</v>
      </c>
      <c r="KE223">
        <v>2.6218154835518179E-2</v>
      </c>
      <c r="KF223">
        <v>1.3485001376020548E-2</v>
      </c>
      <c r="KG223">
        <v>1.3440165417420522E-2</v>
      </c>
      <c r="KH223">
        <v>1.0128739113971981E-2</v>
      </c>
      <c r="KI223">
        <v>1.7889087656529517E-4</v>
      </c>
      <c r="KJ223">
        <v>3.3247406246868822E-3</v>
      </c>
      <c r="KK223">
        <v>8.1277422139106673E-3</v>
      </c>
      <c r="KL223">
        <v>1.525826623265376E-2</v>
      </c>
      <c r="KM223">
        <v>2.1739048195505789E-2</v>
      </c>
      <c r="KN223">
        <v>1.5890807617312923E-2</v>
      </c>
      <c r="KO223">
        <v>3.863888490593092E-3</v>
      </c>
      <c r="KP223">
        <v>9.5533219870909732E-3</v>
      </c>
      <c r="KQ223">
        <v>2.1007542919553569E-2</v>
      </c>
      <c r="KR223">
        <v>1.8462032428961311E-2</v>
      </c>
      <c r="KS223">
        <v>1.2296839069259852E-2</v>
      </c>
      <c r="KT223">
        <v>1.6839979257075793E-2</v>
      </c>
      <c r="KU223">
        <v>1.459598103076043E-2</v>
      </c>
      <c r="KV223">
        <v>1.0895024414591887E-2</v>
      </c>
      <c r="KW223">
        <v>1.676086809786528E-2</v>
      </c>
      <c r="KX223">
        <v>4.6890424481737412E-3</v>
      </c>
      <c r="KY223">
        <v>1.4029248094069741E-2</v>
      </c>
      <c r="KZ223">
        <v>1.2122861116149707E-2</v>
      </c>
      <c r="LA223">
        <v>4.6141810227835166E-3</v>
      </c>
      <c r="LB223">
        <v>7.7502214348981399E-3</v>
      </c>
      <c r="LC223">
        <v>6.721855051541741E-3</v>
      </c>
      <c r="LD223">
        <v>9.3785115394588985E-3</v>
      </c>
      <c r="LE223">
        <v>6.1115582983036695E-3</v>
      </c>
      <c r="LF223">
        <v>3.6644484877788098E-3</v>
      </c>
      <c r="LG223">
        <v>2.2389770842044213E-3</v>
      </c>
      <c r="LH223">
        <v>2.2806874643642584E-3</v>
      </c>
      <c r="LI223">
        <v>0</v>
      </c>
      <c r="LJ223">
        <v>2.0742106476146576E-3</v>
      </c>
      <c r="LK223">
        <v>5.5314381739252202E-3</v>
      </c>
      <c r="LL223">
        <v>7.2119435176760021E-3</v>
      </c>
      <c r="LM223">
        <v>2.2728814709274715E-3</v>
      </c>
      <c r="LN223">
        <v>3.5542546518921177E-3</v>
      </c>
      <c r="LO223">
        <v>6.4047939745457546E-3</v>
      </c>
      <c r="LP223">
        <v>4.085762091910191E-3</v>
      </c>
      <c r="LQ223">
        <v>4.7992164544564155E-3</v>
      </c>
      <c r="LR223">
        <v>3.0172413793103448E-3</v>
      </c>
      <c r="LS223">
        <v>2.1328458257160268E-3</v>
      </c>
      <c r="LT223">
        <v>5.1118534264601679E-3</v>
      </c>
      <c r="LU223">
        <v>2.2222222222222222E-3</v>
      </c>
      <c r="LV223">
        <v>8.0834803057025281E-3</v>
      </c>
      <c r="LW223">
        <v>8.5034013605442174E-4</v>
      </c>
      <c r="LX223">
        <v>6.8716515257395763E-3</v>
      </c>
      <c r="LY223">
        <v>3.3526363913441025E-3</v>
      </c>
      <c r="LZ223">
        <v>7.1203584579211214E-3</v>
      </c>
      <c r="MA223">
        <v>5.639530422772961E-3</v>
      </c>
      <c r="MB223">
        <v>1.0652067816750483E-2</v>
      </c>
      <c r="MC223">
        <v>4.5936395759717313E-3</v>
      </c>
      <c r="MD223">
        <v>7.5250488504552447E-3</v>
      </c>
      <c r="ME223">
        <v>3.4576799454563165E-3</v>
      </c>
      <c r="MF223">
        <v>7.5360789781076902E-3</v>
      </c>
      <c r="MG223">
        <v>1.4052614052614053E-2</v>
      </c>
      <c r="MH223">
        <v>9.007318446237568E-3</v>
      </c>
      <c r="MI223">
        <v>1.0694363115234074E-2</v>
      </c>
      <c r="MJ223">
        <v>8.6993040556755455E-3</v>
      </c>
      <c r="MK223">
        <v>3.8497433504433035E-2</v>
      </c>
      <c r="ML223">
        <v>3.2490574406742072E-2</v>
      </c>
      <c r="MM223">
        <v>5.4380791031352616E-4</v>
      </c>
      <c r="MN223">
        <v>1.8796992481203006E-3</v>
      </c>
      <c r="MO223">
        <v>4.8768075993384508E-3</v>
      </c>
      <c r="MP223" s="3">
        <v>5.9533562728712654E-3</v>
      </c>
      <c r="MQ223" s="3">
        <v>2.8650363245676866E-3</v>
      </c>
      <c r="MR223">
        <v>4.0481065687589732E-3</v>
      </c>
      <c r="MS223">
        <v>6.4366219753218311E-3</v>
      </c>
      <c r="MT223">
        <v>3.324205192789257E-3</v>
      </c>
      <c r="MU223">
        <v>2.4737167594310453E-3</v>
      </c>
      <c r="MV223">
        <v>2.3951609629358989E-3</v>
      </c>
      <c r="MW223">
        <v>3.0941704035874439E-2</v>
      </c>
      <c r="MX223">
        <v>2.8531243721117139E-2</v>
      </c>
      <c r="MY223">
        <v>4.263678696158324E-2</v>
      </c>
      <c r="MZ223">
        <v>2.6990092244619065E-2</v>
      </c>
      <c r="NA223">
        <v>9.1640061487525126E-3</v>
      </c>
      <c r="NB223">
        <v>5.4587482219061165E-2</v>
      </c>
      <c r="NC223">
        <v>2.654339397554429E-2</v>
      </c>
      <c r="ND223">
        <v>5.0801609817246159E-3</v>
      </c>
      <c r="NE223">
        <v>1.1655011655011655E-3</v>
      </c>
      <c r="NF223">
        <v>6.4860740175505536E-3</v>
      </c>
      <c r="NG223">
        <v>7.7256416792486123E-3</v>
      </c>
      <c r="NH223">
        <v>4.6511627906976744E-2</v>
      </c>
      <c r="NI223">
        <v>3.372349611436247E-2</v>
      </c>
      <c r="NJ223">
        <v>1.5923274596182084E-2</v>
      </c>
      <c r="NK223">
        <v>1.1689237348538845E-2</v>
      </c>
      <c r="NL223">
        <v>9.9153503335882489E-3</v>
      </c>
      <c r="NM223">
        <v>7.6228119706380579E-3</v>
      </c>
      <c r="NN223">
        <v>8.6827640132108724E-3</v>
      </c>
      <c r="NO223">
        <v>7.2216649949849547E-3</v>
      </c>
      <c r="NP223">
        <v>1.1699327288680901E-2</v>
      </c>
      <c r="NQ223">
        <v>2.7911969940955447E-2</v>
      </c>
      <c r="NR223">
        <v>8.6723768736616698E-3</v>
      </c>
      <c r="NS223">
        <v>1.1992814877430261E-2</v>
      </c>
      <c r="NT223">
        <v>6.0807422266800403E-3</v>
      </c>
      <c r="NU223">
        <v>7.2507552870090634E-3</v>
      </c>
      <c r="NV223">
        <v>7.4319574168926379E-3</v>
      </c>
      <c r="NW223">
        <v>2.0189196936811499E-2</v>
      </c>
      <c r="NX223">
        <v>8.2835103713972263E-3</v>
      </c>
      <c r="NY223">
        <v>9.4788464353681746E-3</v>
      </c>
      <c r="NZ223">
        <v>3.5273368606701938E-3</v>
      </c>
      <c r="OA223">
        <v>1.2134296136380555E-2</v>
      </c>
      <c r="OB223">
        <v>3.4972713150553463E-4</v>
      </c>
      <c r="OC223">
        <v>2.3359369297028978E-3</v>
      </c>
      <c r="OD223">
        <v>7.1653724917352191E-3</v>
      </c>
      <c r="OE223">
        <v>5.3398905831684319E-3</v>
      </c>
      <c r="OF223">
        <v>8.4013442150744112E-3</v>
      </c>
      <c r="OG223">
        <v>1.0744383227777491E-2</v>
      </c>
      <c r="OH223">
        <v>9.0903989675102399E-3</v>
      </c>
      <c r="OI223">
        <v>1.2161504783525215E-4</v>
      </c>
      <c r="OJ223">
        <v>6.7550312626141968E-3</v>
      </c>
      <c r="OK223">
        <v>4.9587088502583056E-3</v>
      </c>
      <c r="OL223">
        <v>8.5782109844261406E-3</v>
      </c>
      <c r="OM223">
        <v>1.161801378905677E-2</v>
      </c>
      <c r="ON223">
        <v>1.1162644446191337E-2</v>
      </c>
      <c r="OO223">
        <v>1.6518424396442185E-2</v>
      </c>
      <c r="OP223">
        <v>1.2586291470753621E-2</v>
      </c>
      <c r="OQ223">
        <v>3.6506029735253278E-3</v>
      </c>
      <c r="OR223">
        <v>2.7521533051322561E-3</v>
      </c>
      <c r="OS223">
        <v>1.5907305577376275E-2</v>
      </c>
      <c r="OT223">
        <v>5.4759371675323866E-3</v>
      </c>
      <c r="OU223">
        <v>1.6593030927010656E-3</v>
      </c>
      <c r="OV223">
        <v>1.0139195843511303E-2</v>
      </c>
      <c r="OW223">
        <v>5.3444049380534878E-3</v>
      </c>
      <c r="OX223">
        <v>2.1539393531450879E-3</v>
      </c>
      <c r="OY223">
        <v>1.5142622373518018E-2</v>
      </c>
      <c r="OZ223">
        <v>9.186415831908136E-3</v>
      </c>
      <c r="PA223">
        <v>7.1881463398094465E-3</v>
      </c>
      <c r="PB223">
        <v>6.7256558073021406E-3</v>
      </c>
      <c r="PC223">
        <v>1.0143255456206134E-2</v>
      </c>
      <c r="PD223">
        <v>1.0641891891891892E-2</v>
      </c>
      <c r="PE223">
        <v>1.2479821184651683E-2</v>
      </c>
      <c r="PF223">
        <v>1.5399207721921554E-2</v>
      </c>
      <c r="PG223">
        <v>1.2102874432677761E-2</v>
      </c>
      <c r="PH223">
        <v>8.8752650995348511E-3</v>
      </c>
      <c r="PI223">
        <v>2.7005972474681899E-3</v>
      </c>
      <c r="PJ223">
        <v>4.5861421151508451E-3</v>
      </c>
      <c r="PK223">
        <v>9.9798748380338E-3</v>
      </c>
      <c r="PL223">
        <v>1.5308619999109964E-2</v>
      </c>
      <c r="PM223">
        <v>6.8683284205706433E-3</v>
      </c>
      <c r="PN223">
        <v>6.7513899920571881E-3</v>
      </c>
      <c r="PO223">
        <v>8.7546362816186048E-3</v>
      </c>
      <c r="PP223">
        <v>8.6449103090555438E-3</v>
      </c>
      <c r="PQ223">
        <v>9.2052583462059832E-3</v>
      </c>
      <c r="PR223">
        <v>8.6340111359120893E-3</v>
      </c>
      <c r="PS223">
        <v>4.5571626708936002E-3</v>
      </c>
      <c r="PT223">
        <v>1.5103760337026057E-2</v>
      </c>
      <c r="PU223">
        <v>8.3563785018636524E-3</v>
      </c>
      <c r="PV223">
        <v>9.6173913043478259E-3</v>
      </c>
      <c r="PW223">
        <v>8.303768338287467E-3</v>
      </c>
      <c r="PX223">
        <v>1.3727976216499804E-2</v>
      </c>
      <c r="PY223">
        <v>2.721978072109609E-3</v>
      </c>
      <c r="PZ223">
        <v>9.2628862416184697E-3</v>
      </c>
      <c r="QA223">
        <v>1.5703690138265728E-2</v>
      </c>
      <c r="QB223">
        <v>1.3514827418570734E-2</v>
      </c>
      <c r="QC223">
        <v>1.2839004090511433E-2</v>
      </c>
      <c r="QD223">
        <v>1.1805758381627288E-2</v>
      </c>
      <c r="QE223">
        <v>1.2582951797931992E-2</v>
      </c>
      <c r="QF223">
        <v>5.6575729970753221E-3</v>
      </c>
      <c r="QG223">
        <v>5.8380902957965754E-3</v>
      </c>
      <c r="QH223">
        <v>3.0415048430115577E-3</v>
      </c>
      <c r="QI223">
        <v>8.0450641251911988E-3</v>
      </c>
      <c r="QJ223">
        <v>1.9179977361338196E-2</v>
      </c>
      <c r="QK223">
        <v>2.0938982496319321E-2</v>
      </c>
      <c r="QL223">
        <v>9.7247509906822314E-3</v>
      </c>
      <c r="QM223">
        <v>7.945259705375067E-3</v>
      </c>
      <c r="QN223">
        <v>5.9674122174122176E-3</v>
      </c>
      <c r="QO223">
        <v>3.7736527161314668E-3</v>
      </c>
      <c r="QP223">
        <v>1.7147914592322159E-3</v>
      </c>
      <c r="QQ223">
        <v>4.4889059894831348E-3</v>
      </c>
      <c r="QR223">
        <v>0</v>
      </c>
      <c r="QS223">
        <v>9.3826233814974663E-4</v>
      </c>
      <c r="QT223">
        <v>6.2459814457609996E-3</v>
      </c>
      <c r="QU223">
        <v>5.4506274559513249E-3</v>
      </c>
      <c r="QV223">
        <v>4.7211566833874298E-3</v>
      </c>
      <c r="QW223">
        <v>1.9375427399133803E-3</v>
      </c>
      <c r="QX223">
        <v>5.9718470069671549E-3</v>
      </c>
      <c r="QY223">
        <v>7.3643565144699656E-3</v>
      </c>
      <c r="QZ223">
        <v>4.2749946562566799E-3</v>
      </c>
      <c r="RA223">
        <v>1.9656466841087475E-2</v>
      </c>
      <c r="RB223">
        <v>2.6828700108712532E-2</v>
      </c>
      <c r="RC223">
        <v>2.1327500170893431E-2</v>
      </c>
      <c r="RD223">
        <v>2.1565254783917437E-2</v>
      </c>
      <c r="RE223">
        <v>2.7941210401236705E-2</v>
      </c>
      <c r="RF223">
        <v>1.331421548545678E-2</v>
      </c>
      <c r="RG223">
        <v>2.8428696503064326E-2</v>
      </c>
      <c r="RH223">
        <v>8.3023641970427775E-3</v>
      </c>
      <c r="RI223">
        <v>2.1927729021550532E-2</v>
      </c>
      <c r="RJ223">
        <v>2.3440291574358608E-2</v>
      </c>
      <c r="RK223">
        <v>2.7469752002501624E-2</v>
      </c>
      <c r="RL223">
        <v>1.7855284789711361E-2</v>
      </c>
      <c r="RM223">
        <v>2.4116003633683561E-2</v>
      </c>
      <c r="RN223">
        <v>2.3601142522337776E-2</v>
      </c>
      <c r="RO223">
        <v>3.3053814214768378E-3</v>
      </c>
      <c r="RP223">
        <v>5.4717650473538803E-3</v>
      </c>
      <c r="RQ223">
        <v>3.5212935621910975E-3</v>
      </c>
      <c r="RR223">
        <v>8.5437165166847573E-3</v>
      </c>
      <c r="RS223">
        <v>9.9207452725250285E-3</v>
      </c>
      <c r="RT223">
        <v>2.499875833981756E-3</v>
      </c>
      <c r="RU223">
        <v>7.2060597935380078E-3</v>
      </c>
      <c r="RV223">
        <v>5.5345411108899062E-3</v>
      </c>
      <c r="RW223">
        <v>6.1724754771873957E-3</v>
      </c>
      <c r="RX223">
        <v>5.9334139105592792E-3</v>
      </c>
      <c r="RY223">
        <v>1.5731229219393579E-2</v>
      </c>
      <c r="RZ223">
        <v>1.1941653363383103E-2</v>
      </c>
      <c r="SA223">
        <v>9.5107573931278167E-3</v>
      </c>
      <c r="SB223">
        <v>2.5850495586849094E-3</v>
      </c>
      <c r="SC223">
        <v>1.1498413051951668E-2</v>
      </c>
      <c r="SD223">
        <v>9.5963296141050435E-3</v>
      </c>
      <c r="SE223">
        <v>1.945475159760874E-2</v>
      </c>
      <c r="SF223">
        <v>1.2243183873885516E-2</v>
      </c>
      <c r="SG223">
        <v>1.1402381085461964E-2</v>
      </c>
      <c r="SH223">
        <v>8.8592410070193073E-3</v>
      </c>
      <c r="SI223">
        <v>6.2914954157445467E-3</v>
      </c>
      <c r="SJ223">
        <v>1.2050329935431991E-2</v>
      </c>
      <c r="SK223">
        <v>1.0784543575097508E-2</v>
      </c>
      <c r="SL223">
        <v>5.2445703893247613E-3</v>
      </c>
      <c r="SM223">
        <v>7.153581206394065E-3</v>
      </c>
      <c r="SN223">
        <v>1.056890667972181E-2</v>
      </c>
      <c r="SO223">
        <v>4.0864217510924094E-3</v>
      </c>
      <c r="SP223">
        <v>8.0256043449797535E-3</v>
      </c>
      <c r="SQ223">
        <v>1.0450760838357737E-2</v>
      </c>
      <c r="SR223">
        <v>7.9659693788137077E-3</v>
      </c>
      <c r="SS223">
        <v>7.7527781390442337E-3</v>
      </c>
      <c r="ST223">
        <v>5.3017519738349688E-3</v>
      </c>
      <c r="SU223">
        <v>7.2151556363165377E-3</v>
      </c>
      <c r="SV223">
        <v>4.2857142857142859E-3</v>
      </c>
      <c r="SW223">
        <v>3.6770850743774027E-3</v>
      </c>
      <c r="SX223">
        <v>1.3684829149525648E-2</v>
      </c>
      <c r="SY223">
        <v>8.2833234722339624E-3</v>
      </c>
      <c r="SZ223">
        <v>9.2866535174227476E-3</v>
      </c>
      <c r="TA223">
        <v>5.0102482350261896E-3</v>
      </c>
      <c r="TB223">
        <v>1.6177467790371016E-2</v>
      </c>
      <c r="TC223">
        <v>6.7905646890636167E-3</v>
      </c>
      <c r="TD223">
        <v>3.9313795568263043E-3</v>
      </c>
      <c r="TE223">
        <v>1.1798355380765105E-2</v>
      </c>
      <c r="TF223">
        <v>9.0248182501880166E-3</v>
      </c>
      <c r="TG223">
        <v>5.6179775280898875E-3</v>
      </c>
      <c r="TH223">
        <v>1.141255380919011E-2</v>
      </c>
      <c r="TI223">
        <v>1.3923838282167422E-2</v>
      </c>
      <c r="TJ223">
        <v>1.4158032112631495E-2</v>
      </c>
      <c r="TK223">
        <v>1.6785865909016689E-2</v>
      </c>
      <c r="TL223">
        <v>1.0156403010548111E-2</v>
      </c>
      <c r="TM223">
        <v>1.772967994473866E-2</v>
      </c>
      <c r="TN223">
        <v>2.1378062818615358E-3</v>
      </c>
      <c r="TO223">
        <v>4.9290337906051432E-3</v>
      </c>
      <c r="TP223">
        <v>9.0477795349078374E-3</v>
      </c>
      <c r="TQ223">
        <v>2.0533628427394566E-2</v>
      </c>
      <c r="TR223">
        <v>2.1229221851126724E-2</v>
      </c>
      <c r="TS223">
        <v>2.3076042143838755E-2</v>
      </c>
      <c r="TT223">
        <v>1.3586044951358605E-2</v>
      </c>
      <c r="TU223">
        <v>3.9553668082271632E-3</v>
      </c>
      <c r="TV223">
        <v>1.3197969543147208E-2</v>
      </c>
      <c r="TW223">
        <v>1.1893939393939394E-2</v>
      </c>
      <c r="TX223">
        <v>1.3239079802231031E-2</v>
      </c>
      <c r="TY223">
        <v>2.4539877300613498E-3</v>
      </c>
      <c r="TZ223">
        <v>1.0633786737123658E-2</v>
      </c>
      <c r="UA223">
        <v>5.8371568973474876E-3</v>
      </c>
      <c r="UB223">
        <v>6.2885512261170451E-3</v>
      </c>
      <c r="UC223">
        <v>8.5410811402708321E-3</v>
      </c>
      <c r="UD223">
        <v>1.3306503959496301E-2</v>
      </c>
      <c r="UE223">
        <v>1.4949037372593432E-2</v>
      </c>
      <c r="UF223">
        <v>4.0993305190195192E-3</v>
      </c>
      <c r="UG223">
        <v>1.5094528860137405E-2</v>
      </c>
      <c r="UH223">
        <v>9.8184339223144519E-3</v>
      </c>
      <c r="UI223">
        <v>7.9129938720303265E-3</v>
      </c>
      <c r="UJ223">
        <v>9.0380265948552772E-3</v>
      </c>
      <c r="UK223">
        <v>1.1869561289934058E-2</v>
      </c>
      <c r="UL223">
        <v>7.8953510792681078E-3</v>
      </c>
      <c r="UM223">
        <v>7.1072961373390559E-3</v>
      </c>
      <c r="UN223">
        <v>4.5489183682990934E-3</v>
      </c>
      <c r="UO223">
        <v>2.9227755308392314E-3</v>
      </c>
      <c r="UP223">
        <v>2.0312442294198028E-3</v>
      </c>
      <c r="UQ223">
        <v>2.273895169578623E-3</v>
      </c>
      <c r="UR223">
        <v>6.6078872049021306E-3</v>
      </c>
      <c r="US223">
        <v>4.7178209008367456E-3</v>
      </c>
      <c r="UT223">
        <v>2.6312821862195992E-3</v>
      </c>
      <c r="UU223">
        <v>2.675077856743592E-3</v>
      </c>
      <c r="UV223">
        <v>3.2795651011496302E-3</v>
      </c>
      <c r="UW223">
        <v>4.5053868756121445E-3</v>
      </c>
      <c r="UX223">
        <v>1.5802620176377632E-3</v>
      </c>
      <c r="UY223">
        <v>3.6628305409173618E-3</v>
      </c>
      <c r="UZ223">
        <v>1.3188987195691597E-3</v>
      </c>
      <c r="VA223">
        <v>4.6846846846846845E-3</v>
      </c>
      <c r="VB223">
        <v>3.1707317073170734E-3</v>
      </c>
      <c r="VC223">
        <v>2.3211857943429386E-3</v>
      </c>
      <c r="VD223">
        <v>4.2221552038856523E-3</v>
      </c>
      <c r="VE223">
        <v>2.2554314471584631E-3</v>
      </c>
      <c r="VF223">
        <v>2.0245571281282218E-3</v>
      </c>
      <c r="VG223">
        <v>1.2779695977758845E-3</v>
      </c>
      <c r="VH223">
        <v>1.3230592068995087E-3</v>
      </c>
      <c r="VI223">
        <v>3.0936454849498328E-3</v>
      </c>
      <c r="VJ223">
        <v>2.2897850146291819E-3</v>
      </c>
      <c r="VK223">
        <v>2.4515105631263971E-3</v>
      </c>
      <c r="VL223">
        <v>3.0814249927952294E-3</v>
      </c>
      <c r="VM223">
        <v>1.9600273215929676E-3</v>
      </c>
      <c r="VN223">
        <v>1.8901127550022812E-3</v>
      </c>
      <c r="VO223">
        <v>1.1847888400535066E-3</v>
      </c>
      <c r="VP223">
        <v>1.6850021794429734E-3</v>
      </c>
      <c r="VQ223">
        <v>2.3306814513832192E-3</v>
      </c>
      <c r="VR223">
        <v>1.6497310221159594E-3</v>
      </c>
      <c r="VS223">
        <v>3.0326004548900684E-4</v>
      </c>
      <c r="VT223">
        <v>1.3579207517449281E-3</v>
      </c>
      <c r="VU223">
        <v>6.2071917808219183E-4</v>
      </c>
      <c r="VV223">
        <v>2.9645044762054342E-3</v>
      </c>
      <c r="VW223">
        <v>1.1635241795696816E-3</v>
      </c>
      <c r="VX223">
        <v>7.3941768456633637E-4</v>
      </c>
      <c r="VY223">
        <v>1.0136609456047993E-3</v>
      </c>
      <c r="VZ223">
        <v>1.1187087238834089E-3</v>
      </c>
      <c r="WA223">
        <v>1.0568041931512894E-3</v>
      </c>
      <c r="WB223">
        <v>1.5454545454545455E-2</v>
      </c>
      <c r="WC223">
        <v>1.0836303067864889E-2</v>
      </c>
      <c r="WD223">
        <v>1.2961116650049851E-2</v>
      </c>
      <c r="WE223">
        <v>5.0078891404266995E-3</v>
      </c>
      <c r="WF223">
        <v>1.3719263224752745E-2</v>
      </c>
      <c r="WG223">
        <v>2.1110354467581808E-2</v>
      </c>
      <c r="WH223">
        <v>6.6565554432086284E-3</v>
      </c>
      <c r="WI223">
        <v>4.0148549633644481E-3</v>
      </c>
      <c r="WJ223">
        <v>1.0868010868010867E-2</v>
      </c>
      <c r="WK223">
        <v>5.598320503848845E-3</v>
      </c>
      <c r="WL223">
        <v>8.5740879962768052E-3</v>
      </c>
      <c r="WM223">
        <v>1.0276172125883108E-2</v>
      </c>
      <c r="WN223">
        <v>1.4401487144140192E-2</v>
      </c>
      <c r="WO223">
        <v>1.8119337706966571E-2</v>
      </c>
      <c r="WP223">
        <v>1.979098090849243E-2</v>
      </c>
      <c r="WQ223">
        <v>1.6277962874821514E-2</v>
      </c>
      <c r="WR223">
        <v>1.4409448818897637E-2</v>
      </c>
      <c r="WS223">
        <v>1.0361847481450005E-2</v>
      </c>
      <c r="WT223">
        <v>5.5315055315055314E-3</v>
      </c>
      <c r="WU223">
        <v>2.1291246126805226E-2</v>
      </c>
      <c r="WV223">
        <v>1.4825839319957641E-2</v>
      </c>
      <c r="WW223">
        <v>1.8236543909348441E-2</v>
      </c>
      <c r="WX223">
        <v>2.5465739186055807E-2</v>
      </c>
      <c r="WY223">
        <v>1.5072505178941353E-2</v>
      </c>
      <c r="WZ223">
        <v>1.4601309589376416E-2</v>
      </c>
      <c r="XA223">
        <v>1.075806855141356E-2</v>
      </c>
      <c r="XB223">
        <v>1.2729699209526742E-2</v>
      </c>
      <c r="XC223">
        <v>1.3201169376941348E-2</v>
      </c>
      <c r="XD223">
        <v>2.1835791327316752E-3</v>
      </c>
      <c r="XE223">
        <v>9.5312347724393343E-3</v>
      </c>
      <c r="XF223">
        <v>7.8843037307448592E-3</v>
      </c>
      <c r="XG223">
        <v>1.4523809523809524E-2</v>
      </c>
      <c r="XH223">
        <v>1.1675975890687621E-3</v>
      </c>
      <c r="XI223">
        <v>3.0395136778115501E-3</v>
      </c>
      <c r="XJ223">
        <v>1.0141486098743445E-3</v>
      </c>
      <c r="XK223">
        <v>1.8795814798571518E-3</v>
      </c>
      <c r="XL223">
        <v>5.5503004673937237E-3</v>
      </c>
      <c r="XM223">
        <v>1.1821803227642189E-2</v>
      </c>
      <c r="XN223">
        <v>1.6124567474048442E-2</v>
      </c>
      <c r="XO223">
        <v>6.6089255278444468E-3</v>
      </c>
      <c r="XP223">
        <v>4.0951347671623374E-3</v>
      </c>
      <c r="XQ223">
        <v>5.9423649435769504E-3</v>
      </c>
      <c r="XR223">
        <v>2.051124131502902E-3</v>
      </c>
      <c r="XS223">
        <v>4.836807706913437E-4</v>
      </c>
      <c r="XT223">
        <v>1.3034999486811043E-2</v>
      </c>
      <c r="XU223">
        <v>3.8499471821290356E-3</v>
      </c>
      <c r="XV223">
        <v>6.6233841853965292E-3</v>
      </c>
      <c r="XW223">
        <v>2.2162010173564069E-2</v>
      </c>
    </row>
    <row r="224" spans="1:647" x14ac:dyDescent="0.25">
      <c r="A224" t="s">
        <v>868</v>
      </c>
      <c r="B224">
        <v>223</v>
      </c>
      <c r="C224" t="s">
        <v>1324</v>
      </c>
      <c r="D224">
        <v>4.6272003052998138E-3</v>
      </c>
      <c r="E224">
        <v>7.6896884399296293E-3</v>
      </c>
      <c r="F224">
        <v>1.5751867489444626E-2</v>
      </c>
      <c r="G224">
        <v>8.366074750242725E-3</v>
      </c>
      <c r="H224">
        <v>7.0586927523343711E-3</v>
      </c>
      <c r="I224">
        <v>7.862881628280664E-3</v>
      </c>
      <c r="J224">
        <v>2.0762062050253627E-3</v>
      </c>
      <c r="K224">
        <v>9.7955507182465595E-3</v>
      </c>
      <c r="L224">
        <v>1.3580835210535436E-2</v>
      </c>
      <c r="M224">
        <v>1.3253590705333456E-2</v>
      </c>
      <c r="N224">
        <v>1.4101362267387358E-2</v>
      </c>
      <c r="O224">
        <v>9.5634601477436309E-3</v>
      </c>
      <c r="P224">
        <v>8.6349354125450951E-3</v>
      </c>
      <c r="Q224">
        <v>6.7701886650913317E-3</v>
      </c>
      <c r="R224">
        <v>5.3911097548570847E-3</v>
      </c>
      <c r="S224">
        <v>9.7056107878293364E-3</v>
      </c>
      <c r="T224">
        <v>7.7931943801681754E-3</v>
      </c>
      <c r="U224">
        <v>8.5841813961792541E-3</v>
      </c>
      <c r="V224">
        <v>9.1569008872230389E-3</v>
      </c>
      <c r="W224">
        <v>1.0286897565211582E-2</v>
      </c>
      <c r="X224">
        <v>9.6739277499661748E-3</v>
      </c>
      <c r="Y224">
        <v>1.1902066690384553E-2</v>
      </c>
      <c r="Z224">
        <v>6.7755778062184744E-3</v>
      </c>
      <c r="AA224">
        <v>7.6586197225638041E-3</v>
      </c>
      <c r="AB224">
        <v>9.4563843236409612E-3</v>
      </c>
      <c r="AC224">
        <v>8.3063048809429631E-3</v>
      </c>
      <c r="AD224">
        <v>1.099163679808841E-2</v>
      </c>
      <c r="AE224">
        <v>8.3327133397812659E-3</v>
      </c>
      <c r="AF224">
        <v>9.2126559629581578E-3</v>
      </c>
      <c r="AG224">
        <v>5.1799217116536445E-3</v>
      </c>
      <c r="AH224">
        <v>6.7994734024854247E-3</v>
      </c>
      <c r="AI224">
        <v>7.6851671955616005E-3</v>
      </c>
      <c r="AJ224">
        <v>6.6941077608921682E-3</v>
      </c>
      <c r="AK224">
        <v>6.6786355475763016E-3</v>
      </c>
      <c r="AL224">
        <v>7.5975566661618454E-3</v>
      </c>
      <c r="AM224">
        <v>6.2028116023082596E-3</v>
      </c>
      <c r="AN224">
        <v>8.1430376056748615E-3</v>
      </c>
      <c r="AO224">
        <v>4.6797212080982413E-3</v>
      </c>
      <c r="AP224">
        <v>4.0562466197944834E-3</v>
      </c>
      <c r="AQ224">
        <v>8.8879347359381716E-3</v>
      </c>
      <c r="AR224">
        <v>8.6653140939342808E-3</v>
      </c>
      <c r="AS224">
        <v>6.1450659358511621E-3</v>
      </c>
      <c r="AT224">
        <v>1.3076661319333042E-2</v>
      </c>
      <c r="AU224">
        <v>7.5131979627930476E-3</v>
      </c>
      <c r="AV224">
        <v>8.6556224301293123E-3</v>
      </c>
      <c r="AW224">
        <v>4.1665047222977959E-3</v>
      </c>
      <c r="AX224">
        <v>3.2077084854498592E-3</v>
      </c>
      <c r="AY224">
        <v>6.0005714829983806E-3</v>
      </c>
      <c r="AZ224">
        <v>8.7463556851311956E-3</v>
      </c>
      <c r="BA224">
        <v>5.1224885208482627E-3</v>
      </c>
      <c r="BB224">
        <v>1.2573187209127758E-2</v>
      </c>
      <c r="BC224">
        <v>8.7293482366436782E-3</v>
      </c>
      <c r="BD224">
        <v>8.3712077069494628E-3</v>
      </c>
      <c r="BE224">
        <v>1.0450835303989625E-2</v>
      </c>
      <c r="BF224">
        <v>3.500525784618859E-3</v>
      </c>
      <c r="BG224">
        <v>3.708051005708798E-3</v>
      </c>
      <c r="BH224">
        <v>5.223191477883941E-3</v>
      </c>
      <c r="BI224">
        <v>9.4057685624927608E-3</v>
      </c>
      <c r="BJ224">
        <v>5.7618125295008059E-3</v>
      </c>
      <c r="BK224">
        <v>4.8724562912009174E-3</v>
      </c>
      <c r="BL224">
        <v>3.0308028534905777E-3</v>
      </c>
      <c r="BM224">
        <v>5.9540448370324819E-3</v>
      </c>
      <c r="BN224">
        <v>3.2464499252615846E-3</v>
      </c>
      <c r="BO224">
        <v>1.5277517547526052E-3</v>
      </c>
      <c r="BP224">
        <v>7.031196668714588E-3</v>
      </c>
      <c r="BQ224">
        <v>7.5181546347714654E-3</v>
      </c>
      <c r="BR224">
        <v>5.2544662963518989E-3</v>
      </c>
      <c r="BS224">
        <v>6.9892473118279572E-3</v>
      </c>
      <c r="BT224">
        <v>7.6388157201559368E-3</v>
      </c>
      <c r="BU224">
        <v>3.7270939020602545E-3</v>
      </c>
      <c r="BV224">
        <v>4.6843509995097773E-3</v>
      </c>
      <c r="BW224">
        <v>2.5001760687372349E-3</v>
      </c>
      <c r="BX224">
        <v>5.3467047123029613E-3</v>
      </c>
      <c r="BY224">
        <v>5.8833417381072449E-3</v>
      </c>
      <c r="BZ224">
        <v>1.4505102930069524E-2</v>
      </c>
      <c r="CA224">
        <v>6.5592826303553639E-3</v>
      </c>
      <c r="CB224">
        <v>8.318647683531976E-3</v>
      </c>
      <c r="CC224">
        <v>8.0821330907282912E-3</v>
      </c>
      <c r="CD224">
        <v>1.4360313315926894E-2</v>
      </c>
      <c r="CE224">
        <v>1.9549697968149368E-2</v>
      </c>
      <c r="CF224">
        <v>8.7016869528080288E-3</v>
      </c>
      <c r="CG224">
        <v>3.3450766876623609E-3</v>
      </c>
      <c r="CH224">
        <v>4.6922741161065035E-3</v>
      </c>
      <c r="CI224">
        <v>3.3144024222011214E-3</v>
      </c>
      <c r="CJ224">
        <v>1.6981132075471698E-3</v>
      </c>
      <c r="CK224">
        <v>6.2220281628643159E-3</v>
      </c>
      <c r="CL224">
        <v>2.4315053623377189E-3</v>
      </c>
      <c r="CM224">
        <v>8.0486711936851533E-3</v>
      </c>
      <c r="CN224">
        <v>5.9634930512341838E-3</v>
      </c>
      <c r="CO224">
        <v>3.0712812285124914E-3</v>
      </c>
      <c r="CP224">
        <v>4.5971978984238179E-3</v>
      </c>
      <c r="CQ224">
        <v>3.6818939566567923E-3</v>
      </c>
      <c r="CR224">
        <v>3.6859854129087915E-3</v>
      </c>
      <c r="CS224">
        <v>7.147824743064678E-3</v>
      </c>
      <c r="CT224">
        <v>2.4135783245094987E-3</v>
      </c>
      <c r="CU224">
        <v>8.9202364899906642E-3</v>
      </c>
      <c r="CV224">
        <v>7.0036814222860736E-3</v>
      </c>
      <c r="CW224">
        <v>6.1037639877924718E-3</v>
      </c>
      <c r="CX224">
        <v>5.7423594717029283E-3</v>
      </c>
      <c r="CY224">
        <v>2.9326796813446557E-3</v>
      </c>
      <c r="CZ224" s="3">
        <v>3.5394874063773979E-3</v>
      </c>
      <c r="DA224">
        <v>2.3583696488079981E-3</v>
      </c>
      <c r="DB224">
        <v>1.2860483242400623E-2</v>
      </c>
      <c r="DC224">
        <v>1.4789293935336333E-2</v>
      </c>
      <c r="DD224">
        <v>6.3606075029206868E-3</v>
      </c>
      <c r="DE224">
        <v>6.9030732860520094E-3</v>
      </c>
      <c r="DF224">
        <v>4.739001273164521E-3</v>
      </c>
      <c r="DG224">
        <v>2.0740513135658321E-3</v>
      </c>
      <c r="DH224">
        <v>3.9465029598772195E-3</v>
      </c>
      <c r="DI224">
        <v>1.2957563977972141E-3</v>
      </c>
      <c r="DJ224">
        <v>3.5808068751492004E-4</v>
      </c>
      <c r="DK224">
        <v>1.2418640568609838E-2</v>
      </c>
      <c r="DL224">
        <v>2.2937262727455828E-2</v>
      </c>
      <c r="DM224">
        <v>3.6713286713286712E-3</v>
      </c>
      <c r="DN224">
        <v>6.7341609785148198E-3</v>
      </c>
      <c r="DO224">
        <v>5.7378846575542727E-3</v>
      </c>
      <c r="DP224">
        <v>5.7884613087059895E-3</v>
      </c>
      <c r="DQ224">
        <v>1.0059516863111215E-2</v>
      </c>
      <c r="DR224">
        <v>7.2822484965020659E-3</v>
      </c>
      <c r="DS224">
        <v>3.5678314754434182E-3</v>
      </c>
      <c r="DT224">
        <v>7.3643183109074169E-3</v>
      </c>
      <c r="DU224">
        <v>5.6510102111945338E-3</v>
      </c>
      <c r="DV224">
        <v>1.1726034324725814E-2</v>
      </c>
      <c r="DW224">
        <v>8.3057501778203424E-3</v>
      </c>
      <c r="DX224">
        <v>7.1719933659061368E-3</v>
      </c>
      <c r="DY224">
        <v>4.8804807011099162E-3</v>
      </c>
      <c r="DZ224">
        <v>4.9302644414564055E-3</v>
      </c>
      <c r="EA224">
        <v>4.3080752477143271E-3</v>
      </c>
      <c r="EB224">
        <v>3.6414455554680735E-3</v>
      </c>
      <c r="EC224">
        <v>7.1602017309009402E-3</v>
      </c>
      <c r="ED224">
        <v>7.258850276063657E-3</v>
      </c>
      <c r="EE224">
        <v>2.9590662502054907E-3</v>
      </c>
      <c r="EF224" s="2">
        <v>8.6653096830473977E-3</v>
      </c>
      <c r="EG224" s="2">
        <v>5.8841128951830062E-3</v>
      </c>
      <c r="EH224" s="2">
        <v>7.7109715159371156E-3</v>
      </c>
      <c r="EI224" s="2">
        <v>6.8147064689847749E-3</v>
      </c>
      <c r="EJ224">
        <v>5.9232048342046061E-3</v>
      </c>
      <c r="EK224">
        <v>7.5953828531148118E-3</v>
      </c>
      <c r="EL224">
        <v>3.7994181071367449E-3</v>
      </c>
      <c r="EM224">
        <v>8.7763249341371568E-3</v>
      </c>
      <c r="EN224">
        <v>9.8898362366445711E-3</v>
      </c>
      <c r="EO224">
        <v>4.0171050926525852E-3</v>
      </c>
      <c r="EP224">
        <v>9.1819071272672536E-3</v>
      </c>
      <c r="EQ224">
        <v>1.3809288297985823E-2</v>
      </c>
      <c r="ER224">
        <v>5.3142260038811766E-3</v>
      </c>
      <c r="ES224">
        <v>4.0916530278232409E-3</v>
      </c>
      <c r="ET224">
        <v>4.7499429093400321E-3</v>
      </c>
      <c r="EU224">
        <v>5.0886120371995084E-3</v>
      </c>
      <c r="EV224">
        <v>4.1796668040266086E-3</v>
      </c>
      <c r="EW224">
        <v>5.8775250853829661E-3</v>
      </c>
      <c r="EX224">
        <v>7.3429293911690336E-3</v>
      </c>
      <c r="EY224">
        <v>4.3830419849284876E-3</v>
      </c>
      <c r="EZ224">
        <v>9.4083264971287946E-3</v>
      </c>
      <c r="FA224">
        <v>6.1259854050228196E-3</v>
      </c>
      <c r="FB224">
        <v>7.7849651092018286E-3</v>
      </c>
      <c r="FC224">
        <v>4.2804679329717637E-3</v>
      </c>
      <c r="FD224">
        <v>7.69656553941854E-3</v>
      </c>
      <c r="FE224">
        <v>8.6326674714711973E-3</v>
      </c>
      <c r="FF224">
        <v>9.0647178694399557E-3</v>
      </c>
      <c r="FG224">
        <v>9.5790328192044537E-3</v>
      </c>
      <c r="FH224">
        <v>5.7642025196101739E-3</v>
      </c>
      <c r="FI224">
        <v>1.0814576035062208E-2</v>
      </c>
      <c r="FJ224">
        <v>2.0328566363314027E-2</v>
      </c>
      <c r="FK224">
        <v>5.1196571020359566E-3</v>
      </c>
      <c r="FL224">
        <v>1.3471878209388026E-2</v>
      </c>
      <c r="FM224">
        <v>7.7923653012340437E-3</v>
      </c>
      <c r="FN224">
        <v>6.2925119108261166E-3</v>
      </c>
      <c r="FO224">
        <v>4.4630156472261736E-3</v>
      </c>
      <c r="FP224">
        <v>4.2483139504009343E-3</v>
      </c>
      <c r="FQ224">
        <v>9.988044236325596E-3</v>
      </c>
      <c r="FR224">
        <v>1.3928107028797449E-2</v>
      </c>
      <c r="FS224">
        <v>7.0453739808578521E-3</v>
      </c>
      <c r="FT224">
        <v>4.110022130888397E-3</v>
      </c>
      <c r="FU224">
        <v>4.4703266963077521E-3</v>
      </c>
      <c r="FV224">
        <v>4.972972972972973E-3</v>
      </c>
      <c r="FW224">
        <v>5.2942219520226968E-3</v>
      </c>
      <c r="FX224">
        <v>5.5871303342645215E-3</v>
      </c>
      <c r="FY224">
        <v>9.1815320041972719E-3</v>
      </c>
      <c r="FZ224">
        <v>6.3416678307026122E-3</v>
      </c>
      <c r="GA224">
        <v>1.5509036315222933E-2</v>
      </c>
      <c r="GB224">
        <v>9.6845666364892558E-3</v>
      </c>
      <c r="GC224">
        <v>1.2448988004451956E-2</v>
      </c>
      <c r="GD224">
        <v>8.9989849301163431E-3</v>
      </c>
      <c r="GE224" s="1">
        <v>1.46604086140254E-2</v>
      </c>
      <c r="GF224">
        <v>2.7615934820709582E-2</v>
      </c>
      <c r="GG224">
        <v>1.7714690621499919E-2</v>
      </c>
      <c r="GH224">
        <v>2.6363575223619613E-2</v>
      </c>
      <c r="GI224">
        <v>2.6875829055885574E-2</v>
      </c>
      <c r="GJ224">
        <v>1.767402879116545E-2</v>
      </c>
      <c r="GK224">
        <v>1.6328459296983698E-2</v>
      </c>
      <c r="GL224">
        <v>2.3833341669584354E-2</v>
      </c>
      <c r="GM224" s="1">
        <v>1.8208562704762753E-2</v>
      </c>
      <c r="GN224" s="1">
        <v>1.6716066602737337E-2</v>
      </c>
      <c r="GO224">
        <v>2.8663644048259433E-2</v>
      </c>
      <c r="GP224">
        <v>2.4394586894586893E-2</v>
      </c>
      <c r="GQ224">
        <v>3.1503150315031501E-2</v>
      </c>
      <c r="GR224">
        <v>2.3934103507226856E-2</v>
      </c>
      <c r="GS224">
        <v>1.1687389415149071E-2</v>
      </c>
      <c r="GT224">
        <v>1.5354261802097089E-2</v>
      </c>
      <c r="GU224">
        <v>1.7526006331976481E-2</v>
      </c>
      <c r="GV224">
        <v>1.9258226624245353E-2</v>
      </c>
      <c r="GW224">
        <v>7.2460598638265615E-3</v>
      </c>
      <c r="GX224">
        <v>8.3307573415765078E-3</v>
      </c>
      <c r="GY224">
        <v>2.6689161158281936E-2</v>
      </c>
      <c r="GZ224" s="1">
        <v>1.3407590759075907E-2</v>
      </c>
      <c r="HA224">
        <v>8.1871669626998218E-3</v>
      </c>
      <c r="HB224">
        <v>7.2518044396023421E-3</v>
      </c>
      <c r="HC224">
        <v>1.7326732673267328E-2</v>
      </c>
      <c r="HD224">
        <v>1.2001920307249159E-2</v>
      </c>
      <c r="HE224">
        <v>2.1050337764218784E-2</v>
      </c>
      <c r="HF224">
        <v>2.2563964810959639E-2</v>
      </c>
      <c r="HG224">
        <v>2.0710530508204556E-2</v>
      </c>
      <c r="HH224">
        <v>7.4553228812630195E-3</v>
      </c>
      <c r="HI224">
        <v>4.3564356435643568E-3</v>
      </c>
      <c r="HJ224">
        <v>9.0765726301033824E-3</v>
      </c>
      <c r="HK224">
        <v>4.6324891908585547E-3</v>
      </c>
      <c r="HL224">
        <v>8.37648492232714E-3</v>
      </c>
      <c r="HM224">
        <v>5.6028800324510698E-3</v>
      </c>
      <c r="HN224">
        <v>4.6443084892600368E-3</v>
      </c>
      <c r="HO224">
        <v>4.7619047619047623E-3</v>
      </c>
      <c r="HP224">
        <v>0</v>
      </c>
      <c r="HQ224">
        <v>0</v>
      </c>
      <c r="HR224">
        <v>0</v>
      </c>
      <c r="HS224">
        <v>6.0117830948659375E-4</v>
      </c>
      <c r="HT224">
        <v>2.0579600616225328E-2</v>
      </c>
      <c r="HU224">
        <v>3.0136248171811254E-2</v>
      </c>
      <c r="HV224">
        <v>2.0641972009753165E-2</v>
      </c>
      <c r="HW224">
        <v>1.5043934359873846E-2</v>
      </c>
      <c r="HX224">
        <v>2.5323910482921083E-2</v>
      </c>
      <c r="HY224">
        <v>2.0813341010385344E-2</v>
      </c>
      <c r="HZ224">
        <v>1.7602182978151002E-2</v>
      </c>
      <c r="IA224">
        <v>1.9204334114983422E-2</v>
      </c>
      <c r="IB224">
        <v>4.0893048948902867E-2</v>
      </c>
      <c r="IC224">
        <v>2.3263316366764642E-2</v>
      </c>
      <c r="ID224">
        <v>2.3983957219251336E-2</v>
      </c>
      <c r="IE224">
        <v>2.7486343535940344E-2</v>
      </c>
      <c r="IF224">
        <v>1.6862732029193188E-2</v>
      </c>
      <c r="IG224">
        <v>2.4925919470106327E-2</v>
      </c>
      <c r="IH224">
        <v>1.6876436236375518E-2</v>
      </c>
      <c r="II224">
        <v>1.4252125158256466E-2</v>
      </c>
      <c r="IJ224">
        <v>1.1447456922151673E-2</v>
      </c>
      <c r="IK224">
        <v>1.8149429645780011E-2</v>
      </c>
      <c r="IL224">
        <v>1.3315579227696404E-2</v>
      </c>
      <c r="IM224">
        <v>1.8020836295727517E-2</v>
      </c>
      <c r="IN224">
        <v>1.6070728392873448E-2</v>
      </c>
      <c r="IO224">
        <v>2.2554586237150093E-2</v>
      </c>
      <c r="IP224">
        <v>2.3518696305048863E-2</v>
      </c>
      <c r="IQ224">
        <v>2.5913534081217608E-2</v>
      </c>
      <c r="IR224">
        <v>1.2554315913094539E-2</v>
      </c>
      <c r="IS224">
        <v>1.4143553440872694E-2</v>
      </c>
      <c r="IT224">
        <v>1.0339338789424012E-2</v>
      </c>
      <c r="IU224">
        <v>1.2375639645971053E-2</v>
      </c>
      <c r="IV224">
        <v>9.8769578359234264E-3</v>
      </c>
      <c r="IW224">
        <v>1.401431533881865E-2</v>
      </c>
      <c r="IX224">
        <v>1.4762314585126311E-2</v>
      </c>
      <c r="IY224">
        <v>5.9432093330398419E-3</v>
      </c>
      <c r="IZ224">
        <v>9.7099998700133881E-3</v>
      </c>
      <c r="JA224">
        <v>1.4703404757164081E-2</v>
      </c>
      <c r="JB224">
        <v>1.3563894760321625E-2</v>
      </c>
      <c r="JC224">
        <v>1.112698448409038E-2</v>
      </c>
      <c r="JD224">
        <v>1.1405566300426594E-2</v>
      </c>
      <c r="JE224">
        <v>7.1020106991330012E-3</v>
      </c>
      <c r="JF224">
        <v>1.3035365921039769E-2</v>
      </c>
      <c r="JG224">
        <v>1.1011544692107368E-2</v>
      </c>
      <c r="JH224">
        <v>1.0427280755383466E-2</v>
      </c>
      <c r="JI224">
        <v>1.7592477269896625E-3</v>
      </c>
      <c r="JJ224">
        <v>2.6528229082047115E-3</v>
      </c>
      <c r="JK224">
        <v>1.1128871992050806E-2</v>
      </c>
      <c r="JL224">
        <v>8.5978053748603719E-3</v>
      </c>
      <c r="JM224">
        <v>9.8808378358374652E-3</v>
      </c>
      <c r="JN224">
        <v>1.1256103282306128E-2</v>
      </c>
      <c r="JO224">
        <v>5.0899745082691157E-3</v>
      </c>
      <c r="JP224">
        <v>2.2285152299311565E-3</v>
      </c>
      <c r="JQ224">
        <v>1.7979904812268643E-2</v>
      </c>
      <c r="JR224">
        <v>1.3777364550756488E-2</v>
      </c>
      <c r="JS224">
        <v>3.1985142385472553E-3</v>
      </c>
      <c r="JT224">
        <v>2.5810232013058583E-3</v>
      </c>
      <c r="JU224">
        <v>7.6849929166100646E-3</v>
      </c>
      <c r="JV224">
        <v>5.9064366736022549E-3</v>
      </c>
      <c r="JW224">
        <v>6.9795427196149215E-3</v>
      </c>
      <c r="JX224">
        <v>2.2741071921399791E-2</v>
      </c>
      <c r="JY224">
        <v>6.5737575598211941E-3</v>
      </c>
      <c r="JZ224">
        <v>1.3488026518831799E-2</v>
      </c>
      <c r="KA224">
        <v>5.5513307984790877E-3</v>
      </c>
      <c r="KB224">
        <v>1.6130658332493195E-3</v>
      </c>
      <c r="KC224">
        <v>1.167728237791932E-2</v>
      </c>
      <c r="KD224">
        <v>8.3624157103986754E-3</v>
      </c>
      <c r="KE224">
        <v>3.1412317585951026E-2</v>
      </c>
      <c r="KF224">
        <v>1.0427177934746047E-2</v>
      </c>
      <c r="KG224">
        <v>1.1958301025243388E-2</v>
      </c>
      <c r="KH224">
        <v>9.3083427994446553E-3</v>
      </c>
      <c r="KI224">
        <v>7.1556350626118066E-4</v>
      </c>
      <c r="KJ224">
        <v>3.3885027736534801E-3</v>
      </c>
      <c r="KK224">
        <v>7.5163633748111915E-3</v>
      </c>
      <c r="KL224">
        <v>1.5215436011649821E-2</v>
      </c>
      <c r="KM224">
        <v>2.1992509646667172E-2</v>
      </c>
      <c r="KN224">
        <v>1.5365395168540638E-2</v>
      </c>
      <c r="KO224">
        <v>3.9242617482586088E-3</v>
      </c>
      <c r="KP224">
        <v>9.8450060477612584E-3</v>
      </c>
      <c r="KQ224">
        <v>2.1058739206116249E-2</v>
      </c>
      <c r="KR224">
        <v>1.9532295178466313E-2</v>
      </c>
      <c r="KS224">
        <v>1.1946057606111393E-2</v>
      </c>
      <c r="KT224">
        <v>1.8532165179180656E-2</v>
      </c>
      <c r="KU224">
        <v>1.553706198217482E-2</v>
      </c>
      <c r="KV224">
        <v>1.1122089324471665E-2</v>
      </c>
      <c r="KW224">
        <v>1.4949074386565727E-2</v>
      </c>
      <c r="KX224">
        <v>5.6762092793682132E-3</v>
      </c>
      <c r="KY224">
        <v>1.5150215328655011E-2</v>
      </c>
      <c r="KZ224">
        <v>1.4087913416772476E-2</v>
      </c>
      <c r="LA224">
        <v>4.4066227068797603E-3</v>
      </c>
      <c r="LB224">
        <v>6.6707263064658988E-3</v>
      </c>
      <c r="LC224">
        <v>5.977488552545508E-3</v>
      </c>
      <c r="LD224">
        <v>6.9150315498314463E-3</v>
      </c>
      <c r="LE224">
        <v>6.3997456001748994E-3</v>
      </c>
      <c r="LF224">
        <v>3.4354204572926341E-3</v>
      </c>
      <c r="LG224">
        <v>2.1175867603620128E-3</v>
      </c>
      <c r="LH224">
        <v>1.7105155982731937E-3</v>
      </c>
      <c r="LI224">
        <v>0</v>
      </c>
      <c r="LJ224">
        <v>1.6708919105784743E-3</v>
      </c>
      <c r="LK224">
        <v>6.7217476543901412E-3</v>
      </c>
      <c r="LL224">
        <v>5.9650187038722069E-3</v>
      </c>
      <c r="LM224">
        <v>2.713888323495488E-3</v>
      </c>
      <c r="LN224">
        <v>2.2998118335772529E-3</v>
      </c>
      <c r="LO224">
        <v>7.2569339454080653E-3</v>
      </c>
      <c r="LP224">
        <v>4.8445464804077977E-3</v>
      </c>
      <c r="LQ224">
        <v>5.1583414952660793E-3</v>
      </c>
      <c r="LR224">
        <v>4.5258620689655176E-3</v>
      </c>
      <c r="LS224">
        <v>2.7422303473491772E-3</v>
      </c>
      <c r="LT224">
        <v>5.2130782467861118E-3</v>
      </c>
      <c r="LU224">
        <v>5.5555555555555558E-3</v>
      </c>
      <c r="LV224">
        <v>6.6137566137566134E-3</v>
      </c>
      <c r="LW224">
        <v>8.9509488005728608E-4</v>
      </c>
      <c r="LX224">
        <v>9.5504309340787331E-3</v>
      </c>
      <c r="LY224">
        <v>4.1907954891801276E-3</v>
      </c>
      <c r="LZ224">
        <v>7.1869038640699169E-3</v>
      </c>
      <c r="MA224">
        <v>5.4860738126294786E-3</v>
      </c>
      <c r="MB224">
        <v>8.3179493708489833E-3</v>
      </c>
      <c r="MC224">
        <v>7.7738515901060075E-3</v>
      </c>
      <c r="MD224">
        <v>3.6585872864091798E-3</v>
      </c>
      <c r="ME224">
        <v>5.3569689295802081E-3</v>
      </c>
      <c r="MF224">
        <v>6.5563887109536907E-3</v>
      </c>
      <c r="MG224">
        <v>1.5984015984015984E-2</v>
      </c>
      <c r="MH224">
        <v>1.1634452993056859E-2</v>
      </c>
      <c r="MI224">
        <v>1.1557308842111751E-2</v>
      </c>
      <c r="MJ224">
        <v>7.3794096472282215E-3</v>
      </c>
      <c r="MK224">
        <v>3.0331311245916939E-2</v>
      </c>
      <c r="ML224">
        <v>4.2692392991794191E-2</v>
      </c>
      <c r="MM224">
        <v>3.7648239944782581E-4</v>
      </c>
      <c r="MN224">
        <v>1.9736842105263159E-3</v>
      </c>
      <c r="MO224">
        <v>4.3255163055001909E-3</v>
      </c>
      <c r="MP224" s="3">
        <v>7.9196023813425092E-3</v>
      </c>
      <c r="MQ224" s="3">
        <v>3.785940857464443E-3</v>
      </c>
      <c r="MR224">
        <v>3.9068935489185433E-3</v>
      </c>
      <c r="MS224">
        <v>6.0894183003044706E-3</v>
      </c>
      <c r="MT224">
        <v>2.5627132543529513E-3</v>
      </c>
      <c r="MU224">
        <v>2.3500309214594928E-3</v>
      </c>
      <c r="MV224">
        <v>2.4357569114602361E-3</v>
      </c>
      <c r="MW224">
        <v>2.4663677130044841E-2</v>
      </c>
      <c r="MX224">
        <v>2.2503516174402251E-2</v>
      </c>
      <c r="MY224">
        <v>3.9435389988358556E-2</v>
      </c>
      <c r="MZ224">
        <v>3.2798086778271271E-2</v>
      </c>
      <c r="NA224">
        <v>7.0651531275866142E-3</v>
      </c>
      <c r="NB224">
        <v>3.8762446657183501E-2</v>
      </c>
      <c r="NC224">
        <v>3.1911720847002681E-2</v>
      </c>
      <c r="ND224">
        <v>3.4307580655802599E-3</v>
      </c>
      <c r="NE224">
        <v>5.8275058275058275E-4</v>
      </c>
      <c r="NF224">
        <v>6.4860740175505536E-3</v>
      </c>
      <c r="NG224">
        <v>7.0393537128178984E-3</v>
      </c>
      <c r="NH224">
        <v>4.9968573224387178E-2</v>
      </c>
      <c r="NI224">
        <v>3.7561162813009689E-2</v>
      </c>
      <c r="NJ224">
        <v>1.5326725403817914E-2</v>
      </c>
      <c r="NK224">
        <v>1.2497030173437871E-2</v>
      </c>
      <c r="NL224">
        <v>9.4670499195696322E-3</v>
      </c>
      <c r="NM224">
        <v>1.2069452286843592E-2</v>
      </c>
      <c r="NN224">
        <v>7.4106924037485268E-3</v>
      </c>
      <c r="NO224">
        <v>6.5396188565697089E-3</v>
      </c>
      <c r="NP224">
        <v>1.1260602515355368E-2</v>
      </c>
      <c r="NQ224">
        <v>2.8448738593666131E-2</v>
      </c>
      <c r="NR224">
        <v>7.8515346181299069E-3</v>
      </c>
      <c r="NS224">
        <v>1.0883347421808961E-2</v>
      </c>
      <c r="NT224">
        <v>6.1434302908726177E-3</v>
      </c>
      <c r="NU224">
        <v>6.4451158106747231E-3</v>
      </c>
      <c r="NV224">
        <v>6.2267751330722107E-3</v>
      </c>
      <c r="NW224">
        <v>1.4967852901429214E-2</v>
      </c>
      <c r="NX224">
        <v>9.4061216332292936E-3</v>
      </c>
      <c r="NY224">
        <v>1.1430732445225199E-2</v>
      </c>
      <c r="NZ224">
        <v>3.3670033670033669E-3</v>
      </c>
      <c r="OA224">
        <v>1.2624382739025782E-2</v>
      </c>
      <c r="OB224">
        <v>5.4492367002025163E-4</v>
      </c>
      <c r="OC224">
        <v>2.0926101661921793E-3</v>
      </c>
      <c r="OD224">
        <v>7.0423618051818253E-3</v>
      </c>
      <c r="OE224">
        <v>5.4999417995576765E-3</v>
      </c>
      <c r="OF224">
        <v>7.561209793566971E-3</v>
      </c>
      <c r="OG224">
        <v>1.1413761735578325E-2</v>
      </c>
      <c r="OH224">
        <v>9.5393075584984006E-3</v>
      </c>
      <c r="OI224">
        <v>2.229609210312956E-4</v>
      </c>
      <c r="OJ224">
        <v>6.7303177336046332E-3</v>
      </c>
      <c r="OK224">
        <v>5.7694483200724008E-3</v>
      </c>
      <c r="OL224">
        <v>8.3264395928496927E-3</v>
      </c>
      <c r="OM224">
        <v>1.264485844212997E-2</v>
      </c>
      <c r="ON224">
        <v>1.5250373398317743E-2</v>
      </c>
      <c r="OO224">
        <v>1.048284625158831E-2</v>
      </c>
      <c r="OP224">
        <v>1.1880406302717059E-2</v>
      </c>
      <c r="OQ224">
        <v>4.0406246587310251E-3</v>
      </c>
      <c r="OR224">
        <v>1.936700473981958E-3</v>
      </c>
      <c r="OS224">
        <v>1.3681592039800995E-2</v>
      </c>
      <c r="OT224">
        <v>6.1643406971650288E-3</v>
      </c>
      <c r="OU224">
        <v>1.3594290398032825E-3</v>
      </c>
      <c r="OV224">
        <v>1.0778953898646814E-2</v>
      </c>
      <c r="OW224">
        <v>6.8461385570106666E-3</v>
      </c>
      <c r="OX224">
        <v>2.44000942348467E-3</v>
      </c>
      <c r="OY224">
        <v>1.6081699730015261E-2</v>
      </c>
      <c r="OZ224">
        <v>1.0114830197898852E-2</v>
      </c>
      <c r="PA224">
        <v>6.8490828332146607E-3</v>
      </c>
      <c r="PB224">
        <v>6.5469008356794922E-3</v>
      </c>
      <c r="PC224">
        <v>9.6625324488029997E-3</v>
      </c>
      <c r="PD224">
        <v>1.0304054054054055E-2</v>
      </c>
      <c r="PE224">
        <v>1.0679249968955669E-2</v>
      </c>
      <c r="PF224">
        <v>2.0197511577302908E-2</v>
      </c>
      <c r="PG224">
        <v>1.3120372725690494E-2</v>
      </c>
      <c r="PH224">
        <v>7.9841742260875759E-3</v>
      </c>
      <c r="PI224">
        <v>1.7830866441616896E-3</v>
      </c>
      <c r="PJ224">
        <v>4.9176704608244002E-3</v>
      </c>
      <c r="PK224">
        <v>1.0613955283544235E-2</v>
      </c>
      <c r="PL224">
        <v>1.5041609185172E-2</v>
      </c>
      <c r="PM224">
        <v>9.1863892625132365E-3</v>
      </c>
      <c r="PN224">
        <v>6.0894890124437388E-3</v>
      </c>
      <c r="PO224">
        <v>7.6853677281384699E-3</v>
      </c>
      <c r="PP224">
        <v>8.8919077464571297E-3</v>
      </c>
      <c r="PQ224">
        <v>7.0615680464045901E-3</v>
      </c>
      <c r="PR224">
        <v>9.8359047315362165E-3</v>
      </c>
      <c r="PS224">
        <v>4.4779076679215372E-3</v>
      </c>
      <c r="PT224">
        <v>1.2825713839912623E-2</v>
      </c>
      <c r="PU224">
        <v>1.0220031261272093E-2</v>
      </c>
      <c r="PV224">
        <v>1.0800000000000001E-2</v>
      </c>
      <c r="PW224">
        <v>8.5722504554607351E-3</v>
      </c>
      <c r="PX224">
        <v>1.5520482665151051E-2</v>
      </c>
      <c r="PY224">
        <v>3.4518939797144204E-3</v>
      </c>
      <c r="PZ224">
        <v>1.0622364570612226E-2</v>
      </c>
      <c r="QA224">
        <v>1.3689222598663127E-2</v>
      </c>
      <c r="QB224">
        <v>1.4227839896289094E-2</v>
      </c>
      <c r="QC224">
        <v>1.2697136641997493E-2</v>
      </c>
      <c r="QD224">
        <v>1.3296850260556776E-2</v>
      </c>
      <c r="QE224">
        <v>1.2510931632285612E-2</v>
      </c>
      <c r="QF224">
        <v>5.2260631922136456E-3</v>
      </c>
      <c r="QG224">
        <v>5.7732226258432797E-3</v>
      </c>
      <c r="QH224">
        <v>1.4037714660053344E-3</v>
      </c>
      <c r="QI224">
        <v>8.442169667019649E-3</v>
      </c>
      <c r="QJ224">
        <v>1.9242862533014715E-2</v>
      </c>
      <c r="QK224">
        <v>1.9826599051202355E-2</v>
      </c>
      <c r="QL224">
        <v>9.1249866124022711E-3</v>
      </c>
      <c r="QM224">
        <v>8.2845590522238246E-3</v>
      </c>
      <c r="QN224">
        <v>6.7039442039442043E-3</v>
      </c>
      <c r="QO224">
        <v>3.7377131664540243E-3</v>
      </c>
      <c r="QP224">
        <v>1.1616329239960172E-3</v>
      </c>
      <c r="QQ224">
        <v>4.5621942505359205E-3</v>
      </c>
      <c r="QR224">
        <v>0</v>
      </c>
      <c r="QS224">
        <v>1.40739350722462E-3</v>
      </c>
      <c r="QT224">
        <v>4.1333700744006618E-3</v>
      </c>
      <c r="QU224">
        <v>6.7182152364051208E-3</v>
      </c>
      <c r="QV224">
        <v>3.1966165043769055E-3</v>
      </c>
      <c r="QW224">
        <v>5.4707089126966035E-3</v>
      </c>
      <c r="QX224">
        <v>6.6827811744632447E-3</v>
      </c>
      <c r="QY224">
        <v>6.9132067460159494E-3</v>
      </c>
      <c r="QZ224">
        <v>4.1399948250064687E-3</v>
      </c>
      <c r="RA224">
        <v>1.9815720623364806E-2</v>
      </c>
      <c r="RB224">
        <v>3.2652585805249261E-2</v>
      </c>
      <c r="RC224">
        <v>2.4130152436940323E-2</v>
      </c>
      <c r="RD224">
        <v>1.9479681788862609E-2</v>
      </c>
      <c r="RE224">
        <v>2.780277335548326E-2</v>
      </c>
      <c r="RF224">
        <v>1.0924484500887614E-2</v>
      </c>
      <c r="RG224">
        <v>3.0797754544986351E-2</v>
      </c>
      <c r="RH224">
        <v>8.3023641970427775E-3</v>
      </c>
      <c r="RI224">
        <v>2.1726557195664749E-2</v>
      </c>
      <c r="RJ224">
        <v>2.6179756544939137E-2</v>
      </c>
      <c r="RK224">
        <v>2.5401101676568928E-2</v>
      </c>
      <c r="RL224">
        <v>1.7543129461219904E-2</v>
      </c>
      <c r="RM224">
        <v>2.1990641550828721E-2</v>
      </c>
      <c r="RN224">
        <v>2.1568771056100777E-2</v>
      </c>
      <c r="RO224">
        <v>3.3053814214768378E-3</v>
      </c>
      <c r="RP224">
        <v>5.2352643969770917E-3</v>
      </c>
      <c r="RQ224">
        <v>2.7949280740261176E-3</v>
      </c>
      <c r="RR224">
        <v>7.1781224832802269E-3</v>
      </c>
      <c r="RS224">
        <v>1.010845383759733E-2</v>
      </c>
      <c r="RT224">
        <v>3.8243133619191099E-3</v>
      </c>
      <c r="RU224">
        <v>1.0825847968896634E-2</v>
      </c>
      <c r="RV224">
        <v>4.7979295241887317E-3</v>
      </c>
      <c r="RW224">
        <v>7.1160386074580802E-3</v>
      </c>
      <c r="RX224">
        <v>7.3398527634325897E-3</v>
      </c>
      <c r="RY224">
        <v>1.6392900269630951E-2</v>
      </c>
      <c r="RZ224">
        <v>9.9383353679531727E-3</v>
      </c>
      <c r="SA224">
        <v>1.028680877763651E-2</v>
      </c>
      <c r="SB224">
        <v>2.5707675169242194E-3</v>
      </c>
      <c r="SC224">
        <v>1.1554095439612451E-2</v>
      </c>
      <c r="SD224">
        <v>1.0160819591405339E-2</v>
      </c>
      <c r="SE224">
        <v>1.9789734075448363E-2</v>
      </c>
      <c r="SF224">
        <v>1.1274066416849722E-2</v>
      </c>
      <c r="SG224">
        <v>1.2967413783466547E-2</v>
      </c>
      <c r="SH224">
        <v>9.1105095076758468E-3</v>
      </c>
      <c r="SI224">
        <v>5.0268732216250398E-3</v>
      </c>
      <c r="SJ224">
        <v>1.1198883659326885E-2</v>
      </c>
      <c r="SK224">
        <v>7.9711843815938113E-3</v>
      </c>
      <c r="SL224">
        <v>5.2022754668302074E-3</v>
      </c>
      <c r="SM224">
        <v>6.6531249080043573E-3</v>
      </c>
      <c r="SN224">
        <v>9.1577992483693072E-3</v>
      </c>
      <c r="SO224">
        <v>3.7222851594109077E-3</v>
      </c>
      <c r="SP224">
        <v>8.6802608927575593E-3</v>
      </c>
      <c r="SQ224">
        <v>1.1369509043927648E-2</v>
      </c>
      <c r="SR224">
        <v>7.8544458075103154E-3</v>
      </c>
      <c r="SS224">
        <v>8.2368751896648891E-3</v>
      </c>
      <c r="ST224">
        <v>6.457929712726288E-3</v>
      </c>
      <c r="SU224">
        <v>7.820862999660956E-3</v>
      </c>
      <c r="SV224">
        <v>3.5714285714285713E-3</v>
      </c>
      <c r="SW224">
        <v>3.426374728397125E-3</v>
      </c>
      <c r="SX224">
        <v>1.1753840987322644E-2</v>
      </c>
      <c r="SY224">
        <v>7.2690389654298032E-3</v>
      </c>
      <c r="SZ224">
        <v>7.0677186061801449E-3</v>
      </c>
      <c r="TA224">
        <v>1.0248235026189934E-2</v>
      </c>
      <c r="TB224">
        <v>1.821176014724402E-2</v>
      </c>
      <c r="TC224">
        <v>4.6461758398856322E-3</v>
      </c>
      <c r="TD224">
        <v>3.5739814152966403E-3</v>
      </c>
      <c r="TE224">
        <v>8.5806220951018947E-3</v>
      </c>
      <c r="TF224">
        <v>9.1501629481072957E-3</v>
      </c>
      <c r="TG224">
        <v>3.1210986267166041E-3</v>
      </c>
      <c r="TH224">
        <v>1.2780725464677812E-2</v>
      </c>
      <c r="TI224">
        <v>1.4343231001509815E-2</v>
      </c>
      <c r="TJ224">
        <v>1.4948983627303646E-2</v>
      </c>
      <c r="TK224">
        <v>1.4924398288756082E-2</v>
      </c>
      <c r="TL224">
        <v>8.4496796396295575E-3</v>
      </c>
      <c r="TM224">
        <v>1.9341469030623993E-2</v>
      </c>
      <c r="TN224">
        <v>4.9333991119881598E-3</v>
      </c>
      <c r="TO224">
        <v>3.9194726527703545E-3</v>
      </c>
      <c r="TP224">
        <v>8.6848313587224221E-3</v>
      </c>
      <c r="TQ224">
        <v>1.9263084552645599E-2</v>
      </c>
      <c r="TR224">
        <v>1.6392183960996582E-2</v>
      </c>
      <c r="TS224">
        <v>2.1873568483737976E-2</v>
      </c>
      <c r="TT224">
        <v>1.2028561844059999E-2</v>
      </c>
      <c r="TU224">
        <v>3.6222832875343492E-3</v>
      </c>
      <c r="TV224">
        <v>1.0198431010613752E-2</v>
      </c>
      <c r="TW224">
        <v>1.1022727272727273E-2</v>
      </c>
      <c r="TX224">
        <v>1.3361663874473909E-2</v>
      </c>
      <c r="TY224">
        <v>3.4892638036809814E-3</v>
      </c>
      <c r="TZ224">
        <v>8.8234334735949379E-3</v>
      </c>
      <c r="UA224">
        <v>7.3846822143186818E-3</v>
      </c>
      <c r="UB224">
        <v>8.0637881751165937E-3</v>
      </c>
      <c r="UC224">
        <v>6.8985655363725954E-3</v>
      </c>
      <c r="UD224">
        <v>1.1683759574191873E-2</v>
      </c>
      <c r="UE224">
        <v>1.3137032842582106E-2</v>
      </c>
      <c r="UF224">
        <v>4.2138369580982772E-3</v>
      </c>
      <c r="UG224">
        <v>1.4216939972920114E-2</v>
      </c>
      <c r="UH224">
        <v>1.0923944612040697E-2</v>
      </c>
      <c r="UI224">
        <v>9.4403857124454836E-3</v>
      </c>
      <c r="UJ224">
        <v>1.006767519426917E-2</v>
      </c>
      <c r="UK224">
        <v>1.1827406582156514E-2</v>
      </c>
      <c r="UL224">
        <v>6.6369660743461978E-3</v>
      </c>
      <c r="UM224">
        <v>6.5121602288984266E-3</v>
      </c>
      <c r="UN224">
        <v>4.9221629523646601E-3</v>
      </c>
      <c r="UO224">
        <v>3.0017694641051567E-3</v>
      </c>
      <c r="UP224">
        <v>2.1051076559441594E-3</v>
      </c>
      <c r="UQ224">
        <v>2.4473278520041109E-3</v>
      </c>
      <c r="UR224">
        <v>6.2044987418121743E-3</v>
      </c>
      <c r="US224">
        <v>4.4062666904041304E-3</v>
      </c>
      <c r="UT224">
        <v>2.3305642220802164E-3</v>
      </c>
      <c r="UU224">
        <v>2.1161063642897069E-3</v>
      </c>
      <c r="UV224">
        <v>3.5290972284110151E-3</v>
      </c>
      <c r="UW224">
        <v>4.178909565785178E-3</v>
      </c>
      <c r="UX224">
        <v>1.6822144058724576E-3</v>
      </c>
      <c r="UY224">
        <v>4.7734952855826261E-3</v>
      </c>
      <c r="UZ224">
        <v>1.9600300415819455E-3</v>
      </c>
      <c r="VA224">
        <v>4.5885885885885887E-3</v>
      </c>
      <c r="VB224">
        <v>3.7711069418386494E-3</v>
      </c>
      <c r="VC224">
        <v>3.249660112080114E-3</v>
      </c>
      <c r="VD224">
        <v>4.2062824399612701E-3</v>
      </c>
      <c r="VE224">
        <v>3.0686142138210385E-3</v>
      </c>
      <c r="VF224">
        <v>1.9495735307901397E-3</v>
      </c>
      <c r="VG224">
        <v>1.479754271108919E-3</v>
      </c>
      <c r="VH224">
        <v>1.7640789425326783E-3</v>
      </c>
      <c r="VI224">
        <v>2.1739130434782609E-3</v>
      </c>
      <c r="VJ224">
        <v>2.1625747360386719E-3</v>
      </c>
      <c r="VK224">
        <v>1.081548777849881E-3</v>
      </c>
      <c r="VL224">
        <v>2.0395043117781373E-3</v>
      </c>
      <c r="VM224">
        <v>2.4054880765004604E-3</v>
      </c>
      <c r="VN224">
        <v>1.2166243020704339E-3</v>
      </c>
      <c r="VO224">
        <v>1.1083508503726353E-3</v>
      </c>
      <c r="VP224">
        <v>2.2379951726964587E-3</v>
      </c>
      <c r="VQ224">
        <v>3.0806767045778193E-3</v>
      </c>
      <c r="VR224">
        <v>1.936640765092648E-3</v>
      </c>
      <c r="VS224">
        <v>2.7293404094010614E-4</v>
      </c>
      <c r="VT224">
        <v>1.4665544118845225E-3</v>
      </c>
      <c r="VU224">
        <v>4.9229452054794524E-4</v>
      </c>
      <c r="VV224">
        <v>2.9645044762054342E-3</v>
      </c>
      <c r="VW224">
        <v>1.1449714022189121E-3</v>
      </c>
      <c r="VX224">
        <v>6.7699930859645076E-4</v>
      </c>
      <c r="VY224">
        <v>1.0827114187386413E-3</v>
      </c>
      <c r="VZ224">
        <v>1.2676751597007819E-3</v>
      </c>
      <c r="WA224">
        <v>1.2155183760055124E-3</v>
      </c>
      <c r="WB224">
        <v>1.6931818181818183E-2</v>
      </c>
      <c r="WC224">
        <v>1.1378602417105671E-2</v>
      </c>
      <c r="WD224">
        <v>1.281341161700085E-2</v>
      </c>
      <c r="WE224">
        <v>6.2427111202579405E-3</v>
      </c>
      <c r="WF224">
        <v>1.2866346066600127E-2</v>
      </c>
      <c r="WG224">
        <v>1.6988638400057345E-2</v>
      </c>
      <c r="WH224">
        <v>6.516121784069206E-3</v>
      </c>
      <c r="WI224">
        <v>3.1115125966074473E-3</v>
      </c>
      <c r="WJ224">
        <v>1.2083512083512084E-2</v>
      </c>
      <c r="WK224">
        <v>7.1324756419228075E-3</v>
      </c>
      <c r="WL224">
        <v>8.7172877957970851E-3</v>
      </c>
      <c r="WM224">
        <v>1.0184420589044866E-2</v>
      </c>
      <c r="WN224">
        <v>1.5915784197004824E-2</v>
      </c>
      <c r="WO224">
        <v>2.0462355513901905E-2</v>
      </c>
      <c r="WP224">
        <v>1.7980579328505594E-2</v>
      </c>
      <c r="WQ224">
        <v>1.5897191813422178E-2</v>
      </c>
      <c r="WR224">
        <v>1.3661417322834647E-2</v>
      </c>
      <c r="WS224">
        <v>1.0754094073807733E-2</v>
      </c>
      <c r="WT224">
        <v>4.68975468975469E-3</v>
      </c>
      <c r="WU224">
        <v>2.2088535343468569E-2</v>
      </c>
      <c r="WV224">
        <v>1.3766850797103523E-2</v>
      </c>
      <c r="WW224">
        <v>1.9682483474976392E-2</v>
      </c>
      <c r="WX224">
        <v>2.3586791396817783E-2</v>
      </c>
      <c r="WY224">
        <v>1.5429673548110579E-2</v>
      </c>
      <c r="WZ224">
        <v>1.3744568875833793E-2</v>
      </c>
      <c r="XA224">
        <v>1.1458593945459094E-2</v>
      </c>
      <c r="XB224">
        <v>9.4446155425520987E-3</v>
      </c>
      <c r="XC224">
        <v>1.2067504941614205E-2</v>
      </c>
      <c r="XD224">
        <v>2.5885978428351309E-3</v>
      </c>
      <c r="XE224">
        <v>1.13829061494981E-2</v>
      </c>
      <c r="XF224">
        <v>8.1366463110318574E-3</v>
      </c>
      <c r="XG224">
        <v>1.5132275132275132E-2</v>
      </c>
      <c r="XH224">
        <v>1.6093912714191044E-3</v>
      </c>
      <c r="XI224">
        <v>4.1908446163765314E-3</v>
      </c>
      <c r="XJ224">
        <v>1.2120312654595824E-3</v>
      </c>
      <c r="XK224">
        <v>2.0048869118476286E-3</v>
      </c>
      <c r="XL224">
        <v>5.9328399732917871E-3</v>
      </c>
      <c r="XM224">
        <v>1.1703692568692085E-2</v>
      </c>
      <c r="XN224">
        <v>1.5397923875432526E-2</v>
      </c>
      <c r="XO224">
        <v>6.7828446206824582E-3</v>
      </c>
      <c r="XP224">
        <v>3.9249473482672794E-3</v>
      </c>
      <c r="XQ224">
        <v>6.9190308649965289E-3</v>
      </c>
      <c r="XR224">
        <v>2.3370717316051831E-3</v>
      </c>
      <c r="XS224">
        <v>5.1565966462134994E-4</v>
      </c>
      <c r="XT224">
        <v>1.2521810530637381E-2</v>
      </c>
      <c r="XU224">
        <v>3.9951337468647208E-3</v>
      </c>
      <c r="XV224">
        <v>7.5550250378479096E-3</v>
      </c>
      <c r="XW224">
        <v>2.3557680018404439E-2</v>
      </c>
    </row>
    <row r="225" spans="1:647" x14ac:dyDescent="0.25">
      <c r="A225" t="s">
        <v>869</v>
      </c>
      <c r="B225">
        <v>224</v>
      </c>
      <c r="C225" t="s">
        <v>1325</v>
      </c>
      <c r="D225">
        <v>5.9628869913657392E-3</v>
      </c>
      <c r="E225">
        <v>9.1935758470007376E-3</v>
      </c>
      <c r="F225">
        <v>1.4087366027931146E-2</v>
      </c>
      <c r="G225">
        <v>9.4367871369332255E-3</v>
      </c>
      <c r="H225">
        <v>7.0957462575959689E-3</v>
      </c>
      <c r="I225">
        <v>8.7198714515265129E-3</v>
      </c>
      <c r="J225">
        <v>3.0199362982187093E-3</v>
      </c>
      <c r="K225">
        <v>9.9362913894857335E-3</v>
      </c>
      <c r="L225">
        <v>1.4772136544792929E-2</v>
      </c>
      <c r="M225">
        <v>1.2601774769005581E-2</v>
      </c>
      <c r="N225">
        <v>1.5437700700081776E-2</v>
      </c>
      <c r="O225">
        <v>1.0445461242641542E-2</v>
      </c>
      <c r="P225">
        <v>9.4495519608984065E-3</v>
      </c>
      <c r="Q225">
        <v>7.239038295637823E-3</v>
      </c>
      <c r="R225">
        <v>8.9004170481131115E-3</v>
      </c>
      <c r="S225">
        <v>9.469412295205171E-3</v>
      </c>
      <c r="T225">
        <v>8.3040088017254168E-3</v>
      </c>
      <c r="U225">
        <v>9.1198000357079097E-3</v>
      </c>
      <c r="V225">
        <v>8.49266973478199E-3</v>
      </c>
      <c r="W225">
        <v>9.9195083664540256E-3</v>
      </c>
      <c r="X225">
        <v>7.7797321066161544E-3</v>
      </c>
      <c r="Y225">
        <v>1.261360328600537E-2</v>
      </c>
      <c r="Z225">
        <v>4.7805465632763684E-3</v>
      </c>
      <c r="AA225">
        <v>7.874355489396587E-3</v>
      </c>
      <c r="AB225">
        <v>1.1630847029077117E-2</v>
      </c>
      <c r="AC225">
        <v>6.645043904754371E-3</v>
      </c>
      <c r="AD225">
        <v>9.199522102747909E-3</v>
      </c>
      <c r="AE225">
        <v>7.7375195297968904E-3</v>
      </c>
      <c r="AF225">
        <v>1.0052653504428768E-2</v>
      </c>
      <c r="AG225">
        <v>5.1406203329612803E-3</v>
      </c>
      <c r="AH225">
        <v>7.7398261070844724E-3</v>
      </c>
      <c r="AI225">
        <v>9.0451827385963773E-3</v>
      </c>
      <c r="AJ225">
        <v>6.7225933258321345E-3</v>
      </c>
      <c r="AK225">
        <v>6.3016157989228003E-3</v>
      </c>
      <c r="AL225">
        <v>9.4401534655964466E-3</v>
      </c>
      <c r="AM225">
        <v>6.3553397564633804E-3</v>
      </c>
      <c r="AN225">
        <v>8.8815469828005048E-3</v>
      </c>
      <c r="AO225">
        <v>6.1732492532359778E-3</v>
      </c>
      <c r="AP225">
        <v>4.7445793795171838E-3</v>
      </c>
      <c r="AQ225">
        <v>9.0811507084585658E-3</v>
      </c>
      <c r="AR225">
        <v>8.7032366939077347E-3</v>
      </c>
      <c r="AS225">
        <v>5.7883695798046295E-3</v>
      </c>
      <c r="AT225">
        <v>1.348986437217442E-2</v>
      </c>
      <c r="AU225">
        <v>6.9945878379276873E-3</v>
      </c>
      <c r="AV225">
        <v>7.4489005422799593E-3</v>
      </c>
      <c r="AW225">
        <v>4.7961444284659333E-3</v>
      </c>
      <c r="AX225">
        <v>2.9331186540105716E-3</v>
      </c>
      <c r="AY225">
        <v>7.3340318125535769E-3</v>
      </c>
      <c r="AZ225">
        <v>8.7151743814408884E-3</v>
      </c>
      <c r="BA225">
        <v>4.8039918252514796E-3</v>
      </c>
      <c r="BB225">
        <v>1.4524846119201322E-2</v>
      </c>
      <c r="BC225">
        <v>8.7573269168893311E-3</v>
      </c>
      <c r="BD225">
        <v>9.1675406906731923E-3</v>
      </c>
      <c r="BE225">
        <v>8.0860477534518277E-3</v>
      </c>
      <c r="BF225">
        <v>3.2888004347427185E-3</v>
      </c>
      <c r="BG225">
        <v>5.095235554607053E-3</v>
      </c>
      <c r="BH225">
        <v>6.0133340526063598E-3</v>
      </c>
      <c r="BI225">
        <v>6.6257384454998262E-3</v>
      </c>
      <c r="BJ225">
        <v>5.1758654926024189E-3</v>
      </c>
      <c r="BK225">
        <v>4.2992261392949269E-3</v>
      </c>
      <c r="BL225">
        <v>3.1338913859222301E-3</v>
      </c>
      <c r="BM225">
        <v>5.5067926427014033E-3</v>
      </c>
      <c r="BN225">
        <v>3.2230941704035876E-3</v>
      </c>
      <c r="BO225">
        <v>2.1042618508856636E-3</v>
      </c>
      <c r="BP225">
        <v>7.5431770086695337E-3</v>
      </c>
      <c r="BQ225">
        <v>6.9713797522426317E-3</v>
      </c>
      <c r="BR225">
        <v>4.2702964186224959E-3</v>
      </c>
      <c r="BS225">
        <v>7.204301075268817E-3</v>
      </c>
      <c r="BT225">
        <v>7.1910230744916233E-3</v>
      </c>
      <c r="BU225">
        <v>5.8667218828726232E-3</v>
      </c>
      <c r="BV225">
        <v>3.6222016449697697E-3</v>
      </c>
      <c r="BW225">
        <v>3.0635960278892881E-3</v>
      </c>
      <c r="BX225">
        <v>5.8730642435659477E-3</v>
      </c>
      <c r="BY225">
        <v>2.5214321734745334E-3</v>
      </c>
      <c r="BZ225">
        <v>1.6674090284098612E-2</v>
      </c>
      <c r="CA225">
        <v>6.8913982065758883E-3</v>
      </c>
      <c r="CB225">
        <v>8.469368826230117E-3</v>
      </c>
      <c r="CC225">
        <v>6.9502113096969725E-3</v>
      </c>
      <c r="CD225">
        <v>1.4285714285714285E-2</v>
      </c>
      <c r="CE225">
        <v>1.9220208676551345E-2</v>
      </c>
      <c r="CF225">
        <v>1.126414691437113E-2</v>
      </c>
      <c r="CG225">
        <v>2.7045300878972278E-3</v>
      </c>
      <c r="CH225">
        <v>4.4740288083806199E-3</v>
      </c>
      <c r="CI225">
        <v>3.3323181109697762E-3</v>
      </c>
      <c r="CJ225">
        <v>1.3207547169811322E-3</v>
      </c>
      <c r="CK225">
        <v>4.0388603864206967E-3</v>
      </c>
      <c r="CL225">
        <v>1.5631105900742479E-3</v>
      </c>
      <c r="CM225">
        <v>9.0827617110751102E-3</v>
      </c>
      <c r="CN225">
        <v>3.8373781373159097E-3</v>
      </c>
      <c r="CO225">
        <v>2.7045610818244329E-3</v>
      </c>
      <c r="CP225">
        <v>2.9553415061295972E-3</v>
      </c>
      <c r="CQ225">
        <v>3.8977704752881353E-3</v>
      </c>
      <c r="CR225">
        <v>4.2349619637675473E-3</v>
      </c>
      <c r="CS225">
        <v>6.83872961904026E-3</v>
      </c>
      <c r="CT225">
        <v>1.2457178449081284E-3</v>
      </c>
      <c r="CU225">
        <v>8.6090654496421525E-3</v>
      </c>
      <c r="CV225">
        <v>6.6894136661578519E-3</v>
      </c>
      <c r="CW225">
        <v>7.3245167853509662E-3</v>
      </c>
      <c r="CX225">
        <v>5.9337714540930262E-3</v>
      </c>
      <c r="CY225">
        <v>4.4209051912807492E-3</v>
      </c>
      <c r="CZ225" s="3">
        <v>2.2121796289858737E-3</v>
      </c>
      <c r="DA225">
        <v>1.820046142014868E-3</v>
      </c>
      <c r="DB225">
        <v>9.3530787217459086E-3</v>
      </c>
      <c r="DC225">
        <v>1.2276768922924158E-2</v>
      </c>
      <c r="DD225">
        <v>5.451949288217732E-3</v>
      </c>
      <c r="DE225">
        <v>6.8085106382978723E-3</v>
      </c>
      <c r="DF225">
        <v>4.3381902202103079E-3</v>
      </c>
      <c r="DG225">
        <v>1.6899677369795667E-3</v>
      </c>
      <c r="DH225">
        <v>3.2887524665643499E-3</v>
      </c>
      <c r="DI225">
        <v>1.2957563977972141E-3</v>
      </c>
      <c r="DJ225">
        <v>2.2678443542611601E-3</v>
      </c>
      <c r="DK225">
        <v>1.2056167557089499E-2</v>
      </c>
      <c r="DL225">
        <v>2.3389170132136372E-2</v>
      </c>
      <c r="DM225">
        <v>2.9720279720279719E-3</v>
      </c>
      <c r="DN225">
        <v>6.5901847476816551E-3</v>
      </c>
      <c r="DO225">
        <v>5.2065469798091681E-3</v>
      </c>
      <c r="DP225">
        <v>5.3135565883322784E-3</v>
      </c>
      <c r="DQ225">
        <v>9.8941922433578404E-3</v>
      </c>
      <c r="DR225">
        <v>5.4003191097655775E-3</v>
      </c>
      <c r="DS225">
        <v>3.5336895474487443E-3</v>
      </c>
      <c r="DT225">
        <v>6.6732139709400418E-3</v>
      </c>
      <c r="DU225">
        <v>5.3477074032490645E-3</v>
      </c>
      <c r="DV225">
        <v>1.2863870539524005E-2</v>
      </c>
      <c r="DW225">
        <v>7.5496636815251669E-3</v>
      </c>
      <c r="DX225">
        <v>7.9340176610336634E-3</v>
      </c>
      <c r="DY225">
        <v>4.460654404240246E-3</v>
      </c>
      <c r="DZ225">
        <v>3.691107068470036E-3</v>
      </c>
      <c r="EA225">
        <v>4.3320089990905178E-3</v>
      </c>
      <c r="EB225">
        <v>4.4681521140067714E-3</v>
      </c>
      <c r="EC225">
        <v>7.133517749295098E-3</v>
      </c>
      <c r="ED225">
        <v>8.0708022085092569E-3</v>
      </c>
      <c r="EE225">
        <v>3.8467861252671379E-3</v>
      </c>
      <c r="EF225" s="2">
        <v>8.9560918871765052E-3</v>
      </c>
      <c r="EG225" s="2">
        <v>6.3495229546890065E-3</v>
      </c>
      <c r="EH225" s="2">
        <v>8.5086582244823343E-3</v>
      </c>
      <c r="EI225" s="2">
        <v>7.7787381158167671E-3</v>
      </c>
      <c r="EJ225">
        <v>7.0535044722913566E-3</v>
      </c>
      <c r="EK225">
        <v>8.4412723587981315E-3</v>
      </c>
      <c r="EL225">
        <v>5.3568372411432483E-3</v>
      </c>
      <c r="EM225">
        <v>9.0187648494448134E-3</v>
      </c>
      <c r="EN225">
        <v>1.1277259305814132E-2</v>
      </c>
      <c r="EO225">
        <v>5.960865621355449E-3</v>
      </c>
      <c r="EP225">
        <v>8.8557738140036622E-3</v>
      </c>
      <c r="EQ225">
        <v>1.4497813206101688E-2</v>
      </c>
      <c r="ER225">
        <v>6.209882071951037E-3</v>
      </c>
      <c r="ES225">
        <v>5.6055646481178393E-3</v>
      </c>
      <c r="ET225">
        <v>4.0191824617492582E-3</v>
      </c>
      <c r="EU225">
        <v>5.9659589401649411E-3</v>
      </c>
      <c r="EV225">
        <v>4.5328780832401246E-3</v>
      </c>
      <c r="EW225">
        <v>4.6067088507055678E-3</v>
      </c>
      <c r="EX225">
        <v>5.2762108539194707E-3</v>
      </c>
      <c r="EY225">
        <v>5.2801558414927972E-3</v>
      </c>
      <c r="EZ225">
        <v>9.4595980311730932E-3</v>
      </c>
      <c r="FA225">
        <v>4.7836380055158272E-3</v>
      </c>
      <c r="FB225">
        <v>7.7425016631516366E-3</v>
      </c>
      <c r="FC225">
        <v>4.4993554977260011E-3</v>
      </c>
      <c r="FD225">
        <v>6.5104509871108888E-3</v>
      </c>
      <c r="FE225">
        <v>9.0654397193813633E-3</v>
      </c>
      <c r="FF225">
        <v>7.1908743822172256E-3</v>
      </c>
      <c r="FG225">
        <v>1.0808303374695582E-2</v>
      </c>
      <c r="FH225">
        <v>7.3686712621820775E-3</v>
      </c>
      <c r="FI225">
        <v>1.2146695885173303E-2</v>
      </c>
      <c r="FJ225">
        <v>1.9737619666706063E-2</v>
      </c>
      <c r="FK225">
        <v>3.2146684129062985E-3</v>
      </c>
      <c r="FL225">
        <v>1.3431603536116313E-2</v>
      </c>
      <c r="FM225">
        <v>9.3993511415663561E-3</v>
      </c>
      <c r="FN225">
        <v>5.543403350013484E-3</v>
      </c>
      <c r="FO225">
        <v>4.907539118065434E-3</v>
      </c>
      <c r="FP225">
        <v>4.4341776857309756E-3</v>
      </c>
      <c r="FQ225">
        <v>9.0166384377802136E-3</v>
      </c>
      <c r="FR225">
        <v>1.384649702667559E-2</v>
      </c>
      <c r="FS225">
        <v>5.6274370790499826E-3</v>
      </c>
      <c r="FT225">
        <v>3.6884813995152282E-3</v>
      </c>
      <c r="FU225">
        <v>4.0595399188092015E-3</v>
      </c>
      <c r="FV225">
        <v>4.9420849420849424E-3</v>
      </c>
      <c r="FW225">
        <v>7.0167439268434785E-3</v>
      </c>
      <c r="FX225">
        <v>5.5229104453649296E-3</v>
      </c>
      <c r="FY225">
        <v>1.0568130715035227E-2</v>
      </c>
      <c r="FZ225">
        <v>6.6210364576058112E-3</v>
      </c>
      <c r="GA225">
        <v>1.4489264064358959E-2</v>
      </c>
      <c r="GB225">
        <v>9.0591794920665165E-3</v>
      </c>
      <c r="GC225">
        <v>1.3438311554474627E-2</v>
      </c>
      <c r="GD225">
        <v>9.3698758491449988E-3</v>
      </c>
      <c r="GE225" s="1">
        <v>1.4273881833241303E-2</v>
      </c>
      <c r="GF225">
        <v>2.7355407133721758E-2</v>
      </c>
      <c r="GG225">
        <v>1.6366088367734118E-2</v>
      </c>
      <c r="GH225">
        <v>2.2193826081108346E-2</v>
      </c>
      <c r="GI225">
        <v>2.7337216679162581E-2</v>
      </c>
      <c r="GJ225">
        <v>1.6342930388483532E-2</v>
      </c>
      <c r="GK225">
        <v>1.4123329745622555E-2</v>
      </c>
      <c r="GL225">
        <v>2.1282448857099984E-2</v>
      </c>
      <c r="GM225" s="1">
        <v>1.6024426664289375E-2</v>
      </c>
      <c r="GN225" s="1">
        <v>1.3141835934094674E-2</v>
      </c>
      <c r="GO225">
        <v>2.3438100361177286E-2</v>
      </c>
      <c r="GP225">
        <v>2.5284900284900286E-2</v>
      </c>
      <c r="GQ225">
        <v>2.7182718271827184E-2</v>
      </c>
      <c r="GR225">
        <v>2.7767704501890898E-2</v>
      </c>
      <c r="GS225">
        <v>9.1958450187166734E-3</v>
      </c>
      <c r="GT225">
        <v>1.4335948065999459E-2</v>
      </c>
      <c r="GU225">
        <v>1.8091361374943465E-2</v>
      </c>
      <c r="GV225">
        <v>1.9438104981506256E-2</v>
      </c>
      <c r="GW225">
        <v>6.7211943606117599E-3</v>
      </c>
      <c r="GX225">
        <v>8.0989180834621331E-3</v>
      </c>
      <c r="GY225">
        <v>2.9537848825953481E-2</v>
      </c>
      <c r="GZ225" s="1">
        <v>1.0643564356435644E-2</v>
      </c>
      <c r="HA225">
        <v>6.8272646536412076E-3</v>
      </c>
      <c r="HB225">
        <v>8.2050932861228373E-3</v>
      </c>
      <c r="HC225">
        <v>1.6408944265213037E-2</v>
      </c>
      <c r="HD225">
        <v>1.1881901104176668E-2</v>
      </c>
      <c r="HE225">
        <v>2.2314229679668774E-2</v>
      </c>
      <c r="HF225">
        <v>1.9609159895238735E-2</v>
      </c>
      <c r="HG225">
        <v>1.8798789230524134E-2</v>
      </c>
      <c r="HH225">
        <v>5.2625808573621312E-3</v>
      </c>
      <c r="HI225">
        <v>3.8811881188118812E-3</v>
      </c>
      <c r="HJ225">
        <v>7.2542491676888029E-3</v>
      </c>
      <c r="HK225">
        <v>6.7428453778052297E-3</v>
      </c>
      <c r="HL225">
        <v>8.7572342369783736E-3</v>
      </c>
      <c r="HM225">
        <v>6.1606327958624888E-3</v>
      </c>
      <c r="HN225">
        <v>6.2519537355423573E-3</v>
      </c>
      <c r="HO225">
        <v>4.7619047619047623E-3</v>
      </c>
      <c r="HP225">
        <v>0</v>
      </c>
      <c r="HQ225">
        <v>1.1320220744304515E-3</v>
      </c>
      <c r="HR225">
        <v>3.9131285462727449E-4</v>
      </c>
      <c r="HS225">
        <v>0</v>
      </c>
      <c r="HT225">
        <v>2.0259861058628609E-2</v>
      </c>
      <c r="HU225">
        <v>2.7865445308290354E-2</v>
      </c>
      <c r="HV225">
        <v>2.3781689435184876E-2</v>
      </c>
      <c r="HW225">
        <v>1.4453645455618707E-2</v>
      </c>
      <c r="HX225">
        <v>2.2232037691401647E-2</v>
      </c>
      <c r="HY225">
        <v>2.2284775979357262E-2</v>
      </c>
      <c r="HZ225">
        <v>1.5507600069178885E-2</v>
      </c>
      <c r="IA225">
        <v>1.6010350125333549E-2</v>
      </c>
      <c r="IB225">
        <v>3.2453582936934171E-2</v>
      </c>
      <c r="IC225">
        <v>2.7349630797906661E-2</v>
      </c>
      <c r="ID225">
        <v>2.3770053475935828E-2</v>
      </c>
      <c r="IE225">
        <v>2.6099020202896037E-2</v>
      </c>
      <c r="IF225">
        <v>2.1828240077315292E-2</v>
      </c>
      <c r="IG225">
        <v>2.2137005403521003E-2</v>
      </c>
      <c r="IH225">
        <v>1.6518035966521197E-2</v>
      </c>
      <c r="II225">
        <v>1.4240067522758786E-2</v>
      </c>
      <c r="IJ225">
        <v>1.2271823705416277E-2</v>
      </c>
      <c r="IK225">
        <v>1.6743293203147217E-2</v>
      </c>
      <c r="IL225">
        <v>1.3172519285580659E-2</v>
      </c>
      <c r="IM225">
        <v>1.6494610812501777E-2</v>
      </c>
      <c r="IN225">
        <v>1.6264092771932085E-2</v>
      </c>
      <c r="IO225">
        <v>2.0183250840106606E-2</v>
      </c>
      <c r="IP225">
        <v>2.195800408635502E-2</v>
      </c>
      <c r="IQ225">
        <v>2.6700780686216626E-2</v>
      </c>
      <c r="IR225">
        <v>1.276570757486788E-2</v>
      </c>
      <c r="IS225">
        <v>1.6769177207844956E-2</v>
      </c>
      <c r="IT225">
        <v>1.1212688932399881E-2</v>
      </c>
      <c r="IU225">
        <v>1.1848549403729163E-2</v>
      </c>
      <c r="IV225">
        <v>9.7395658412969804E-3</v>
      </c>
      <c r="IW225">
        <v>1.1137868753762794E-2</v>
      </c>
      <c r="IX225">
        <v>1.2150053156482559E-2</v>
      </c>
      <c r="IY225">
        <v>7.7041602465331279E-3</v>
      </c>
      <c r="IZ225">
        <v>1.0177951670977889E-2</v>
      </c>
      <c r="JA225">
        <v>1.4159685102081451E-2</v>
      </c>
      <c r="JB225">
        <v>1.3978140567410539E-2</v>
      </c>
      <c r="JC225">
        <v>1.1391332388430186E-2</v>
      </c>
      <c r="JD225">
        <v>1.2983004814616683E-2</v>
      </c>
      <c r="JE225">
        <v>7.4363586054233535E-3</v>
      </c>
      <c r="JF225">
        <v>1.4127667532290901E-2</v>
      </c>
      <c r="JG225">
        <v>1.1319129739372937E-2</v>
      </c>
      <c r="JH225">
        <v>8.7969567284831192E-3</v>
      </c>
      <c r="JI225">
        <v>8.7183958151700091E-4</v>
      </c>
      <c r="JJ225">
        <v>2.7226340373679935E-3</v>
      </c>
      <c r="JK225">
        <v>1.0083380135654728E-2</v>
      </c>
      <c r="JL225">
        <v>8.4729614297917085E-3</v>
      </c>
      <c r="JM225">
        <v>9.6094540251153385E-3</v>
      </c>
      <c r="JN225">
        <v>1.1276954353529912E-2</v>
      </c>
      <c r="JO225">
        <v>4.9350986391852696E-3</v>
      </c>
      <c r="JP225">
        <v>1.9006898283450398E-3</v>
      </c>
      <c r="JQ225">
        <v>7.4034902168164992E-3</v>
      </c>
      <c r="JR225">
        <v>1.1114867720395572E-2</v>
      </c>
      <c r="JS225">
        <v>3.9078621543541065E-3</v>
      </c>
      <c r="JT225">
        <v>3.0414219345117682E-3</v>
      </c>
      <c r="JU225">
        <v>7.0445768402258926E-3</v>
      </c>
      <c r="JV225">
        <v>9.6650781931673264E-3</v>
      </c>
      <c r="JW225">
        <v>6.2575210589651022E-3</v>
      </c>
      <c r="JX225">
        <v>2.1692333167743005E-2</v>
      </c>
      <c r="JY225">
        <v>4.8499722441347473E-3</v>
      </c>
      <c r="JZ225">
        <v>1.2813625192890209E-2</v>
      </c>
      <c r="KA225">
        <v>5.399239543726236E-3</v>
      </c>
      <c r="KB225">
        <v>9.0734953120274217E-4</v>
      </c>
      <c r="KC225">
        <v>1.5392781316348195E-2</v>
      </c>
      <c r="KD225">
        <v>9.0574352300958234E-3</v>
      </c>
      <c r="KE225">
        <v>3.2649023002720753E-2</v>
      </c>
      <c r="KF225">
        <v>9.2652050270617368E-3</v>
      </c>
      <c r="KG225">
        <v>1.176876023089515E-2</v>
      </c>
      <c r="KH225">
        <v>1.2463713239934369E-2</v>
      </c>
      <c r="KI225">
        <v>8.0500894454382831E-4</v>
      </c>
      <c r="KJ225">
        <v>3.7801845458768661E-3</v>
      </c>
      <c r="KK225">
        <v>7.6062720276199383E-3</v>
      </c>
      <c r="KL225">
        <v>1.5472417337673463E-2</v>
      </c>
      <c r="KM225">
        <v>2.2306499205568587E-2</v>
      </c>
      <c r="KN225">
        <v>1.6307245632265772E-2</v>
      </c>
      <c r="KO225">
        <v>3.4865556301836103E-3</v>
      </c>
      <c r="KP225">
        <v>1.0005566081157744E-2</v>
      </c>
      <c r="KQ225">
        <v>1.9761766613194988E-2</v>
      </c>
      <c r="KR225">
        <v>1.9157703216139563E-2</v>
      </c>
      <c r="KS225">
        <v>1.2725571968663522E-2</v>
      </c>
      <c r="KT225">
        <v>1.8450285215207838E-2</v>
      </c>
      <c r="KU225">
        <v>1.6201354418467331E-2</v>
      </c>
      <c r="KV225">
        <v>1.1046401021178405E-2</v>
      </c>
      <c r="KW225">
        <v>1.4021862310783015E-2</v>
      </c>
      <c r="KX225">
        <v>1.4807502467917078E-3</v>
      </c>
      <c r="KY225">
        <v>1.7048996562748428E-2</v>
      </c>
      <c r="KZ225">
        <v>1.281818731483161E-2</v>
      </c>
      <c r="LA225">
        <v>4.9973656059904524E-3</v>
      </c>
      <c r="LB225">
        <v>7.4457484499557127E-3</v>
      </c>
      <c r="LC225">
        <v>7.0376468996007488E-3</v>
      </c>
      <c r="LD225">
        <v>8.0387241766790556E-3</v>
      </c>
      <c r="LE225">
        <v>6.0817458187997497E-3</v>
      </c>
      <c r="LF225">
        <v>3.855305179850623E-3</v>
      </c>
      <c r="LG225">
        <v>1.9422451814785342E-3</v>
      </c>
      <c r="LH225">
        <v>2.5250468355461431E-3</v>
      </c>
      <c r="LI225">
        <v>6.0741040696497264E-4</v>
      </c>
      <c r="LJ225">
        <v>2.1318276100483983E-3</v>
      </c>
      <c r="LK225">
        <v>7.9820753395882932E-3</v>
      </c>
      <c r="LL225">
        <v>7.0097394938159266E-3</v>
      </c>
      <c r="LM225">
        <v>2.2050342628400841E-3</v>
      </c>
      <c r="LN225">
        <v>2.717959439682208E-3</v>
      </c>
      <c r="LO225">
        <v>7.614282965447099E-3</v>
      </c>
      <c r="LP225">
        <v>4.0663060819487139E-3</v>
      </c>
      <c r="LQ225">
        <v>5.2726085537055179E-3</v>
      </c>
      <c r="LR225">
        <v>3.7715517241379312E-3</v>
      </c>
      <c r="LS225">
        <v>2.6745209560566051E-3</v>
      </c>
      <c r="LT225">
        <v>5.7698147585788038E-3</v>
      </c>
      <c r="LU225">
        <v>4.8888888888888888E-3</v>
      </c>
      <c r="LV225">
        <v>6.6504997060552618E-3</v>
      </c>
      <c r="LW225">
        <v>8.9509488005728608E-4</v>
      </c>
      <c r="LX225">
        <v>6.0563708362450499E-3</v>
      </c>
      <c r="LY225">
        <v>3.7336177994513869E-3</v>
      </c>
      <c r="LZ225">
        <v>6.8985404374251368E-3</v>
      </c>
      <c r="MA225">
        <v>6.3109030921506947E-3</v>
      </c>
      <c r="MB225">
        <v>1.0588410040953169E-2</v>
      </c>
      <c r="MC225">
        <v>5.5123674911660781E-3</v>
      </c>
      <c r="MD225">
        <v>3.7417369974639338E-3</v>
      </c>
      <c r="ME225">
        <v>4.5290737313723583E-3</v>
      </c>
      <c r="MF225">
        <v>7.9505633219036139E-3</v>
      </c>
      <c r="MG225">
        <v>1.4918414918414918E-2</v>
      </c>
      <c r="MH225">
        <v>1.2009757928316758E-2</v>
      </c>
      <c r="MI225">
        <v>1.0416987703023392E-2</v>
      </c>
      <c r="MJ225">
        <v>6.0595152387808975E-3</v>
      </c>
      <c r="MK225">
        <v>3.9897340177321515E-2</v>
      </c>
      <c r="ML225">
        <v>3.5151918385451321E-2</v>
      </c>
      <c r="MM225">
        <v>5.8563928802995123E-4</v>
      </c>
      <c r="MN225">
        <v>2.4906015037593986E-3</v>
      </c>
      <c r="MO225">
        <v>4.1134811924854759E-3</v>
      </c>
      <c r="MP225" s="3">
        <v>7.3188049593096291E-3</v>
      </c>
      <c r="MQ225" s="3">
        <v>3.2743272280773561E-3</v>
      </c>
      <c r="MR225">
        <v>3.4361834827837793E-3</v>
      </c>
      <c r="MS225">
        <v>5.5953207627797664E-3</v>
      </c>
      <c r="MT225">
        <v>3.0898999809627014E-3</v>
      </c>
      <c r="MU225">
        <v>3.1539888682745824E-3</v>
      </c>
      <c r="MV225">
        <v>2.1921812203142127E-3</v>
      </c>
      <c r="MW225">
        <v>1.9730941704035873E-2</v>
      </c>
      <c r="MX225">
        <v>1.9489652401044805E-2</v>
      </c>
      <c r="MY225">
        <v>4.118160651920838E-2</v>
      </c>
      <c r="MZ225">
        <v>2.8356679193713701E-2</v>
      </c>
      <c r="NA225">
        <v>7.2129596783729452E-3</v>
      </c>
      <c r="NB225">
        <v>4.178520625889047E-2</v>
      </c>
      <c r="NC225">
        <v>2.9227557411273485E-2</v>
      </c>
      <c r="ND225">
        <v>3.2988058322887116E-3</v>
      </c>
      <c r="NE225">
        <v>1.1655011655011655E-3</v>
      </c>
      <c r="NF225">
        <v>7.1855525880707106E-3</v>
      </c>
      <c r="NG225">
        <v>6.5491480225102457E-3</v>
      </c>
      <c r="NH225">
        <v>4.3054682589566309E-2</v>
      </c>
      <c r="NI225">
        <v>3.5786241964885349E-2</v>
      </c>
      <c r="NJ225">
        <v>1.5143171806167401E-2</v>
      </c>
      <c r="NK225">
        <v>1.1926823473509146E-2</v>
      </c>
      <c r="NL225">
        <v>8.2803723530497607E-3</v>
      </c>
      <c r="NM225">
        <v>9.3873517786561261E-3</v>
      </c>
      <c r="NN225">
        <v>7.8775076732759929E-3</v>
      </c>
      <c r="NO225">
        <v>6.1384152457372113E-3</v>
      </c>
      <c r="NP225">
        <v>1.052939455981281E-2</v>
      </c>
      <c r="NQ225">
        <v>3.0148505993916622E-2</v>
      </c>
      <c r="NR225">
        <v>8.0121341898643818E-3</v>
      </c>
      <c r="NS225">
        <v>9.721048182586645E-3</v>
      </c>
      <c r="NT225">
        <v>4.8896690070210636E-3</v>
      </c>
      <c r="NU225">
        <v>6.6465256797583082E-3</v>
      </c>
      <c r="NV225">
        <v>5.7246158481470324E-3</v>
      </c>
      <c r="NW225">
        <v>1.7834473156148899E-2</v>
      </c>
      <c r="NX225">
        <v>9.6102327717442152E-3</v>
      </c>
      <c r="NY225">
        <v>1.3992582833162544E-2</v>
      </c>
      <c r="NZ225">
        <v>5.6116722783389446E-3</v>
      </c>
      <c r="OA225">
        <v>1.1799300230774957E-2</v>
      </c>
      <c r="OB225">
        <v>7.3198701943018882E-4</v>
      </c>
      <c r="OC225">
        <v>2.4576003114582571E-3</v>
      </c>
      <c r="OD225">
        <v>7.6881679095871453E-3</v>
      </c>
      <c r="OE225">
        <v>6.2419974391805374E-3</v>
      </c>
      <c r="OF225">
        <v>9.3214914386301802E-3</v>
      </c>
      <c r="OG225">
        <v>1.2683864545251703E-2</v>
      </c>
      <c r="OH225">
        <v>1.2260815891364121E-2</v>
      </c>
      <c r="OI225">
        <v>1.6215339711366953E-4</v>
      </c>
      <c r="OJ225">
        <v>7.405820859866053E-3</v>
      </c>
      <c r="OK225">
        <v>5.0718352879067837E-3</v>
      </c>
      <c r="OL225">
        <v>9.7651332590008265E-3</v>
      </c>
      <c r="OM225">
        <v>1.2674196860789204E-2</v>
      </c>
      <c r="ON225">
        <v>9.3546104865969652E-3</v>
      </c>
      <c r="OO225">
        <v>8.5768742058449816E-3</v>
      </c>
      <c r="OP225">
        <v>1.2921287821686228E-2</v>
      </c>
      <c r="OQ225">
        <v>4.3370411394873555E-3</v>
      </c>
      <c r="OR225">
        <v>1.4270424545130217E-3</v>
      </c>
      <c r="OS225">
        <v>1.1455878502225713E-2</v>
      </c>
      <c r="OT225">
        <v>5.945303210463734E-3</v>
      </c>
      <c r="OU225">
        <v>1.2594710221706883E-3</v>
      </c>
      <c r="OV225">
        <v>1.112791283781164E-2</v>
      </c>
      <c r="OW225">
        <v>6.183609019235441E-3</v>
      </c>
      <c r="OX225">
        <v>1.968835189984182E-3</v>
      </c>
      <c r="OY225">
        <v>2.6176781312360606E-2</v>
      </c>
      <c r="OZ225">
        <v>7.5250427559247499E-3</v>
      </c>
      <c r="PA225">
        <v>6.4422066253009185E-3</v>
      </c>
      <c r="PB225">
        <v>6.1670465209813646E-3</v>
      </c>
      <c r="PC225">
        <v>1.0888376117680992E-2</v>
      </c>
      <c r="PD225">
        <v>9.2422779922779925E-3</v>
      </c>
      <c r="PE225">
        <v>8.4440581149882038E-3</v>
      </c>
      <c r="PF225">
        <v>2.030910003905596E-2</v>
      </c>
      <c r="PG225">
        <v>1.3401523569812432E-2</v>
      </c>
      <c r="PH225">
        <v>8.0554614959633588E-3</v>
      </c>
      <c r="PI225">
        <v>2.0081364147840389E-3</v>
      </c>
      <c r="PJ225">
        <v>7.7909161233285446E-3</v>
      </c>
      <c r="PK225">
        <v>1.1606429024343175E-2</v>
      </c>
      <c r="PL225">
        <v>1.6020648836277868E-2</v>
      </c>
      <c r="PM225">
        <v>8.0416678590847952E-3</v>
      </c>
      <c r="PN225">
        <v>9.6196275703821377E-3</v>
      </c>
      <c r="PO225">
        <v>8.3202459317673009E-3</v>
      </c>
      <c r="PP225">
        <v>1.2318997190404149E-2</v>
      </c>
      <c r="PQ225">
        <v>9.5520317770562083E-3</v>
      </c>
      <c r="PR225">
        <v>1.0179302901714538E-2</v>
      </c>
      <c r="PS225">
        <v>4.359025163463444E-3</v>
      </c>
      <c r="PT225">
        <v>1.2014354813543454E-2</v>
      </c>
      <c r="PU225">
        <v>9.3483227125165328E-3</v>
      </c>
      <c r="PV225">
        <v>1.04E-2</v>
      </c>
      <c r="PW225">
        <v>8.8407325726340014E-3</v>
      </c>
      <c r="PX225">
        <v>1.6569754732654221E-2</v>
      </c>
      <c r="PY225">
        <v>3.9385045847842946E-3</v>
      </c>
      <c r="PZ225">
        <v>1.0023272425631927E-2</v>
      </c>
      <c r="QA225">
        <v>1.2201263620547569E-2</v>
      </c>
      <c r="QB225">
        <v>1.487603305785124E-2</v>
      </c>
      <c r="QC225">
        <v>1.3713853356347385E-2</v>
      </c>
      <c r="QD225">
        <v>1.3758012697339093E-2</v>
      </c>
      <c r="QE225">
        <v>1.4002777920674931E-2</v>
      </c>
      <c r="QF225">
        <v>6.472647072925157E-3</v>
      </c>
      <c r="QG225">
        <v>4.994810586403736E-3</v>
      </c>
      <c r="QH225">
        <v>1.6143371859061344E-3</v>
      </c>
      <c r="QI225">
        <v>7.5302976820802447E-3</v>
      </c>
      <c r="QJ225">
        <v>2.1569613885045906E-2</v>
      </c>
      <c r="QK225">
        <v>1.8648781285784392E-2</v>
      </c>
      <c r="QL225">
        <v>9.1035664560351285E-3</v>
      </c>
      <c r="QM225">
        <v>8.0300845420872569E-3</v>
      </c>
      <c r="QN225">
        <v>5.9824434824434823E-3</v>
      </c>
      <c r="QO225">
        <v>3.4142572193570416E-3</v>
      </c>
      <c r="QP225">
        <v>1.2722646310432571E-3</v>
      </c>
      <c r="QQ225">
        <v>4.5621942505359205E-3</v>
      </c>
      <c r="QR225">
        <v>0</v>
      </c>
      <c r="QS225">
        <v>9.3826233814974671E-5</v>
      </c>
      <c r="QT225">
        <v>6.5215394507210436E-3</v>
      </c>
      <c r="QU225">
        <v>4.9435923437698061E-3</v>
      </c>
      <c r="QV225">
        <v>2.9999016425690962E-3</v>
      </c>
      <c r="QW225">
        <v>3.3052199680875314E-3</v>
      </c>
      <c r="QX225">
        <v>7.3937153419593345E-3</v>
      </c>
      <c r="QY225">
        <v>6.5151334209094646E-3</v>
      </c>
      <c r="QZ225">
        <v>3.386245767192791E-3</v>
      </c>
      <c r="RA225">
        <v>1.7836423615060857E-2</v>
      </c>
      <c r="RB225">
        <v>3.1759589998446962E-2</v>
      </c>
      <c r="RC225">
        <v>1.9345136372957823E-2</v>
      </c>
      <c r="RD225">
        <v>2.1350247258654052E-2</v>
      </c>
      <c r="RE225">
        <v>2.6510694261784453E-2</v>
      </c>
      <c r="RF225">
        <v>1.3928717738631708E-2</v>
      </c>
      <c r="RG225">
        <v>2.8428696503064326E-2</v>
      </c>
      <c r="RH225">
        <v>7.5907329801533962E-3</v>
      </c>
      <c r="RI225">
        <v>2.1927729021550532E-2</v>
      </c>
      <c r="RJ225">
        <v>2.5560399247242668E-2</v>
      </c>
      <c r="RK225">
        <v>2.5930291294830779E-2</v>
      </c>
      <c r="RL225">
        <v>1.7855284789711361E-2</v>
      </c>
      <c r="RM225">
        <v>2.4561644070411188E-2</v>
      </c>
      <c r="RN225">
        <v>2.0232166398125091E-2</v>
      </c>
      <c r="RO225">
        <v>4.3800374501343324E-3</v>
      </c>
      <c r="RP225">
        <v>6.998269245240424E-3</v>
      </c>
      <c r="RQ225">
        <v>3.4423407917383822E-3</v>
      </c>
      <c r="RR225">
        <v>5.8825589131272105E-3</v>
      </c>
      <c r="RS225">
        <v>1.0622914349276974E-2</v>
      </c>
      <c r="RT225">
        <v>3.4104266344386867E-3</v>
      </c>
      <c r="RU225">
        <v>1.0658265183000401E-2</v>
      </c>
      <c r="RV225">
        <v>5.5942663746764883E-3</v>
      </c>
      <c r="RW225">
        <v>7.9416563464449301E-3</v>
      </c>
      <c r="RX225">
        <v>6.7904625865289527E-3</v>
      </c>
      <c r="RY225">
        <v>1.6690652242237772E-2</v>
      </c>
      <c r="RZ225">
        <v>9.4688077127742833E-3</v>
      </c>
      <c r="SA225">
        <v>9.8575037564189363E-3</v>
      </c>
      <c r="SB225">
        <v>3.1563312291125138E-3</v>
      </c>
      <c r="SC225">
        <v>1.0830224400022273E-2</v>
      </c>
      <c r="SD225">
        <v>9.5602983389582157E-3</v>
      </c>
      <c r="SE225">
        <v>2.0433931148216861E-2</v>
      </c>
      <c r="SF225">
        <v>1.1500193823491408E-2</v>
      </c>
      <c r="SG225">
        <v>1.3652115588843553E-2</v>
      </c>
      <c r="SH225">
        <v>9.191563862726345E-3</v>
      </c>
      <c r="SI225">
        <v>5.6275687638318054E-3</v>
      </c>
      <c r="SJ225">
        <v>1.0749509235826966E-2</v>
      </c>
      <c r="SK225">
        <v>9.7828171955924043E-3</v>
      </c>
      <c r="SL225">
        <v>5.1388330830883754E-3</v>
      </c>
      <c r="SM225">
        <v>5.5786157967558656E-3</v>
      </c>
      <c r="SN225">
        <v>1.1173667007444313E-2</v>
      </c>
      <c r="SO225">
        <v>3.3986081890273506E-3</v>
      </c>
      <c r="SP225">
        <v>9.3591639793419498E-3</v>
      </c>
      <c r="SQ225">
        <v>1.1484352569623888E-2</v>
      </c>
      <c r="SR225">
        <v>9.288320295696784E-3</v>
      </c>
      <c r="SS225">
        <v>9.0750133668588608E-3</v>
      </c>
      <c r="ST225">
        <v>6.8120742453596653E-3</v>
      </c>
      <c r="SU225">
        <v>8.4189514024601616E-3</v>
      </c>
      <c r="SV225">
        <v>3.2142857142857142E-3</v>
      </c>
      <c r="SW225">
        <v>4.7634965736252713E-3</v>
      </c>
      <c r="SX225">
        <v>1.116614893795651E-2</v>
      </c>
      <c r="SY225">
        <v>7.438086383230496E-3</v>
      </c>
      <c r="SZ225">
        <v>5.0953320184089412E-3</v>
      </c>
      <c r="TA225">
        <v>5.0102482350261896E-3</v>
      </c>
      <c r="TB225">
        <v>1.7339920565727019E-2</v>
      </c>
      <c r="TC225">
        <v>5.7183702644746249E-3</v>
      </c>
      <c r="TD225">
        <v>5.003573981415297E-3</v>
      </c>
      <c r="TE225">
        <v>1.6088666428316054E-2</v>
      </c>
      <c r="TF225">
        <v>9.6264728002005522E-3</v>
      </c>
      <c r="TG225">
        <v>6.2421972534332086E-4</v>
      </c>
      <c r="TH225">
        <v>9.2768712250141817E-3</v>
      </c>
      <c r="TI225">
        <v>7.6329474920315381E-3</v>
      </c>
      <c r="TJ225">
        <v>9.8868939334018826E-3</v>
      </c>
      <c r="TK225">
        <v>1.374873452859149E-2</v>
      </c>
      <c r="TL225">
        <v>6.3512492655493687E-3</v>
      </c>
      <c r="TM225">
        <v>1.2664057103384757E-2</v>
      </c>
      <c r="TN225">
        <v>1.4800197335964479E-3</v>
      </c>
      <c r="TO225">
        <v>4.038244551339153E-3</v>
      </c>
      <c r="TP225">
        <v>7.1379807983131555E-3</v>
      </c>
      <c r="TQ225">
        <v>1.8812246403541129E-2</v>
      </c>
      <c r="TR225">
        <v>1.5586010979308227E-2</v>
      </c>
      <c r="TS225">
        <v>2.0155748969308291E-2</v>
      </c>
      <c r="TT225">
        <v>1.2196290794076772E-2</v>
      </c>
      <c r="TU225">
        <v>2.7479390457157134E-3</v>
      </c>
      <c r="TV225">
        <v>1.1029072450392247E-2</v>
      </c>
      <c r="TW225">
        <v>1.0719696969696969E-2</v>
      </c>
      <c r="TX225">
        <v>1.2707882155845217E-2</v>
      </c>
      <c r="TY225">
        <v>3.3742331288343559E-3</v>
      </c>
      <c r="TZ225">
        <v>8.2526013634732689E-3</v>
      </c>
      <c r="UA225">
        <v>6.7330926071729157E-3</v>
      </c>
      <c r="UB225">
        <v>6.8000601775236947E-3</v>
      </c>
      <c r="UC225">
        <v>8.2490783662444792E-3</v>
      </c>
      <c r="UD225">
        <v>1.2073218226664935E-2</v>
      </c>
      <c r="UE225">
        <v>1.4949037372593432E-2</v>
      </c>
      <c r="UF225">
        <v>4.2825408215455317E-3</v>
      </c>
      <c r="UG225">
        <v>1.4141718068301489E-2</v>
      </c>
      <c r="UH225">
        <v>1.1842080608593004E-2</v>
      </c>
      <c r="UI225">
        <v>9.6980180710697257E-3</v>
      </c>
      <c r="UJ225">
        <v>1.0622101363184342E-2</v>
      </c>
      <c r="UK225">
        <v>1.0207461383276625E-2</v>
      </c>
      <c r="UL225">
        <v>6.7283004698647239E-3</v>
      </c>
      <c r="UM225">
        <v>6.9585121602288988E-3</v>
      </c>
      <c r="UN225">
        <v>5.2487519634220308E-3</v>
      </c>
      <c r="UO225">
        <v>3.3177451971688576E-3</v>
      </c>
      <c r="UP225">
        <v>3.1022639140229715E-3</v>
      </c>
      <c r="UQ225">
        <v>2.2803186022610483E-3</v>
      </c>
      <c r="UR225">
        <v>7.0400891296413682E-3</v>
      </c>
      <c r="US225">
        <v>2.3144027060708564E-3</v>
      </c>
      <c r="UT225">
        <v>2.4057437131150623E-3</v>
      </c>
      <c r="UU225">
        <v>3.8728739120019165E-3</v>
      </c>
      <c r="UV225">
        <v>3.1369753141431245E-3</v>
      </c>
      <c r="UW225">
        <v>3.2321253672869736E-3</v>
      </c>
      <c r="UX225">
        <v>1.784166794107152E-3</v>
      </c>
      <c r="UY225">
        <v>4.3481343195406101E-3</v>
      </c>
      <c r="UZ225">
        <v>2.4729350991921743E-3</v>
      </c>
      <c r="VA225">
        <v>4.3723723723723728E-3</v>
      </c>
      <c r="VB225">
        <v>4.2213883677298314E-3</v>
      </c>
      <c r="VC225">
        <v>2.7522631561494844E-3</v>
      </c>
      <c r="VD225">
        <v>3.8888271614736275E-3</v>
      </c>
      <c r="VE225">
        <v>2.8844973609917762E-3</v>
      </c>
      <c r="VF225">
        <v>1.5934014434342487E-3</v>
      </c>
      <c r="VG225">
        <v>1.479754271108919E-3</v>
      </c>
      <c r="VH225">
        <v>1.3720613997476388E-3</v>
      </c>
      <c r="VI225">
        <v>3.6789297658862876E-3</v>
      </c>
      <c r="VJ225">
        <v>1.0176822287240809E-3</v>
      </c>
      <c r="VK225">
        <v>2.4515105631263971E-3</v>
      </c>
      <c r="VL225">
        <v>2.4385377640825556E-3</v>
      </c>
      <c r="VM225">
        <v>2.7618566804264544E-3</v>
      </c>
      <c r="VN225">
        <v>1.7163092832779335E-3</v>
      </c>
      <c r="VO225">
        <v>1.4141028090961208E-3</v>
      </c>
      <c r="VP225">
        <v>1.7370485788080073E-3</v>
      </c>
      <c r="VQ225">
        <v>2.7294131049803482E-3</v>
      </c>
      <c r="VR225">
        <v>2.1757322175732217E-3</v>
      </c>
      <c r="VS225">
        <v>1.819560272934041E-4</v>
      </c>
      <c r="VT225">
        <v>1.7924553923033052E-3</v>
      </c>
      <c r="VU225">
        <v>3.4246575342465754E-4</v>
      </c>
      <c r="VV225">
        <v>3.1608292759541384E-3</v>
      </c>
      <c r="VW225">
        <v>1.1900281472136379E-3</v>
      </c>
      <c r="VX225">
        <v>7.2021203042175617E-4</v>
      </c>
      <c r="VY225">
        <v>9.2803835891883536E-4</v>
      </c>
      <c r="VZ225">
        <v>1.4487716110866079E-3</v>
      </c>
      <c r="WA225">
        <v>1.2426159194196481E-3</v>
      </c>
      <c r="WB225">
        <v>9.6590909090909088E-3</v>
      </c>
      <c r="WC225">
        <v>1.0700728230554695E-2</v>
      </c>
      <c r="WD225">
        <v>1.2185665226542594E-2</v>
      </c>
      <c r="WE225">
        <v>5.62530013034232E-3</v>
      </c>
      <c r="WF225">
        <v>1.1904545866981218E-2</v>
      </c>
      <c r="WG225">
        <v>1.6845274362926061E-2</v>
      </c>
      <c r="WH225">
        <v>5.308392315470172E-3</v>
      </c>
      <c r="WI225">
        <v>3.680283716417411E-3</v>
      </c>
      <c r="WJ225">
        <v>1.3513513513513514E-2</v>
      </c>
      <c r="WK225">
        <v>6.6210905958981534E-3</v>
      </c>
      <c r="WL225">
        <v>8.9141875201374718E-3</v>
      </c>
      <c r="WM225">
        <v>1.4037985136251032E-2</v>
      </c>
      <c r="WN225">
        <v>1.4380600288238612E-2</v>
      </c>
      <c r="WO225">
        <v>1.8119337706966571E-2</v>
      </c>
      <c r="WP225">
        <v>1.7692560895325872E-2</v>
      </c>
      <c r="WQ225">
        <v>1.4945264159923847E-2</v>
      </c>
      <c r="WR225">
        <v>1.1535433070866142E-2</v>
      </c>
      <c r="WS225">
        <v>7.6814957670055242E-3</v>
      </c>
      <c r="WT225">
        <v>5.411255411255411E-3</v>
      </c>
      <c r="WU225">
        <v>1.9624186855600051E-2</v>
      </c>
      <c r="WV225">
        <v>1.4711354074243682E-2</v>
      </c>
      <c r="WW225">
        <v>1.8620160528800757E-2</v>
      </c>
      <c r="WX225">
        <v>2.1627888382505796E-2</v>
      </c>
      <c r="WY225">
        <v>1.5608257732695193E-2</v>
      </c>
      <c r="WZ225">
        <v>1.3426350896517961E-2</v>
      </c>
      <c r="XA225">
        <v>9.3570177633224925E-3</v>
      </c>
      <c r="XB225">
        <v>1.1395133969818293E-2</v>
      </c>
      <c r="XC225">
        <v>1.0921382655349402E-2</v>
      </c>
      <c r="XD225">
        <v>2.976007043803654E-3</v>
      </c>
      <c r="XE225">
        <v>1.2376961309813859E-2</v>
      </c>
      <c r="XF225">
        <v>8.9161045034739164E-3</v>
      </c>
      <c r="XG225">
        <v>1.2275132275132276E-2</v>
      </c>
      <c r="XH225">
        <v>1.6409479630155575E-3</v>
      </c>
      <c r="XI225">
        <v>4.1908446163765314E-3</v>
      </c>
      <c r="XJ225">
        <v>1.4346492529929752E-3</v>
      </c>
      <c r="XK225">
        <v>2.036213269845248E-3</v>
      </c>
      <c r="XL225">
        <v>6.3640663253950588E-3</v>
      </c>
      <c r="XM225">
        <v>1.0887655288673187E-2</v>
      </c>
      <c r="XN225">
        <v>1.4065743944636678E-2</v>
      </c>
      <c r="XO225">
        <v>6.2263035236008206E-3</v>
      </c>
      <c r="XP225">
        <v>4.5312400280809245E-3</v>
      </c>
      <c r="XQ225">
        <v>6.7307579162891405E-3</v>
      </c>
      <c r="XR225">
        <v>2.2160939007926797E-3</v>
      </c>
      <c r="XS225">
        <v>5.2365438810385149E-4</v>
      </c>
      <c r="XT225">
        <v>8.0057477163091445E-3</v>
      </c>
      <c r="XU225">
        <v>3.9550822807307394E-3</v>
      </c>
      <c r="XV225">
        <v>7.7442645860020965E-3</v>
      </c>
      <c r="XW225">
        <v>2.5132281894634595E-2</v>
      </c>
    </row>
    <row r="226" spans="1:647" x14ac:dyDescent="0.25">
      <c r="A226" t="s">
        <v>870</v>
      </c>
      <c r="B226">
        <v>225</v>
      </c>
      <c r="C226" t="s">
        <v>1326</v>
      </c>
      <c r="D226">
        <v>5.3904498401946286E-3</v>
      </c>
      <c r="E226">
        <v>7.4059360989728162E-3</v>
      </c>
      <c r="F226">
        <v>1.5061708346865866E-2</v>
      </c>
      <c r="G226">
        <v>9.4095656355766867E-3</v>
      </c>
      <c r="H226">
        <v>6.1879353786868235E-3</v>
      </c>
      <c r="I226">
        <v>8.9769683985002676E-3</v>
      </c>
      <c r="J226">
        <v>2.3357319806535329E-3</v>
      </c>
      <c r="K226">
        <v>9.5985137785117147E-3</v>
      </c>
      <c r="L226">
        <v>1.1999653439611853E-2</v>
      </c>
      <c r="M226">
        <v>1.3562345622541397E-2</v>
      </c>
      <c r="N226">
        <v>1.3183876179268804E-2</v>
      </c>
      <c r="O226">
        <v>1.0350840435526058E-2</v>
      </c>
      <c r="P226">
        <v>1.0194344233678576E-2</v>
      </c>
      <c r="Q226">
        <v>6.2825850493229808E-3</v>
      </c>
      <c r="R226">
        <v>6.4083002746414403E-3</v>
      </c>
      <c r="S226">
        <v>8.9970153099568403E-3</v>
      </c>
      <c r="T226">
        <v>7.8805130847078748E-3</v>
      </c>
      <c r="U226">
        <v>8.7770041064095701E-3</v>
      </c>
      <c r="V226">
        <v>8.7773402286852962E-3</v>
      </c>
      <c r="W226">
        <v>1.0754483818175746E-2</v>
      </c>
      <c r="X226">
        <v>7.7797321066161544E-3</v>
      </c>
      <c r="Y226">
        <v>1.1061159804650863E-2</v>
      </c>
      <c r="Z226">
        <v>6.2862305202138072E-3</v>
      </c>
      <c r="AA226">
        <v>8.5431363665782155E-3</v>
      </c>
      <c r="AB226">
        <v>7.6359039190897595E-3</v>
      </c>
      <c r="AC226">
        <v>4.9046752630329876E-3</v>
      </c>
      <c r="AD226">
        <v>9.1397849462365593E-3</v>
      </c>
      <c r="AE226">
        <v>6.4975324256627727E-3</v>
      </c>
      <c r="AF226">
        <v>9.8819222968127892E-3</v>
      </c>
      <c r="AG226">
        <v>5.6908396346543834E-3</v>
      </c>
      <c r="AH226">
        <v>7.2624162724418788E-3</v>
      </c>
      <c r="AI226">
        <v>7.6635796472594607E-3</v>
      </c>
      <c r="AJ226">
        <v>7.0644201051117345E-3</v>
      </c>
      <c r="AK226">
        <v>5.2244165170556552E-3</v>
      </c>
      <c r="AL226">
        <v>8.9100913726084096E-3</v>
      </c>
      <c r="AM226">
        <v>7.4611688740880084E-3</v>
      </c>
      <c r="AN226">
        <v>9.2313672140705468E-3</v>
      </c>
      <c r="AO226">
        <v>5.5592432791237972E-3</v>
      </c>
      <c r="AP226">
        <v>3.8841634298638085E-3</v>
      </c>
      <c r="AQ226">
        <v>8.7161872048089305E-3</v>
      </c>
      <c r="AR226">
        <v>9.0824626936422768E-3</v>
      </c>
      <c r="AS226">
        <v>5.3504453406979947E-3</v>
      </c>
      <c r="AT226">
        <v>1.2031500656263672E-2</v>
      </c>
      <c r="AU226">
        <v>5.9041768061594922E-3</v>
      </c>
      <c r="AV226">
        <v>7.5829807520409985E-3</v>
      </c>
      <c r="AW226">
        <v>4.5007578996463134E-3</v>
      </c>
      <c r="AX226">
        <v>2.6273254326350014E-3</v>
      </c>
      <c r="AY226">
        <v>5.6433946090103815E-3</v>
      </c>
      <c r="AZ226">
        <v>9.3076191515567269E-3</v>
      </c>
      <c r="BA226">
        <v>4.5385779122541605E-3</v>
      </c>
      <c r="BB226">
        <v>1.1935144873142171E-2</v>
      </c>
      <c r="BC226">
        <v>7.4283396052208213E-3</v>
      </c>
      <c r="BD226">
        <v>9.6725323388882414E-3</v>
      </c>
      <c r="BE226">
        <v>1.1556945609886338E-2</v>
      </c>
      <c r="BF226">
        <v>2.7947746183650569E-3</v>
      </c>
      <c r="BG226">
        <v>5.9488875846982871E-3</v>
      </c>
      <c r="BH226">
        <v>6.2925812276086604E-3</v>
      </c>
      <c r="BI226">
        <v>6.7647399513494728E-3</v>
      </c>
      <c r="BJ226">
        <v>4.6875762951870958E-3</v>
      </c>
      <c r="BK226">
        <v>4.4903028565969234E-3</v>
      </c>
      <c r="BL226">
        <v>4.0410704713207705E-3</v>
      </c>
      <c r="BM226">
        <v>4.8638676133504781E-3</v>
      </c>
      <c r="BN226">
        <v>2.4757100149476832E-3</v>
      </c>
      <c r="BO226">
        <v>1.3403859735093612E-3</v>
      </c>
      <c r="BP226">
        <v>7.031196668714588E-3</v>
      </c>
      <c r="BQ226">
        <v>7.1764203331909438E-3</v>
      </c>
      <c r="BR226">
        <v>4.3203389547782278E-3</v>
      </c>
      <c r="BS226">
        <v>9.5698924731182789E-3</v>
      </c>
      <c r="BT226">
        <v>5.9530081129491094E-3</v>
      </c>
      <c r="BU226">
        <v>5.6251509818131618E-3</v>
      </c>
      <c r="BV226">
        <v>4.0579552263195163E-3</v>
      </c>
      <c r="BW226">
        <v>3.7678709768293544E-3</v>
      </c>
      <c r="BX226">
        <v>5.3190015790785935E-3</v>
      </c>
      <c r="BY226">
        <v>4.8747688687174311E-3</v>
      </c>
      <c r="BZ226">
        <v>1.5492766814493483E-2</v>
      </c>
      <c r="CA226">
        <v>8.0122882763201588E-3</v>
      </c>
      <c r="CB226">
        <v>8.5911051337939984E-3</v>
      </c>
      <c r="CC226">
        <v>7.3839383472884129E-3</v>
      </c>
      <c r="CD226">
        <v>1.473330846698993E-2</v>
      </c>
      <c r="CE226">
        <v>1.8121911037891267E-2</v>
      </c>
      <c r="CF226">
        <v>1.1531069827033953E-2</v>
      </c>
      <c r="CG226">
        <v>3.5585922209174052E-3</v>
      </c>
      <c r="CH226">
        <v>8.511567001309471E-3</v>
      </c>
      <c r="CI226">
        <v>3.6727161975742156E-3</v>
      </c>
      <c r="CJ226">
        <v>7.5471698113207543E-4</v>
      </c>
      <c r="CK226">
        <v>5.2396026634646872E-3</v>
      </c>
      <c r="CL226">
        <v>1.7367895445269419E-3</v>
      </c>
      <c r="CM226">
        <v>7.7039743545551688E-3</v>
      </c>
      <c r="CN226">
        <v>5.4967848993984648E-3</v>
      </c>
      <c r="CO226">
        <v>1.925280770112308E-3</v>
      </c>
      <c r="CP226">
        <v>4.3782837127845885E-3</v>
      </c>
      <c r="CQ226">
        <v>3.9097636152120984E-3</v>
      </c>
      <c r="CR226">
        <v>4.4702376284213004E-3</v>
      </c>
      <c r="CS226">
        <v>6.8000927285372069E-3</v>
      </c>
      <c r="CT226">
        <v>6.228589224540642E-4</v>
      </c>
      <c r="CU226">
        <v>7.3643812882481074E-3</v>
      </c>
      <c r="CV226">
        <v>7.6771123282751187E-3</v>
      </c>
      <c r="CW226">
        <v>3.2553407934893183E-3</v>
      </c>
      <c r="CX226">
        <v>7.0184393543035791E-3</v>
      </c>
      <c r="CY226">
        <v>3.9831918060054278E-3</v>
      </c>
      <c r="CZ226" s="3">
        <v>2.4017950257560912E-3</v>
      </c>
      <c r="DA226">
        <v>1.3842604460394771E-3</v>
      </c>
      <c r="DB226">
        <v>1.1691348402182385E-2</v>
      </c>
      <c r="DC226">
        <v>1.2216588683105902E-2</v>
      </c>
      <c r="DD226">
        <v>6.923110207260612E-3</v>
      </c>
      <c r="DE226">
        <v>6.7139479905437352E-3</v>
      </c>
      <c r="DF226">
        <v>3.2772197859197434E-3</v>
      </c>
      <c r="DG226">
        <v>2.150868028883085E-3</v>
      </c>
      <c r="DH226">
        <v>5.4812541109405836E-3</v>
      </c>
      <c r="DI226">
        <v>1.5657056473383005E-3</v>
      </c>
      <c r="DJ226">
        <v>2.8646455001193603E-3</v>
      </c>
      <c r="DK226">
        <v>1.1725213937875277E-2</v>
      </c>
      <c r="DL226">
        <v>2.3551653693369826E-2</v>
      </c>
      <c r="DM226">
        <v>3.0594405594405595E-3</v>
      </c>
      <c r="DN226">
        <v>5.8572148452582734E-3</v>
      </c>
      <c r="DO226">
        <v>5.1475094600597123E-3</v>
      </c>
      <c r="DP226">
        <v>5.0178611964014769E-3</v>
      </c>
      <c r="DQ226">
        <v>9.7074726728128523E-3</v>
      </c>
      <c r="DR226">
        <v>5.482142126580207E-3</v>
      </c>
      <c r="DS226">
        <v>3.6361153314327659E-3</v>
      </c>
      <c r="DT226">
        <v>6.0324735099986293E-3</v>
      </c>
      <c r="DU226">
        <v>5.6722946187696549E-3</v>
      </c>
      <c r="DV226">
        <v>1.1947280255381018E-2</v>
      </c>
      <c r="DW226">
        <v>7.8689002021831295E-3</v>
      </c>
      <c r="DX226">
        <v>8.69604195616119E-3</v>
      </c>
      <c r="DY226">
        <v>4.6443284091207265E-3</v>
      </c>
      <c r="DZ226">
        <v>6.169421814442775E-3</v>
      </c>
      <c r="EA226">
        <v>5.5765640706524344E-3</v>
      </c>
      <c r="EB226">
        <v>4.7699656195050255E-3</v>
      </c>
      <c r="EC226">
        <v>7.0267818228717301E-3</v>
      </c>
      <c r="ED226">
        <v>8.8015589477102949E-3</v>
      </c>
      <c r="EE226">
        <v>3.6659542988656912E-3</v>
      </c>
      <c r="EF226" s="2">
        <v>1.1718522826403024E-2</v>
      </c>
      <c r="EG226" s="2">
        <v>4.4213955653070042E-3</v>
      </c>
      <c r="EH226" s="2">
        <v>9.0404493635124813E-3</v>
      </c>
      <c r="EI226" s="2">
        <v>6.1830995279569178E-3</v>
      </c>
      <c r="EJ226">
        <v>7.5643129625805614E-3</v>
      </c>
      <c r="EK226">
        <v>8.9523306018151373E-3</v>
      </c>
      <c r="EL226">
        <v>5.1514632894061269E-3</v>
      </c>
      <c r="EM226">
        <v>9.4389940359780843E-3</v>
      </c>
      <c r="EN226">
        <v>1.1289117622644642E-2</v>
      </c>
      <c r="EO226">
        <v>5.6693015420500193E-3</v>
      </c>
      <c r="EP226">
        <v>1.003487117734126E-2</v>
      </c>
      <c r="EQ226">
        <v>1.4090516781582444E-2</v>
      </c>
      <c r="ER226">
        <v>4.2692939244663381E-3</v>
      </c>
      <c r="ES226">
        <v>5.4009819967266778E-3</v>
      </c>
      <c r="ET226">
        <v>4.4530714775062796E-3</v>
      </c>
      <c r="EU226">
        <v>5.4044569222670641E-3</v>
      </c>
      <c r="EV226">
        <v>4.5328780832401246E-3</v>
      </c>
      <c r="EW226">
        <v>4.5272828360382305E-3</v>
      </c>
      <c r="EX226">
        <v>4.133437074499125E-3</v>
      </c>
      <c r="EY226">
        <v>5.3570513149125958E-3</v>
      </c>
      <c r="EZ226">
        <v>8.9981542247744052E-3</v>
      </c>
      <c r="FA226">
        <v>5.540233812510678E-3</v>
      </c>
      <c r="FB226">
        <v>7.6858837350847146E-3</v>
      </c>
      <c r="FC226">
        <v>4.7182430624802393E-3</v>
      </c>
      <c r="FD226">
        <v>8.5136666754527003E-3</v>
      </c>
      <c r="FE226">
        <v>9.5437669407557567E-3</v>
      </c>
      <c r="FF226">
        <v>8.5728339540439881E-3</v>
      </c>
      <c r="FG226">
        <v>9.3470949785457499E-3</v>
      </c>
      <c r="FH226">
        <v>6.8784169241739961E-3</v>
      </c>
      <c r="FI226">
        <v>1.2146695885173303E-2</v>
      </c>
      <c r="FJ226">
        <v>1.9028483630776503E-2</v>
      </c>
      <c r="FK226">
        <v>4.8815335158947492E-3</v>
      </c>
      <c r="FL226">
        <v>1.5928633278962524E-2</v>
      </c>
      <c r="FM226">
        <v>7.4588399381462058E-3</v>
      </c>
      <c r="FN226">
        <v>7.5510142929913404E-3</v>
      </c>
      <c r="FO226">
        <v>4.4985775248933147E-3</v>
      </c>
      <c r="FP226">
        <v>4.9386649673410863E-3</v>
      </c>
      <c r="FQ226">
        <v>1.0760187306964233E-2</v>
      </c>
      <c r="FR226">
        <v>1.4238225036860518E-2</v>
      </c>
      <c r="FS226">
        <v>6.8238213399503724E-3</v>
      </c>
      <c r="FT226">
        <v>5.480029507851196E-3</v>
      </c>
      <c r="FU226">
        <v>3.2862942199884011E-3</v>
      </c>
      <c r="FV226">
        <v>5.4980694980694984E-3</v>
      </c>
      <c r="FW226">
        <v>6.4594574055779315E-3</v>
      </c>
      <c r="FX226">
        <v>7.9311562790996375E-3</v>
      </c>
      <c r="FY226">
        <v>8.506970469195024E-3</v>
      </c>
      <c r="FZ226">
        <v>8.6604274339991613E-3</v>
      </c>
      <c r="GA226">
        <v>1.3915642173247974E-2</v>
      </c>
      <c r="GB226">
        <v>9.8156001334159249E-3</v>
      </c>
      <c r="GC226">
        <v>1.422152603157591E-2</v>
      </c>
      <c r="GD226">
        <v>1.1604981650659795E-2</v>
      </c>
      <c r="GE226" s="1">
        <v>1.1871893981225842E-2</v>
      </c>
      <c r="GF226">
        <v>2.6147506039505473E-2</v>
      </c>
      <c r="GG226">
        <v>1.5634643077556059E-2</v>
      </c>
      <c r="GH226">
        <v>2.4211446633936377E-2</v>
      </c>
      <c r="GI226">
        <v>3.1374358382836379E-2</v>
      </c>
      <c r="GJ226">
        <v>1.3656083612699665E-2</v>
      </c>
      <c r="GK226">
        <v>1.5672170740030977E-2</v>
      </c>
      <c r="GL226">
        <v>2.2432851498024309E-2</v>
      </c>
      <c r="GM226" s="1">
        <v>1.5355813590675076E-2</v>
      </c>
      <c r="GN226" s="1">
        <v>1.3621305901839421E-2</v>
      </c>
      <c r="GO226">
        <v>2.0710059171597635E-2</v>
      </c>
      <c r="GP226">
        <v>2.6412630579297245E-2</v>
      </c>
      <c r="GQ226">
        <v>3.1503150315031501E-2</v>
      </c>
      <c r="GR226">
        <v>2.6420763611873802E-2</v>
      </c>
      <c r="GS226">
        <v>8.8588245206485238E-3</v>
      </c>
      <c r="GT226">
        <v>1.5322439497844039E-2</v>
      </c>
      <c r="GU226">
        <v>1.786521935775667E-2</v>
      </c>
      <c r="GV226">
        <v>1.7616836614239621E-2</v>
      </c>
      <c r="GW226">
        <v>8.3832684541252974E-3</v>
      </c>
      <c r="GX226">
        <v>7.2024729520865534E-3</v>
      </c>
      <c r="GY226">
        <v>2.6136017921840862E-2</v>
      </c>
      <c r="GZ226" s="1">
        <v>1.0313531353135313E-2</v>
      </c>
      <c r="HA226">
        <v>5.8559058614564832E-3</v>
      </c>
      <c r="HB226">
        <v>6.6730219256434702E-3</v>
      </c>
      <c r="HC226">
        <v>1.4545555679163422E-2</v>
      </c>
      <c r="HD226">
        <v>1.0561689870379261E-2</v>
      </c>
      <c r="HE226">
        <v>2.1442580082806712E-2</v>
      </c>
      <c r="HF226">
        <v>2.0482170438519912E-2</v>
      </c>
      <c r="HG226">
        <v>1.6887047952843716E-2</v>
      </c>
      <c r="HH226">
        <v>5.3722179585571758E-3</v>
      </c>
      <c r="HI226">
        <v>3.0627062706270625E-3</v>
      </c>
      <c r="HJ226">
        <v>7.7799193972314705E-3</v>
      </c>
      <c r="HK226">
        <v>4.4780728844966032E-3</v>
      </c>
      <c r="HL226">
        <v>9.2902832774901002E-3</v>
      </c>
      <c r="HM226">
        <v>5.9578136091674276E-3</v>
      </c>
      <c r="HN226">
        <v>5.0462198008306165E-3</v>
      </c>
      <c r="HO226">
        <v>4.7619047619047623E-3</v>
      </c>
      <c r="HP226">
        <v>0</v>
      </c>
      <c r="HQ226">
        <v>1.4150275930380644E-4</v>
      </c>
      <c r="HR226">
        <v>0</v>
      </c>
      <c r="HS226">
        <v>0</v>
      </c>
      <c r="HT226">
        <v>2.23236345667529E-2</v>
      </c>
      <c r="HU226">
        <v>2.4555461473327687E-2</v>
      </c>
      <c r="HV226">
        <v>2.7322221851097232E-2</v>
      </c>
      <c r="HW226">
        <v>1.3492317811546051E-2</v>
      </c>
      <c r="HX226">
        <v>2.2747349823321553E-2</v>
      </c>
      <c r="HY226">
        <v>2.1346469622331693E-2</v>
      </c>
      <c r="HZ226">
        <v>1.427775322354388E-2</v>
      </c>
      <c r="IA226">
        <v>1.3119592463814991E-2</v>
      </c>
      <c r="IB226">
        <v>2.9307963787018568E-2</v>
      </c>
      <c r="IC226">
        <v>2.846082156426984E-2</v>
      </c>
      <c r="ID226">
        <v>2.3689839572192513E-2</v>
      </c>
      <c r="IE226">
        <v>2.9104887424492038E-2</v>
      </c>
      <c r="IF226">
        <v>2.5327423601159728E-2</v>
      </c>
      <c r="IG226">
        <v>2.2485619661844168E-2</v>
      </c>
      <c r="IH226">
        <v>1.5579870554255476E-2</v>
      </c>
      <c r="II226">
        <v>1.4493277868210044E-2</v>
      </c>
      <c r="IJ226">
        <v>1.2706489827501251E-2</v>
      </c>
      <c r="IK226">
        <v>1.5854583372831549E-2</v>
      </c>
      <c r="IL226">
        <v>1.0905569433592676E-2</v>
      </c>
      <c r="IM226">
        <v>1.5802595531287621E-2</v>
      </c>
      <c r="IN226">
        <v>1.633391879770326E-2</v>
      </c>
      <c r="IO226">
        <v>2.0054958698207222E-2</v>
      </c>
      <c r="IP226">
        <v>2.2858971518597837E-2</v>
      </c>
      <c r="IQ226">
        <v>2.5351215077646882E-2</v>
      </c>
      <c r="IR226">
        <v>1.1145038167938931E-2</v>
      </c>
      <c r="IS226">
        <v>1.5811767436462808E-2</v>
      </c>
      <c r="IT226">
        <v>8.9025369413024188E-3</v>
      </c>
      <c r="IU226">
        <v>1.1936397777436145E-2</v>
      </c>
      <c r="IV226">
        <v>8.0603303514181907E-3</v>
      </c>
      <c r="IW226">
        <v>1.1455615760251522E-2</v>
      </c>
      <c r="IX226">
        <v>1.1653925985926189E-2</v>
      </c>
      <c r="IY226">
        <v>8.9515004769242061E-3</v>
      </c>
      <c r="IZ226">
        <v>8.9820748462908322E-3</v>
      </c>
      <c r="JA226">
        <v>1.2260495320947758E-2</v>
      </c>
      <c r="JB226">
        <v>1.2586699523086237E-2</v>
      </c>
      <c r="JC226">
        <v>1.1421329313745341E-2</v>
      </c>
      <c r="JD226">
        <v>1.3312209374099831E-2</v>
      </c>
      <c r="JE226">
        <v>8.6815163254012166E-3</v>
      </c>
      <c r="JF226">
        <v>1.3711147851735994E-2</v>
      </c>
      <c r="JG226">
        <v>1.0211823569216889E-2</v>
      </c>
      <c r="JH226">
        <v>9.2724679029957211E-3</v>
      </c>
      <c r="JI226">
        <v>4.6705691866982189E-4</v>
      </c>
      <c r="JJ226">
        <v>2.900335093419984E-3</v>
      </c>
      <c r="JK226">
        <v>9.6254374216961161E-3</v>
      </c>
      <c r="JL226">
        <v>8.157566200144557E-3</v>
      </c>
      <c r="JM226">
        <v>9.6492021590089839E-3</v>
      </c>
      <c r="JN226">
        <v>1.1044117391530989E-2</v>
      </c>
      <c r="JO226">
        <v>4.6546477411145201E-3</v>
      </c>
      <c r="JP226">
        <v>2.225027725658964E-3</v>
      </c>
      <c r="JQ226">
        <v>1.9037546271813855E-2</v>
      </c>
      <c r="JR226">
        <v>1.1833319246048517E-2</v>
      </c>
      <c r="JS226">
        <v>4.0755262071811805E-3</v>
      </c>
      <c r="JT226">
        <v>2.4833628639591501E-3</v>
      </c>
      <c r="JU226">
        <v>8.7329464961478E-3</v>
      </c>
      <c r="JV226">
        <v>1.0202026981676623E-2</v>
      </c>
      <c r="JW226">
        <v>6.9795427196149215E-3</v>
      </c>
      <c r="JX226">
        <v>2.5997681735386653E-2</v>
      </c>
      <c r="JY226">
        <v>6.1355070558331143E-3</v>
      </c>
      <c r="JZ226">
        <v>1.6311367663027949E-2</v>
      </c>
      <c r="KA226">
        <v>5.9315589353612164E-3</v>
      </c>
      <c r="KB226">
        <v>2.1171489061397319E-3</v>
      </c>
      <c r="KC226">
        <v>1.3800424628450107E-2</v>
      </c>
      <c r="KD226">
        <v>8.1849639181355727E-3</v>
      </c>
      <c r="KE226">
        <v>1.4593123917882761E-2</v>
      </c>
      <c r="KF226">
        <v>9.509830902363698E-3</v>
      </c>
      <c r="KG226">
        <v>1.3819247006116999E-2</v>
      </c>
      <c r="KH226">
        <v>1.2905465101602929E-2</v>
      </c>
      <c r="KI226">
        <v>1.3416815742397137E-3</v>
      </c>
      <c r="KJ226">
        <v>4.5180036982046404E-3</v>
      </c>
      <c r="KK226">
        <v>6.8510393440264694E-3</v>
      </c>
      <c r="KL226">
        <v>1.4915624464622237E-2</v>
      </c>
      <c r="KM226">
        <v>2.2851252175228872E-2</v>
      </c>
      <c r="KN226">
        <v>1.6462923394864968E-2</v>
      </c>
      <c r="KO226">
        <v>2.7205699235523626E-3</v>
      </c>
      <c r="KP226">
        <v>1.0187534119007097E-2</v>
      </c>
      <c r="KQ226">
        <v>2.151950578518038E-2</v>
      </c>
      <c r="KR226">
        <v>1.6642585754802805E-2</v>
      </c>
      <c r="KS226">
        <v>1.1770666874537164E-2</v>
      </c>
      <c r="KT226">
        <v>1.8368405251235023E-2</v>
      </c>
      <c r="KU226">
        <v>1.6404332662890042E-2</v>
      </c>
      <c r="KV226">
        <v>1.1228462075045976E-2</v>
      </c>
      <c r="KW226">
        <v>1.2693213589163341E-2</v>
      </c>
      <c r="KX226">
        <v>7.1569595261599213E-3</v>
      </c>
      <c r="KY226">
        <v>1.7781056797579627E-2</v>
      </c>
      <c r="KZ226">
        <v>1.293911361025455E-2</v>
      </c>
      <c r="LA226">
        <v>5.5561764565005669E-3</v>
      </c>
      <c r="LB226">
        <v>9.4109831709477416E-3</v>
      </c>
      <c r="LC226">
        <v>7.3083256265084702E-3</v>
      </c>
      <c r="LD226">
        <v>8.6005704901028612E-3</v>
      </c>
      <c r="LE226">
        <v>6.091683311967723E-3</v>
      </c>
      <c r="LF226">
        <v>3.880752738793531E-3</v>
      </c>
      <c r="LG226">
        <v>2.4008308493276326E-3</v>
      </c>
      <c r="LH226">
        <v>1.9548749694550784E-3</v>
      </c>
      <c r="LI226">
        <v>0</v>
      </c>
      <c r="LJ226">
        <v>2.5351463470845818E-3</v>
      </c>
      <c r="LK226">
        <v>7.1418568827895249E-3</v>
      </c>
      <c r="LL226">
        <v>5.8639166919421696E-3</v>
      </c>
      <c r="LM226">
        <v>1.8657982224031481E-3</v>
      </c>
      <c r="LN226">
        <v>2.8434037215136943E-3</v>
      </c>
      <c r="LO226">
        <v>1.0060749333406636E-2</v>
      </c>
      <c r="LP226">
        <v>4.3386902214093935E-3</v>
      </c>
      <c r="LQ226">
        <v>5.060398302317989E-3</v>
      </c>
      <c r="LR226">
        <v>3.1250000000000002E-3</v>
      </c>
      <c r="LS226">
        <v>1.8620082605457376E-3</v>
      </c>
      <c r="LT226">
        <v>4.6057293248304484E-3</v>
      </c>
      <c r="LU226">
        <v>5.0000000000000001E-3</v>
      </c>
      <c r="LV226">
        <v>7.5323339212228103E-3</v>
      </c>
      <c r="LW226">
        <v>1.9244539921231651E-3</v>
      </c>
      <c r="LX226">
        <v>6.9881201956673656E-3</v>
      </c>
      <c r="LY226">
        <v>4.4955806156659556E-3</v>
      </c>
      <c r="LZ226">
        <v>8.2294485604010471E-3</v>
      </c>
      <c r="MA226">
        <v>6.0999002532034071E-3</v>
      </c>
      <c r="MB226">
        <v>1.0949137437137947E-2</v>
      </c>
      <c r="MC226">
        <v>6.2897526501766781E-3</v>
      </c>
      <c r="MD226">
        <v>5.6541803517232781E-3</v>
      </c>
      <c r="ME226">
        <v>5.5517677997467619E-3</v>
      </c>
      <c r="MF226">
        <v>8.6288104299333049E-3</v>
      </c>
      <c r="MG226">
        <v>1.5451215451215451E-2</v>
      </c>
      <c r="MH226">
        <v>6.8180396572214922E-3</v>
      </c>
      <c r="MI226">
        <v>1.1464850371374857E-2</v>
      </c>
      <c r="MJ226">
        <v>6.299496040316775E-3</v>
      </c>
      <c r="MK226">
        <v>4.1063929071395243E-2</v>
      </c>
      <c r="ML226">
        <v>3.9033045021068975E-2</v>
      </c>
      <c r="MM226">
        <v>7.947961766120767E-4</v>
      </c>
      <c r="MN226">
        <v>2.0676691729323306E-3</v>
      </c>
      <c r="MO226">
        <v>4.5587549298163775E-3</v>
      </c>
      <c r="MP226" s="3">
        <v>7.4280408542246983E-3</v>
      </c>
      <c r="MQ226" s="3">
        <v>4.1952317609741125E-3</v>
      </c>
      <c r="MR226">
        <v>3.6480030125444233E-3</v>
      </c>
      <c r="MS226">
        <v>5.2080551252604024E-3</v>
      </c>
      <c r="MT226">
        <v>3.221696662615139E-3</v>
      </c>
      <c r="MU226">
        <v>2.4737167594310453E-3</v>
      </c>
      <c r="MV226">
        <v>2.3545650144115617E-3</v>
      </c>
      <c r="MW226">
        <v>1.4499252615844544E-2</v>
      </c>
      <c r="MX226">
        <v>2.3106288929073741E-2</v>
      </c>
      <c r="MY226">
        <v>4.1763678696158324E-2</v>
      </c>
      <c r="MZ226">
        <v>2.425691834642979E-2</v>
      </c>
      <c r="NA226">
        <v>6.4739269244412914E-3</v>
      </c>
      <c r="NB226">
        <v>4.0184921763869133E-2</v>
      </c>
      <c r="NC226">
        <v>3.280644199224575E-2</v>
      </c>
      <c r="ND226">
        <v>4.6183281652041963E-3</v>
      </c>
      <c r="NE226">
        <v>3.885003885003885E-4</v>
      </c>
      <c r="NF226">
        <v>6.8676077832888214E-3</v>
      </c>
      <c r="NG226">
        <v>6.5099315672856334E-3</v>
      </c>
      <c r="NH226">
        <v>4.7454431175361411E-2</v>
      </c>
      <c r="NI226">
        <v>3.2860021107166841E-2</v>
      </c>
      <c r="NJ226">
        <v>1.6795154185022025E-2</v>
      </c>
      <c r="NK226">
        <v>8.1729626989783793E-3</v>
      </c>
      <c r="NL226">
        <v>7.0145829487618999E-3</v>
      </c>
      <c r="NM226">
        <v>1.1575381140598532E-2</v>
      </c>
      <c r="NN226">
        <v>8.0992449263015392E-3</v>
      </c>
      <c r="NO226">
        <v>7.3420260782347041E-3</v>
      </c>
      <c r="NP226">
        <v>1.1406844106463879E-2</v>
      </c>
      <c r="NQ226">
        <v>2.2723206298085524E-2</v>
      </c>
      <c r="NR226">
        <v>8.0656673804425406E-3</v>
      </c>
      <c r="NS226">
        <v>6.6568047337278108E-3</v>
      </c>
      <c r="NT226">
        <v>5.7673019057171513E-3</v>
      </c>
      <c r="NU226">
        <v>4.9345417925478353E-3</v>
      </c>
      <c r="NV226">
        <v>4.921160992266747E-3</v>
      </c>
      <c r="NW226">
        <v>1.4906425324542364E-2</v>
      </c>
      <c r="NX226">
        <v>1.0043968941088423E-2</v>
      </c>
      <c r="NY226">
        <v>1.4504952910750012E-2</v>
      </c>
      <c r="NZ226">
        <v>4.329004329004329E-3</v>
      </c>
      <c r="OA226">
        <v>1.29097496215787E-2</v>
      </c>
      <c r="OB226">
        <v>1.041048205411824E-3</v>
      </c>
      <c r="OC226">
        <v>1.7032873445750299E-3</v>
      </c>
      <c r="OD226">
        <v>9.2873068347812723E-3</v>
      </c>
      <c r="OE226">
        <v>5.4562914678151558E-3</v>
      </c>
      <c r="OF226">
        <v>1.1441830692910866E-2</v>
      </c>
      <c r="OG226">
        <v>1.3095789780821447E-2</v>
      </c>
      <c r="OH226">
        <v>1.3326973794961E-2</v>
      </c>
      <c r="OI226">
        <v>5.6753688989784334E-4</v>
      </c>
      <c r="OJ226">
        <v>7.7353345799935748E-3</v>
      </c>
      <c r="OK226">
        <v>5.4677778196764587E-3</v>
      </c>
      <c r="OL226">
        <v>1.1995108441535085E-2</v>
      </c>
      <c r="OM226">
        <v>1.4111779375091683E-2</v>
      </c>
      <c r="ON226">
        <v>1.0376542724628566E-2</v>
      </c>
      <c r="OO226">
        <v>8.2592121982210925E-3</v>
      </c>
      <c r="OP226">
        <v>1.3818599475969993E-2</v>
      </c>
      <c r="OQ226">
        <v>4.8518697639588762E-3</v>
      </c>
      <c r="OR226">
        <v>1.9876662759288517E-3</v>
      </c>
      <c r="OS226">
        <v>1.4859910971458497E-2</v>
      </c>
      <c r="OT226">
        <v>5.8514300018774638E-3</v>
      </c>
      <c r="OU226">
        <v>1.3594290398032825E-3</v>
      </c>
      <c r="OV226">
        <v>1.0682020859989918E-2</v>
      </c>
      <c r="OW226">
        <v>7.1111503721207571E-3</v>
      </c>
      <c r="OX226">
        <v>1.968835189984182E-3</v>
      </c>
      <c r="OY226">
        <v>2.3007395234182416E-2</v>
      </c>
      <c r="OZ226">
        <v>7.6716344979232834E-3</v>
      </c>
      <c r="PA226">
        <v>6.2726748720035265E-3</v>
      </c>
      <c r="PB226">
        <v>6.1447021495285338E-3</v>
      </c>
      <c r="PC226">
        <v>1.2570906643591962E-2</v>
      </c>
      <c r="PD226">
        <v>1.097972972972973E-2</v>
      </c>
      <c r="PE226">
        <v>1.0368806655904632E-2</v>
      </c>
      <c r="PF226">
        <v>2.0867042347821236E-2</v>
      </c>
      <c r="PG226">
        <v>1.3066820183952981E-2</v>
      </c>
      <c r="PH226">
        <v>6.4693197412272101E-3</v>
      </c>
      <c r="PI226">
        <v>2.4063013935774259E-3</v>
      </c>
      <c r="PJ226">
        <v>7.0726047077025083E-3</v>
      </c>
      <c r="PK226">
        <v>1.2102665894742647E-2</v>
      </c>
      <c r="PL226">
        <v>1.5531129010724934E-2</v>
      </c>
      <c r="PM226">
        <v>9.1005351572561021E-3</v>
      </c>
      <c r="PN226">
        <v>8.6488394669490785E-3</v>
      </c>
      <c r="PO226">
        <v>8.0863434356935205E-3</v>
      </c>
      <c r="PP226">
        <v>1.1145759362746612E-2</v>
      </c>
      <c r="PQ226">
        <v>9.2052583462059832E-3</v>
      </c>
      <c r="PR226">
        <v>1.0964213004979273E-2</v>
      </c>
      <c r="PS226">
        <v>5.3893402021002578E-3</v>
      </c>
      <c r="PT226">
        <v>9.8923388984240909E-3</v>
      </c>
      <c r="PU226">
        <v>9.6489118672598295E-3</v>
      </c>
      <c r="PV226">
        <v>1.2243478260869566E-2</v>
      </c>
      <c r="PW226">
        <v>9.9338383354108731E-3</v>
      </c>
      <c r="PX226">
        <v>1.451493026712718E-2</v>
      </c>
      <c r="PY226">
        <v>3.1477623515457488E-3</v>
      </c>
      <c r="PZ226">
        <v>1.1705338832691998E-2</v>
      </c>
      <c r="QA226">
        <v>1.199523853127003E-2</v>
      </c>
      <c r="QB226">
        <v>1.7501215362177931E-2</v>
      </c>
      <c r="QC226">
        <v>1.4494124323174047E-2</v>
      </c>
      <c r="QD226">
        <v>1.1836502544079443E-2</v>
      </c>
      <c r="QE226">
        <v>1.3766140233551109E-2</v>
      </c>
      <c r="QF226">
        <v>5.0822265905930862E-3</v>
      </c>
      <c r="QG226">
        <v>6.6813700051894138E-3</v>
      </c>
      <c r="QH226">
        <v>1.4505638482055121E-3</v>
      </c>
      <c r="QI226">
        <v>7.7803270973055656E-3</v>
      </c>
      <c r="QJ226">
        <v>2.1758269400075463E-2</v>
      </c>
      <c r="QK226">
        <v>1.8877801406837886E-2</v>
      </c>
      <c r="QL226">
        <v>8.8679447359965736E-3</v>
      </c>
      <c r="QM226">
        <v>7.0121865015409842E-3</v>
      </c>
      <c r="QN226">
        <v>4.9452861952861953E-3</v>
      </c>
      <c r="QO226">
        <v>4.061169113551007E-3</v>
      </c>
      <c r="QP226">
        <v>7.7442194933067816E-4</v>
      </c>
      <c r="QQ226">
        <v>3.9209219663240442E-3</v>
      </c>
      <c r="QR226">
        <v>0</v>
      </c>
      <c r="QS226">
        <v>3.7530493525989868E-4</v>
      </c>
      <c r="QT226">
        <v>5.235602094240838E-3</v>
      </c>
      <c r="QU226">
        <v>5.5773862339967041E-3</v>
      </c>
      <c r="QV226">
        <v>2.9015442116651913E-3</v>
      </c>
      <c r="QW226">
        <v>2.2794620469569183E-3</v>
      </c>
      <c r="QX226">
        <v>7.3226219252097253E-3</v>
      </c>
      <c r="QY226">
        <v>6.4222496450512855E-3</v>
      </c>
      <c r="QZ226">
        <v>3.3524958093802382E-3</v>
      </c>
      <c r="RA226">
        <v>1.8427937663519509E-2</v>
      </c>
      <c r="RB226">
        <v>2.7993477248019878E-2</v>
      </c>
      <c r="RC226">
        <v>2.084899856449518E-2</v>
      </c>
      <c r="RD226">
        <v>2.1930767576865191E-2</v>
      </c>
      <c r="RE226">
        <v>2.9417872222606771E-2</v>
      </c>
      <c r="RF226">
        <v>1.2494879147890209E-2</v>
      </c>
      <c r="RG226">
        <v>2.6986661173198742E-2</v>
      </c>
      <c r="RH226">
        <v>7.0372420336838777E-3</v>
      </c>
      <c r="RI226">
        <v>1.9488520632685392E-2</v>
      </c>
      <c r="RJ226">
        <v>2.3940541699421138E-2</v>
      </c>
      <c r="RK226">
        <v>2.5617588338585139E-2</v>
      </c>
      <c r="RL226">
        <v>1.6773146317607641E-2</v>
      </c>
      <c r="RM226">
        <v>2.1819241382856555E-2</v>
      </c>
      <c r="RN226">
        <v>1.7760363263512526E-2</v>
      </c>
      <c r="RO226">
        <v>3.5984694292925182E-3</v>
      </c>
      <c r="RP226">
        <v>7.5142706642443271E-3</v>
      </c>
      <c r="RQ226">
        <v>3.4423407917383822E-3</v>
      </c>
      <c r="RR226">
        <v>8.4736860534332433E-3</v>
      </c>
      <c r="RS226">
        <v>1.0414349276974415E-2</v>
      </c>
      <c r="RT226">
        <v>2.880651623263745E-3</v>
      </c>
      <c r="RU226">
        <v>1.2937391071189167E-2</v>
      </c>
      <c r="RV226">
        <v>4.260402150109496E-3</v>
      </c>
      <c r="RW226">
        <v>8.1972046942265734E-3</v>
      </c>
      <c r="RX226">
        <v>7.2079991209757169E-3</v>
      </c>
      <c r="RY226">
        <v>1.6806444676029313E-2</v>
      </c>
      <c r="RZ226">
        <v>8.6549597771308738E-3</v>
      </c>
      <c r="SA226">
        <v>8.8502881297161627E-3</v>
      </c>
      <c r="SB226">
        <v>2.5850495586849094E-3</v>
      </c>
      <c r="SC226">
        <v>1.0106353360432096E-2</v>
      </c>
      <c r="SD226">
        <v>1.049711149277573E-2</v>
      </c>
      <c r="SE226">
        <v>2.3062255205112348E-2</v>
      </c>
      <c r="SF226">
        <v>1.1187922642890985E-2</v>
      </c>
      <c r="SG226">
        <v>1.3721983120004472E-2</v>
      </c>
      <c r="SH226">
        <v>9.369883443837438E-3</v>
      </c>
      <c r="SI226">
        <v>7.3348087258931398E-3</v>
      </c>
      <c r="SJ226">
        <v>9.7325039615903126E-3</v>
      </c>
      <c r="SK226">
        <v>1.0209083740062661E-2</v>
      </c>
      <c r="SL226">
        <v>5.7309619980121388E-3</v>
      </c>
      <c r="SM226">
        <v>6.1232300038270189E-3</v>
      </c>
      <c r="SN226">
        <v>1.1389652838773776E-2</v>
      </c>
      <c r="SO226">
        <v>5.9475643307978637E-3</v>
      </c>
      <c r="SP226">
        <v>9.9653274495065825E-3</v>
      </c>
      <c r="SQ226">
        <v>1.3034740166523113E-2</v>
      </c>
      <c r="SR226">
        <v>9.0652731530899994E-3</v>
      </c>
      <c r="SS226">
        <v>8.0417913035938787E-3</v>
      </c>
      <c r="ST226">
        <v>7.0933066683332288E-3</v>
      </c>
      <c r="SU226">
        <v>8.7960899494481971E-3</v>
      </c>
      <c r="SV226">
        <v>7.1428571428571429E-4</v>
      </c>
      <c r="SW226">
        <v>3.5099448437238842E-3</v>
      </c>
      <c r="SX226">
        <v>1.2005709008479557E-2</v>
      </c>
      <c r="SY226">
        <v>6.761896712027724E-3</v>
      </c>
      <c r="SZ226">
        <v>4.2735042735042739E-3</v>
      </c>
      <c r="TA226">
        <v>6.6044181279890689E-3</v>
      </c>
      <c r="TB226">
        <v>1.8405502276470018E-2</v>
      </c>
      <c r="TC226">
        <v>6.0757684060042888E-3</v>
      </c>
      <c r="TD226">
        <v>8.5775553967119365E-3</v>
      </c>
      <c r="TE226">
        <v>5.0053628888094386E-3</v>
      </c>
      <c r="TF226">
        <v>7.8967159689145149E-3</v>
      </c>
      <c r="TG226">
        <v>7.1785268414481899E-3</v>
      </c>
      <c r="TH226">
        <v>1.0578302799746388E-2</v>
      </c>
      <c r="TI226">
        <v>1.1155846334507632E-2</v>
      </c>
      <c r="TJ226">
        <v>1.1073321205410108E-2</v>
      </c>
      <c r="TK226">
        <v>1.0156428594755233E-2</v>
      </c>
      <c r="TL226">
        <v>6.4351864805125766E-3</v>
      </c>
      <c r="TM226">
        <v>1.0073681786783329E-2</v>
      </c>
      <c r="TN226">
        <v>8.2223318533135997E-4</v>
      </c>
      <c r="TO226">
        <v>3.8600867034859552E-3</v>
      </c>
      <c r="TP226">
        <v>6.8441656080678193E-3</v>
      </c>
      <c r="TQ226">
        <v>1.4344850198778639E-2</v>
      </c>
      <c r="TR226">
        <v>1.3052324465430535E-2</v>
      </c>
      <c r="TS226">
        <v>1.6949152542372881E-2</v>
      </c>
      <c r="TT226">
        <v>1.0926343029664063E-2</v>
      </c>
      <c r="TU226">
        <v>2.6646681655425096E-3</v>
      </c>
      <c r="TV226">
        <v>8.9063221042916477E-3</v>
      </c>
      <c r="TW226">
        <v>7.6893939393939395E-3</v>
      </c>
      <c r="TX226">
        <v>1.0011032566501859E-2</v>
      </c>
      <c r="TY226">
        <v>3.1441717791411044E-3</v>
      </c>
      <c r="TZ226">
        <v>8.3993867632188406E-3</v>
      </c>
      <c r="UA226">
        <v>8.4978144598593652E-3</v>
      </c>
      <c r="UB226">
        <v>6.7699714156762448E-3</v>
      </c>
      <c r="UC226">
        <v>9.5995911961163638E-3</v>
      </c>
      <c r="UD226">
        <v>1.3479596693928772E-2</v>
      </c>
      <c r="UE226">
        <v>1.6081540203850511E-2</v>
      </c>
      <c r="UF226">
        <v>4.2520057711245294E-3</v>
      </c>
      <c r="UG226">
        <v>1.4367383782157364E-2</v>
      </c>
      <c r="UH226">
        <v>1.2516629504019187E-2</v>
      </c>
      <c r="UI226">
        <v>9.9127117032565965E-3</v>
      </c>
      <c r="UJ226">
        <v>1.0754107593878431E-2</v>
      </c>
      <c r="UK226">
        <v>1.0376080214386799E-2</v>
      </c>
      <c r="UL226">
        <v>7.0936380519388258E-3</v>
      </c>
      <c r="UM226">
        <v>8.0801144492131608E-3</v>
      </c>
      <c r="UN226">
        <v>4.377847933935709E-3</v>
      </c>
      <c r="UO226">
        <v>3.080763397371082E-3</v>
      </c>
      <c r="UP226">
        <v>2.4374930753037634E-3</v>
      </c>
      <c r="UQ226">
        <v>2.3252826310380267E-3</v>
      </c>
      <c r="UR226">
        <v>6.8383948980963909E-3</v>
      </c>
      <c r="US226">
        <v>3.0710343599786361E-3</v>
      </c>
      <c r="UT226">
        <v>2.4433334586324851E-3</v>
      </c>
      <c r="UU226">
        <v>3.5534616305996965E-3</v>
      </c>
      <c r="UV226">
        <v>3.9033954193030923E-3</v>
      </c>
      <c r="UW226">
        <v>4.8971596474045058E-3</v>
      </c>
      <c r="UX226">
        <v>1.5802620176377632E-3</v>
      </c>
      <c r="UY226">
        <v>4.3717654843207221E-3</v>
      </c>
      <c r="UZ226">
        <v>2.0882563059845031E-3</v>
      </c>
      <c r="VA226">
        <v>4.7807807807807804E-3</v>
      </c>
      <c r="VB226">
        <v>3.9212007504690434E-3</v>
      </c>
      <c r="VC226">
        <v>2.7191033590874426E-3</v>
      </c>
      <c r="VD226">
        <v>4.5237377184489131E-3</v>
      </c>
      <c r="VE226">
        <v>3.4061617773413527E-3</v>
      </c>
      <c r="VF226">
        <v>2.0995407254663042E-3</v>
      </c>
      <c r="VG226">
        <v>1.8609030985157616E-3</v>
      </c>
      <c r="VH226">
        <v>1.3965624961717036E-3</v>
      </c>
      <c r="VI226">
        <v>3.5953177257525082E-3</v>
      </c>
      <c r="VJ226">
        <v>1.9081541788576518E-3</v>
      </c>
      <c r="VK226">
        <v>1.1536520297065398E-3</v>
      </c>
      <c r="VL226">
        <v>2.2833580881863932E-3</v>
      </c>
      <c r="VM226">
        <v>1.9303299379324682E-3</v>
      </c>
      <c r="VN226">
        <v>2.0421907927610852E-3</v>
      </c>
      <c r="VO226">
        <v>1.1465698452130708E-3</v>
      </c>
      <c r="VP226">
        <v>1.9387283763475137E-3</v>
      </c>
      <c r="VQ226">
        <v>2.9904874019784683E-3</v>
      </c>
      <c r="VR226">
        <v>2.5821876867901973E-3</v>
      </c>
      <c r="VS226">
        <v>2.4260803639120546E-4</v>
      </c>
      <c r="VT226">
        <v>1.7652969772684066E-3</v>
      </c>
      <c r="VU226">
        <v>4.2808219178082189E-4</v>
      </c>
      <c r="VV226">
        <v>3.0822993560546568E-3</v>
      </c>
      <c r="VW226">
        <v>1.0787114831090213E-3</v>
      </c>
      <c r="VX226">
        <v>7.2021203042175617E-4</v>
      </c>
      <c r="VY226">
        <v>1.2484325542598618E-3</v>
      </c>
      <c r="VZ226">
        <v>1.466297074123946E-3</v>
      </c>
      <c r="WA226">
        <v>1.2464869970502388E-3</v>
      </c>
      <c r="WB226">
        <v>1.2613636363636363E-2</v>
      </c>
      <c r="WC226">
        <v>1.0981561822125813E-2</v>
      </c>
      <c r="WD226">
        <v>1.0819393670839334E-2</v>
      </c>
      <c r="WE226">
        <v>8.094944090004802E-3</v>
      </c>
      <c r="WF226">
        <v>1.1632338263315488E-2</v>
      </c>
      <c r="WG226">
        <v>1.7633776567148131E-2</v>
      </c>
      <c r="WH226">
        <v>4.6343107516009438E-3</v>
      </c>
      <c r="WI226">
        <v>2.5427414767974841E-3</v>
      </c>
      <c r="WJ226">
        <v>1.0796510796510797E-2</v>
      </c>
      <c r="WK226">
        <v>4.6832104214889377E-3</v>
      </c>
      <c r="WL226">
        <v>7.0883900762538929E-3</v>
      </c>
      <c r="WM226">
        <v>1.4129736673089274E-2</v>
      </c>
      <c r="WN226">
        <v>1.5894897341103244E-2</v>
      </c>
      <c r="WO226">
        <v>1.6244923461418308E-2</v>
      </c>
      <c r="WP226">
        <v>1.8227452271231074E-2</v>
      </c>
      <c r="WQ226">
        <v>1.6420752022846263E-2</v>
      </c>
      <c r="WR226">
        <v>1.1102362204724409E-2</v>
      </c>
      <c r="WS226">
        <v>7.2565619586179844E-3</v>
      </c>
      <c r="WT226">
        <v>6.6137566137566134E-3</v>
      </c>
      <c r="WU226">
        <v>1.8718176382118978E-2</v>
      </c>
      <c r="WV226">
        <v>1.4110306534245399E-2</v>
      </c>
      <c r="WW226">
        <v>2.0744806421152031E-2</v>
      </c>
      <c r="WX226">
        <v>2.1747821220116734E-2</v>
      </c>
      <c r="WY226">
        <v>1.2608043431673691E-2</v>
      </c>
      <c r="WZ226">
        <v>1.2679762560430819E-2</v>
      </c>
      <c r="XA226">
        <v>1.1308481361020766E-2</v>
      </c>
      <c r="XB226">
        <v>1.4680217636792937E-2</v>
      </c>
      <c r="XC226">
        <v>1.0971214059100044E-2</v>
      </c>
      <c r="XD226">
        <v>2.9231785163988553E-3</v>
      </c>
      <c r="XE226">
        <v>1.475489718351038E-2</v>
      </c>
      <c r="XF226">
        <v>8.7871294068827838E-3</v>
      </c>
      <c r="XG226">
        <v>1.2962962962962963E-2</v>
      </c>
      <c r="XH226">
        <v>8.5203067310423179E-4</v>
      </c>
      <c r="XI226">
        <v>4.7434834668877218E-3</v>
      </c>
      <c r="XJ226">
        <v>1.2862372613040467E-3</v>
      </c>
      <c r="XK226">
        <v>2.6000877138023931E-3</v>
      </c>
      <c r="XL226">
        <v>7.1673992877809923E-3</v>
      </c>
      <c r="XM226">
        <v>9.0515714086306688E-3</v>
      </c>
      <c r="XN226">
        <v>1.4377162629757785E-2</v>
      </c>
      <c r="XO226">
        <v>6.8176284392500609E-3</v>
      </c>
      <c r="XP226">
        <v>4.339779181823984E-3</v>
      </c>
      <c r="XQ226">
        <v>7.3544120588823645E-3</v>
      </c>
      <c r="XR226">
        <v>2.3150757623665464E-3</v>
      </c>
      <c r="XS226">
        <v>5.8361481422261304E-4</v>
      </c>
      <c r="XT226">
        <v>8.8268500461870063E-3</v>
      </c>
      <c r="XU226">
        <v>3.7423088668939587E-3</v>
      </c>
      <c r="XV226">
        <v>9.0107138698031913E-3</v>
      </c>
      <c r="XW226">
        <v>2.4917563456966847E-2</v>
      </c>
    </row>
    <row r="227" spans="1:647" x14ac:dyDescent="0.25">
      <c r="A227" t="s">
        <v>871</v>
      </c>
      <c r="B227">
        <v>226</v>
      </c>
      <c r="C227" t="s">
        <v>1327</v>
      </c>
      <c r="D227">
        <v>6.0105900872966652E-3</v>
      </c>
      <c r="E227">
        <v>7.1931218432552072E-3</v>
      </c>
      <c r="F227">
        <v>1.8471906463137382E-2</v>
      </c>
      <c r="G227">
        <v>1.0171767673559757E-2</v>
      </c>
      <c r="H227">
        <v>6.706684452349192E-3</v>
      </c>
      <c r="I227">
        <v>1.0798071772897697E-2</v>
      </c>
      <c r="J227">
        <v>2.1469859620148637E-3</v>
      </c>
      <c r="K227">
        <v>9.7580198725827783E-3</v>
      </c>
      <c r="L227">
        <v>1.362415525905389E-2</v>
      </c>
      <c r="M227">
        <v>1.3413685847589424E-2</v>
      </c>
      <c r="N227">
        <v>1.5118575104214452E-2</v>
      </c>
      <c r="O227">
        <v>1.0648220115031868E-2</v>
      </c>
      <c r="P227">
        <v>9.4262772023740258E-3</v>
      </c>
      <c r="Q227">
        <v>6.9014665616443493E-3</v>
      </c>
      <c r="R227">
        <v>7.7815074763503203E-3</v>
      </c>
      <c r="S227">
        <v>8.0092761589830586E-3</v>
      </c>
      <c r="T227">
        <v>7.8324877972110411E-3</v>
      </c>
      <c r="U227">
        <v>8.6127477236207818E-3</v>
      </c>
      <c r="V227">
        <v>7.0693172652654549E-3</v>
      </c>
      <c r="W227">
        <v>1.1121873016933303E-2</v>
      </c>
      <c r="X227">
        <v>8.6930050060884858E-3</v>
      </c>
      <c r="Y227">
        <v>1.1190530094763737E-2</v>
      </c>
      <c r="Z227">
        <v>4.9687570578935483E-3</v>
      </c>
      <c r="AA227">
        <v>8.5862835199447714E-3</v>
      </c>
      <c r="AB227">
        <v>7.5853350189633373E-3</v>
      </c>
      <c r="AC227">
        <v>5.6957519183608888E-3</v>
      </c>
      <c r="AD227">
        <v>9.3189964157706102E-3</v>
      </c>
      <c r="AE227">
        <v>7.1175259777298315E-3</v>
      </c>
      <c r="AF227">
        <v>1.0517042389144226E-2</v>
      </c>
      <c r="AG227">
        <v>5.6436779802235462E-3</v>
      </c>
      <c r="AH227">
        <v>7.7253591423983338E-3</v>
      </c>
      <c r="AI227">
        <v>1.025408544351618E-2</v>
      </c>
      <c r="AJ227">
        <v>7.4204896668613176E-3</v>
      </c>
      <c r="AK227">
        <v>5.6552962298025136E-3</v>
      </c>
      <c r="AL227">
        <v>7.8752082386793886E-3</v>
      </c>
      <c r="AM227">
        <v>6.7493708213641097E-3</v>
      </c>
      <c r="AN227">
        <v>8.0847342337965217E-3</v>
      </c>
      <c r="AO227">
        <v>4.5801526717557254E-3</v>
      </c>
      <c r="AP227">
        <v>4.7691626923644231E-3</v>
      </c>
      <c r="AQ227">
        <v>8.1150708458565916E-3</v>
      </c>
      <c r="AR227">
        <v>8.3429719941599204E-3</v>
      </c>
      <c r="AS227">
        <v>4.8877995719643725E-3</v>
      </c>
      <c r="AT227">
        <v>1.2930824947741967E-2</v>
      </c>
      <c r="AU227">
        <v>6.9148016648714781E-3</v>
      </c>
      <c r="AV227">
        <v>8.0746081878314765E-3</v>
      </c>
      <c r="AW227">
        <v>4.5085312293520934E-3</v>
      </c>
      <c r="AX227">
        <v>2.6710101785457972E-3</v>
      </c>
      <c r="AY227">
        <v>7.1435374797599776E-3</v>
      </c>
      <c r="AZ227">
        <v>7.8420978781122835E-3</v>
      </c>
      <c r="BA227">
        <v>4.7774504339517477E-3</v>
      </c>
      <c r="BB227">
        <v>1.3361357153580543E-2</v>
      </c>
      <c r="BC227">
        <v>7.8340304687827874E-3</v>
      </c>
      <c r="BD227">
        <v>8.0021753486384656E-3</v>
      </c>
      <c r="BE227">
        <v>1.266305591578305E-2</v>
      </c>
      <c r="BF227">
        <v>3.197052783129724E-3</v>
      </c>
      <c r="BG227">
        <v>6.455743477564958E-3</v>
      </c>
      <c r="BH227">
        <v>7.0256050619896997E-3</v>
      </c>
      <c r="BI227">
        <v>4.8650527047376345E-3</v>
      </c>
      <c r="BJ227">
        <v>3.6133400608733867E-3</v>
      </c>
      <c r="BK227">
        <v>5.2546097258049105E-3</v>
      </c>
      <c r="BL227">
        <v>3.2163622118675517E-3</v>
      </c>
      <c r="BM227">
        <v>4.4166154190193995E-3</v>
      </c>
      <c r="BN227">
        <v>2.9661808669656205E-3</v>
      </c>
      <c r="BO227">
        <v>1.6718792787858696E-3</v>
      </c>
      <c r="BP227">
        <v>5.017407331558468E-3</v>
      </c>
      <c r="BQ227">
        <v>6.9713797522426317E-3</v>
      </c>
      <c r="BR227">
        <v>4.737360089409331E-3</v>
      </c>
      <c r="BS227">
        <v>1.3225806451612903E-2</v>
      </c>
      <c r="BT227">
        <v>7.7441786956063642E-3</v>
      </c>
      <c r="BU227">
        <v>4.0376850605652759E-3</v>
      </c>
      <c r="BV227">
        <v>5.9643771447246583E-3</v>
      </c>
      <c r="BW227">
        <v>4.3312909359814068E-3</v>
      </c>
      <c r="BX227">
        <v>5.2912984458542258E-3</v>
      </c>
      <c r="BY227">
        <v>4.034291477559254E-3</v>
      </c>
      <c r="BZ227">
        <v>1.828146484110231E-2</v>
      </c>
      <c r="CA227">
        <v>9.9219528395881763E-3</v>
      </c>
      <c r="CB227">
        <v>9.2925381440430374E-3</v>
      </c>
      <c r="CC227">
        <v>7.288729973182975E-3</v>
      </c>
      <c r="CD227">
        <v>1.1413651622528907E-2</v>
      </c>
      <c r="CE227">
        <v>1.9494783086216366E-2</v>
      </c>
      <c r="CF227">
        <v>1.185137732222934E-2</v>
      </c>
      <c r="CG227">
        <v>3.8432795985907974E-3</v>
      </c>
      <c r="CH227">
        <v>6.9838498472282844E-3</v>
      </c>
      <c r="CI227">
        <v>4.2818496157084763E-3</v>
      </c>
      <c r="CJ227">
        <v>6.2893081761006286E-4</v>
      </c>
      <c r="CK227">
        <v>3.6022268311319723E-3</v>
      </c>
      <c r="CL227">
        <v>1.9104684989796361E-3</v>
      </c>
      <c r="CM227">
        <v>8.2554892971631443E-3</v>
      </c>
      <c r="CN227">
        <v>6.5339141257000624E-3</v>
      </c>
      <c r="CO227">
        <v>3.0254412101764841E-3</v>
      </c>
      <c r="CP227">
        <v>4.7066549912434322E-3</v>
      </c>
      <c r="CQ227">
        <v>3.4780105779494128E-3</v>
      </c>
      <c r="CR227">
        <v>2.6664575327425299E-3</v>
      </c>
      <c r="CS227">
        <v>7.2250985240707825E-3</v>
      </c>
      <c r="CT227">
        <v>2.8028651510432889E-3</v>
      </c>
      <c r="CU227">
        <v>5.9122497666217197E-3</v>
      </c>
      <c r="CV227">
        <v>5.1629702792493487E-3</v>
      </c>
      <c r="CW227">
        <v>1.0478128179043743E-2</v>
      </c>
      <c r="CX227">
        <v>8.0393032603841008E-3</v>
      </c>
      <c r="CY227">
        <v>4.2020484986430885E-3</v>
      </c>
      <c r="CZ227" s="3">
        <v>2.2753847612426129E-3</v>
      </c>
      <c r="DA227">
        <v>6.4086131761086898E-4</v>
      </c>
      <c r="DB227">
        <v>2.0265003897116135E-2</v>
      </c>
      <c r="DC227">
        <v>1.0411181488558232E-2</v>
      </c>
      <c r="DD227">
        <v>6.0577214313530352E-3</v>
      </c>
      <c r="DE227">
        <v>7.3758865248226948E-3</v>
      </c>
      <c r="DF227">
        <v>4.243881737162258E-3</v>
      </c>
      <c r="DG227">
        <v>2.611768320786603E-3</v>
      </c>
      <c r="DH227">
        <v>2.6310019732514798E-3</v>
      </c>
      <c r="DI227">
        <v>1.6736853471547349E-3</v>
      </c>
      <c r="DJ227">
        <v>1.6710432084029601E-3</v>
      </c>
      <c r="DK227">
        <v>1.1378500622507998E-2</v>
      </c>
      <c r="DL227">
        <v>2.3727677551372731E-2</v>
      </c>
      <c r="DM227">
        <v>3.5839160839160841E-3</v>
      </c>
      <c r="DN227">
        <v>6.2564216671138657E-3</v>
      </c>
      <c r="DO227">
        <v>4.8270200671340939E-3</v>
      </c>
      <c r="DP227">
        <v>5.3374511654579997E-3</v>
      </c>
      <c r="DQ227">
        <v>9.2056638269731976E-3</v>
      </c>
      <c r="DR227">
        <v>8.4277707319068852E-3</v>
      </c>
      <c r="DS227">
        <v>3.1695089821722235E-3</v>
      </c>
      <c r="DT227">
        <v>5.5791985987649661E-3</v>
      </c>
      <c r="DU227">
        <v>5.3211018937801644E-3</v>
      </c>
      <c r="DV227">
        <v>1.1062296532760202E-2</v>
      </c>
      <c r="DW227">
        <v>7.1576188315943343E-3</v>
      </c>
      <c r="DX227">
        <v>7.8667802232282938E-3</v>
      </c>
      <c r="DY227">
        <v>3.752197528272677E-3</v>
      </c>
      <c r="DZ227">
        <v>4.9302644414564055E-3</v>
      </c>
      <c r="EA227">
        <v>5.79196783303815E-3</v>
      </c>
      <c r="EB227">
        <v>4.7437209668530038E-3</v>
      </c>
      <c r="EC227">
        <v>7.3114109600007117E-3</v>
      </c>
      <c r="ED227">
        <v>9.8246183825917502E-3</v>
      </c>
      <c r="EE227">
        <v>3.616636528028933E-3</v>
      </c>
      <c r="EF227" s="2">
        <v>1.1602209944751382E-2</v>
      </c>
      <c r="EG227" s="2">
        <v>6.2497922276520063E-3</v>
      </c>
      <c r="EH227" s="2">
        <v>9.605477448732011E-3</v>
      </c>
      <c r="EI227" s="2">
        <v>5.7509474104115417E-3</v>
      </c>
      <c r="EJ227">
        <v>8.1511993131256049E-3</v>
      </c>
      <c r="EK227">
        <v>8.9875759978852755E-3</v>
      </c>
      <c r="EL227">
        <v>5.3568372411432483E-3</v>
      </c>
      <c r="EM227">
        <v>1.281699018926476E-2</v>
      </c>
      <c r="EN227">
        <v>1.093336811772937E-2</v>
      </c>
      <c r="EO227">
        <v>6.5115977711545934E-3</v>
      </c>
      <c r="EP227">
        <v>1.1615363387772509E-2</v>
      </c>
      <c r="EQ227">
        <v>1.5419078928228552E-2</v>
      </c>
      <c r="ER227">
        <v>4.955963576653232E-3</v>
      </c>
      <c r="ES227">
        <v>7.1603927986906707E-3</v>
      </c>
      <c r="ET227">
        <v>3.5624571820050241E-3</v>
      </c>
      <c r="EU227">
        <v>7.2995262326723985E-3</v>
      </c>
      <c r="EV227">
        <v>4.0619297109554366E-3</v>
      </c>
      <c r="EW227">
        <v>5.2950676444891587E-3</v>
      </c>
      <c r="EX227">
        <v>5.4220968683135577E-3</v>
      </c>
      <c r="EY227">
        <v>6.5361152406828316E-3</v>
      </c>
      <c r="EZ227">
        <v>6.9985643970467597E-3</v>
      </c>
      <c r="FA227">
        <v>5.1497327508359166E-3</v>
      </c>
      <c r="FB227">
        <v>7.7425016631516366E-3</v>
      </c>
      <c r="FC227">
        <v>3.7210886008220445E-3</v>
      </c>
      <c r="FD227">
        <v>5.4824850417775906E-3</v>
      </c>
      <c r="FE227">
        <v>9.6576543744163277E-3</v>
      </c>
      <c r="FF227">
        <v>7.7296043847937604E-3</v>
      </c>
      <c r="FG227">
        <v>8.7440565928331212E-3</v>
      </c>
      <c r="FH227">
        <v>6.2247444734965535E-3</v>
      </c>
      <c r="FI227">
        <v>1.2644969722237758E-2</v>
      </c>
      <c r="FJ227">
        <v>1.6664696844344639E-2</v>
      </c>
      <c r="FK227">
        <v>5.4768424812477673E-3</v>
      </c>
      <c r="FL227">
        <v>1.4760667754082845E-2</v>
      </c>
      <c r="FM227">
        <v>1.0551529668597071E-2</v>
      </c>
      <c r="FN227">
        <v>6.6520840200161805E-3</v>
      </c>
      <c r="FO227">
        <v>4.8541963015647227E-3</v>
      </c>
      <c r="FP227">
        <v>6.6379905475014607E-3</v>
      </c>
      <c r="FQ227">
        <v>1.1582146059579556E-2</v>
      </c>
      <c r="FR227">
        <v>1.561471373931589E-2</v>
      </c>
      <c r="FS227">
        <v>7.8872740163062737E-3</v>
      </c>
      <c r="FT227">
        <v>4.7423332279481504E-3</v>
      </c>
      <c r="FU227">
        <v>3.9145563502803018E-3</v>
      </c>
      <c r="FV227">
        <v>6.2084942084942082E-3</v>
      </c>
      <c r="FW227">
        <v>6.6874382551865641E-3</v>
      </c>
      <c r="FX227">
        <v>6.6467585011077933E-3</v>
      </c>
      <c r="FY227">
        <v>8.3945435466946487E-3</v>
      </c>
      <c r="FZ227">
        <v>7.8502584159798848E-3</v>
      </c>
      <c r="GA227">
        <v>1.2754234887541783E-2</v>
      </c>
      <c r="GB227">
        <v>9.2557297374565202E-3</v>
      </c>
      <c r="GC227">
        <v>1.4778020528463663E-2</v>
      </c>
      <c r="GD227">
        <v>1.1761146248145546E-2</v>
      </c>
      <c r="GE227" s="1">
        <v>1.0408614025400331E-2</v>
      </c>
      <c r="GF227">
        <v>2.5768556676614089E-2</v>
      </c>
      <c r="GG227">
        <v>1.3966033509337356E-2</v>
      </c>
      <c r="GH227">
        <v>2.2933620283811958E-2</v>
      </c>
      <c r="GI227">
        <v>2.9009746813541726E-2</v>
      </c>
      <c r="GJ227">
        <v>1.5554131335042397E-2</v>
      </c>
      <c r="GK227">
        <v>1.3073268054498202E-2</v>
      </c>
      <c r="GL227">
        <v>1.9006652328314909E-2</v>
      </c>
      <c r="GM227" s="1">
        <v>1.2971093628117408E-2</v>
      </c>
      <c r="GN227" s="1">
        <v>1.1027809258129195E-2</v>
      </c>
      <c r="GO227">
        <v>1.7213555675094135E-2</v>
      </c>
      <c r="GP227">
        <v>2.5759734093067425E-2</v>
      </c>
      <c r="GQ227">
        <v>2.5922592259225923E-2</v>
      </c>
      <c r="GR227">
        <v>2.6887012381495105E-2</v>
      </c>
      <c r="GS227">
        <v>1.1482769827036266E-2</v>
      </c>
      <c r="GT227">
        <v>1.5370172954223615E-2</v>
      </c>
      <c r="GU227">
        <v>1.7039800995024876E-2</v>
      </c>
      <c r="GV227">
        <v>1.8718591552462648E-2</v>
      </c>
      <c r="GW227">
        <v>8.2374724810100747E-3</v>
      </c>
      <c r="GX227">
        <v>7.9443585780525506E-3</v>
      </c>
      <c r="GY227">
        <v>2.6412589540061399E-2</v>
      </c>
      <c r="GZ227" s="1">
        <v>7.7145214521452147E-3</v>
      </c>
      <c r="HA227">
        <v>6.2444493783303731E-3</v>
      </c>
      <c r="HB227">
        <v>6.4687457442462208E-3</v>
      </c>
      <c r="HC227">
        <v>1.6325508955389922E-2</v>
      </c>
      <c r="HD227">
        <v>9.6015362457993279E-3</v>
      </c>
      <c r="HE227">
        <v>2.1682283721943779E-2</v>
      </c>
      <c r="HF227">
        <v>1.6788664293868778E-2</v>
      </c>
      <c r="HG227">
        <v>1.3621156603472996E-2</v>
      </c>
      <c r="HH227">
        <v>6.4685889705076195E-3</v>
      </c>
      <c r="HI227">
        <v>2.7458745874587459E-3</v>
      </c>
      <c r="HJ227">
        <v>5.3618363413352023E-3</v>
      </c>
      <c r="HK227">
        <v>5.0957381099444102E-3</v>
      </c>
      <c r="HL227">
        <v>1.020408163265306E-2</v>
      </c>
      <c r="HM227">
        <v>6.0845756008518406E-3</v>
      </c>
      <c r="HN227">
        <v>6.6538650471129369E-3</v>
      </c>
      <c r="HO227">
        <v>3.9858906525573196E-3</v>
      </c>
      <c r="HP227">
        <v>5.2246603970741907E-4</v>
      </c>
      <c r="HQ227">
        <v>1.4150275930380644E-4</v>
      </c>
      <c r="HR227">
        <v>0</v>
      </c>
      <c r="HS227">
        <v>0</v>
      </c>
      <c r="HT227">
        <v>2.2817777519402376E-2</v>
      </c>
      <c r="HU227">
        <v>2.3670233238395812E-2</v>
      </c>
      <c r="HV227">
        <v>2.3414275693910951E-2</v>
      </c>
      <c r="HW227">
        <v>1.1704585701516199E-2</v>
      </c>
      <c r="HX227">
        <v>2.3925206124852768E-2</v>
      </c>
      <c r="HY227">
        <v>1.8403599684387862E-2</v>
      </c>
      <c r="HZ227">
        <v>1.4546782221026539E-2</v>
      </c>
      <c r="IA227">
        <v>1.2452494541926094E-2</v>
      </c>
      <c r="IB227">
        <v>2.4244284179837348E-2</v>
      </c>
      <c r="IC227">
        <v>2.7708079432217363E-2</v>
      </c>
      <c r="ID227">
        <v>2.1711229946524063E-2</v>
      </c>
      <c r="IE227">
        <v>2.7630856383132462E-2</v>
      </c>
      <c r="IF227">
        <v>2.7726863731795913E-2</v>
      </c>
      <c r="IG227">
        <v>2.0393934111905179E-2</v>
      </c>
      <c r="IH227">
        <v>1.4283304872135433E-2</v>
      </c>
      <c r="II227">
        <v>1.3818050280340026E-2</v>
      </c>
      <c r="IJ227">
        <v>1.3470902662892066E-2</v>
      </c>
      <c r="IK227">
        <v>1.4525468448826113E-2</v>
      </c>
      <c r="IL227">
        <v>1.0190269723013942E-2</v>
      </c>
      <c r="IM227">
        <v>1.4902027699570572E-2</v>
      </c>
      <c r="IN227">
        <v>1.7263142063735047E-2</v>
      </c>
      <c r="IO227">
        <v>1.9636974622986639E-2</v>
      </c>
      <c r="IP227">
        <v>2.1377052408733967E-2</v>
      </c>
      <c r="IQ227">
        <v>2.4891987891397457E-2</v>
      </c>
      <c r="IR227">
        <v>1.1141123507535721E-2</v>
      </c>
      <c r="IS227">
        <v>1.6275966113496576E-2</v>
      </c>
      <c r="IT227">
        <v>9.3110394275330681E-3</v>
      </c>
      <c r="IU227">
        <v>9.5425295939208926E-3</v>
      </c>
      <c r="IV227">
        <v>7.8313436937074467E-3</v>
      </c>
      <c r="IW227">
        <v>9.9003277811224831E-3</v>
      </c>
      <c r="IX227">
        <v>1.0803422264972409E-2</v>
      </c>
      <c r="IY227">
        <v>7.5574143370753539E-3</v>
      </c>
      <c r="IZ227">
        <v>9.0990627965319565E-3</v>
      </c>
      <c r="JA227">
        <v>1.2191573111148551E-2</v>
      </c>
      <c r="JB227">
        <v>1.1057176543065631E-2</v>
      </c>
      <c r="JC227">
        <v>1.1852535115150697E-2</v>
      </c>
      <c r="JD227">
        <v>1.4018627491324088E-2</v>
      </c>
      <c r="JE227">
        <v>9.3040951853901495E-3</v>
      </c>
      <c r="JF227">
        <v>1.5763994848756603E-2</v>
      </c>
      <c r="JG227">
        <v>9.9247441917690235E-3</v>
      </c>
      <c r="JH227">
        <v>8.6610963929080898E-3</v>
      </c>
      <c r="JI227">
        <v>3.9699838086934862E-4</v>
      </c>
      <c r="JJ227">
        <v>3.078036149471974E-3</v>
      </c>
      <c r="JK227">
        <v>9.2582192076727E-3</v>
      </c>
      <c r="JL227">
        <v>7.7633221630856166E-3</v>
      </c>
      <c r="JM227">
        <v>1.0202934782906658E-2</v>
      </c>
      <c r="JN227">
        <v>1.0515890253861793E-2</v>
      </c>
      <c r="JO227">
        <v>4.4453560261363493E-3</v>
      </c>
      <c r="JP227">
        <v>2.3401153666413243E-3</v>
      </c>
      <c r="JQ227">
        <v>2.4854574299312534E-2</v>
      </c>
      <c r="JR227">
        <v>1.0311892485842279E-2</v>
      </c>
      <c r="JS227">
        <v>4.6945934791580686E-3</v>
      </c>
      <c r="JT227">
        <v>3.8506075868130641E-3</v>
      </c>
      <c r="JU227">
        <v>8.4612548273787572E-3</v>
      </c>
      <c r="JV227">
        <v>1.3826431304114369E-2</v>
      </c>
      <c r="JW227">
        <v>7.460890493381468E-3</v>
      </c>
      <c r="JX227">
        <v>2.152674283821825E-2</v>
      </c>
      <c r="JY227">
        <v>5.1129225465275955E-3</v>
      </c>
      <c r="JZ227">
        <v>1.4642510144596216E-2</v>
      </c>
      <c r="KA227">
        <v>7.6045627376425855E-3</v>
      </c>
      <c r="KB227">
        <v>2.3187821352958966E-3</v>
      </c>
      <c r="KC227">
        <v>2.4946921443736732E-2</v>
      </c>
      <c r="KD227">
        <v>9.3901573405891399E-3</v>
      </c>
      <c r="KE227">
        <v>2.2260697501855057E-2</v>
      </c>
      <c r="KF227">
        <v>8.0114974161391919E-3</v>
      </c>
      <c r="KG227">
        <v>1.2699233221331955E-2</v>
      </c>
      <c r="KH227">
        <v>1.6723463334595481E-2</v>
      </c>
      <c r="KI227">
        <v>8.0500894454382831E-4</v>
      </c>
      <c r="KJ227">
        <v>5.1100807957516195E-3</v>
      </c>
      <c r="KK227">
        <v>6.0418614687477524E-3</v>
      </c>
      <c r="KL227">
        <v>1.6821569299297585E-2</v>
      </c>
      <c r="KM227">
        <v>2.2287584171899827E-2</v>
      </c>
      <c r="KN227">
        <v>1.5995890107067381E-2</v>
      </c>
      <c r="KO227">
        <v>2.5620901221803803E-3</v>
      </c>
      <c r="KP227">
        <v>9.7647260310630146E-3</v>
      </c>
      <c r="KQ227">
        <v>1.8174681729751868E-2</v>
      </c>
      <c r="KR227">
        <v>1.894365066623856E-2</v>
      </c>
      <c r="KS227">
        <v>9.7829052500292314E-3</v>
      </c>
      <c r="KT227">
        <v>1.817735200196512E-2</v>
      </c>
      <c r="KU227">
        <v>1.5813850497296698E-2</v>
      </c>
      <c r="KV227">
        <v>1.0616818759243691E-2</v>
      </c>
      <c r="KW227">
        <v>1.1496008725030107E-2</v>
      </c>
      <c r="KX227">
        <v>6.1697926949654492E-3</v>
      </c>
      <c r="KY227">
        <v>1.8558870797087772E-2</v>
      </c>
      <c r="KZ227">
        <v>1.3846060825926598E-2</v>
      </c>
      <c r="LA227">
        <v>4.1671323423754254E-3</v>
      </c>
      <c r="LB227">
        <v>7.7779007971656329E-3</v>
      </c>
      <c r="LC227">
        <v>7.2406559447815398E-3</v>
      </c>
      <c r="LD227">
        <v>6.3531852364076408E-3</v>
      </c>
      <c r="LE227">
        <v>5.922745928112174E-3</v>
      </c>
      <c r="LF227">
        <v>3.5753820314786302E-3</v>
      </c>
      <c r="LG227">
        <v>2.3064161530057595E-3</v>
      </c>
      <c r="LH227">
        <v>2.1992343406369635E-3</v>
      </c>
      <c r="LI227">
        <v>4.0494027130998176E-4</v>
      </c>
      <c r="LJ227">
        <v>6.3378658677114546E-4</v>
      </c>
      <c r="LK227">
        <v>7.8420389301218311E-3</v>
      </c>
      <c r="LL227">
        <v>7.6837529066828428E-3</v>
      </c>
      <c r="LM227">
        <v>1.7640274102720672E-3</v>
      </c>
      <c r="LN227">
        <v>2.2161823123562617E-3</v>
      </c>
      <c r="LO227">
        <v>8.8512603425052912E-3</v>
      </c>
      <c r="LP227">
        <v>4.2997782014864393E-3</v>
      </c>
      <c r="LQ227">
        <v>4.2931766242246166E-3</v>
      </c>
      <c r="LR227">
        <v>2.8017241379310344E-3</v>
      </c>
      <c r="LS227">
        <v>2.4036833908863161E-3</v>
      </c>
      <c r="LT227">
        <v>5.1624658366231403E-3</v>
      </c>
      <c r="LU227">
        <v>4.2222222222222218E-3</v>
      </c>
      <c r="LV227">
        <v>6.5035273368606698E-3</v>
      </c>
      <c r="LW227">
        <v>1.2531328320802004E-3</v>
      </c>
      <c r="LX227">
        <v>5.7069648264616822E-3</v>
      </c>
      <c r="LY227">
        <v>2.4382810118866198E-3</v>
      </c>
      <c r="LZ227">
        <v>7.3865400825163033E-3</v>
      </c>
      <c r="MA227">
        <v>6.8863653801887513E-3</v>
      </c>
      <c r="MB227">
        <v>1.0206463386169286E-2</v>
      </c>
      <c r="MC227">
        <v>4.3816254416961129E-3</v>
      </c>
      <c r="MD227">
        <v>3.7417369974639338E-3</v>
      </c>
      <c r="ME227">
        <v>4.8212720366221876E-3</v>
      </c>
      <c r="MF227">
        <v>6.0288631824861527E-3</v>
      </c>
      <c r="MG227">
        <v>1.6317016317016316E-2</v>
      </c>
      <c r="MH227">
        <v>6.1299806092450114E-3</v>
      </c>
      <c r="MI227">
        <v>9.7697784078651338E-3</v>
      </c>
      <c r="MJ227">
        <v>8.8792896568274538E-3</v>
      </c>
      <c r="MK227">
        <v>6.3462435837610826E-2</v>
      </c>
      <c r="ML227">
        <v>4.3246839654025281E-2</v>
      </c>
      <c r="MM227">
        <v>8.3662755432850177E-4</v>
      </c>
      <c r="MN227">
        <v>2.3026315789473682E-3</v>
      </c>
      <c r="MO227">
        <v>4.4103303507060767E-3</v>
      </c>
      <c r="MP227" s="3">
        <v>7.3734229067671641E-3</v>
      </c>
      <c r="MQ227" s="3">
        <v>4.9114908421160342E-3</v>
      </c>
      <c r="MR227">
        <v>4.7306361646543811E-3</v>
      </c>
      <c r="MS227">
        <v>5.6353827252817691E-3</v>
      </c>
      <c r="MT227">
        <v>2.4455606484396738E-3</v>
      </c>
      <c r="MU227">
        <v>3.5250463821892395E-3</v>
      </c>
      <c r="MV227">
        <v>1.7862217350708399E-3</v>
      </c>
      <c r="MW227">
        <v>1.5994020926756353E-2</v>
      </c>
      <c r="MX227">
        <v>1.9489652401044805E-2</v>
      </c>
      <c r="MY227">
        <v>4.6129220023282888E-2</v>
      </c>
      <c r="MZ227">
        <v>1.7765630338230271E-2</v>
      </c>
      <c r="NA227">
        <v>6.5921721650703561E-3</v>
      </c>
      <c r="NB227">
        <v>3.7339971550497869E-2</v>
      </c>
      <c r="NC227">
        <v>2.9227557411273485E-2</v>
      </c>
      <c r="ND227">
        <v>4.8162565151415185E-3</v>
      </c>
      <c r="NE227">
        <v>5.8275058275058275E-4</v>
      </c>
      <c r="NF227">
        <v>7.3127305099834668E-3</v>
      </c>
      <c r="NG227">
        <v>6.5099315672856334E-3</v>
      </c>
      <c r="NH227">
        <v>3.4883720930232558E-2</v>
      </c>
      <c r="NI227">
        <v>2.8734529406121079E-2</v>
      </c>
      <c r="NJ227">
        <v>1.5647944199706314E-2</v>
      </c>
      <c r="NK227">
        <v>8.7906866239011641E-3</v>
      </c>
      <c r="NL227">
        <v>7.1464360117085516E-3</v>
      </c>
      <c r="NM227">
        <v>9.0344438170525121E-3</v>
      </c>
      <c r="NN227">
        <v>7.935859581966926E-3</v>
      </c>
      <c r="NO227">
        <v>6.8605817452357075E-3</v>
      </c>
      <c r="NP227">
        <v>8.3357706931851423E-3</v>
      </c>
      <c r="NQ227">
        <v>2.4154589371980676E-2</v>
      </c>
      <c r="NR227">
        <v>7.7444682369735901E-3</v>
      </c>
      <c r="NS227">
        <v>5.8643279797125948E-3</v>
      </c>
      <c r="NT227">
        <v>3.1970912738214642E-3</v>
      </c>
      <c r="NU227">
        <v>4.7331319234642502E-3</v>
      </c>
      <c r="NV227">
        <v>5.222456563221854E-3</v>
      </c>
      <c r="NW227">
        <v>1.5786887259920553E-2</v>
      </c>
      <c r="NX227">
        <v>1.0792376448976468E-2</v>
      </c>
      <c r="NY227">
        <v>1.5212511589323184E-2</v>
      </c>
      <c r="NZ227">
        <v>4.8100048100048103E-3</v>
      </c>
      <c r="OA227">
        <v>1.3139283853197349E-2</v>
      </c>
      <c r="OB227">
        <v>7.3198701943018882E-4</v>
      </c>
      <c r="OC227">
        <v>2.1899408715964669E-3</v>
      </c>
      <c r="OD227">
        <v>9.1796724840470523E-3</v>
      </c>
      <c r="OE227">
        <v>6.2128972180188567E-3</v>
      </c>
      <c r="OF227">
        <v>1.0041606657065131E-2</v>
      </c>
      <c r="OG227">
        <v>1.3353243053052537E-2</v>
      </c>
      <c r="OH227">
        <v>1.5178721732787162E-2</v>
      </c>
      <c r="OI227">
        <v>3.2430679422733907E-4</v>
      </c>
      <c r="OJ227">
        <v>7.3316802728373605E-3</v>
      </c>
      <c r="OK227">
        <v>5.8825747577208798E-3</v>
      </c>
      <c r="OL227">
        <v>1.2534618566341763E-2</v>
      </c>
      <c r="OM227">
        <v>1.3114273140677717E-2</v>
      </c>
      <c r="ON227">
        <v>1.0926813929722506E-2</v>
      </c>
      <c r="OO227">
        <v>5.7179161372299869E-3</v>
      </c>
      <c r="OP227">
        <v>1.5086799947357716E-2</v>
      </c>
      <c r="OQ227">
        <v>4.1810324654050768E-3</v>
      </c>
      <c r="OR227">
        <v>1.5799398603537026E-3</v>
      </c>
      <c r="OS227">
        <v>1.2699659596753076E-2</v>
      </c>
      <c r="OT227">
        <v>5.7575567932911945E-3</v>
      </c>
      <c r="OU227">
        <v>1.0795465904320186E-3</v>
      </c>
      <c r="OV227">
        <v>1.1244232484199914E-2</v>
      </c>
      <c r="OW227">
        <v>8.0828603608577541E-3</v>
      </c>
      <c r="OX227">
        <v>2.036145794769966E-3</v>
      </c>
      <c r="OY227">
        <v>3.0402629416598194E-2</v>
      </c>
      <c r="OZ227">
        <v>8.6489127779135113E-3</v>
      </c>
      <c r="PA227">
        <v>6.4761129759603976E-3</v>
      </c>
      <c r="PB227">
        <v>7.5300531796040574E-3</v>
      </c>
      <c r="PC227">
        <v>1.259494279396212E-2</v>
      </c>
      <c r="PD227">
        <v>8.9285714285714281E-3</v>
      </c>
      <c r="PE227">
        <v>9.0028560784800697E-3</v>
      </c>
      <c r="PF227">
        <v>1.9416392345031525E-2</v>
      </c>
      <c r="PG227">
        <v>1.3789779497409395E-2</v>
      </c>
      <c r="PH227">
        <v>6.932686995419793E-3</v>
      </c>
      <c r="PI227">
        <v>1.8696442482472085E-3</v>
      </c>
      <c r="PJ227">
        <v>9.6143220245330976E-3</v>
      </c>
      <c r="PK227">
        <v>1.2516196620075538E-2</v>
      </c>
      <c r="PL227">
        <v>1.3773307818966667E-2</v>
      </c>
      <c r="PM227">
        <v>1.0102166385255988E-2</v>
      </c>
      <c r="PN227">
        <v>9.3107404465625279E-3</v>
      </c>
      <c r="PO227">
        <v>9.1221973468774021E-3</v>
      </c>
      <c r="PP227">
        <v>1.3430485658711291E-2</v>
      </c>
      <c r="PQ227">
        <v>9.1422086315059419E-3</v>
      </c>
      <c r="PR227">
        <v>1.2779317618778974E-2</v>
      </c>
      <c r="PS227">
        <v>7.014067763027541E-3</v>
      </c>
      <c r="PT227">
        <v>1.1795911998751756E-2</v>
      </c>
      <c r="PU227">
        <v>1.0430443669592402E-2</v>
      </c>
      <c r="PV227">
        <v>1.1252173913043478E-2</v>
      </c>
      <c r="PW227">
        <v>9.0900373957234631E-3</v>
      </c>
      <c r="PX227">
        <v>1.4252612250251389E-2</v>
      </c>
      <c r="PY227">
        <v>3.5735466309818891E-3</v>
      </c>
      <c r="PZ227">
        <v>1.2603977050162446E-2</v>
      </c>
      <c r="QA227">
        <v>1.1400054940023807E-2</v>
      </c>
      <c r="QB227">
        <v>1.8084589207583861E-2</v>
      </c>
      <c r="QC227">
        <v>1.7946232237013218E-2</v>
      </c>
      <c r="QD227">
        <v>1.3143129448296004E-2</v>
      </c>
      <c r="QE227">
        <v>1.3498636761150266E-2</v>
      </c>
      <c r="QF227">
        <v>8.0548496907513062E-3</v>
      </c>
      <c r="QG227">
        <v>6.2272963155163468E-3</v>
      </c>
      <c r="QH227">
        <v>1.6377333770062235E-3</v>
      </c>
      <c r="QI227">
        <v>7.089069302270855E-3</v>
      </c>
      <c r="QJ227">
        <v>2.1758269400075463E-2</v>
      </c>
      <c r="QK227">
        <v>2.1953214460984787E-2</v>
      </c>
      <c r="QL227">
        <v>8.6537431723251578E-3</v>
      </c>
      <c r="QM227">
        <v>1.0857579099160235E-2</v>
      </c>
      <c r="QN227">
        <v>6.5235690235690234E-3</v>
      </c>
      <c r="QO227">
        <v>4.6541716832288089E-3</v>
      </c>
      <c r="QP227">
        <v>6.0847438875981852E-4</v>
      </c>
      <c r="QQ227">
        <v>4.4705839242199378E-3</v>
      </c>
      <c r="QR227">
        <v>0</v>
      </c>
      <c r="QS227">
        <v>1.3135672734096453E-3</v>
      </c>
      <c r="QT227">
        <v>3.9496647377606315E-3</v>
      </c>
      <c r="QU227">
        <v>4.6900747876790468E-3</v>
      </c>
      <c r="QV227">
        <v>1.4753614635585719E-3</v>
      </c>
      <c r="QW227">
        <v>3.6471392751310692E-3</v>
      </c>
      <c r="QX227">
        <v>2.4882695862363147E-3</v>
      </c>
      <c r="QY227">
        <v>5.9843689874341521E-3</v>
      </c>
      <c r="QZ227">
        <v>3.5662455421930721E-3</v>
      </c>
      <c r="RA227">
        <v>1.8973950631327494E-2</v>
      </c>
      <c r="RB227">
        <v>2.9197080291970802E-2</v>
      </c>
      <c r="RC227">
        <v>2.0233782213411718E-2</v>
      </c>
      <c r="RD227">
        <v>2.2704794667813374E-2</v>
      </c>
      <c r="RE227">
        <v>2.9948547564661636E-2</v>
      </c>
      <c r="RF227">
        <v>1.1743820838454185E-2</v>
      </c>
      <c r="RG227">
        <v>2.8943709120873462E-2</v>
      </c>
      <c r="RH227">
        <v>6.4442160196093931E-3</v>
      </c>
      <c r="RI227">
        <v>2.0167475545049916E-2</v>
      </c>
      <c r="RJ227">
        <v>2.6703828104528454E-2</v>
      </c>
      <c r="RK227">
        <v>2.583407500060135E-2</v>
      </c>
      <c r="RL227">
        <v>1.6044783884460907E-2</v>
      </c>
      <c r="RM227">
        <v>2.4304543818452942E-2</v>
      </c>
      <c r="RN227">
        <v>1.8822323128753479E-2</v>
      </c>
      <c r="RO227">
        <v>4.0381014410160385E-3</v>
      </c>
      <c r="RP227">
        <v>6.6650183288004044E-3</v>
      </c>
      <c r="RQ227">
        <v>2.6686036413017733E-3</v>
      </c>
      <c r="RR227">
        <v>6.8980006302741693E-3</v>
      </c>
      <c r="RS227">
        <v>1.0831479421579533E-2</v>
      </c>
      <c r="RT227">
        <v>3.6918696091253747E-3</v>
      </c>
      <c r="RU227">
        <v>1.3306073200160879E-2</v>
      </c>
      <c r="RV227">
        <v>4.9372884730240893E-3</v>
      </c>
      <c r="RW227">
        <v>7.3519293900257514E-3</v>
      </c>
      <c r="RX227">
        <v>6.7465113723766618E-3</v>
      </c>
      <c r="RY227">
        <v>1.3911633831240798E-2</v>
      </c>
      <c r="RZ227">
        <v>7.0429148276833506E-3</v>
      </c>
      <c r="SA227">
        <v>9.8905272195895181E-3</v>
      </c>
      <c r="SB227">
        <v>3.5133822731297664E-3</v>
      </c>
      <c r="SC227">
        <v>1.1971713347068322E-2</v>
      </c>
      <c r="SD227">
        <v>1.05451531929715E-2</v>
      </c>
      <c r="SE227">
        <v>2.3191094619666047E-2</v>
      </c>
      <c r="SF227">
        <v>1.186630486281604E-2</v>
      </c>
      <c r="SG227">
        <v>1.2590129115197586E-2</v>
      </c>
      <c r="SH227">
        <v>1.0002107413231313E-2</v>
      </c>
      <c r="SI227">
        <v>5.8172620929497314E-3</v>
      </c>
      <c r="SJ227">
        <v>9.3067808235377594E-3</v>
      </c>
      <c r="SK227">
        <v>1.02730237217332E-2</v>
      </c>
      <c r="SL227">
        <v>6.1116163004631295E-3</v>
      </c>
      <c r="SM227">
        <v>5.3872648591362709E-3</v>
      </c>
      <c r="SN227">
        <v>1.0655301012253596E-2</v>
      </c>
      <c r="SO227">
        <v>3.8841236446026865E-3</v>
      </c>
      <c r="SP227">
        <v>1.0571490919671217E-2</v>
      </c>
      <c r="SQ227">
        <v>1.2403100775193798E-2</v>
      </c>
      <c r="SR227">
        <v>8.5076552965730398E-3</v>
      </c>
      <c r="SS227">
        <v>8.489761708645828E-3</v>
      </c>
      <c r="ST227">
        <v>8.634876986854988E-3</v>
      </c>
      <c r="SU227">
        <v>9.4208447141556472E-3</v>
      </c>
      <c r="SV227">
        <v>4.642857142857143E-3</v>
      </c>
      <c r="SW227">
        <v>4.5963563429717537E-3</v>
      </c>
      <c r="SX227">
        <v>1.5447905297624045E-2</v>
      </c>
      <c r="SY227">
        <v>9.5511791057391604E-3</v>
      </c>
      <c r="SZ227">
        <v>4.8487836949375413E-3</v>
      </c>
      <c r="TA227">
        <v>5.6934639034388525E-3</v>
      </c>
      <c r="TB227">
        <v>2.2231909328683522E-2</v>
      </c>
      <c r="TC227">
        <v>6.0757684060042888E-3</v>
      </c>
      <c r="TD227">
        <v>4.6461758398856322E-3</v>
      </c>
      <c r="TE227">
        <v>1.3228459063282088E-2</v>
      </c>
      <c r="TF227">
        <v>9.4760591626974183E-3</v>
      </c>
      <c r="TG227">
        <v>1.560549313358302E-3</v>
      </c>
      <c r="TH227">
        <v>1.1712884172589848E-2</v>
      </c>
      <c r="TI227">
        <v>1.1659117597718503E-2</v>
      </c>
      <c r="TJ227">
        <v>1.0598750296606818E-2</v>
      </c>
      <c r="TK227">
        <v>1.1364749681591065E-2</v>
      </c>
      <c r="TL227">
        <v>5.4838980442628912E-3</v>
      </c>
      <c r="TM227">
        <v>9.3253511397651395E-3</v>
      </c>
      <c r="TN227">
        <v>2.1378062818615358E-3</v>
      </c>
      <c r="TO227">
        <v>4.038244551339153E-3</v>
      </c>
      <c r="TP227">
        <v>7.3799462491034315E-3</v>
      </c>
      <c r="TQ227">
        <v>1.2377556457231854E-2</v>
      </c>
      <c r="TR227">
        <v>1.3896886636723099E-2</v>
      </c>
      <c r="TS227">
        <v>1.803710490151168E-2</v>
      </c>
      <c r="TT227">
        <v>1.152537499400968E-2</v>
      </c>
      <c r="TU227">
        <v>1.6654176034640686E-3</v>
      </c>
      <c r="TV227">
        <v>9.4139363174896174E-3</v>
      </c>
      <c r="TW227">
        <v>7.575757575757576E-3</v>
      </c>
      <c r="TX227">
        <v>7.2324602623299143E-3</v>
      </c>
      <c r="TY227">
        <v>3.2592024539877299E-3</v>
      </c>
      <c r="TZ227">
        <v>8.5135531852431751E-3</v>
      </c>
      <c r="UA227">
        <v>7.9276735536068198E-3</v>
      </c>
      <c r="UB227">
        <v>6.8301489393711445E-3</v>
      </c>
      <c r="UC227">
        <v>8.6505821805307158E-3</v>
      </c>
      <c r="UD227">
        <v>1.1337574105326929E-2</v>
      </c>
      <c r="UE227">
        <v>6.1155152887882218E-3</v>
      </c>
      <c r="UF227">
        <v>4.7176652900448104E-3</v>
      </c>
      <c r="UG227">
        <v>1.7376259966902362E-2</v>
      </c>
      <c r="UH227">
        <v>1.2797691543780097E-2</v>
      </c>
      <c r="UI227">
        <v>1.0354367175183871E-2</v>
      </c>
      <c r="UJ227">
        <v>1.1440539993487693E-2</v>
      </c>
      <c r="UK227">
        <v>9.9424889343892077E-3</v>
      </c>
      <c r="UL227">
        <v>6.8805244623955999E-3</v>
      </c>
      <c r="UM227">
        <v>7.862660944206009E-3</v>
      </c>
      <c r="UN227">
        <v>5.4509261131242123E-3</v>
      </c>
      <c r="UO227">
        <v>3.3335439838220425E-3</v>
      </c>
      <c r="UP227">
        <v>3.1576614839162391E-3</v>
      </c>
      <c r="UQ227">
        <v>1.9141829393627954E-3</v>
      </c>
      <c r="UR227">
        <v>6.9632532319099487E-3</v>
      </c>
      <c r="US227">
        <v>3.7386505251913835E-3</v>
      </c>
      <c r="UT227">
        <v>2.7816411682892906E-3</v>
      </c>
      <c r="UU227">
        <v>2.8747105326199793E-3</v>
      </c>
      <c r="UV227">
        <v>3.3152125479012566E-3</v>
      </c>
      <c r="UW227">
        <v>3.3627162912177604E-3</v>
      </c>
      <c r="UX227">
        <v>2.4468573176326656E-3</v>
      </c>
      <c r="UY227">
        <v>6.1441028428291227E-3</v>
      </c>
      <c r="UZ227">
        <v>2.6744335146819073E-3</v>
      </c>
      <c r="VA227">
        <v>4.972972972972973E-3</v>
      </c>
      <c r="VB227">
        <v>3.7523452157598499E-3</v>
      </c>
      <c r="VC227">
        <v>3.9128560533209537E-3</v>
      </c>
      <c r="VD227">
        <v>5.2380120950461101E-3</v>
      </c>
      <c r="VE227">
        <v>2.8231250767153555E-3</v>
      </c>
      <c r="VF227">
        <v>2.0807948261317836E-3</v>
      </c>
      <c r="VG227">
        <v>1.6366979059235013E-3</v>
      </c>
      <c r="VH227">
        <v>1.3843119479596711E-3</v>
      </c>
      <c r="VI227">
        <v>3.0936454849498328E-3</v>
      </c>
      <c r="VJ227">
        <v>2.0353644574481618E-3</v>
      </c>
      <c r="VK227">
        <v>2.4515105631263971E-3</v>
      </c>
      <c r="VL227">
        <v>2.0838413620341838E-3</v>
      </c>
      <c r="VM227">
        <v>2.43518546016096E-3</v>
      </c>
      <c r="VN227">
        <v>1.412153207760325E-3</v>
      </c>
      <c r="VO227">
        <v>1.5287597936174278E-3</v>
      </c>
      <c r="VP227">
        <v>2.0493269749982108E-3</v>
      </c>
      <c r="VQ227">
        <v>3.0237150397782291E-3</v>
      </c>
      <c r="VR227">
        <v>2.4865511057979676E-3</v>
      </c>
      <c r="VS227">
        <v>2.7293404094010614E-4</v>
      </c>
      <c r="VT227">
        <v>1.8739306374080009E-3</v>
      </c>
      <c r="VU227">
        <v>4.7089041095890413E-4</v>
      </c>
      <c r="VV227">
        <v>2.8270771163813411E-3</v>
      </c>
      <c r="VW227">
        <v>1.4603686171819922E-3</v>
      </c>
      <c r="VX227">
        <v>9.4107705308442804E-4</v>
      </c>
      <c r="VY227">
        <v>1.195954194678142E-3</v>
      </c>
      <c r="VZ227">
        <v>1.7116535566466778E-3</v>
      </c>
      <c r="WA227">
        <v>1.4129433351656433E-3</v>
      </c>
      <c r="WB227">
        <v>1.0568181818181819E-2</v>
      </c>
      <c r="WC227">
        <v>1.0110009296560273E-2</v>
      </c>
      <c r="WD227">
        <v>1.0043942247332079E-2</v>
      </c>
      <c r="WE227">
        <v>7.3403306578857103E-3</v>
      </c>
      <c r="WF227">
        <v>1.0561655022230288E-2</v>
      </c>
      <c r="WG227">
        <v>1.8744847854915595E-2</v>
      </c>
      <c r="WH227">
        <v>5.308392315470172E-3</v>
      </c>
      <c r="WI227">
        <v>3.814112215196226E-3</v>
      </c>
      <c r="WJ227">
        <v>9.1520091520091527E-3</v>
      </c>
      <c r="WK227">
        <v>3.2567152931043766E-3</v>
      </c>
      <c r="WL227">
        <v>6.9093903268535421E-3</v>
      </c>
      <c r="WM227">
        <v>1.4496742820442242E-2</v>
      </c>
      <c r="WN227">
        <v>1.2229254130375754E-2</v>
      </c>
      <c r="WO227">
        <v>1.9993751952514838E-2</v>
      </c>
      <c r="WP227">
        <v>1.6499341672152733E-2</v>
      </c>
      <c r="WQ227">
        <v>1.2613041408852927E-2</v>
      </c>
      <c r="WR227">
        <v>9.0551181102362203E-3</v>
      </c>
      <c r="WS227">
        <v>6.3740071258130944E-3</v>
      </c>
      <c r="WT227">
        <v>6.6137566137566134E-3</v>
      </c>
      <c r="WU227">
        <v>1.7939007374925254E-2</v>
      </c>
      <c r="WV227">
        <v>1.4253413091387848E-2</v>
      </c>
      <c r="WW227">
        <v>1.791194523135033E-2</v>
      </c>
      <c r="WX227">
        <v>1.6150955464939633E-2</v>
      </c>
      <c r="WY227">
        <v>1.1965140367169084E-2</v>
      </c>
      <c r="WZ227">
        <v>1.3952634477694143E-2</v>
      </c>
      <c r="XA227">
        <v>1.1958969226920191E-2</v>
      </c>
      <c r="XB227">
        <v>8.5206857612154813E-3</v>
      </c>
      <c r="XC227">
        <v>1.0593325913990996E-2</v>
      </c>
      <c r="XD227">
        <v>2.5709883337001983E-3</v>
      </c>
      <c r="XE227">
        <v>1.5612513400253387E-2</v>
      </c>
      <c r="XF227">
        <v>9.4880810187911117E-3</v>
      </c>
      <c r="XG227">
        <v>1.1058201058201059E-2</v>
      </c>
      <c r="XH227">
        <v>1.5778345798226514E-3</v>
      </c>
      <c r="XI227">
        <v>5.0198028921433178E-3</v>
      </c>
      <c r="XJ227">
        <v>1.7809439002671415E-3</v>
      </c>
      <c r="XK227">
        <v>3.7278366017166843E-3</v>
      </c>
      <c r="XL227">
        <v>7.5360282661918543E-3</v>
      </c>
      <c r="XM227">
        <v>9.7709726949631176E-3</v>
      </c>
      <c r="XN227">
        <v>1.2560553633217992E-2</v>
      </c>
      <c r="XO227">
        <v>5.6001947893839785E-3</v>
      </c>
      <c r="XP227">
        <v>6.0522900844555069E-3</v>
      </c>
      <c r="XQ227">
        <v>7.4132473553534233E-3</v>
      </c>
      <c r="XR227">
        <v>2.2600858392699537E-3</v>
      </c>
      <c r="XS227">
        <v>4.836807706913437E-4</v>
      </c>
      <c r="XT227">
        <v>8.62157446371754E-3</v>
      </c>
      <c r="XU227">
        <v>3.6672123678927423E-3</v>
      </c>
      <c r="XV227">
        <v>9.6366600675439618E-3</v>
      </c>
      <c r="XW227">
        <v>2.4907338769458859E-2</v>
      </c>
    </row>
    <row r="228" spans="1:647" x14ac:dyDescent="0.25">
      <c r="A228" t="s">
        <v>872</v>
      </c>
      <c r="B228">
        <v>227</v>
      </c>
      <c r="C228" t="s">
        <v>1328</v>
      </c>
      <c r="D228">
        <v>6.3445117588131466E-3</v>
      </c>
      <c r="E228">
        <v>7.2498723114465691E-3</v>
      </c>
      <c r="F228">
        <v>1.7822344917180905E-2</v>
      </c>
      <c r="G228">
        <v>9.4458609707187384E-3</v>
      </c>
      <c r="H228">
        <v>7.9665036312435156E-3</v>
      </c>
      <c r="I228">
        <v>9.2340653454740223E-3</v>
      </c>
      <c r="J228">
        <v>2.6424442609413708E-3</v>
      </c>
      <c r="K228">
        <v>1.0705673725593222E-2</v>
      </c>
      <c r="L228">
        <v>1.3819095477386936E-2</v>
      </c>
      <c r="M228">
        <v>1.2064312505717684E-2</v>
      </c>
      <c r="N228">
        <v>1.3084149430560264E-2</v>
      </c>
      <c r="O228">
        <v>1.1036841287113321E-2</v>
      </c>
      <c r="P228">
        <v>1.0194344233678576E-2</v>
      </c>
      <c r="Q228">
        <v>7.1640223547503844E-3</v>
      </c>
      <c r="R228">
        <v>8.544400366188587E-3</v>
      </c>
      <c r="S228">
        <v>6.9141740568164738E-3</v>
      </c>
      <c r="T228">
        <v>7.8499515381189808E-3</v>
      </c>
      <c r="U228">
        <v>9.1055168719871449E-3</v>
      </c>
      <c r="V228">
        <v>8.1605541585614647E-3</v>
      </c>
      <c r="W228">
        <v>9.9863064025917641E-3</v>
      </c>
      <c r="X228">
        <v>6.528209985117034E-3</v>
      </c>
      <c r="Y228">
        <v>1.1352242957404833E-2</v>
      </c>
      <c r="Z228">
        <v>5.7215990363622673E-3</v>
      </c>
      <c r="AA228">
        <v>7.5507518391474127E-3</v>
      </c>
      <c r="AB228">
        <v>8.7989886219974715E-3</v>
      </c>
      <c r="AC228">
        <v>6.645043904754371E-3</v>
      </c>
      <c r="AD228">
        <v>7.8554360812425322E-3</v>
      </c>
      <c r="AE228">
        <v>7.5143218510527491E-3</v>
      </c>
      <c r="AF228">
        <v>9.4789966468390822E-3</v>
      </c>
      <c r="AG228">
        <v>6.19389728191665E-3</v>
      </c>
      <c r="AH228">
        <v>7.4938877074201063E-3</v>
      </c>
      <c r="AI228">
        <v>9.0020076419920995E-3</v>
      </c>
      <c r="AJ228">
        <v>5.9819686373930011E-3</v>
      </c>
      <c r="AK228">
        <v>6.319569120287253E-3</v>
      </c>
      <c r="AL228">
        <v>8.4557524357615228E-3</v>
      </c>
      <c r="AM228">
        <v>8.3000737219411751E-3</v>
      </c>
      <c r="AN228">
        <v>8.823243610922165E-3</v>
      </c>
      <c r="AO228">
        <v>5.3103219382675078E-3</v>
      </c>
      <c r="AP228">
        <v>4.0070799941000048E-3</v>
      </c>
      <c r="AQ228">
        <v>9.5963933018462858E-3</v>
      </c>
      <c r="AR228">
        <v>8.3524526441532826E-3</v>
      </c>
      <c r="AS228">
        <v>3.9236599165118624E-3</v>
      </c>
      <c r="AT228">
        <v>1.0840503621603229E-2</v>
      </c>
      <c r="AU228">
        <v>6.4227869310248533E-3</v>
      </c>
      <c r="AV228">
        <v>7.7617543650557175E-3</v>
      </c>
      <c r="AW228">
        <v>4.84278440670061E-3</v>
      </c>
      <c r="AX228">
        <v>2.4213830590555357E-3</v>
      </c>
      <c r="AY228">
        <v>6.4529955233831792E-3</v>
      </c>
      <c r="AZ228">
        <v>8.9490341591181924E-3</v>
      </c>
      <c r="BA228">
        <v>5.7329405207420976E-3</v>
      </c>
      <c r="BB228">
        <v>1.2423059600660561E-2</v>
      </c>
      <c r="BC228">
        <v>8.7433375767665047E-3</v>
      </c>
      <c r="BD228">
        <v>9.6725323388882414E-3</v>
      </c>
      <c r="BE228">
        <v>9.9931344877565026E-3</v>
      </c>
      <c r="BF228">
        <v>2.4913016168759219E-3</v>
      </c>
      <c r="BG228">
        <v>6.8025396147895212E-3</v>
      </c>
      <c r="BH228">
        <v>7.441302561140852E-3</v>
      </c>
      <c r="BI228">
        <v>3.9847098343565391E-3</v>
      </c>
      <c r="BJ228">
        <v>3.3040902358436822E-3</v>
      </c>
      <c r="BK228">
        <v>4.7769179325499187E-3</v>
      </c>
      <c r="BL228">
        <v>3.1545090924085606E-3</v>
      </c>
      <c r="BM228">
        <v>4.1929893218538607E-3</v>
      </c>
      <c r="BN228">
        <v>3.4099402092675635E-3</v>
      </c>
      <c r="BO228">
        <v>2.0033725840623785E-3</v>
      </c>
      <c r="BP228">
        <v>6.4168202607686534E-3</v>
      </c>
      <c r="BQ228">
        <v>7.0055531824006834E-3</v>
      </c>
      <c r="BR228">
        <v>3.6531051393684632E-3</v>
      </c>
      <c r="BS228">
        <v>1.043010752688172E-2</v>
      </c>
      <c r="BT228">
        <v>7.8232009271941832E-3</v>
      </c>
      <c r="BU228">
        <v>4.5553369914069783E-3</v>
      </c>
      <c r="BV228">
        <v>4.0579552263195163E-3</v>
      </c>
      <c r="BW228">
        <v>3.9439397140643706E-3</v>
      </c>
      <c r="BX228">
        <v>6.427126908053301E-3</v>
      </c>
      <c r="BY228">
        <v>3.3619095646327114E-3</v>
      </c>
      <c r="BZ228">
        <v>1.8804345721091464E-2</v>
      </c>
      <c r="CA228">
        <v>8.5104616406509459E-3</v>
      </c>
      <c r="CB228">
        <v>8.5679172656865921E-3</v>
      </c>
      <c r="CC228">
        <v>7.3151767437678187E-3</v>
      </c>
      <c r="CD228">
        <v>1.0742260350615441E-2</v>
      </c>
      <c r="CE228">
        <v>1.6803953871499175E-2</v>
      </c>
      <c r="CF228">
        <v>1.195814648729447E-2</v>
      </c>
      <c r="CG228">
        <v>2.0283975659229209E-3</v>
      </c>
      <c r="CH228">
        <v>4.9105194238323879E-3</v>
      </c>
      <c r="CI228">
        <v>4.3893437483204043E-3</v>
      </c>
      <c r="CJ228">
        <v>1.0691823899371068E-3</v>
      </c>
      <c r="CK228">
        <v>3.6022268311319723E-3</v>
      </c>
      <c r="CL228">
        <v>2.8222830098562808E-3</v>
      </c>
      <c r="CM228">
        <v>9.6515114956395847E-3</v>
      </c>
      <c r="CN228">
        <v>4.9263638249325862E-3</v>
      </c>
      <c r="CO228">
        <v>2.5670410268164106E-3</v>
      </c>
      <c r="CP228">
        <v>5.8012259194395793E-3</v>
      </c>
      <c r="CQ228">
        <v>3.4660174380254493E-3</v>
      </c>
      <c r="CR228">
        <v>4.0781115206650455E-3</v>
      </c>
      <c r="CS228">
        <v>6.027354918476161E-3</v>
      </c>
      <c r="CT228">
        <v>2.1800062285892243E-3</v>
      </c>
      <c r="CU228">
        <v>6.1196971268540606E-3</v>
      </c>
      <c r="CV228">
        <v>6.6894136661578519E-3</v>
      </c>
      <c r="CW228">
        <v>6.7141403865717195E-3</v>
      </c>
      <c r="CX228">
        <v>7.209851336693677E-3</v>
      </c>
      <c r="CY228">
        <v>2.9326796813446557E-3</v>
      </c>
      <c r="CZ228" s="3">
        <v>1.9277565338305471E-3</v>
      </c>
      <c r="DA228">
        <v>1.5637016149705203E-3</v>
      </c>
      <c r="DB228">
        <v>2.260327357755261E-2</v>
      </c>
      <c r="DC228">
        <v>9.8695593301939312E-3</v>
      </c>
      <c r="DD228">
        <v>5.668296482194626E-3</v>
      </c>
      <c r="DE228">
        <v>7.5650118203309689E-3</v>
      </c>
      <c r="DF228">
        <v>3.7016079596359692E-3</v>
      </c>
      <c r="DG228">
        <v>3.0726686126901215E-3</v>
      </c>
      <c r="DH228">
        <v>6.7967550975663229E-3</v>
      </c>
      <c r="DI228">
        <v>1.0258071482561278E-3</v>
      </c>
      <c r="DJ228">
        <v>1.3129625208880401E-3</v>
      </c>
      <c r="DK228">
        <v>1.1425779710967173E-2</v>
      </c>
      <c r="DL228">
        <v>2.3798764109412368E-2</v>
      </c>
      <c r="DM228">
        <v>2.1853146853146855E-3</v>
      </c>
      <c r="DN228">
        <v>5.3074874184407374E-3</v>
      </c>
      <c r="DO228">
        <v>4.4840401904943971E-3</v>
      </c>
      <c r="DP228">
        <v>4.901375132913585E-3</v>
      </c>
      <c r="DQ228">
        <v>9.0208892519547199E-3</v>
      </c>
      <c r="DR228">
        <v>5.3594076013582619E-3</v>
      </c>
      <c r="DS228">
        <v>2.8679219515526043E-3</v>
      </c>
      <c r="DT228">
        <v>6.0156855503233084E-3</v>
      </c>
      <c r="DU228">
        <v>5.1667899388605394E-3</v>
      </c>
      <c r="DV228">
        <v>1.1599608078637125E-2</v>
      </c>
      <c r="DW228">
        <v>7.4544527893991071E-3</v>
      </c>
      <c r="DX228">
        <v>7.3288807207853336E-3</v>
      </c>
      <c r="DY228">
        <v>5.5889375770774843E-3</v>
      </c>
      <c r="DZ228">
        <v>6.0903266629755599E-3</v>
      </c>
      <c r="EA228">
        <v>5.8637690871667222E-3</v>
      </c>
      <c r="EB228">
        <v>4.8027714353200534E-3</v>
      </c>
      <c r="EC228">
        <v>6.6443114198546614E-3</v>
      </c>
      <c r="ED228">
        <v>9.74342318934719E-3</v>
      </c>
      <c r="EE228">
        <v>3.5344402433010028E-3</v>
      </c>
      <c r="EF228" s="2">
        <v>1.4306484443152079E-2</v>
      </c>
      <c r="EG228" s="2">
        <v>6.0503307735780059E-3</v>
      </c>
      <c r="EH228" s="2">
        <v>9.3063449330275539E-3</v>
      </c>
      <c r="EI228" s="2">
        <v>8.510072468585865E-3</v>
      </c>
      <c r="EJ228">
        <v>8.4011694253947906E-3</v>
      </c>
      <c r="EK228">
        <v>1.0397391840690809E-2</v>
      </c>
      <c r="EL228">
        <v>6.2639055279822007E-3</v>
      </c>
      <c r="EM228">
        <v>1.2315947697628938E-2</v>
      </c>
      <c r="EN228">
        <v>1.272397395913624E-2</v>
      </c>
      <c r="EO228">
        <v>5.7988855772968771E-3</v>
      </c>
      <c r="EP228">
        <v>1.2669024861393341E-2</v>
      </c>
      <c r="EQ228">
        <v>1.5128152910714805E-2</v>
      </c>
      <c r="ER228">
        <v>5.9411852515300788E-3</v>
      </c>
      <c r="ES228">
        <v>8.7561374795417351E-3</v>
      </c>
      <c r="ET228">
        <v>4.2247088376341632E-3</v>
      </c>
      <c r="EU228">
        <v>5.2640814177925951E-3</v>
      </c>
      <c r="EV228">
        <v>3.2377700594572322E-3</v>
      </c>
      <c r="EW228">
        <v>4.7655608800402424E-3</v>
      </c>
      <c r="EX228">
        <v>5.1789535109900801E-3</v>
      </c>
      <c r="EY228">
        <v>5.4083149638591271E-3</v>
      </c>
      <c r="EZ228">
        <v>7.3574651353568495E-3</v>
      </c>
      <c r="FA228">
        <v>4.6127937910331197E-3</v>
      </c>
      <c r="FB228">
        <v>8.0255913034862486E-3</v>
      </c>
      <c r="FC228">
        <v>4.6209597003672451E-3</v>
      </c>
      <c r="FD228">
        <v>7.0112549091963412E-3</v>
      </c>
      <c r="FE228">
        <v>8.8832198255244521E-3</v>
      </c>
      <c r="FF228">
        <v>8.2683343873702943E-3</v>
      </c>
      <c r="FG228">
        <v>7.653948741737214E-3</v>
      </c>
      <c r="FH228">
        <v>6.046470168766342E-3</v>
      </c>
      <c r="FI228">
        <v>1.2995795178946406E-2</v>
      </c>
      <c r="FJ228">
        <v>1.8319347594846946E-2</v>
      </c>
      <c r="FK228">
        <v>4.5243481366829385E-3</v>
      </c>
      <c r="FL228">
        <v>1.5465474536337825E-2</v>
      </c>
      <c r="FM228">
        <v>7.2769170128255661E-3</v>
      </c>
      <c r="FN228">
        <v>6.0527971713660745E-3</v>
      </c>
      <c r="FO228">
        <v>5.0320056899004267E-3</v>
      </c>
      <c r="FP228">
        <v>5.8148797196112796E-3</v>
      </c>
      <c r="FQ228">
        <v>9.8635050313838797E-3</v>
      </c>
      <c r="FR228">
        <v>1.501624039042225E-2</v>
      </c>
      <c r="FS228">
        <v>7.4884792626728107E-3</v>
      </c>
      <c r="FT228">
        <v>4.9794498893455576E-3</v>
      </c>
      <c r="FU228">
        <v>3.2621302919002512E-3</v>
      </c>
      <c r="FV228">
        <v>6.6718146718146715E-3</v>
      </c>
      <c r="FW228">
        <v>6.6114446386503533E-3</v>
      </c>
      <c r="FX228">
        <v>6.8394181678065697E-3</v>
      </c>
      <c r="FY228">
        <v>9.331434567531105E-3</v>
      </c>
      <c r="FZ228">
        <v>1.0280765470037714E-2</v>
      </c>
      <c r="GA228">
        <v>1.3087077219420996E-2</v>
      </c>
      <c r="GB228">
        <v>1.0178920283985324E-2</v>
      </c>
      <c r="GC228">
        <v>1.4582216909188343E-2</v>
      </c>
      <c r="GD228">
        <v>1.2990942453345826E-2</v>
      </c>
      <c r="GE228" s="1">
        <v>1.0284373274434015E-2</v>
      </c>
      <c r="GF228">
        <v>2.1884325706977407E-2</v>
      </c>
      <c r="GG228">
        <v>1.3737456856156712E-2</v>
      </c>
      <c r="GH228">
        <v>2.3337144394377562E-2</v>
      </c>
      <c r="GI228">
        <v>2.9067420266451354E-2</v>
      </c>
      <c r="GJ228">
        <v>1.5406231512522186E-2</v>
      </c>
      <c r="GK228">
        <v>1.1235660095030584E-2</v>
      </c>
      <c r="GL228">
        <v>1.7381083379182715E-2</v>
      </c>
      <c r="GM228" s="1">
        <v>1.2681361296217879E-2</v>
      </c>
      <c r="GN228" s="1">
        <v>1.0722692005927993E-2</v>
      </c>
      <c r="GO228">
        <v>1.644509336817029E-2</v>
      </c>
      <c r="GP228">
        <v>2.3622981956315289E-2</v>
      </c>
      <c r="GQ228">
        <v>3.5643564356435641E-2</v>
      </c>
      <c r="GR228">
        <v>2.5954514842252498E-2</v>
      </c>
      <c r="GS228">
        <v>1.0206906512921126E-2</v>
      </c>
      <c r="GT228">
        <v>1.3397190090534456E-2</v>
      </c>
      <c r="GU228">
        <v>1.7446856625961103E-2</v>
      </c>
      <c r="GV228">
        <v>1.5986689001562693E-2</v>
      </c>
      <c r="GW228">
        <v>8.4561664406829079E-3</v>
      </c>
      <c r="GX228">
        <v>6.8624420401854711E-3</v>
      </c>
      <c r="GY228">
        <v>2.4642531183449955E-2</v>
      </c>
      <c r="GZ228" s="1">
        <v>8.2508250825082501E-3</v>
      </c>
      <c r="HA228">
        <v>5.4118561278863235E-3</v>
      </c>
      <c r="HB228">
        <v>5.9580552907530981E-3</v>
      </c>
      <c r="HC228">
        <v>1.7048614973856936E-2</v>
      </c>
      <c r="HD228">
        <v>9.2414786365818524E-3</v>
      </c>
      <c r="HE228">
        <v>1.8849422532142078E-2</v>
      </c>
      <c r="HF228">
        <v>1.2960848834866699E-2</v>
      </c>
      <c r="HG228">
        <v>1.2944081567627847E-2</v>
      </c>
      <c r="HH228">
        <v>4.6047582501918651E-3</v>
      </c>
      <c r="HI228">
        <v>3.5643564356435645E-3</v>
      </c>
      <c r="HJ228">
        <v>5.502015069213247E-3</v>
      </c>
      <c r="HK228">
        <v>4.7869054972205062E-3</v>
      </c>
      <c r="HL228">
        <v>9.3664331404203476E-3</v>
      </c>
      <c r="HM228">
        <v>6.1606327958624888E-3</v>
      </c>
      <c r="HN228">
        <v>4.4656812396731121E-3</v>
      </c>
      <c r="HO228">
        <v>5.3262786596119929E-3</v>
      </c>
      <c r="HP228">
        <v>0</v>
      </c>
      <c r="HQ228">
        <v>0</v>
      </c>
      <c r="HR228">
        <v>0</v>
      </c>
      <c r="HS228">
        <v>1.2023566189731875E-4</v>
      </c>
      <c r="HT228">
        <v>2.7788274278405953E-2</v>
      </c>
      <c r="HU228">
        <v>1.866676930182434E-2</v>
      </c>
      <c r="HV228">
        <v>2.4549918166939442E-2</v>
      </c>
      <c r="HW228">
        <v>1.3036952085406372E-2</v>
      </c>
      <c r="HX228">
        <v>2.1054181389870436E-2</v>
      </c>
      <c r="HY228">
        <v>2.0792015865907492E-2</v>
      </c>
      <c r="HZ228">
        <v>1.5065623859028805E-2</v>
      </c>
      <c r="IA228">
        <v>1.0794857281474893E-2</v>
      </c>
      <c r="IB228">
        <v>2.1635721957956114E-2</v>
      </c>
      <c r="IC228">
        <v>3.0934117141013694E-2</v>
      </c>
      <c r="ID228">
        <v>2.1497326203208555E-2</v>
      </c>
      <c r="IE228">
        <v>2.4046937772768E-2</v>
      </c>
      <c r="IF228">
        <v>2.6260539207518245E-2</v>
      </c>
      <c r="IG228">
        <v>1.9173784207774099E-2</v>
      </c>
      <c r="IH228">
        <v>1.3598127885649231E-2</v>
      </c>
      <c r="II228">
        <v>1.3564839934888768E-2</v>
      </c>
      <c r="IJ228">
        <v>1.3416569397631445E-2</v>
      </c>
      <c r="IK228">
        <v>1.4276629696337726E-2</v>
      </c>
      <c r="IL228">
        <v>9.5960207326869964E-3</v>
      </c>
      <c r="IM228">
        <v>1.4333248016380855E-2</v>
      </c>
      <c r="IN228">
        <v>1.7306111925748078E-2</v>
      </c>
      <c r="IO228">
        <v>1.8325084010660662E-2</v>
      </c>
      <c r="IP228">
        <v>2.0933953671565371E-2</v>
      </c>
      <c r="IQ228">
        <v>2.3856383726488038E-2</v>
      </c>
      <c r="IR228">
        <v>1.0506948522215698E-2</v>
      </c>
      <c r="IS228">
        <v>1.4984913542996402E-2</v>
      </c>
      <c r="IT228">
        <v>1.0550633178853658E-2</v>
      </c>
      <c r="IU228">
        <v>9.432719126787165E-3</v>
      </c>
      <c r="IV228">
        <v>7.1291179433944979E-3</v>
      </c>
      <c r="IW228">
        <v>9.7999866211786746E-3</v>
      </c>
      <c r="IX228">
        <v>1.02870450058219E-2</v>
      </c>
      <c r="IY228">
        <v>9.0982463863819793E-3</v>
      </c>
      <c r="IZ228">
        <v>7.9551806163965112E-3</v>
      </c>
      <c r="JA228">
        <v>1.1127107870916359E-2</v>
      </c>
      <c r="JB228">
        <v>1.175820790890841E-2</v>
      </c>
      <c r="JC228">
        <v>1.2343734767186363E-2</v>
      </c>
      <c r="JD228">
        <v>1.4409557905710328E-2</v>
      </c>
      <c r="JE228">
        <v>8.9236303265080238E-3</v>
      </c>
      <c r="JF228">
        <v>1.5037210508196511E-2</v>
      </c>
      <c r="JG228">
        <v>1.0232329239034593E-2</v>
      </c>
      <c r="JH228">
        <v>9.3743631546769918E-3</v>
      </c>
      <c r="JI228">
        <v>4.8262548262548264E-4</v>
      </c>
      <c r="JJ228">
        <v>3.2620836718115355E-3</v>
      </c>
      <c r="JK228">
        <v>8.5237827796258697E-3</v>
      </c>
      <c r="JL228">
        <v>7.9045929430317362E-3</v>
      </c>
      <c r="JM228">
        <v>9.9589634783180791E-3</v>
      </c>
      <c r="JN228">
        <v>1.0456812218727737E-2</v>
      </c>
      <c r="JO228">
        <v>4.9225411362865791E-3</v>
      </c>
      <c r="JP228">
        <v>2.2947778111028186E-3</v>
      </c>
      <c r="JQ228">
        <v>1.269169751454257E-2</v>
      </c>
      <c r="JR228">
        <v>1.200236666384921E-2</v>
      </c>
      <c r="JS228">
        <v>5.5200165084605861E-3</v>
      </c>
      <c r="JT228">
        <v>4.0180253079788496E-3</v>
      </c>
      <c r="JU228">
        <v>9.3539560247627544E-3</v>
      </c>
      <c r="JV228">
        <v>1.3893549902678033E-2</v>
      </c>
      <c r="JW228">
        <v>7.0998796630565584E-3</v>
      </c>
      <c r="JX228">
        <v>2.4452171993155601E-2</v>
      </c>
      <c r="JY228">
        <v>4.8499722441347473E-3</v>
      </c>
      <c r="JZ228">
        <v>1.4802537577870492E-2</v>
      </c>
      <c r="KA228">
        <v>4.4866920152091252E-3</v>
      </c>
      <c r="KB228">
        <v>2.5204153644520617E-3</v>
      </c>
      <c r="KC228">
        <v>3.237791932059448E-2</v>
      </c>
      <c r="KD228">
        <v>1.0343960724003313E-2</v>
      </c>
      <c r="KE228">
        <v>2.0034627751669552E-2</v>
      </c>
      <c r="KF228">
        <v>7.1553068525823322E-3</v>
      </c>
      <c r="KG228">
        <v>1.2854312053071422E-2</v>
      </c>
      <c r="KH228">
        <v>1.6344818881736715E-2</v>
      </c>
      <c r="KI228">
        <v>7.1556350626118066E-4</v>
      </c>
      <c r="KJ228">
        <v>5.9845331244363885E-3</v>
      </c>
      <c r="KK228">
        <v>6.1137883909947489E-3</v>
      </c>
      <c r="KL228">
        <v>1.6425389755011136E-2</v>
      </c>
      <c r="KM228">
        <v>2.2017099190436561E-2</v>
      </c>
      <c r="KN228">
        <v>1.6260542303486013E-2</v>
      </c>
      <c r="KO228">
        <v>2.6752899803032248E-3</v>
      </c>
      <c r="KP228">
        <v>1.0835126253706261E-2</v>
      </c>
      <c r="KQ228">
        <v>1.8669579166524456E-2</v>
      </c>
      <c r="KR228">
        <v>1.4341520843367046E-2</v>
      </c>
      <c r="KS228">
        <v>7.8341193436489067E-3</v>
      </c>
      <c r="KT228">
        <v>2.139796391822921E-2</v>
      </c>
      <c r="KU228">
        <v>1.6422785230564833E-2</v>
      </c>
      <c r="KV228">
        <v>1.1017762203716091E-2</v>
      </c>
      <c r="KW228">
        <v>1.0654057529779139E-2</v>
      </c>
      <c r="KX228">
        <v>6.1697926949654492E-3</v>
      </c>
      <c r="KY228">
        <v>1.8627501444103196E-2</v>
      </c>
      <c r="KZ228">
        <v>1.686921821150009E-2</v>
      </c>
      <c r="LA228">
        <v>4.0234381236728244E-3</v>
      </c>
      <c r="LB228">
        <v>7.1135961027457926E-3</v>
      </c>
      <c r="LC228">
        <v>7.6015609139918347E-3</v>
      </c>
      <c r="LD228">
        <v>7.9955052294926089E-3</v>
      </c>
      <c r="LE228">
        <v>6.6084329567023424E-3</v>
      </c>
      <c r="LF228">
        <v>3.1809448678635503E-3</v>
      </c>
      <c r="LG228">
        <v>2.5896602419713788E-3</v>
      </c>
      <c r="LH228">
        <v>1.466156227091309E-3</v>
      </c>
      <c r="LI228">
        <v>8.0988054261996352E-4</v>
      </c>
      <c r="LJ228">
        <v>1.4404240608435123E-3</v>
      </c>
      <c r="LK228">
        <v>6.3016384259907575E-3</v>
      </c>
      <c r="LL228">
        <v>7.3467462002493851E-3</v>
      </c>
      <c r="LM228">
        <v>1.7640274102720672E-3</v>
      </c>
      <c r="LN228">
        <v>2.7597742002927034E-3</v>
      </c>
      <c r="LO228">
        <v>8.1090739162703752E-3</v>
      </c>
      <c r="LP228">
        <v>3.9301140122183741E-3</v>
      </c>
      <c r="LQ228">
        <v>5.5664381325497879E-3</v>
      </c>
      <c r="LR228">
        <v>3.9870689655172415E-3</v>
      </c>
      <c r="LS228">
        <v>1.3541878258514456E-3</v>
      </c>
      <c r="LT228">
        <v>4.4032796841785606E-3</v>
      </c>
      <c r="LU228">
        <v>4.6666666666666671E-3</v>
      </c>
      <c r="LV228">
        <v>8.0834803057025281E-3</v>
      </c>
      <c r="LW228">
        <v>1.5664160401002505E-3</v>
      </c>
      <c r="LX228">
        <v>5.5904961565338921E-3</v>
      </c>
      <c r="LY228">
        <v>4.5717768972874124E-3</v>
      </c>
      <c r="LZ228">
        <v>7.7636307173594779E-3</v>
      </c>
      <c r="MA228">
        <v>5.8313511854523135E-3</v>
      </c>
      <c r="MB228">
        <v>8.9333078702230149E-3</v>
      </c>
      <c r="MC228">
        <v>4.8056537102473497E-3</v>
      </c>
      <c r="MD228">
        <v>5.9452043404149167E-3</v>
      </c>
      <c r="ME228">
        <v>6.915359890912633E-3</v>
      </c>
      <c r="MF228">
        <v>7.7998417423414601E-3</v>
      </c>
      <c r="MG228">
        <v>1.3186813186813187E-2</v>
      </c>
      <c r="MH228">
        <v>6.8805904797648093E-3</v>
      </c>
      <c r="MI228">
        <v>1.013961229081271E-2</v>
      </c>
      <c r="MJ228">
        <v>6.7794576433885291E-3</v>
      </c>
      <c r="MK228">
        <v>5.389640690620625E-2</v>
      </c>
      <c r="ML228">
        <v>4.291417165668663E-2</v>
      </c>
      <c r="MM228">
        <v>6.2747066574637636E-5</v>
      </c>
      <c r="MN228">
        <v>2.3731203007518798E-3</v>
      </c>
      <c r="MO228">
        <v>5.6401340061914256E-3</v>
      </c>
      <c r="MP228" s="3">
        <v>6.9910972745644215E-3</v>
      </c>
      <c r="MQ228" s="3">
        <v>1.6371636140386781E-3</v>
      </c>
      <c r="MR228">
        <v>3.7656805290781142E-3</v>
      </c>
      <c r="MS228">
        <v>5.2614710752630738E-3</v>
      </c>
      <c r="MT228">
        <v>3.1631203596585002E-3</v>
      </c>
      <c r="MU228">
        <v>2.6592455163883737E-3</v>
      </c>
      <c r="MV228">
        <v>2.2733731173628872E-3</v>
      </c>
      <c r="MW228">
        <v>1.7937219730941704E-2</v>
      </c>
      <c r="MX228">
        <v>2.2001205545509342E-2</v>
      </c>
      <c r="MY228">
        <v>3.9726426076833528E-2</v>
      </c>
      <c r="MZ228">
        <v>1.2982576016399043E-2</v>
      </c>
      <c r="NA228">
        <v>7.4494501596310747E-3</v>
      </c>
      <c r="NB228">
        <v>3.2539118065433852E-2</v>
      </c>
      <c r="NC228">
        <v>3.4297643900984193E-2</v>
      </c>
      <c r="ND228">
        <v>3.9585669987464538E-3</v>
      </c>
      <c r="NE228">
        <v>0</v>
      </c>
      <c r="NF228">
        <v>5.7865954470303956E-3</v>
      </c>
      <c r="NG228">
        <v>5.3726543657718782E-3</v>
      </c>
      <c r="NH228">
        <v>2.2313010685103708E-2</v>
      </c>
      <c r="NI228">
        <v>2.7055550225462917E-2</v>
      </c>
      <c r="NJ228">
        <v>1.6106828193832599E-2</v>
      </c>
      <c r="NK228">
        <v>9.3133760988358284E-3</v>
      </c>
      <c r="NL228">
        <v>8.7286727670683791E-3</v>
      </c>
      <c r="NM228">
        <v>1.2704686617730096E-2</v>
      </c>
      <c r="NN228">
        <v>7.5624073663449528E-3</v>
      </c>
      <c r="NO228">
        <v>6.4994984954864594E-3</v>
      </c>
      <c r="NP228">
        <v>6.1421468265574729E-3</v>
      </c>
      <c r="NQ228">
        <v>2.3349436392914653E-2</v>
      </c>
      <c r="NR228">
        <v>8.6188436830835109E-3</v>
      </c>
      <c r="NS228">
        <v>5.9699915469146238E-3</v>
      </c>
      <c r="NT228">
        <v>6.2061183550651952E-3</v>
      </c>
      <c r="NU228">
        <v>3.4239677744209466E-3</v>
      </c>
      <c r="NV228">
        <v>4.61986542131164E-3</v>
      </c>
      <c r="NW228">
        <v>1.5684507965109135E-2</v>
      </c>
      <c r="NX228">
        <v>1.1387700602978322E-2</v>
      </c>
      <c r="NY228">
        <v>1.7652369101644465E-2</v>
      </c>
      <c r="NZ228">
        <v>8.1770081770081767E-3</v>
      </c>
      <c r="OA228">
        <v>1.2450681158341397E-2</v>
      </c>
      <c r="OB228">
        <v>7.9705253226842782E-4</v>
      </c>
      <c r="OC228">
        <v>1.9466141080857484E-3</v>
      </c>
      <c r="OD228">
        <v>1.1316983162912278E-2</v>
      </c>
      <c r="OE228">
        <v>5.1216389244558257E-3</v>
      </c>
      <c r="OF228">
        <v>1.1561849895983358E-2</v>
      </c>
      <c r="OG228">
        <v>1.349055146490912E-2</v>
      </c>
      <c r="OH228">
        <v>1.6469333931878122E-2</v>
      </c>
      <c r="OI228">
        <v>4.864601913410086E-4</v>
      </c>
      <c r="OJ228">
        <v>8.1307510441465999E-3</v>
      </c>
      <c r="OK228">
        <v>7.56061691617331E-3</v>
      </c>
      <c r="OL228">
        <v>1.1203826925151962E-2</v>
      </c>
      <c r="OM228">
        <v>1.6282822355875019E-2</v>
      </c>
      <c r="ON228">
        <v>9.1973901422844114E-3</v>
      </c>
      <c r="OO228">
        <v>8.2592121982210925E-3</v>
      </c>
      <c r="OP228">
        <v>1.5852505892346529E-2</v>
      </c>
      <c r="OQ228">
        <v>3.4165899624019097E-3</v>
      </c>
      <c r="OR228">
        <v>1.2741450486723409E-3</v>
      </c>
      <c r="OS228">
        <v>1.3616129876931133E-2</v>
      </c>
      <c r="OT228">
        <v>5.3820639589461164E-3</v>
      </c>
      <c r="OU228">
        <v>7.996641410607545E-4</v>
      </c>
      <c r="OV228">
        <v>8.8402931255088992E-3</v>
      </c>
      <c r="OW228">
        <v>8.4582937655970497E-3</v>
      </c>
      <c r="OX228">
        <v>1.8510416316090601E-3</v>
      </c>
      <c r="OY228">
        <v>3.0167860077473883E-2</v>
      </c>
      <c r="OZ228">
        <v>6.7432201319325676E-3</v>
      </c>
      <c r="PA228">
        <v>7.4593971450852741E-3</v>
      </c>
      <c r="PB228">
        <v>7.2619207221700857E-3</v>
      </c>
      <c r="PC228">
        <v>1.1513316027305067E-2</v>
      </c>
      <c r="PD228">
        <v>8.7113899613899606E-3</v>
      </c>
      <c r="PE228">
        <v>6.8918415497330188E-3</v>
      </c>
      <c r="PF228">
        <v>2.270825196674664E-2</v>
      </c>
      <c r="PG228">
        <v>1.3254254080034274E-2</v>
      </c>
      <c r="PH228">
        <v>7.2891233447987024E-3</v>
      </c>
      <c r="PI228">
        <v>2.8910239764563315E-3</v>
      </c>
      <c r="PJ228">
        <v>6.8515858105868055E-3</v>
      </c>
      <c r="PK228">
        <v>1.3591376505941059E-2</v>
      </c>
      <c r="PL228">
        <v>1.5842641626985891E-2</v>
      </c>
      <c r="PM228">
        <v>1.1332741893941562E-2</v>
      </c>
      <c r="PN228">
        <v>1.4517694819521667E-2</v>
      </c>
      <c r="PO228">
        <v>1.2630734787984094E-2</v>
      </c>
      <c r="PP228">
        <v>1.3183488221309703E-2</v>
      </c>
      <c r="PQ228">
        <v>1.156962264745752E-2</v>
      </c>
      <c r="PR228">
        <v>1.0645343275527975E-2</v>
      </c>
      <c r="PS228">
        <v>5.7063602139885081E-3</v>
      </c>
      <c r="PT228">
        <v>1.198314869714464E-2</v>
      </c>
      <c r="PU228">
        <v>1.055067933148972E-2</v>
      </c>
      <c r="PV228">
        <v>1.3234782608695652E-2</v>
      </c>
      <c r="PW228">
        <v>9.281810336561511E-3</v>
      </c>
      <c r="PX228">
        <v>1.3596817208061907E-2</v>
      </c>
      <c r="PY228">
        <v>3.5431334681650219E-3</v>
      </c>
      <c r="PZ228">
        <v>1.3203069195142745E-2</v>
      </c>
      <c r="QA228">
        <v>9.8663126087354634E-3</v>
      </c>
      <c r="QB228">
        <v>1.8894830659536541E-2</v>
      </c>
      <c r="QC228">
        <v>1.9979665665713003E-2</v>
      </c>
      <c r="QD228">
        <v>1.4403640108834334E-2</v>
      </c>
      <c r="QE228">
        <v>1.2953341221256237E-2</v>
      </c>
      <c r="QF228">
        <v>6.4247015390516372E-3</v>
      </c>
      <c r="QG228">
        <v>6.9408406850025948E-3</v>
      </c>
      <c r="QH228">
        <v>1.4739600393056009E-3</v>
      </c>
      <c r="QI228">
        <v>7.6038357453818099E-3</v>
      </c>
      <c r="QJ228">
        <v>2.282731731857628E-2</v>
      </c>
      <c r="QK228">
        <v>1.9499427449697366E-2</v>
      </c>
      <c r="QL228">
        <v>9.0393059869337041E-3</v>
      </c>
      <c r="QM228">
        <v>1.000933073203834E-2</v>
      </c>
      <c r="QN228">
        <v>4.8400673400673397E-3</v>
      </c>
      <c r="QO228">
        <v>4.0971086632284499E-3</v>
      </c>
      <c r="QP228">
        <v>1.1616329239960172E-3</v>
      </c>
      <c r="QQ228">
        <v>4.4156177284303483E-3</v>
      </c>
      <c r="QR228">
        <v>0</v>
      </c>
      <c r="QS228">
        <v>9.3826233814974663E-4</v>
      </c>
      <c r="QT228">
        <v>6.6133921190410583E-3</v>
      </c>
      <c r="QU228">
        <v>3.2957282291798708E-3</v>
      </c>
      <c r="QV228">
        <v>3.5408675125405725E-3</v>
      </c>
      <c r="QW228">
        <v>3.533166172783223E-3</v>
      </c>
      <c r="QX228">
        <v>6.1140338404663732E-3</v>
      </c>
      <c r="QY228">
        <v>6.8468611918315351E-3</v>
      </c>
      <c r="QZ228">
        <v>3.3187458515676854E-3</v>
      </c>
      <c r="RA228">
        <v>1.6835399840746217E-2</v>
      </c>
      <c r="RB228">
        <v>3.2769063519179999E-2</v>
      </c>
      <c r="RC228">
        <v>2.2216146011347325E-2</v>
      </c>
      <c r="RD228">
        <v>2.2403784132444635E-2</v>
      </c>
      <c r="RE228">
        <v>2.8956415403428623E-2</v>
      </c>
      <c r="RF228">
        <v>1.0992762529018162E-2</v>
      </c>
      <c r="RG228">
        <v>2.7604676314569709E-2</v>
      </c>
      <c r="RH228">
        <v>6.8791017632640148E-3</v>
      </c>
      <c r="RI228">
        <v>1.6118892549098499E-2</v>
      </c>
      <c r="RJ228">
        <v>2.5703327854403393E-2</v>
      </c>
      <c r="RK228">
        <v>2.371731652755394E-2</v>
      </c>
      <c r="RL228">
        <v>1.4900214346658898E-2</v>
      </c>
      <c r="RM228">
        <v>2.1579281147695525E-2</v>
      </c>
      <c r="RN228">
        <v>1.6661784092573604E-2</v>
      </c>
      <c r="RO228">
        <v>3.7124480989986159E-3</v>
      </c>
      <c r="RP228">
        <v>7.546520752932071E-3</v>
      </c>
      <c r="RQ228">
        <v>3.4581313458289251E-3</v>
      </c>
      <c r="RR228">
        <v>9.3490668440771741E-3</v>
      </c>
      <c r="RS228">
        <v>1.1839543937708565E-2</v>
      </c>
      <c r="RT228">
        <v>4.4368657185901361E-3</v>
      </c>
      <c r="RU228">
        <v>1.6289046789113821E-2</v>
      </c>
      <c r="RV228">
        <v>5.0766474218594468E-3</v>
      </c>
      <c r="RW228">
        <v>9.1211102592832858E-3</v>
      </c>
      <c r="RX228">
        <v>7.4717064058894625E-3</v>
      </c>
      <c r="RY228">
        <v>1.4837973301573123E-2</v>
      </c>
      <c r="RZ228">
        <v>6.1038595173255701E-3</v>
      </c>
      <c r="SA228">
        <v>1.12610009411687E-2</v>
      </c>
      <c r="SB228">
        <v>3.0420748950269931E-3</v>
      </c>
      <c r="SC228">
        <v>9.7722590344673978E-3</v>
      </c>
      <c r="SD228">
        <v>9.4882357886645601E-3</v>
      </c>
      <c r="SE228">
        <v>2.1645021645021644E-2</v>
      </c>
      <c r="SF228">
        <v>1.192014472154025E-2</v>
      </c>
      <c r="SG228">
        <v>1.4378737912917109E-2</v>
      </c>
      <c r="SH228">
        <v>1.0739702044190834E-2</v>
      </c>
      <c r="SI228">
        <v>7.8406576035409421E-3</v>
      </c>
      <c r="SJ228">
        <v>8.9756628272746625E-3</v>
      </c>
      <c r="SK228">
        <v>1.1828896609049639E-2</v>
      </c>
      <c r="SL228">
        <v>6.5768604479032296E-3</v>
      </c>
      <c r="SM228">
        <v>5.2547911330919368E-3</v>
      </c>
      <c r="SN228">
        <v>1.1490446226727527E-2</v>
      </c>
      <c r="SO228">
        <v>5.7452662243081404E-3</v>
      </c>
      <c r="SP228">
        <v>1.0062313604732925E-2</v>
      </c>
      <c r="SQ228">
        <v>1.1886304909560724E-2</v>
      </c>
      <c r="SR228">
        <v>9.5750951933340767E-3</v>
      </c>
      <c r="SS228">
        <v>8.1501712402999964E-3</v>
      </c>
      <c r="ST228">
        <v>8.4057246422098615E-3</v>
      </c>
      <c r="SU228">
        <v>1.0297025176855122E-2</v>
      </c>
      <c r="SV228">
        <v>4.642857142857143E-3</v>
      </c>
      <c r="SW228">
        <v>3.1756643824168477E-3</v>
      </c>
      <c r="SX228">
        <v>6.8843925782889762E-3</v>
      </c>
      <c r="SY228">
        <v>6.9309441298284168E-3</v>
      </c>
      <c r="SZ228">
        <v>6.7389875082182775E-3</v>
      </c>
      <c r="TA228">
        <v>9.337280801639718E-3</v>
      </c>
      <c r="TB228">
        <v>1.7582098227259518E-2</v>
      </c>
      <c r="TC228">
        <v>3.9313795568263043E-3</v>
      </c>
      <c r="TD228">
        <v>6.0757684060042888E-3</v>
      </c>
      <c r="TE228">
        <v>1.3943510904540579E-2</v>
      </c>
      <c r="TF228">
        <v>9.2253697668588618E-3</v>
      </c>
      <c r="TG228">
        <v>1.2484394506866417E-3</v>
      </c>
      <c r="TH228">
        <v>1.2046584576367337E-2</v>
      </c>
      <c r="TI228">
        <v>7.4651904042945813E-3</v>
      </c>
      <c r="TJ228">
        <v>9.6496084790002375E-3</v>
      </c>
      <c r="TK228">
        <v>8.6541915678782534E-3</v>
      </c>
      <c r="TL228">
        <v>5.0642119694468534E-3</v>
      </c>
      <c r="TM228">
        <v>8.5194565968224733E-3</v>
      </c>
      <c r="TN228">
        <v>1.808913007728992E-3</v>
      </c>
      <c r="TO228">
        <v>4.3945602470455494E-3</v>
      </c>
      <c r="TP228">
        <v>5.841737311936674E-3</v>
      </c>
      <c r="TQ228">
        <v>1.1885733021845158E-2</v>
      </c>
      <c r="TR228">
        <v>1.1823870398095897E-2</v>
      </c>
      <c r="TS228">
        <v>1.5174072377462208E-2</v>
      </c>
      <c r="TT228">
        <v>9.4647050366607564E-3</v>
      </c>
      <c r="TU228">
        <v>2.6646681655425096E-3</v>
      </c>
      <c r="TV228">
        <v>7.5680664513151823E-3</v>
      </c>
      <c r="TW228">
        <v>6.5151515151515155E-3</v>
      </c>
      <c r="TX228">
        <v>6.5378171862869282E-3</v>
      </c>
      <c r="TY228">
        <v>3.2592024539877299E-3</v>
      </c>
      <c r="TZ228">
        <v>7.2251035652542654E-3</v>
      </c>
      <c r="UA228">
        <v>8.2534683571797024E-3</v>
      </c>
      <c r="UB228">
        <v>7.0708590341507444E-3</v>
      </c>
      <c r="UC228">
        <v>9.7820929298828331E-3</v>
      </c>
      <c r="UD228">
        <v>1.1965035267644641E-2</v>
      </c>
      <c r="UE228">
        <v>1.3590033975084938E-2</v>
      </c>
      <c r="UF228">
        <v>4.9085093551760727E-3</v>
      </c>
      <c r="UG228">
        <v>1.6473597111478864E-2</v>
      </c>
      <c r="UH228">
        <v>1.4053101988045495E-2</v>
      </c>
      <c r="UI228">
        <v>1.1262214534145488E-2</v>
      </c>
      <c r="UJ228">
        <v>1.1950964085504836E-2</v>
      </c>
      <c r="UK228">
        <v>1.0249616091054169E-2</v>
      </c>
      <c r="UL228">
        <v>7.1951207136260768E-3</v>
      </c>
      <c r="UM228">
        <v>8.7324749642346215E-3</v>
      </c>
      <c r="UN228">
        <v>4.8832833081911631E-3</v>
      </c>
      <c r="UO228">
        <v>4.6132457027300306E-3</v>
      </c>
      <c r="UP228">
        <v>2.8068102079255456E-3</v>
      </c>
      <c r="UQ228">
        <v>2.2546248715313464E-3</v>
      </c>
      <c r="UR228">
        <v>7.6163583626270197E-3</v>
      </c>
      <c r="US228">
        <v>4.4507744347516464E-3</v>
      </c>
      <c r="UT228">
        <v>2.5185129496673305E-3</v>
      </c>
      <c r="UU228">
        <v>3.8329473768266391E-3</v>
      </c>
      <c r="UV228">
        <v>4.0103377595579713E-3</v>
      </c>
      <c r="UW228">
        <v>3.7544890630101207E-3</v>
      </c>
      <c r="UX228">
        <v>2.8546668705714431E-3</v>
      </c>
      <c r="UY228">
        <v>6.4513079849705789E-3</v>
      </c>
      <c r="UZ228">
        <v>3.0774303456613727E-3</v>
      </c>
      <c r="VA228">
        <v>4.9249249249249246E-3</v>
      </c>
      <c r="VB228">
        <v>3.7148217636022514E-3</v>
      </c>
      <c r="VC228">
        <v>3.1170209238319461E-3</v>
      </c>
      <c r="VD228">
        <v>4.8729385247853205E-3</v>
      </c>
      <c r="VE228">
        <v>2.8231250767153555E-3</v>
      </c>
      <c r="VF228">
        <v>2.5306964101602775E-3</v>
      </c>
      <c r="VG228">
        <v>1.2107080399982064E-3</v>
      </c>
      <c r="VH228">
        <v>1.8253316835928409E-3</v>
      </c>
      <c r="VI228">
        <v>4.4314381270903012E-3</v>
      </c>
      <c r="VJ228">
        <v>1.5265233430861213E-3</v>
      </c>
      <c r="VK228">
        <v>1.2978585334198572E-3</v>
      </c>
      <c r="VL228">
        <v>3.2144361435633689E-3</v>
      </c>
      <c r="VM228">
        <v>1.9897247052534672E-3</v>
      </c>
      <c r="VN228">
        <v>1.5859566794846726E-3</v>
      </c>
      <c r="VO228">
        <v>1.1465698452130708E-3</v>
      </c>
      <c r="VP228">
        <v>1.8216239777761876E-3</v>
      </c>
      <c r="VQ228">
        <v>3.0427022613780923E-3</v>
      </c>
      <c r="VR228">
        <v>2.1518230723251643E-3</v>
      </c>
      <c r="VS228">
        <v>5.1554207733131162E-4</v>
      </c>
      <c r="VT228">
        <v>2.8787919936992478E-3</v>
      </c>
      <c r="VU228">
        <v>4.2808219178082189E-4</v>
      </c>
      <c r="VV228">
        <v>3.7498036752002511E-3</v>
      </c>
      <c r="VW228">
        <v>1.5027749654123223E-3</v>
      </c>
      <c r="VX228">
        <v>8.1624030114465704E-4</v>
      </c>
      <c r="VY228">
        <v>1.1683340054246052E-3</v>
      </c>
      <c r="VZ228">
        <v>1.831410887401821E-3</v>
      </c>
      <c r="WA228">
        <v>1.3122953167702825E-3</v>
      </c>
      <c r="WB228">
        <v>9.6590909090909088E-3</v>
      </c>
      <c r="WC228">
        <v>1.1233343662844748E-2</v>
      </c>
      <c r="WD228">
        <v>1.0228573538643329E-2</v>
      </c>
      <c r="WE228">
        <v>8.1635453111065376E-3</v>
      </c>
      <c r="WF228">
        <v>1.0307594592142274E-2</v>
      </c>
      <c r="WG228">
        <v>1.6827353858284648E-2</v>
      </c>
      <c r="WH228">
        <v>4.3253567014942141E-3</v>
      </c>
      <c r="WI228">
        <v>3.0445983472180403E-3</v>
      </c>
      <c r="WJ228">
        <v>1.0975260975260975E-2</v>
      </c>
      <c r="WK228">
        <v>4.5486354093771872E-3</v>
      </c>
      <c r="WL228">
        <v>5.1014928579099991E-3</v>
      </c>
      <c r="WM228">
        <v>1.3212221304706853E-2</v>
      </c>
      <c r="WN228">
        <v>1.4297052864632287E-2</v>
      </c>
      <c r="WO228">
        <v>2.1659897948557744E-2</v>
      </c>
      <c r="WP228">
        <v>1.6129032258064516E-2</v>
      </c>
      <c r="WQ228">
        <v>1.4707282246549262E-2</v>
      </c>
      <c r="WR228">
        <v>1.0039370078740157E-2</v>
      </c>
      <c r="WS228">
        <v>5.556826725067826E-3</v>
      </c>
      <c r="WT228">
        <v>5.0505050505050509E-3</v>
      </c>
      <c r="WU228">
        <v>1.4296845271531338E-2</v>
      </c>
      <c r="WV228">
        <v>1.5083431122814047E-2</v>
      </c>
      <c r="WW228">
        <v>1.5226628895184136E-2</v>
      </c>
      <c r="WX228">
        <v>1.7230351003438074E-2</v>
      </c>
      <c r="WY228">
        <v>1.2965211800842917E-2</v>
      </c>
      <c r="WZ228">
        <v>1.3352915978214308E-2</v>
      </c>
      <c r="XA228">
        <v>1.1408556417312985E-2</v>
      </c>
      <c r="XB228">
        <v>8.2127091674366083E-3</v>
      </c>
      <c r="XC228">
        <v>9.8832284105443251E-3</v>
      </c>
      <c r="XD228">
        <v>3.2313449262601807E-3</v>
      </c>
      <c r="XE228">
        <v>1.7327745833739402E-2</v>
      </c>
      <c r="XF228">
        <v>9.8301454054023751E-3</v>
      </c>
      <c r="XG228">
        <v>1.0582010582010581E-2</v>
      </c>
      <c r="XH228">
        <v>1.6725046546120104E-3</v>
      </c>
      <c r="XI228">
        <v>6.7698259187620891E-3</v>
      </c>
      <c r="XJ228">
        <v>1.6077965766300585E-3</v>
      </c>
      <c r="XK228">
        <v>2.036213269845248E-3</v>
      </c>
      <c r="XL228">
        <v>8.471511239706209E-3</v>
      </c>
      <c r="XM228">
        <v>9.6743367012766691E-3</v>
      </c>
      <c r="XN228">
        <v>1.1366782006920415E-2</v>
      </c>
      <c r="XO228">
        <v>6.9741556228042718E-3</v>
      </c>
      <c r="XP228">
        <v>5.5310911140893908E-3</v>
      </c>
      <c r="XQ228">
        <v>7.6132873633550239E-3</v>
      </c>
      <c r="XR228">
        <v>2.5432839432174056E-3</v>
      </c>
      <c r="XS228">
        <v>4.237203445725821E-4</v>
      </c>
      <c r="XT228">
        <v>9.134763419891204E-3</v>
      </c>
      <c r="XU228">
        <v>3.7172767005602199E-3</v>
      </c>
      <c r="XV228">
        <v>1.0189821823686969E-2</v>
      </c>
      <c r="XW228">
        <v>2.5004473300784744E-2</v>
      </c>
    </row>
    <row r="229" spans="1:647" x14ac:dyDescent="0.25">
      <c r="A229" t="s">
        <v>873</v>
      </c>
      <c r="B229">
        <v>228</v>
      </c>
      <c r="C229" t="s">
        <v>1329</v>
      </c>
      <c r="D229">
        <v>7.0123551018461102E-3</v>
      </c>
      <c r="E229">
        <v>7.7464389081209921E-3</v>
      </c>
      <c r="F229">
        <v>2.0298798311139982E-2</v>
      </c>
      <c r="G229">
        <v>9.7815928207827096E-3</v>
      </c>
      <c r="H229">
        <v>7.2624870312731583E-3</v>
      </c>
      <c r="I229">
        <v>9.7482592394215316E-3</v>
      </c>
      <c r="J229">
        <v>3.0435295505485431E-3</v>
      </c>
      <c r="K229">
        <v>1.1493821484532601E-2</v>
      </c>
      <c r="L229">
        <v>1.3125974701091666E-2</v>
      </c>
      <c r="M229">
        <v>1.2327325953709634E-2</v>
      </c>
      <c r="N229">
        <v>1.5677044896982267E-2</v>
      </c>
      <c r="O229">
        <v>1.1479531491832196E-2</v>
      </c>
      <c r="P229">
        <v>1.0147794716629814E-2</v>
      </c>
      <c r="Q229">
        <v>8.1017216158433668E-3</v>
      </c>
      <c r="R229">
        <v>6.8660360085444003E-3</v>
      </c>
      <c r="S229">
        <v>8.224002061368663E-3</v>
      </c>
      <c r="T229">
        <v>8.5572330448905453E-3</v>
      </c>
      <c r="U229">
        <v>9.1198000357079097E-3</v>
      </c>
      <c r="V229">
        <v>7.1642074298998906E-3</v>
      </c>
      <c r="W229">
        <v>8.8507397882502253E-3</v>
      </c>
      <c r="X229">
        <v>6.528209985117034E-3</v>
      </c>
      <c r="Y229">
        <v>1.0899446942009767E-2</v>
      </c>
      <c r="Z229">
        <v>5.7215990363622673E-3</v>
      </c>
      <c r="AA229">
        <v>6.2131900847841566E-3</v>
      </c>
      <c r="AB229">
        <v>7.3324905183312266E-3</v>
      </c>
      <c r="AC229">
        <v>9.0182738707380739E-3</v>
      </c>
      <c r="AD229">
        <v>7.6463560334528074E-3</v>
      </c>
      <c r="AE229">
        <v>6.9687275252337377E-3</v>
      </c>
      <c r="AF229">
        <v>1.0359969678137527E-2</v>
      </c>
      <c r="AG229">
        <v>6.2096178333935952E-3</v>
      </c>
      <c r="AH229">
        <v>7.60962342490922E-3</v>
      </c>
      <c r="AI229">
        <v>1.053472357144399E-2</v>
      </c>
      <c r="AJ229">
        <v>6.8792639330019509E-3</v>
      </c>
      <c r="AK229">
        <v>4.3806104129263911E-3</v>
      </c>
      <c r="AL229">
        <v>9.6420818819728405E-3</v>
      </c>
      <c r="AM229">
        <v>8.5161552736609299E-3</v>
      </c>
      <c r="AN229">
        <v>9.9504421339034112E-3</v>
      </c>
      <c r="AO229">
        <v>5.5592432791237972E-3</v>
      </c>
      <c r="AP229">
        <v>5.5066620777816022E-3</v>
      </c>
      <c r="AQ229">
        <v>9.574924860455131E-3</v>
      </c>
      <c r="AR229">
        <v>8.5420656440205536E-3</v>
      </c>
      <c r="AS229">
        <v>3.8071155625560649E-3</v>
      </c>
      <c r="AT229">
        <v>1.0038403577852316E-2</v>
      </c>
      <c r="AU229">
        <v>6.3961915400061169E-3</v>
      </c>
      <c r="AV229">
        <v>8.1044037900005958E-3</v>
      </c>
      <c r="AW229">
        <v>4.6717711531734617E-3</v>
      </c>
      <c r="AX229">
        <v>2.084386447743683E-3</v>
      </c>
      <c r="AY229">
        <v>7.834079436136775E-3</v>
      </c>
      <c r="AZ229">
        <v>7.3120157153770595E-3</v>
      </c>
      <c r="BA229">
        <v>5.5736921729437061E-3</v>
      </c>
      <c r="BB229">
        <v>1.3136165740879748E-2</v>
      </c>
      <c r="BC229">
        <v>8.8552522977491145E-3</v>
      </c>
      <c r="BD229">
        <v>8.4877442411529346E-3</v>
      </c>
      <c r="BE229">
        <v>1.4455717446029446E-2</v>
      </c>
      <c r="BF229">
        <v>1.9619882421855702E-3</v>
      </c>
      <c r="BG229">
        <v>8.2964306674491815E-3</v>
      </c>
      <c r="BH229">
        <v>7.339758133867288E-3</v>
      </c>
      <c r="BI229">
        <v>3.1738677169002665E-3</v>
      </c>
      <c r="BJ229">
        <v>2.5879327463012095E-3</v>
      </c>
      <c r="BK229">
        <v>5.9233782363618996E-3</v>
      </c>
      <c r="BL229">
        <v>3.5256278091625086E-3</v>
      </c>
      <c r="BM229">
        <v>4.4445686811650916E-3</v>
      </c>
      <c r="BN229">
        <v>3.4332959641255605E-3</v>
      </c>
      <c r="BO229">
        <v>1.9024833172390932E-3</v>
      </c>
      <c r="BP229">
        <v>8.0551573486244803E-3</v>
      </c>
      <c r="BQ229">
        <v>7.9111490815890646E-3</v>
      </c>
      <c r="BR229">
        <v>5.087657842499458E-3</v>
      </c>
      <c r="BS229">
        <v>8.6021505376344086E-3</v>
      </c>
      <c r="BT229">
        <v>6.0320303445369301E-3</v>
      </c>
      <c r="BU229">
        <v>5.6596611105359422E-3</v>
      </c>
      <c r="BV229">
        <v>4.0579552263195163E-3</v>
      </c>
      <c r="BW229">
        <v>2.817099795760265E-3</v>
      </c>
      <c r="BX229">
        <v>5.4575172452004323E-3</v>
      </c>
      <c r="BY229">
        <v>5.0428643469490669E-3</v>
      </c>
      <c r="BZ229">
        <v>2.0527916029203865E-2</v>
      </c>
      <c r="CA229">
        <v>7.846230488209897E-3</v>
      </c>
      <c r="CB229">
        <v>9.4896350229559893E-3</v>
      </c>
      <c r="CC229">
        <v>6.4900375015206893E-3</v>
      </c>
      <c r="CD229">
        <v>1.2383439015292801E-2</v>
      </c>
      <c r="CE229">
        <v>1.801208127402526E-2</v>
      </c>
      <c r="CF229">
        <v>1.1584454409566517E-2</v>
      </c>
      <c r="CG229">
        <v>3.4874203764990569E-3</v>
      </c>
      <c r="CH229">
        <v>2.1824530772588391E-3</v>
      </c>
      <c r="CI229">
        <v>2.9560886468280273E-3</v>
      </c>
      <c r="CJ229">
        <v>9.4339622641509435E-4</v>
      </c>
      <c r="CK229">
        <v>3.2747516646654297E-3</v>
      </c>
      <c r="CL229">
        <v>2.6486040554035864E-3</v>
      </c>
      <c r="CM229">
        <v>8.944882975423115E-3</v>
      </c>
      <c r="CN229">
        <v>4.4077992117817879E-3</v>
      </c>
      <c r="CO229">
        <v>3.1171212468484987E-3</v>
      </c>
      <c r="CP229">
        <v>6.2390542907180381E-3</v>
      </c>
      <c r="CQ229">
        <v>4.053681294299661E-3</v>
      </c>
      <c r="CR229">
        <v>2.9017331973962826E-3</v>
      </c>
      <c r="CS229">
        <v>5.872807356463952E-3</v>
      </c>
      <c r="CT229">
        <v>2.1021488632824666E-3</v>
      </c>
      <c r="CU229">
        <v>5.7566642464474639E-3</v>
      </c>
      <c r="CV229">
        <v>7.4975307533447066E-3</v>
      </c>
      <c r="CW229">
        <v>5.3916581892166837E-3</v>
      </c>
      <c r="CX229">
        <v>6.7313213807184327E-3</v>
      </c>
      <c r="CY229">
        <v>2.845137004289591E-3</v>
      </c>
      <c r="CZ229" s="3">
        <v>2.3069873273709827E-3</v>
      </c>
      <c r="DA229">
        <v>8.203024865419123E-4</v>
      </c>
      <c r="DB229">
        <v>1.8706157443491817E-2</v>
      </c>
      <c r="DC229">
        <v>9.3429822317841939E-3</v>
      </c>
      <c r="DD229">
        <v>5.7115659209900048E-3</v>
      </c>
      <c r="DE229">
        <v>7.659574468085106E-3</v>
      </c>
      <c r="DF229">
        <v>2.5934832838213798E-3</v>
      </c>
      <c r="DG229">
        <v>2.0740513135658321E-3</v>
      </c>
      <c r="DH229">
        <v>3.7272527954395965E-3</v>
      </c>
      <c r="DI229">
        <v>1.1337868480725624E-3</v>
      </c>
      <c r="DJ229">
        <v>8.3552160420148007E-4</v>
      </c>
      <c r="DK229">
        <v>9.9916473610388787E-3</v>
      </c>
      <c r="DL229">
        <v>2.3876620815836733E-2</v>
      </c>
      <c r="DM229">
        <v>3.8461538461538464E-3</v>
      </c>
      <c r="DN229">
        <v>4.6595943796914983E-3</v>
      </c>
      <c r="DO229">
        <v>4.8410766194553929E-3</v>
      </c>
      <c r="DP229">
        <v>4.6445084288120808E-3</v>
      </c>
      <c r="DQ229">
        <v>8.9216944801026963E-3</v>
      </c>
      <c r="DR229">
        <v>5.4003191097655775E-3</v>
      </c>
      <c r="DS229">
        <v>2.7085929542441261E-3</v>
      </c>
      <c r="DT229">
        <v>5.8953718393168417E-3</v>
      </c>
      <c r="DU229">
        <v>6.16183599299743E-3</v>
      </c>
      <c r="DV229">
        <v>1.0714624356016309E-2</v>
      </c>
      <c r="DW229">
        <v>6.507944508851813E-3</v>
      </c>
      <c r="DX229">
        <v>7.5754179927383569E-3</v>
      </c>
      <c r="DY229">
        <v>3.752197528272677E-3</v>
      </c>
      <c r="DZ229">
        <v>5.2993751483034089E-3</v>
      </c>
      <c r="EA229">
        <v>6.4381791201952995E-3</v>
      </c>
      <c r="EB229">
        <v>5.281736346219458E-3</v>
      </c>
      <c r="EC229">
        <v>8.111930408175972E-3</v>
      </c>
      <c r="ED229">
        <v>1.2244235141279636E-2</v>
      </c>
      <c r="EE229">
        <v>4.3728423475258918E-3</v>
      </c>
      <c r="EF229" s="2">
        <v>1.5789473684210527E-2</v>
      </c>
      <c r="EG229" s="2">
        <v>6.0503307735780059E-3</v>
      </c>
      <c r="EH229" s="2">
        <v>8.6416060092398706E-3</v>
      </c>
      <c r="EI229" s="2">
        <v>7.1803736453693243E-3</v>
      </c>
      <c r="EJ229">
        <v>9.4445229374748672E-3</v>
      </c>
      <c r="EK229">
        <v>9.7982201074984579E-3</v>
      </c>
      <c r="EL229">
        <v>6.8457983912373777E-3</v>
      </c>
      <c r="EM229">
        <v>1.2105833104362302E-2</v>
      </c>
      <c r="EN229">
        <v>1.4573871384695656E-2</v>
      </c>
      <c r="EO229">
        <v>6.5763897887780223E-3</v>
      </c>
      <c r="EP229">
        <v>9.7087378640776691E-3</v>
      </c>
      <c r="EQ229">
        <v>1.55160542673998E-2</v>
      </c>
      <c r="ER229">
        <v>5.9411852515300788E-3</v>
      </c>
      <c r="ES229">
        <v>7.5695581014729955E-3</v>
      </c>
      <c r="ET229">
        <v>4.6585978533911854E-3</v>
      </c>
      <c r="EU229">
        <v>4.8429549043691872E-3</v>
      </c>
      <c r="EV229">
        <v>4.0030611644198506E-3</v>
      </c>
      <c r="EW229">
        <v>4.500807497815785E-3</v>
      </c>
      <c r="EX229">
        <v>5.6409258899046879E-3</v>
      </c>
      <c r="EY229">
        <v>6.279796995950172E-3</v>
      </c>
      <c r="EZ229">
        <v>9.7672272354388835E-3</v>
      </c>
      <c r="FA229">
        <v>5.0277011690625538E-3</v>
      </c>
      <c r="FB229">
        <v>7.0347775623151067E-3</v>
      </c>
      <c r="FC229">
        <v>4.1345428898022715E-3</v>
      </c>
      <c r="FD229">
        <v>7.1430454150083027E-3</v>
      </c>
      <c r="FE229">
        <v>8.9971072591850214E-3</v>
      </c>
      <c r="FF229">
        <v>7.9872578642868862E-3</v>
      </c>
      <c r="FG229">
        <v>9.5326452510727123E-3</v>
      </c>
      <c r="FH229">
        <v>7.2201093415735678E-3</v>
      </c>
      <c r="FI229">
        <v>1.3026301740399331E-2</v>
      </c>
      <c r="FJ229">
        <v>1.9383051648741285E-2</v>
      </c>
      <c r="FK229">
        <v>3.0956066198356948E-3</v>
      </c>
      <c r="FL229">
        <v>1.741879619001591E-2</v>
      </c>
      <c r="FM229">
        <v>8.8839028531578785E-3</v>
      </c>
      <c r="FN229">
        <v>7.0715848140712554E-3</v>
      </c>
      <c r="FO229">
        <v>5.992176386913229E-3</v>
      </c>
      <c r="FP229">
        <v>6.3724709256014018E-3</v>
      </c>
      <c r="FQ229">
        <v>1.1382883331672811E-2</v>
      </c>
      <c r="FR229">
        <v>1.6093492418430801E-2</v>
      </c>
      <c r="FS229">
        <v>9.526763559021623E-3</v>
      </c>
      <c r="FT229">
        <v>5.8488776478027192E-3</v>
      </c>
      <c r="FU229">
        <v>4.035375990721052E-3</v>
      </c>
      <c r="FV229">
        <v>5.0656370656370657E-3</v>
      </c>
      <c r="FW229">
        <v>5.9275020898244546E-3</v>
      </c>
      <c r="FX229">
        <v>7.6742767235012683E-3</v>
      </c>
      <c r="FY229">
        <v>7.3452256033578172E-3</v>
      </c>
      <c r="FZ229">
        <v>9.7499650789216376E-3</v>
      </c>
      <c r="GA229">
        <v>1.2378902045209902E-2</v>
      </c>
      <c r="GB229">
        <v>1.0220612760280173E-2</v>
      </c>
      <c r="GC229">
        <v>1.5107795045137887E-2</v>
      </c>
      <c r="GD229">
        <v>1.2473647224174279E-2</v>
      </c>
      <c r="GE229" s="1">
        <v>9.5665378244064059E-3</v>
      </c>
      <c r="GF229">
        <v>1.6650087632040168E-2</v>
      </c>
      <c r="GG229">
        <v>1.2823150243434136E-2</v>
      </c>
      <c r="GH229">
        <v>2.2530096173246351E-2</v>
      </c>
      <c r="GI229">
        <v>2.0993136859103756E-2</v>
      </c>
      <c r="GJ229">
        <v>1.2349635180437784E-2</v>
      </c>
      <c r="GK229">
        <v>1.0211849946184338E-2</v>
      </c>
      <c r="GL229">
        <v>1.7231030860801279E-2</v>
      </c>
      <c r="GM229" s="1">
        <v>1.1032115714635941E-2</v>
      </c>
      <c r="GN229" s="1">
        <v>9.3496643710225778E-3</v>
      </c>
      <c r="GO229">
        <v>1.3179128563743949E-2</v>
      </c>
      <c r="GP229">
        <v>2.0180436847103515E-2</v>
      </c>
      <c r="GQ229">
        <v>2.1242124212421241E-2</v>
      </c>
      <c r="GR229">
        <v>2.4296741439154536E-2</v>
      </c>
      <c r="GS229">
        <v>1.0483744779191392E-2</v>
      </c>
      <c r="GT229">
        <v>1.3969991567089373E-2</v>
      </c>
      <c r="GU229">
        <v>1.720940750791497E-2</v>
      </c>
      <c r="GV229">
        <v>1.6841111198551979E-2</v>
      </c>
      <c r="GW229">
        <v>9.0830891250783651E-3</v>
      </c>
      <c r="GX229">
        <v>7.3879443585780523E-3</v>
      </c>
      <c r="GY229">
        <v>2.7961390602096414E-2</v>
      </c>
      <c r="GZ229" s="1">
        <v>7.1782178217821785E-3</v>
      </c>
      <c r="HA229">
        <v>4.8290408525754882E-3</v>
      </c>
      <c r="HB229">
        <v>6.5708838349448455E-3</v>
      </c>
      <c r="HC229">
        <v>1.4517743909222383E-2</v>
      </c>
      <c r="HD229">
        <v>4.4407105136821893E-3</v>
      </c>
      <c r="HE229">
        <v>1.6779254739594684E-2</v>
      </c>
      <c r="HF229">
        <v>1.1684910348532671E-2</v>
      </c>
      <c r="HG229">
        <v>1.1669587382507568E-2</v>
      </c>
      <c r="HH229">
        <v>4.8240324525819535E-3</v>
      </c>
      <c r="HI229">
        <v>3.5907590759075908E-3</v>
      </c>
      <c r="HJ229">
        <v>3.7497809707376906E-3</v>
      </c>
      <c r="HK229">
        <v>4.1692402717726992E-3</v>
      </c>
      <c r="HL229">
        <v>7.9957356076759065E-3</v>
      </c>
      <c r="HM229">
        <v>4.893012879018355E-3</v>
      </c>
      <c r="HN229">
        <v>5.1355334256240788E-3</v>
      </c>
      <c r="HO229">
        <v>4.5149911816578479E-3</v>
      </c>
      <c r="HP229">
        <v>6.9662138627655872E-4</v>
      </c>
      <c r="HQ229">
        <v>0</v>
      </c>
      <c r="HR229">
        <v>0</v>
      </c>
      <c r="HS229">
        <v>2.404713237946375E-4</v>
      </c>
      <c r="HT229">
        <v>2.6654652210563033E-2</v>
      </c>
      <c r="HU229">
        <v>1.9590485720883687E-2</v>
      </c>
      <c r="HV229">
        <v>2.6353585624102342E-2</v>
      </c>
      <c r="HW229">
        <v>1.1164892989054357E-2</v>
      </c>
      <c r="HX229">
        <v>1.8772084805653712E-2</v>
      </c>
      <c r="HY229">
        <v>1.6804213848548823E-2</v>
      </c>
      <c r="HZ229">
        <v>1.2548281096869656E-2</v>
      </c>
      <c r="IA229">
        <v>1.008732918250182E-2</v>
      </c>
      <c r="IB229">
        <v>1.9564216664109253E-2</v>
      </c>
      <c r="IC229">
        <v>3.29772743565847E-2</v>
      </c>
      <c r="ID229">
        <v>2.1951871657754012E-2</v>
      </c>
      <c r="IE229">
        <v>2.3815717217260616E-2</v>
      </c>
      <c r="IF229">
        <v>3.0926117239310828E-2</v>
      </c>
      <c r="IG229">
        <v>1.7692173609900646E-2</v>
      </c>
      <c r="IH229">
        <v>1.2312103387936668E-2</v>
      </c>
      <c r="II229">
        <v>1.2636402001567492E-2</v>
      </c>
      <c r="IJ229">
        <v>1.3534603732507967E-2</v>
      </c>
      <c r="IK229">
        <v>1.3186478971150504E-2</v>
      </c>
      <c r="IL229">
        <v>9.4199469577753072E-3</v>
      </c>
      <c r="IM229">
        <v>1.1963332669757036E-2</v>
      </c>
      <c r="IN229">
        <v>1.689252700387266E-2</v>
      </c>
      <c r="IO229">
        <v>1.6860070519293481E-2</v>
      </c>
      <c r="IP229">
        <v>2.0367771951849939E-2</v>
      </c>
      <c r="IQ229">
        <v>2.1981987047918952E-2</v>
      </c>
      <c r="IR229">
        <v>9.982384028185555E-3</v>
      </c>
      <c r="IS229">
        <v>1.4694789369850296E-2</v>
      </c>
      <c r="IT229">
        <v>1.0198475863137581E-2</v>
      </c>
      <c r="IU229">
        <v>9.2350602859464573E-3</v>
      </c>
      <c r="IV229">
        <v>5.968918877660062E-3</v>
      </c>
      <c r="IW229">
        <v>8.5289985952237603E-3</v>
      </c>
      <c r="IX229">
        <v>1.0651546600516378E-2</v>
      </c>
      <c r="IY229">
        <v>5.8698363783109544E-3</v>
      </c>
      <c r="IZ229">
        <v>8.3581391116714972E-3</v>
      </c>
      <c r="JA229">
        <v>9.4653168124243774E-3</v>
      </c>
      <c r="JB229">
        <v>1.0441118676112887E-2</v>
      </c>
      <c r="JC229">
        <v>1.2600583440197381E-2</v>
      </c>
      <c r="JD229">
        <v>1.484163889003196E-2</v>
      </c>
      <c r="JE229">
        <v>8.5662239439217858E-3</v>
      </c>
      <c r="JF229">
        <v>1.61082611153377E-2</v>
      </c>
      <c r="JG229">
        <v>9.2070457481493641E-3</v>
      </c>
      <c r="JH229">
        <v>8.2874804700767603E-3</v>
      </c>
      <c r="JI229">
        <v>3.6586125295802718E-4</v>
      </c>
      <c r="JJ229">
        <v>2.99553208773355E-3</v>
      </c>
      <c r="JK229">
        <v>8.3207327083423335E-3</v>
      </c>
      <c r="JL229">
        <v>7.7403245942571789E-3</v>
      </c>
      <c r="JM229">
        <v>1.01700397755464E-2</v>
      </c>
      <c r="JN229">
        <v>9.9772375805807015E-3</v>
      </c>
      <c r="JO229">
        <v>3.5663308232280317E-3</v>
      </c>
      <c r="JP229">
        <v>2.406377947812986E-3</v>
      </c>
      <c r="JQ229">
        <v>2.3796932839767318E-2</v>
      </c>
      <c r="JR229">
        <v>8.6636801622855218E-3</v>
      </c>
      <c r="JS229">
        <v>6.2293644242674374E-3</v>
      </c>
      <c r="JT229">
        <v>3.6971413424110944E-3</v>
      </c>
      <c r="JU229">
        <v>9.5092084069164935E-3</v>
      </c>
      <c r="JV229">
        <v>1.6645412443788175E-2</v>
      </c>
      <c r="JW229">
        <v>6.9795427196149215E-3</v>
      </c>
      <c r="JX229">
        <v>2.848153667825799E-2</v>
      </c>
      <c r="JY229">
        <v>5.7556899523767786E-3</v>
      </c>
      <c r="JZ229">
        <v>1.4916842887352117E-2</v>
      </c>
      <c r="KA229">
        <v>7.8326996197718626E-3</v>
      </c>
      <c r="KB229">
        <v>2.9236818227643914E-3</v>
      </c>
      <c r="KC229">
        <v>3.0785562632696391E-2</v>
      </c>
      <c r="KD229">
        <v>1.0011238613509997E-2</v>
      </c>
      <c r="KE229">
        <v>1.310907741775909E-2</v>
      </c>
      <c r="KF229">
        <v>6.390850992263707E-3</v>
      </c>
      <c r="KG229">
        <v>1.2216765744809167E-2</v>
      </c>
      <c r="KH229">
        <v>1.729143001388363E-2</v>
      </c>
      <c r="KI229">
        <v>1.0733452593917709E-3</v>
      </c>
      <c r="KJ229">
        <v>6.722352276764162E-3</v>
      </c>
      <c r="KK229">
        <v>4.8550672516723013E-3</v>
      </c>
      <c r="KL229">
        <v>1.515119068014391E-2</v>
      </c>
      <c r="KM229">
        <v>2.2274343648331692E-2</v>
      </c>
      <c r="KN229">
        <v>1.7105094165586653E-2</v>
      </c>
      <c r="KO229">
        <v>2.1357039899176661E-3</v>
      </c>
      <c r="KP229">
        <v>1.1493422390631856E-2</v>
      </c>
      <c r="KQ229">
        <v>1.6178026553807297E-2</v>
      </c>
      <c r="KR229">
        <v>1.6910151442179056E-2</v>
      </c>
      <c r="KS229">
        <v>7.2494835717348089E-3</v>
      </c>
      <c r="KT229">
        <v>1.5475313190862197E-2</v>
      </c>
      <c r="KU229">
        <v>1.5481704279150443E-2</v>
      </c>
      <c r="KV229">
        <v>1.1027990352809774E-2</v>
      </c>
      <c r="KW229">
        <v>1.0035916145923997E-2</v>
      </c>
      <c r="KX229">
        <v>4.6890424481737412E-3</v>
      </c>
      <c r="KY229">
        <v>1.8021264062133613E-2</v>
      </c>
      <c r="KZ229">
        <v>1.5055323780155994E-2</v>
      </c>
      <c r="LA229">
        <v>4.4545207797806272E-3</v>
      </c>
      <c r="LB229">
        <v>6.6153675819309119E-3</v>
      </c>
      <c r="LC229">
        <v>6.7444116121173842E-3</v>
      </c>
      <c r="LD229">
        <v>7.8658483879332705E-3</v>
      </c>
      <c r="LE229">
        <v>6.6084329567023424E-3</v>
      </c>
      <c r="LF229">
        <v>3.7407911646075349E-3</v>
      </c>
      <c r="LG229">
        <v>2.6301236832521817E-3</v>
      </c>
      <c r="LH229">
        <v>1.1403437321821292E-3</v>
      </c>
      <c r="LI229">
        <v>0</v>
      </c>
      <c r="LJ229">
        <v>1.9589767227471766E-3</v>
      </c>
      <c r="LK229">
        <v>8.7522755916538304E-3</v>
      </c>
      <c r="LL229">
        <v>7.6837529066828428E-3</v>
      </c>
      <c r="LM229">
        <v>1.4926385779225186E-3</v>
      </c>
      <c r="LN229">
        <v>2.3416265941877483E-3</v>
      </c>
      <c r="LO229">
        <v>7.9991203716429805E-3</v>
      </c>
      <c r="LP229">
        <v>4.260866181563485E-3</v>
      </c>
      <c r="LQ229">
        <v>6.3989552726085534E-3</v>
      </c>
      <c r="LR229">
        <v>3.6637931034482758E-3</v>
      </c>
      <c r="LS229">
        <v>1.6927347823143071E-3</v>
      </c>
      <c r="LT229">
        <v>5.7698147585788038E-3</v>
      </c>
      <c r="LU229">
        <v>3.5555555555555557E-3</v>
      </c>
      <c r="LV229">
        <v>6.3198118753674312E-3</v>
      </c>
      <c r="LW229">
        <v>2.1929824561403508E-3</v>
      </c>
      <c r="LX229">
        <v>7.221057535522944E-3</v>
      </c>
      <c r="LY229">
        <v>4.724169460530326E-3</v>
      </c>
      <c r="LZ229">
        <v>7.4752672907146978E-3</v>
      </c>
      <c r="MA229">
        <v>7.0206399140642986E-3</v>
      </c>
      <c r="MB229">
        <v>8.3603878880471917E-3</v>
      </c>
      <c r="MC229">
        <v>6.0070671378091873E-3</v>
      </c>
      <c r="MD229">
        <v>4.4069346859019667E-3</v>
      </c>
      <c r="ME229">
        <v>5.3569689295802081E-3</v>
      </c>
      <c r="MF229">
        <v>6.518708316063152E-3</v>
      </c>
      <c r="MG229">
        <v>9.7236097236097236E-3</v>
      </c>
      <c r="MH229">
        <v>9.3200725589541508E-3</v>
      </c>
      <c r="MI229">
        <v>8.1055259346010412E-3</v>
      </c>
      <c r="MJ229">
        <v>7.0194384449244057E-3</v>
      </c>
      <c r="MK229">
        <v>5.5062995800279985E-2</v>
      </c>
      <c r="ML229">
        <v>3.6371701042359726E-2</v>
      </c>
      <c r="MM229">
        <v>6.6930204346280148E-4</v>
      </c>
      <c r="MN229">
        <v>1.7387218045112783E-3</v>
      </c>
      <c r="MO229">
        <v>4.2619057715957758E-3</v>
      </c>
      <c r="MP229" s="3">
        <v>6.8818613796493532E-3</v>
      </c>
      <c r="MQ229" s="3">
        <v>4.7068453903611994E-3</v>
      </c>
      <c r="MR229">
        <v>4.0481065687589732E-3</v>
      </c>
      <c r="MS229">
        <v>4.9676833502483838E-3</v>
      </c>
      <c r="MT229">
        <v>3.2802729655717778E-3</v>
      </c>
      <c r="MU229">
        <v>3.9579468150896724E-3</v>
      </c>
      <c r="MV229">
        <v>2.7199285511305973E-3</v>
      </c>
      <c r="MW229">
        <v>1.2257100149476832E-2</v>
      </c>
      <c r="MX229">
        <v>2.6923849708659835E-2</v>
      </c>
      <c r="MY229">
        <v>3.8853317811408612E-2</v>
      </c>
      <c r="MZ229">
        <v>9.9077553809361115E-3</v>
      </c>
      <c r="NA229">
        <v>4.9367387962634506E-3</v>
      </c>
      <c r="NB229">
        <v>3.0405405405405407E-2</v>
      </c>
      <c r="NC229">
        <v>3.0718759320011928E-2</v>
      </c>
      <c r="ND229">
        <v>2.3091640826020982E-3</v>
      </c>
      <c r="NE229">
        <v>0</v>
      </c>
      <c r="NF229">
        <v>6.5496629785069312E-3</v>
      </c>
      <c r="NG229">
        <v>5.6275613247318574E-3</v>
      </c>
      <c r="NH229">
        <v>1.0685103708359522E-2</v>
      </c>
      <c r="NI229">
        <v>3.0749304422910871E-2</v>
      </c>
      <c r="NJ229">
        <v>1.4546622613803231E-2</v>
      </c>
      <c r="NK229">
        <v>7.7453076740318363E-3</v>
      </c>
      <c r="NL229">
        <v>6.619023759921943E-3</v>
      </c>
      <c r="NM229">
        <v>8.96386222473179E-3</v>
      </c>
      <c r="NN229">
        <v>7.317329349843033E-3</v>
      </c>
      <c r="NO229">
        <v>5.6168505516549653E-3</v>
      </c>
      <c r="NP229">
        <v>6.7271131909915176E-3</v>
      </c>
      <c r="NQ229">
        <v>2.4691358024691357E-2</v>
      </c>
      <c r="NR229">
        <v>7.6017130620985012E-3</v>
      </c>
      <c r="NS229">
        <v>5.2303465765004224E-3</v>
      </c>
      <c r="NT229">
        <v>4.952357071213641E-3</v>
      </c>
      <c r="NU229">
        <v>4.0281973816717019E-3</v>
      </c>
      <c r="NV229">
        <v>5.0215928492517827E-3</v>
      </c>
      <c r="NW229">
        <v>1.470166673491953E-2</v>
      </c>
      <c r="NX229">
        <v>1.1243121879863587E-2</v>
      </c>
      <c r="NY229">
        <v>1.8164739179231934E-2</v>
      </c>
      <c r="NZ229">
        <v>5.4513387846721181E-3</v>
      </c>
      <c r="OA229">
        <v>1.3052433062855157E-2</v>
      </c>
      <c r="OB229">
        <v>1.1630460419835222E-3</v>
      </c>
      <c r="OC229">
        <v>2.3116042533518262E-3</v>
      </c>
      <c r="OD229">
        <v>1.0840316752517875E-2</v>
      </c>
      <c r="OE229">
        <v>5.1070888138749857E-3</v>
      </c>
      <c r="OF229">
        <v>1.2041926708273323E-2</v>
      </c>
      <c r="OG229">
        <v>1.5653158951650276E-2</v>
      </c>
      <c r="OH229">
        <v>1.7395207900791201E-2</v>
      </c>
      <c r="OI229">
        <v>1.8242257175287823E-4</v>
      </c>
      <c r="OJ229">
        <v>7.6694318359680699E-3</v>
      </c>
      <c r="OK229">
        <v>6.6367510087107359E-3</v>
      </c>
      <c r="OL229">
        <v>1.2264863503938423E-2</v>
      </c>
      <c r="OM229">
        <v>1.499193193486871E-2</v>
      </c>
      <c r="ON229">
        <v>9.2760003144406883E-3</v>
      </c>
      <c r="OO229">
        <v>2.2236340533672173E-3</v>
      </c>
      <c r="OP229">
        <v>1.7802663220989914E-2</v>
      </c>
      <c r="OQ229">
        <v>3.6194012387088721E-3</v>
      </c>
      <c r="OR229">
        <v>6.1158962336272358E-4</v>
      </c>
      <c r="OS229">
        <v>1.3877978528410578E-2</v>
      </c>
      <c r="OT229">
        <v>5.9765942799924901E-3</v>
      </c>
      <c r="OU229">
        <v>1.6593030927010656E-3</v>
      </c>
      <c r="OV229">
        <v>1.0565701213601644E-2</v>
      </c>
      <c r="OW229">
        <v>7.7074269561184603E-3</v>
      </c>
      <c r="OX229">
        <v>1.6322821660552621E-3</v>
      </c>
      <c r="OY229">
        <v>2.5355088625425518E-2</v>
      </c>
      <c r="OZ229">
        <v>5.8148057659418518E-3</v>
      </c>
      <c r="PA229">
        <v>7.7645543010205808E-3</v>
      </c>
      <c r="PB229">
        <v>8.8036823524154269E-3</v>
      </c>
      <c r="PC229">
        <v>1.2138255936929141E-2</v>
      </c>
      <c r="PD229">
        <v>7.8909266409266411E-3</v>
      </c>
      <c r="PE229">
        <v>8.3198807897677876E-3</v>
      </c>
      <c r="PF229">
        <v>2.2540869274117057E-2</v>
      </c>
      <c r="PG229">
        <v>1.3602345601328104E-2</v>
      </c>
      <c r="PH229">
        <v>7.9663524086186314E-3</v>
      </c>
      <c r="PI229">
        <v>1.6792175192590669E-3</v>
      </c>
      <c r="PJ229">
        <v>6.7963310863078793E-3</v>
      </c>
      <c r="PK229">
        <v>1.3729220081052021E-2</v>
      </c>
      <c r="PL229">
        <v>1.6799430376930265E-2</v>
      </c>
      <c r="PM229">
        <v>1.1075179578170162E-2</v>
      </c>
      <c r="PN229">
        <v>1.3370399788191687E-2</v>
      </c>
      <c r="PO229">
        <v>1.0592441607912588E-2</v>
      </c>
      <c r="PP229">
        <v>1.5869585353051961E-2</v>
      </c>
      <c r="PQ229">
        <v>1.0371678068156741E-2</v>
      </c>
      <c r="PR229">
        <v>1.167553778606294E-2</v>
      </c>
      <c r="PS229">
        <v>5.567663958787398E-3</v>
      </c>
      <c r="PT229">
        <v>1.2794507723513808E-2</v>
      </c>
      <c r="PU229">
        <v>1.2564626668269808E-2</v>
      </c>
      <c r="PV229">
        <v>1.3165217391304348E-2</v>
      </c>
      <c r="PW229">
        <v>1.1391312685780036E-2</v>
      </c>
      <c r="PX229">
        <v>1.4208892580772089E-2</v>
      </c>
      <c r="PY229">
        <v>4.2730493757698329E-3</v>
      </c>
      <c r="PZ229">
        <v>1.4585589529712666E-2</v>
      </c>
      <c r="QA229">
        <v>1.0072337698013002E-2</v>
      </c>
      <c r="QB229">
        <v>1.7533625020256037E-2</v>
      </c>
      <c r="QC229">
        <v>1.8868370652353816E-2</v>
      </c>
      <c r="QD229">
        <v>1.4219175134121409E-2</v>
      </c>
      <c r="QE229">
        <v>1.2901898245794536E-2</v>
      </c>
      <c r="QF229">
        <v>8.9178693004746609E-3</v>
      </c>
      <c r="QG229">
        <v>7.3300467047223662E-3</v>
      </c>
      <c r="QH229">
        <v>1.2633943194048009E-3</v>
      </c>
      <c r="QI229">
        <v>7.5302976820802447E-3</v>
      </c>
      <c r="QJ229">
        <v>2.0060369764809457E-2</v>
      </c>
      <c r="QK229">
        <v>1.9663013250449862E-2</v>
      </c>
      <c r="QL229">
        <v>9.6819106779479497E-3</v>
      </c>
      <c r="QM229">
        <v>1.130997822829191E-2</v>
      </c>
      <c r="QN229">
        <v>4.3891293891293887E-3</v>
      </c>
      <c r="QO229">
        <v>4.6362019083900875E-3</v>
      </c>
      <c r="QP229">
        <v>3.8721097466533908E-4</v>
      </c>
      <c r="QQ229">
        <v>4.1224646842192049E-3</v>
      </c>
      <c r="QR229">
        <v>0</v>
      </c>
      <c r="QS229">
        <v>1.5012197410395947E-3</v>
      </c>
      <c r="QT229">
        <v>4.6844860843207499E-3</v>
      </c>
      <c r="QU229">
        <v>3.2957282291798708E-3</v>
      </c>
      <c r="QV229">
        <v>3.6884036588964294E-3</v>
      </c>
      <c r="QW229">
        <v>2.2794620469569183E-3</v>
      </c>
      <c r="QX229">
        <v>5.5452865064695009E-3</v>
      </c>
      <c r="QY229">
        <v>7.0127250772925708E-3</v>
      </c>
      <c r="QZ229">
        <v>3.3187458515676854E-3</v>
      </c>
      <c r="RA229">
        <v>2.0156978728244797E-2</v>
      </c>
      <c r="RB229">
        <v>3.051716104985246E-2</v>
      </c>
      <c r="RC229">
        <v>2.2147788639004715E-2</v>
      </c>
      <c r="RD229">
        <v>2.3457321006235217E-2</v>
      </c>
      <c r="RE229">
        <v>2.8033501765072334E-2</v>
      </c>
      <c r="RF229">
        <v>1.0719650416495972E-2</v>
      </c>
      <c r="RG229">
        <v>2.6059638461142298E-2</v>
      </c>
      <c r="RH229">
        <v>6.7604965604491181E-3</v>
      </c>
      <c r="RI229">
        <v>1.5666255940855484E-2</v>
      </c>
      <c r="RJ229">
        <v>2.3202077229090737E-2</v>
      </c>
      <c r="RK229">
        <v>1.8569744786279558E-2</v>
      </c>
      <c r="RL229">
        <v>1.5358042161779701E-2</v>
      </c>
      <c r="RM229">
        <v>2.0430900022282022E-2</v>
      </c>
      <c r="RN229">
        <v>1.6020946242859234E-2</v>
      </c>
      <c r="RO229">
        <v>2.6866400716437353E-3</v>
      </c>
      <c r="RP229">
        <v>9.3310256603205653E-3</v>
      </c>
      <c r="RQ229">
        <v>3.8371046440019581E-3</v>
      </c>
      <c r="RR229">
        <v>8.3686403585559715E-3</v>
      </c>
      <c r="RS229">
        <v>1.1484983314794216E-2</v>
      </c>
      <c r="RT229">
        <v>4.3044219657964004E-3</v>
      </c>
      <c r="RU229">
        <v>1.7562675961925192E-2</v>
      </c>
      <c r="RV229">
        <v>6.0521600637069477E-3</v>
      </c>
      <c r="RW229">
        <v>1.1774881563169587E-2</v>
      </c>
      <c r="RX229">
        <v>7.0761454785188442E-3</v>
      </c>
      <c r="RY229">
        <v>1.3713132516169586E-2</v>
      </c>
      <c r="RZ229">
        <v>5.6186809403073841E-3</v>
      </c>
      <c r="SA229">
        <v>9.5437808562984002E-3</v>
      </c>
      <c r="SB229">
        <v>3.6847667742580478E-3</v>
      </c>
      <c r="SC229">
        <v>1.2389331254524193E-2</v>
      </c>
      <c r="SD229">
        <v>1.0413038517433132E-2</v>
      </c>
      <c r="SE229">
        <v>2.1438878581735724E-2</v>
      </c>
      <c r="SF229">
        <v>1.1618641512684671E-2</v>
      </c>
      <c r="SG229">
        <v>1.4420658431613661E-2</v>
      </c>
      <c r="SH229">
        <v>9.9858965422212134E-3</v>
      </c>
      <c r="SI229">
        <v>9.105279797660449E-3</v>
      </c>
      <c r="SJ229">
        <v>7.3555497741302238E-3</v>
      </c>
      <c r="SK229">
        <v>1.1253436774014792E-2</v>
      </c>
      <c r="SL229">
        <v>6.2173536066995154E-3</v>
      </c>
      <c r="SM229">
        <v>5.5491771909682358E-3</v>
      </c>
      <c r="SN229">
        <v>1.153364339299342E-2</v>
      </c>
      <c r="SO229">
        <v>5.3811296326266387E-3</v>
      </c>
      <c r="SP229">
        <v>1.1201900928642436E-2</v>
      </c>
      <c r="SQ229">
        <v>1.2632787826586276E-2</v>
      </c>
      <c r="SR229">
        <v>1.1072697436551053E-2</v>
      </c>
      <c r="SS229">
        <v>7.9912139997976913E-3</v>
      </c>
      <c r="ST229">
        <v>9.4994062871070553E-3</v>
      </c>
      <c r="SU229">
        <v>1.0891304099381721E-2</v>
      </c>
      <c r="SV229">
        <v>2.8571428571428571E-3</v>
      </c>
      <c r="SW229">
        <v>5.014206919605549E-3</v>
      </c>
      <c r="SX229">
        <v>1.2593401057845689E-2</v>
      </c>
      <c r="SY229">
        <v>7.2690389654298032E-3</v>
      </c>
      <c r="SZ229">
        <v>5.5884286653517419E-3</v>
      </c>
      <c r="TA229">
        <v>5.6934639034388525E-3</v>
      </c>
      <c r="TB229">
        <v>1.7921146953405017E-2</v>
      </c>
      <c r="TC229">
        <v>5.7183702644746249E-3</v>
      </c>
      <c r="TD229">
        <v>5.3609721229449609E-3</v>
      </c>
      <c r="TE229">
        <v>5.0053628888094386E-3</v>
      </c>
      <c r="TF229">
        <v>8.9746803710203053E-3</v>
      </c>
      <c r="TG229">
        <v>6.2421972534332081E-3</v>
      </c>
      <c r="TH229">
        <v>1.4082157039410018E-2</v>
      </c>
      <c r="TI229">
        <v>8.9750041939271937E-3</v>
      </c>
      <c r="TJ229">
        <v>8.3049909040575805E-3</v>
      </c>
      <c r="TK229">
        <v>6.6294373142614547E-3</v>
      </c>
      <c r="TL229">
        <v>5.1201701127556584E-3</v>
      </c>
      <c r="TM229">
        <v>7.4833064701819016E-3</v>
      </c>
      <c r="TN229">
        <v>1.6444663706627199E-3</v>
      </c>
      <c r="TO229">
        <v>3.2662272106419622E-3</v>
      </c>
      <c r="TP229">
        <v>5.9627200373318125E-3</v>
      </c>
      <c r="TQ229">
        <v>9.5905569900405756E-3</v>
      </c>
      <c r="TR229">
        <v>1.2246151483742179E-2</v>
      </c>
      <c r="TS229">
        <v>1.0822262940907009E-2</v>
      </c>
      <c r="TT229">
        <v>1.0590885129630518E-2</v>
      </c>
      <c r="TU229">
        <v>3.081022566408527E-3</v>
      </c>
      <c r="TV229">
        <v>6.1836640516843566E-3</v>
      </c>
      <c r="TW229">
        <v>6.7424242424242425E-3</v>
      </c>
      <c r="TX229">
        <v>5.6797286805867694E-3</v>
      </c>
      <c r="TY229">
        <v>3.8726993865030677E-3</v>
      </c>
      <c r="TZ229">
        <v>6.7031999217144539E-3</v>
      </c>
      <c r="UA229">
        <v>7.9005239866424132E-3</v>
      </c>
      <c r="UB229">
        <v>7.0708590341507444E-3</v>
      </c>
      <c r="UC229">
        <v>8.0665766324780081E-3</v>
      </c>
      <c r="UD229">
        <v>1.0601929983988923E-2</v>
      </c>
      <c r="UE229">
        <v>1.4043035107587769E-2</v>
      </c>
      <c r="UF229">
        <v>4.8169042039130664E-3</v>
      </c>
      <c r="UG229">
        <v>1.619778346121057E-2</v>
      </c>
      <c r="UH229">
        <v>1.3996889580093312E-2</v>
      </c>
      <c r="UI229">
        <v>1.1740674628733369E-2</v>
      </c>
      <c r="UJ229">
        <v>1.2734201054289762E-2</v>
      </c>
      <c r="UK229">
        <v>1.0424257023275421E-2</v>
      </c>
      <c r="UL229">
        <v>6.1802940967535698E-3</v>
      </c>
      <c r="UM229">
        <v>7.7939914163090126E-3</v>
      </c>
      <c r="UN229">
        <v>5.1632167462403386E-3</v>
      </c>
      <c r="UO229">
        <v>3.6653185035389283E-3</v>
      </c>
      <c r="UP229">
        <v>2.7698784946633675E-3</v>
      </c>
      <c r="UQ229">
        <v>2.1390030832476874E-3</v>
      </c>
      <c r="UR229">
        <v>6.5790737432528477E-3</v>
      </c>
      <c r="US229">
        <v>4.2282357130140648E-3</v>
      </c>
      <c r="UT229">
        <v>3.6086155696725933E-3</v>
      </c>
      <c r="UU229">
        <v>3.433682025073864E-3</v>
      </c>
      <c r="UV229">
        <v>3.5825683985384548E-3</v>
      </c>
      <c r="UW229">
        <v>3.1668299053215802E-3</v>
      </c>
      <c r="UX229">
        <v>1.6822144058724576E-3</v>
      </c>
      <c r="UY229">
        <v>5.6951107120069948E-3</v>
      </c>
      <c r="UZ229">
        <v>3.1323844589767544E-3</v>
      </c>
      <c r="VA229">
        <v>5.66966966966967E-3</v>
      </c>
      <c r="VB229">
        <v>4.5028142589118199E-3</v>
      </c>
      <c r="VC229">
        <v>3.050701329707862E-3</v>
      </c>
      <c r="VD229">
        <v>5.3649942064411676E-3</v>
      </c>
      <c r="VE229">
        <v>3.1299864980974591E-3</v>
      </c>
      <c r="VF229">
        <v>2.4932046114912363E-3</v>
      </c>
      <c r="VG229">
        <v>2.5559391955517689E-3</v>
      </c>
      <c r="VH229">
        <v>1.5435690747160936E-3</v>
      </c>
      <c r="VI229">
        <v>3.0936454849498328E-3</v>
      </c>
      <c r="VJ229">
        <v>7.6326167154306063E-4</v>
      </c>
      <c r="VK229">
        <v>2.0188910519864448E-3</v>
      </c>
      <c r="VL229">
        <v>2.7267285907468576E-3</v>
      </c>
      <c r="VM229">
        <v>2.7618566804264544E-3</v>
      </c>
      <c r="VN229">
        <v>1.5207803775880422E-3</v>
      </c>
      <c r="VO229">
        <v>1.6051977832982993E-3</v>
      </c>
      <c r="VP229">
        <v>2.0818559746013572E-3</v>
      </c>
      <c r="VQ229">
        <v>3.379725444775666E-3</v>
      </c>
      <c r="VR229">
        <v>2.5343693962940825E-3</v>
      </c>
      <c r="VS229">
        <v>3.639120545868082E-4</v>
      </c>
      <c r="VT229">
        <v>1.3579207517449281E-3</v>
      </c>
      <c r="VU229">
        <v>7.7054794520547943E-4</v>
      </c>
      <c r="VV229">
        <v>4.1620857546725305E-3</v>
      </c>
      <c r="VW229">
        <v>1.7704650386162809E-3</v>
      </c>
      <c r="VX229">
        <v>8.0183606053622187E-4</v>
      </c>
      <c r="VY229">
        <v>1.4887282007656317E-3</v>
      </c>
      <c r="VZ229">
        <v>1.72333719867157E-3</v>
      </c>
      <c r="WA229">
        <v>1.5329467417139584E-3</v>
      </c>
      <c r="WB229">
        <v>8.7500000000000008E-3</v>
      </c>
      <c r="WC229">
        <v>1.1591648590021692E-2</v>
      </c>
      <c r="WD229">
        <v>8.6038181751043174E-3</v>
      </c>
      <c r="WE229">
        <v>6.860122110173561E-3</v>
      </c>
      <c r="WF229">
        <v>9.3820887396787959E-3</v>
      </c>
      <c r="WG229">
        <v>1.7239525465037094E-2</v>
      </c>
      <c r="WH229">
        <v>4.100662846871138E-3</v>
      </c>
      <c r="WI229">
        <v>3.4460838435544849E-3</v>
      </c>
      <c r="WJ229">
        <v>8.2940082940082937E-3</v>
      </c>
      <c r="WK229">
        <v>4.0910803681972335E-3</v>
      </c>
      <c r="WL229">
        <v>6.1575913793720689E-3</v>
      </c>
      <c r="WM229">
        <v>1.8350307367648408E-2</v>
      </c>
      <c r="WN229">
        <v>1.3336257493159556E-2</v>
      </c>
      <c r="WO229">
        <v>2.2805373320837239E-2</v>
      </c>
      <c r="WP229">
        <v>1.4112903225806451E-2</v>
      </c>
      <c r="WQ229">
        <v>1.2755830556877677E-2</v>
      </c>
      <c r="WR229">
        <v>7.2440944881889766E-3</v>
      </c>
      <c r="WS229">
        <v>4.0205275716667212E-3</v>
      </c>
      <c r="WT229">
        <v>5.7319223985890649E-3</v>
      </c>
      <c r="WU229">
        <v>1.2666026419265407E-2</v>
      </c>
      <c r="WV229">
        <v>1.2049572111394144E-2</v>
      </c>
      <c r="WW229">
        <v>1.791194523135033E-2</v>
      </c>
      <c r="WX229">
        <v>1.6670664427920364E-2</v>
      </c>
      <c r="WY229">
        <v>1.3465247517679834E-2</v>
      </c>
      <c r="WZ229">
        <v>1.3132611223303347E-2</v>
      </c>
      <c r="XA229">
        <v>1.1108331248436328E-2</v>
      </c>
      <c r="XB229">
        <v>8.1100503028436501E-3</v>
      </c>
      <c r="XC229">
        <v>9.6174609238742249E-3</v>
      </c>
      <c r="XD229">
        <v>3.6099493726612373E-3</v>
      </c>
      <c r="XE229">
        <v>1.9101452100185167E-2</v>
      </c>
      <c r="XF229">
        <v>9.6675246314396421E-3</v>
      </c>
      <c r="XG229">
        <v>1.0846560846560847E-2</v>
      </c>
      <c r="XH229">
        <v>2.5245353277162422E-3</v>
      </c>
      <c r="XI229">
        <v>5.8027079303675051E-3</v>
      </c>
      <c r="XJ229">
        <v>2.0530325516968438E-3</v>
      </c>
      <c r="XK229">
        <v>3.7591629597143036E-3</v>
      </c>
      <c r="XL229">
        <v>9.3235310482973517E-3</v>
      </c>
      <c r="XM229">
        <v>9.2341060633717373E-3</v>
      </c>
      <c r="XN229">
        <v>1.1211072664359861E-2</v>
      </c>
      <c r="XO229">
        <v>5.4436676058297684E-3</v>
      </c>
      <c r="XP229">
        <v>5.6055481098559786E-3</v>
      </c>
      <c r="XQ229">
        <v>8.2840097431250963E-3</v>
      </c>
      <c r="XR229">
        <v>2.9392113895128718E-3</v>
      </c>
      <c r="XS229">
        <v>6.6356204904762862E-4</v>
      </c>
      <c r="XT229">
        <v>9.3400390023606686E-3</v>
      </c>
      <c r="XU229">
        <v>3.8149021492618015E-3</v>
      </c>
      <c r="XV229">
        <v>1.2489810178176313E-2</v>
      </c>
      <c r="XW229">
        <v>2.3327624549474707E-2</v>
      </c>
    </row>
    <row r="230" spans="1:647" x14ac:dyDescent="0.25">
      <c r="A230" t="s">
        <v>874</v>
      </c>
      <c r="B230">
        <v>229</v>
      </c>
      <c r="C230" t="s">
        <v>1330</v>
      </c>
      <c r="D230">
        <v>6.2968086628822214E-3</v>
      </c>
      <c r="E230">
        <v>6.3418648203847679E-3</v>
      </c>
      <c r="F230">
        <v>1.8268918480025983E-2</v>
      </c>
      <c r="G230">
        <v>9.6636329815710433E-3</v>
      </c>
      <c r="H230">
        <v>6.6696309470875943E-3</v>
      </c>
      <c r="I230">
        <v>1.1526513122656668E-2</v>
      </c>
      <c r="J230">
        <v>2.9727497935590421E-3</v>
      </c>
      <c r="K230">
        <v>1.0874562531080231E-2</v>
      </c>
      <c r="L230">
        <v>1.3125974701091666E-2</v>
      </c>
      <c r="M230">
        <v>1.2704693074741561E-2</v>
      </c>
      <c r="N230">
        <v>1.4959012306280791E-2</v>
      </c>
      <c r="O230">
        <v>1.1956014841949459E-2</v>
      </c>
      <c r="P230">
        <v>9.9150471313860112E-3</v>
      </c>
      <c r="Q230">
        <v>8.6643411724991563E-3</v>
      </c>
      <c r="R230">
        <v>7.5272098464042314E-3</v>
      </c>
      <c r="S230">
        <v>7.4295162225419256E-3</v>
      </c>
      <c r="T230">
        <v>8.5485011744365763E-3</v>
      </c>
      <c r="U230">
        <v>9.5197286198893047E-3</v>
      </c>
      <c r="V230">
        <v>6.3576410305071877E-3</v>
      </c>
      <c r="W230">
        <v>8.9509368424568313E-3</v>
      </c>
      <c r="X230">
        <v>8.2532810174536595E-3</v>
      </c>
      <c r="Y230">
        <v>8.5384391474497886E-3</v>
      </c>
      <c r="Z230">
        <v>5.9474516299028836E-3</v>
      </c>
      <c r="AA230">
        <v>6.5152201583500531E-3</v>
      </c>
      <c r="AB230">
        <v>9.0518331226295823E-3</v>
      </c>
      <c r="AC230">
        <v>7.989874218811803E-3</v>
      </c>
      <c r="AD230">
        <v>7.9749103942652333E-3</v>
      </c>
      <c r="AE230">
        <v>6.0511370681744911E-3</v>
      </c>
      <c r="AF230">
        <v>1.071509058997876E-2</v>
      </c>
      <c r="AG230">
        <v>7.0663878888871422E-3</v>
      </c>
      <c r="AH230">
        <v>7.2334823430696008E-3</v>
      </c>
      <c r="AI230">
        <v>8.2896185480215018E-3</v>
      </c>
      <c r="AJ230">
        <v>7.6483741863810515E-3</v>
      </c>
      <c r="AK230">
        <v>5.0628366247755831E-3</v>
      </c>
      <c r="AL230">
        <v>9.5663587258316921E-3</v>
      </c>
      <c r="AM230">
        <v>8.643262068790198E-3</v>
      </c>
      <c r="AN230">
        <v>8.9398503546788462E-3</v>
      </c>
      <c r="AO230">
        <v>5.4430799867241954E-3</v>
      </c>
      <c r="AP230">
        <v>4.7199960666699445E-3</v>
      </c>
      <c r="AQ230">
        <v>9.8540145985401457E-3</v>
      </c>
      <c r="AR230">
        <v>8.674794743927643E-3</v>
      </c>
      <c r="AS230">
        <v>3.0584063795673026E-3</v>
      </c>
      <c r="AT230">
        <v>8.9203247289874089E-3</v>
      </c>
      <c r="AU230">
        <v>5.6781159825002323E-3</v>
      </c>
      <c r="AV230">
        <v>8.0001191824086767E-3</v>
      </c>
      <c r="AW230">
        <v>3.9333048311244118E-3</v>
      </c>
      <c r="AX230">
        <v>2.146793227616248E-3</v>
      </c>
      <c r="AY230">
        <v>7.1435374797599776E-3</v>
      </c>
      <c r="AZ230">
        <v>7.1716998487706771E-3</v>
      </c>
      <c r="BA230">
        <v>5.600233564243438E-3</v>
      </c>
      <c r="BB230">
        <v>1.5425611770004503E-2</v>
      </c>
      <c r="BC230">
        <v>8.7853055971349823E-3</v>
      </c>
      <c r="BD230">
        <v>9.9444509186963452E-3</v>
      </c>
      <c r="BE230">
        <v>1.342589060950492E-2</v>
      </c>
      <c r="BF230">
        <v>2.0678509171236405E-3</v>
      </c>
      <c r="BG230">
        <v>9.3634957050632243E-3</v>
      </c>
      <c r="BH230">
        <v>8.4028013568874099E-3</v>
      </c>
      <c r="BI230">
        <v>2.9885323757674041E-3</v>
      </c>
      <c r="BJ230">
        <v>1.7252884975341395E-3</v>
      </c>
      <c r="BK230">
        <v>4.6813795738989208E-3</v>
      </c>
      <c r="BL230">
        <v>2.6596841367366292E-3</v>
      </c>
      <c r="BM230">
        <v>4.1370827975624755E-3</v>
      </c>
      <c r="BN230">
        <v>3.1063153961136025E-3</v>
      </c>
      <c r="BO230">
        <v>1.8592450600291137E-3</v>
      </c>
      <c r="BP230">
        <v>6.7240084647416203E-3</v>
      </c>
      <c r="BQ230">
        <v>8.389577103801794E-3</v>
      </c>
      <c r="BR230">
        <v>4.4537857178601811E-3</v>
      </c>
      <c r="BS230">
        <v>1.3763440860215054E-2</v>
      </c>
      <c r="BT230">
        <v>5.9266673690865027E-3</v>
      </c>
      <c r="BU230">
        <v>5.2110294371398008E-3</v>
      </c>
      <c r="BV230">
        <v>4.0579552263195163E-3</v>
      </c>
      <c r="BW230">
        <v>2.6410310585252483E-3</v>
      </c>
      <c r="BX230">
        <v>6.7318613735213454E-3</v>
      </c>
      <c r="BY230">
        <v>2.8576231299378045E-3</v>
      </c>
      <c r="BZ230">
        <v>1.8668784011464646E-2</v>
      </c>
      <c r="CA230">
        <v>9.216207240119562E-3</v>
      </c>
      <c r="CB230">
        <v>8.8055929137875067E-3</v>
      </c>
      <c r="CC230">
        <v>6.9131858308781914E-3</v>
      </c>
      <c r="CD230">
        <v>1.0220067139127192E-2</v>
      </c>
      <c r="CE230">
        <v>1.4058209774848984E-2</v>
      </c>
      <c r="CF230">
        <v>1.0196455263719838E-2</v>
      </c>
      <c r="CG230">
        <v>3.0603893099889683E-3</v>
      </c>
      <c r="CH230">
        <v>5.8926233085988648E-3</v>
      </c>
      <c r="CI230">
        <v>3.72646326388018E-3</v>
      </c>
      <c r="CJ230">
        <v>1.0691823899371068E-3</v>
      </c>
      <c r="CK230">
        <v>3.2747516646654297E-3</v>
      </c>
      <c r="CL230">
        <v>1.9538882375928096E-3</v>
      </c>
      <c r="CM230">
        <v>7.238633621729689E-3</v>
      </c>
      <c r="CN230">
        <v>4.0448039825762292E-3</v>
      </c>
      <c r="CO230">
        <v>2.475360990144396E-3</v>
      </c>
      <c r="CP230">
        <v>6.4579684763572676E-3</v>
      </c>
      <c r="CQ230">
        <v>3.6938870965807558E-3</v>
      </c>
      <c r="CR230">
        <v>2.6664575327425299E-3</v>
      </c>
      <c r="CS230">
        <v>7.0705509620585735E-3</v>
      </c>
      <c r="CT230">
        <v>2.0242914979757085E-3</v>
      </c>
      <c r="CU230">
        <v>7.5718286484804482E-3</v>
      </c>
      <c r="CV230">
        <v>7.9464846906707378E-3</v>
      </c>
      <c r="CW230">
        <v>2.4415055951169887E-3</v>
      </c>
      <c r="CX230">
        <v>7.1460473425636441E-3</v>
      </c>
      <c r="CY230">
        <v>2.5825089731243982E-3</v>
      </c>
      <c r="CZ230" s="3">
        <v>1.67493600480359E-3</v>
      </c>
      <c r="DA230">
        <v>7.4339912842860808E-4</v>
      </c>
      <c r="DB230">
        <v>2.260327357755261E-2</v>
      </c>
      <c r="DC230">
        <v>9.0721711526020425E-3</v>
      </c>
      <c r="DD230">
        <v>5.9711825537622776E-3</v>
      </c>
      <c r="DE230">
        <v>7.5650118203309689E-3</v>
      </c>
      <c r="DF230">
        <v>2.7113688876314423E-3</v>
      </c>
      <c r="DG230">
        <v>1.6899677369795667E-3</v>
      </c>
      <c r="DH230">
        <v>1.9732514799386098E-3</v>
      </c>
      <c r="DI230">
        <v>7.0186804880682427E-4</v>
      </c>
      <c r="DJ230">
        <v>1.6710432084029601E-3</v>
      </c>
      <c r="DK230">
        <v>9.3454998187634947E-3</v>
      </c>
      <c r="DL230">
        <v>2.3759835756200186E-2</v>
      </c>
      <c r="DM230">
        <v>3.7587412587412588E-3</v>
      </c>
      <c r="DN230">
        <v>4.5221625229871143E-3</v>
      </c>
      <c r="DO230">
        <v>4.2591353533536118E-3</v>
      </c>
      <c r="DP230">
        <v>4.7639813144406875E-3</v>
      </c>
      <c r="DQ230">
        <v>8.6182751779670906E-3</v>
      </c>
      <c r="DR230">
        <v>6.5049298367630811E-3</v>
      </c>
      <c r="DS230">
        <v>2.9931090208664083E-3</v>
      </c>
      <c r="DT230">
        <v>5.2742173313299699E-3</v>
      </c>
      <c r="DU230">
        <v>5.2253220596921212E-3</v>
      </c>
      <c r="DV230">
        <v>1.1409968709504094E-2</v>
      </c>
      <c r="DW230">
        <v>6.3063214431730991E-3</v>
      </c>
      <c r="DX230">
        <v>7.3512932000537896E-3</v>
      </c>
      <c r="DY230">
        <v>4.0670672509249299E-3</v>
      </c>
      <c r="DZ230">
        <v>4.5875187850984737E-3</v>
      </c>
      <c r="EA230">
        <v>7.1561916614810202E-3</v>
      </c>
      <c r="EB230">
        <v>6.3380836154633491E-3</v>
      </c>
      <c r="EC230">
        <v>7.2669376573243081E-3</v>
      </c>
      <c r="ED230">
        <v>1.2828840532640468E-2</v>
      </c>
      <c r="EE230">
        <v>3.7152720697024495E-3</v>
      </c>
      <c r="EF230" s="2">
        <v>1.6545507414946207E-2</v>
      </c>
      <c r="EG230" s="2">
        <v>6.781689438516007E-3</v>
      </c>
      <c r="EH230" s="2">
        <v>1.1034666134875528E-2</v>
      </c>
      <c r="EI230" s="2">
        <v>1.0404893291669437E-2</v>
      </c>
      <c r="EJ230">
        <v>9.183684559454848E-3</v>
      </c>
      <c r="EK230">
        <v>9.7629747114283197E-3</v>
      </c>
      <c r="EL230">
        <v>7.034057846996406E-3</v>
      </c>
      <c r="EM230">
        <v>1.315640607069548E-2</v>
      </c>
      <c r="EN230">
        <v>1.4016530493661729E-2</v>
      </c>
      <c r="EO230">
        <v>6.3496177270960215E-3</v>
      </c>
      <c r="EP230">
        <v>1.0912922405358622E-2</v>
      </c>
      <c r="EQ230">
        <v>1.5661517276156674E-2</v>
      </c>
      <c r="ER230">
        <v>6.3591580832960144E-3</v>
      </c>
      <c r="ES230">
        <v>6.7512274959083468E-3</v>
      </c>
      <c r="ET230">
        <v>3.8593286138387758E-3</v>
      </c>
      <c r="EU230">
        <v>4.9482365327250394E-3</v>
      </c>
      <c r="EV230">
        <v>3.5321127921351622E-3</v>
      </c>
      <c r="EW230">
        <v>4.7390855418177969E-3</v>
      </c>
      <c r="EX230">
        <v>6.2487842832133827E-3</v>
      </c>
      <c r="EY230">
        <v>5.1519967191264674E-3</v>
      </c>
      <c r="EZ230">
        <v>7.6138228055783429E-3</v>
      </c>
      <c r="FA230">
        <v>6.5164864666975809E-3</v>
      </c>
      <c r="FB230">
        <v>7.8415830372687515E-3</v>
      </c>
      <c r="FC230">
        <v>4.450713816669504E-3</v>
      </c>
      <c r="FD230">
        <v>6.8267482010595957E-3</v>
      </c>
      <c r="FE230">
        <v>8.5643350112748554E-3</v>
      </c>
      <c r="FF230">
        <v>8.1746422130091582E-3</v>
      </c>
      <c r="FG230">
        <v>6.4478719703119566E-3</v>
      </c>
      <c r="FH230">
        <v>7.071547420965058E-3</v>
      </c>
      <c r="FI230">
        <v>1.3626264115640205E-2</v>
      </c>
      <c r="FJ230">
        <v>1.3473584682661624E-2</v>
      </c>
      <c r="FK230">
        <v>4.1671627574711278E-3</v>
      </c>
      <c r="FL230">
        <v>1.6552890714674078E-2</v>
      </c>
      <c r="FM230">
        <v>9.5812740668869949E-3</v>
      </c>
      <c r="FN230">
        <v>5.843046774338537E-3</v>
      </c>
      <c r="FO230">
        <v>6.7034139402560458E-3</v>
      </c>
      <c r="FP230">
        <v>6.9831660559715363E-3</v>
      </c>
      <c r="FQ230">
        <v>1.0735279465975888E-2</v>
      </c>
      <c r="FR230">
        <v>1.5587510405275271E-2</v>
      </c>
      <c r="FS230">
        <v>7.6214108472172993E-3</v>
      </c>
      <c r="FT230">
        <v>4.7950258193697965E-3</v>
      </c>
      <c r="FU230">
        <v>4.1803595592499517E-3</v>
      </c>
      <c r="FV230">
        <v>5.2200772200772204E-3</v>
      </c>
      <c r="FW230">
        <v>6.738100666210705E-3</v>
      </c>
      <c r="FX230">
        <v>6.4540988344090168E-3</v>
      </c>
      <c r="FY230">
        <v>9.4813371308649381E-3</v>
      </c>
      <c r="FZ230">
        <v>1.1146808213437632E-2</v>
      </c>
      <c r="GA230">
        <v>1.15999093535777E-2</v>
      </c>
      <c r="GB230">
        <v>1.1405870300662315E-2</v>
      </c>
      <c r="GC230">
        <v>1.4077249680530937E-2</v>
      </c>
      <c r="GD230">
        <v>1.2698133833060045E-2</v>
      </c>
      <c r="GE230" s="1">
        <v>7.6062948647156268E-3</v>
      </c>
      <c r="GF230">
        <v>1.764482970963005E-2</v>
      </c>
      <c r="GG230">
        <v>1.0948821687352854E-2</v>
      </c>
      <c r="GH230">
        <v>2.0983253749411526E-2</v>
      </c>
      <c r="GI230">
        <v>2.2204279370205894E-2</v>
      </c>
      <c r="GJ230">
        <v>1.2768684677578386E-2</v>
      </c>
      <c r="GK230">
        <v>1.0106843777071902E-2</v>
      </c>
      <c r="GL230">
        <v>1.4930225578952634E-2</v>
      </c>
      <c r="GM230" s="1">
        <v>9.1154249036082824E-3</v>
      </c>
      <c r="GN230" s="1">
        <v>8.3471362566471981E-3</v>
      </c>
      <c r="GO230">
        <v>9.5673557212018756E-3</v>
      </c>
      <c r="GP230">
        <v>2.2732668566001899E-2</v>
      </c>
      <c r="GQ230">
        <v>1.9441944194419442E-2</v>
      </c>
      <c r="GR230">
        <v>2.9632699580376107E-2</v>
      </c>
      <c r="GS230">
        <v>1.0820765277259541E-2</v>
      </c>
      <c r="GT230">
        <v>1.2219764833171569E-2</v>
      </c>
      <c r="GU230">
        <v>1.6632745364088649E-2</v>
      </c>
      <c r="GV230">
        <v>1.5885507425603435E-2</v>
      </c>
      <c r="GW230">
        <v>9.4184198632433769E-3</v>
      </c>
      <c r="GX230">
        <v>7.1097372488408035E-3</v>
      </c>
      <c r="GY230">
        <v>2.6384932378239346E-2</v>
      </c>
      <c r="GZ230" s="1">
        <v>5.4867986798679868E-3</v>
      </c>
      <c r="HA230">
        <v>5.6061278863232681E-3</v>
      </c>
      <c r="HB230">
        <v>4.9026283535339782E-3</v>
      </c>
      <c r="HC230">
        <v>1.4962732228279008E-2</v>
      </c>
      <c r="HD230">
        <v>6.2409985597695634E-3</v>
      </c>
      <c r="HE230">
        <v>1.418609718893005E-2</v>
      </c>
      <c r="HF230">
        <v>9.6031159760929415E-3</v>
      </c>
      <c r="HG230">
        <v>7.9257607137167441E-3</v>
      </c>
      <c r="HH230">
        <v>4.275846946606732E-3</v>
      </c>
      <c r="HI230">
        <v>3.3003300330033004E-3</v>
      </c>
      <c r="HJ230">
        <v>4.8361661117925355E-3</v>
      </c>
      <c r="HK230">
        <v>2.9853819229977352E-3</v>
      </c>
      <c r="HL230">
        <v>9.6710325921413338E-3</v>
      </c>
      <c r="HM230">
        <v>5.2225940573978301E-3</v>
      </c>
      <c r="HN230">
        <v>4.5996516768633056E-3</v>
      </c>
      <c r="HO230">
        <v>5.2910052910052907E-3</v>
      </c>
      <c r="HP230">
        <v>0</v>
      </c>
      <c r="HQ230">
        <v>0</v>
      </c>
      <c r="HR230">
        <v>0</v>
      </c>
      <c r="HS230">
        <v>1.2023566189731875E-4</v>
      </c>
      <c r="HT230">
        <v>2.5811702467808041E-2</v>
      </c>
      <c r="HU230">
        <v>1.6934801016088061E-2</v>
      </c>
      <c r="HV230">
        <v>2.7255419352683791E-2</v>
      </c>
      <c r="HW230">
        <v>1.0203565344981701E-2</v>
      </c>
      <c r="HX230">
        <v>1.7962308598351E-2</v>
      </c>
      <c r="HY230">
        <v>1.6079158936301793E-2</v>
      </c>
      <c r="HZ230">
        <v>1.1529814177828168E-2</v>
      </c>
      <c r="IA230">
        <v>8.5509824533031454E-3</v>
      </c>
      <c r="IB230">
        <v>1.3426423200859291E-2</v>
      </c>
      <c r="IC230">
        <v>3.3299878127464336E-2</v>
      </c>
      <c r="ID230">
        <v>1.9037433155080215E-2</v>
      </c>
      <c r="IE230">
        <v>2.341108124512269E-2</v>
      </c>
      <c r="IF230">
        <v>2.676042256806745E-2</v>
      </c>
      <c r="IG230">
        <v>1.734355935157748E-2</v>
      </c>
      <c r="IH230">
        <v>1.3239727615794911E-2</v>
      </c>
      <c r="II230">
        <v>1.3408090673418943E-2</v>
      </c>
      <c r="IJ230">
        <v>1.4064821459016793E-2</v>
      </c>
      <c r="IK230">
        <v>1.2129901728441875E-2</v>
      </c>
      <c r="IL230">
        <v>8.6936426362645945E-3</v>
      </c>
      <c r="IM230">
        <v>1.1489349600432273E-2</v>
      </c>
      <c r="IN230">
        <v>1.7128861244944327E-2</v>
      </c>
      <c r="IO230">
        <v>1.5544041450777202E-2</v>
      </c>
      <c r="IP230">
        <v>1.9358491494965907E-2</v>
      </c>
      <c r="IQ230">
        <v>2.1086962633902213E-2</v>
      </c>
      <c r="IR230">
        <v>1.0303386181248776E-2</v>
      </c>
      <c r="IS230">
        <v>1.2823488453057908E-2</v>
      </c>
      <c r="IT230">
        <v>9.0433998675888486E-3</v>
      </c>
      <c r="IU230">
        <v>8.1479366613225572E-3</v>
      </c>
      <c r="IV230">
        <v>6.7322077366958749E-3</v>
      </c>
      <c r="IW230">
        <v>8.3952103819653484E-3</v>
      </c>
      <c r="IX230">
        <v>9.3859160633827775E-3</v>
      </c>
      <c r="IY230">
        <v>8.5112627485508848E-3</v>
      </c>
      <c r="IZ230">
        <v>7.7342033770521641E-3</v>
      </c>
      <c r="JA230">
        <v>1.0759522751987258E-2</v>
      </c>
      <c r="JB230">
        <v>9.4001933147099745E-3</v>
      </c>
      <c r="JC230">
        <v>1.3389877537552402E-2</v>
      </c>
      <c r="JD230">
        <v>1.5678367145384963E-2</v>
      </c>
      <c r="JE230">
        <v>1.1390887290167866E-2</v>
      </c>
      <c r="JF230">
        <v>1.6397274771232942E-2</v>
      </c>
      <c r="JG230">
        <v>9.4941251255972279E-3</v>
      </c>
      <c r="JH230">
        <v>8.1516201345017327E-3</v>
      </c>
      <c r="JI230">
        <v>1.6346992153443767E-4</v>
      </c>
      <c r="JJ230">
        <v>2.8051380991064175E-3</v>
      </c>
      <c r="JK230">
        <v>7.8023069944269238E-3</v>
      </c>
      <c r="JL230">
        <v>7.5629147775806557E-3</v>
      </c>
      <c r="JM230">
        <v>9.9836347338382713E-3</v>
      </c>
      <c r="JN230">
        <v>9.9320602595958374E-3</v>
      </c>
      <c r="JO230">
        <v>3.5328441488315242E-3</v>
      </c>
      <c r="JP230">
        <v>2.3017528196472041E-3</v>
      </c>
      <c r="JQ230">
        <v>2.6441036488630354E-3</v>
      </c>
      <c r="JR230">
        <v>1.086129659369453E-2</v>
      </c>
      <c r="JS230">
        <v>5.6231943871234008E-3</v>
      </c>
      <c r="JT230">
        <v>6.6688058931037852E-3</v>
      </c>
      <c r="JU230">
        <v>9.0628578082244948E-3</v>
      </c>
      <c r="JV230">
        <v>1.3893549902678033E-2</v>
      </c>
      <c r="JW230">
        <v>7.8219013237063786E-3</v>
      </c>
      <c r="JX230">
        <v>2.9254291549373517E-2</v>
      </c>
      <c r="JY230">
        <v>5.1421392467934672E-3</v>
      </c>
      <c r="JZ230">
        <v>1.5236897753900669E-2</v>
      </c>
      <c r="KA230">
        <v>6.6920152091254756E-3</v>
      </c>
      <c r="KB230">
        <v>1.8146990624054843E-3</v>
      </c>
      <c r="KC230">
        <v>2.6008492569002124E-2</v>
      </c>
      <c r="KD230">
        <v>1.0987223470957057E-2</v>
      </c>
      <c r="KE230">
        <v>1.0388325500865693E-2</v>
      </c>
      <c r="KF230">
        <v>5.8404427728342969E-3</v>
      </c>
      <c r="KG230">
        <v>1.1699836305677608E-2</v>
      </c>
      <c r="KH230">
        <v>1.697589296983466E-2</v>
      </c>
      <c r="KI230">
        <v>2.3255813953488372E-3</v>
      </c>
      <c r="KJ230">
        <v>6.6130457356785655E-3</v>
      </c>
      <c r="KK230">
        <v>5.8800258936920089E-3</v>
      </c>
      <c r="KL230">
        <v>1.6093455542230597E-2</v>
      </c>
      <c r="KM230">
        <v>2.1844972384050844E-2</v>
      </c>
      <c r="KN230">
        <v>1.8046944629311789E-2</v>
      </c>
      <c r="KO230">
        <v>1.8753443162351237E-3</v>
      </c>
      <c r="KP230">
        <v>1.0717382229215503E-2</v>
      </c>
      <c r="KQ230">
        <v>1.7270214000477832E-2</v>
      </c>
      <c r="KR230">
        <v>1.3431797506287793E-2</v>
      </c>
      <c r="KS230">
        <v>5.885333437268582E-3</v>
      </c>
      <c r="KT230">
        <v>1.7849832146073857E-2</v>
      </c>
      <c r="KU230">
        <v>1.3027512778403114E-2</v>
      </c>
      <c r="KV230">
        <v>1.0958438938972725E-2</v>
      </c>
      <c r="KW230">
        <v>9.5527711562441164E-3</v>
      </c>
      <c r="KX230">
        <v>6.9101678183613032E-3</v>
      </c>
      <c r="KY230">
        <v>1.7552287974194877E-2</v>
      </c>
      <c r="KZ230">
        <v>1.6022734143539514E-2</v>
      </c>
      <c r="LA230">
        <v>3.6242875161655998E-3</v>
      </c>
      <c r="LB230">
        <v>8.9681133746678469E-3</v>
      </c>
      <c r="LC230">
        <v>6.6767419303904538E-3</v>
      </c>
      <c r="LD230">
        <v>7.9522862823061622E-3</v>
      </c>
      <c r="LE230">
        <v>7.3934949169722443E-3</v>
      </c>
      <c r="LF230">
        <v>3.4481442367640886E-3</v>
      </c>
      <c r="LG230">
        <v>2.5357089869303085E-3</v>
      </c>
      <c r="LH230">
        <v>2.5250468355461431E-3</v>
      </c>
      <c r="LI230">
        <v>4.0494027130998176E-4</v>
      </c>
      <c r="LJ230">
        <v>1.6708919105784743E-3</v>
      </c>
      <c r="LK230">
        <v>6.7217476543901412E-3</v>
      </c>
      <c r="LL230">
        <v>7.0097394938159266E-3</v>
      </c>
      <c r="LM230">
        <v>3.0192007598887306E-3</v>
      </c>
      <c r="LN230">
        <v>2.717959439682208E-3</v>
      </c>
      <c r="LO230">
        <v>9.8408422441518453E-3</v>
      </c>
      <c r="LP230">
        <v>4.6305303708315503E-3</v>
      </c>
      <c r="LQ230">
        <v>5.060398302317989E-3</v>
      </c>
      <c r="LR230">
        <v>2.6939655172413795E-3</v>
      </c>
      <c r="LS230">
        <v>1.9974270431308821E-3</v>
      </c>
      <c r="LT230">
        <v>4.5551169146674769E-3</v>
      </c>
      <c r="LU230">
        <v>4.4444444444444444E-3</v>
      </c>
      <c r="LV230">
        <v>6.7974720752498529E-3</v>
      </c>
      <c r="LW230">
        <v>1.8796992481203006E-3</v>
      </c>
      <c r="LX230">
        <v>6.1728395061728392E-3</v>
      </c>
      <c r="LY230">
        <v>1.752514477293508E-3</v>
      </c>
      <c r="LZ230">
        <v>6.6767224169291513E-3</v>
      </c>
      <c r="MA230">
        <v>7.5961022021023552E-3</v>
      </c>
      <c r="MB230">
        <v>7.7874679058713685E-3</v>
      </c>
      <c r="MC230">
        <v>7.2084805653710249E-3</v>
      </c>
      <c r="MD230">
        <v>4.07433584168295E-3</v>
      </c>
      <c r="ME230">
        <v>5.795266387454953E-3</v>
      </c>
      <c r="MF230">
        <v>6.8578318700779984E-3</v>
      </c>
      <c r="MG230">
        <v>1.1122211122211123E-2</v>
      </c>
      <c r="MH230">
        <v>5.0040658034653154E-3</v>
      </c>
      <c r="MI230">
        <v>9.7081394273738717E-3</v>
      </c>
      <c r="MJ230">
        <v>8.5193184545236389E-3</v>
      </c>
      <c r="MK230">
        <v>4.6196920205319646E-2</v>
      </c>
      <c r="ML230">
        <v>3.3821246396096696E-2</v>
      </c>
      <c r="MM230">
        <v>5.2289222145531368E-4</v>
      </c>
      <c r="MN230">
        <v>2.4201127819548874E-3</v>
      </c>
      <c r="MO230">
        <v>4.4951443959119633E-3</v>
      </c>
      <c r="MP230" s="3">
        <v>5.7348844830411271E-3</v>
      </c>
      <c r="MQ230" s="3">
        <v>5.3207817456257037E-3</v>
      </c>
      <c r="MR230">
        <v>4.0716420720657114E-3</v>
      </c>
      <c r="MS230">
        <v>4.5270017627263501E-3</v>
      </c>
      <c r="MT230">
        <v>2.5334251028746322E-3</v>
      </c>
      <c r="MU230">
        <v>4.0197897340754482E-3</v>
      </c>
      <c r="MV230">
        <v>1.502050095400479E-3</v>
      </c>
      <c r="MW230">
        <v>1.0612855007473842E-2</v>
      </c>
      <c r="MX230">
        <v>2.6321076953988345E-2</v>
      </c>
      <c r="MY230">
        <v>3.4196740395809083E-2</v>
      </c>
      <c r="MZ230">
        <v>4.4414075845575678E-3</v>
      </c>
      <c r="NA230">
        <v>5.2914745181506448E-3</v>
      </c>
      <c r="NB230">
        <v>1.9736842105263157E-2</v>
      </c>
      <c r="NC230">
        <v>2.8034595884282733E-2</v>
      </c>
      <c r="ND230">
        <v>5.9378504981196806E-3</v>
      </c>
      <c r="NE230">
        <v>0</v>
      </c>
      <c r="NF230">
        <v>6.6768409004196875E-3</v>
      </c>
      <c r="NG230">
        <v>7.1766113061040408E-3</v>
      </c>
      <c r="NH230">
        <v>4.7140163419233183E-3</v>
      </c>
      <c r="NI230">
        <v>3.0077712750647606E-2</v>
      </c>
      <c r="NJ230">
        <v>1.5418502202643172E-2</v>
      </c>
      <c r="NK230">
        <v>9.5984794488001898E-3</v>
      </c>
      <c r="NL230">
        <v>5.4323461934020724E-3</v>
      </c>
      <c r="NM230">
        <v>7.3404856013551669E-3</v>
      </c>
      <c r="NN230">
        <v>5.8702020143078879E-3</v>
      </c>
      <c r="NO230">
        <v>5.7372116349047137E-3</v>
      </c>
      <c r="NP230">
        <v>8.1895291020766311E-3</v>
      </c>
      <c r="NQ230">
        <v>2.6659509751297192E-2</v>
      </c>
      <c r="NR230">
        <v>8.1905781584582435E-3</v>
      </c>
      <c r="NS230">
        <v>5.6001690617075231E-3</v>
      </c>
      <c r="NT230">
        <v>3.009027081243731E-3</v>
      </c>
      <c r="NU230">
        <v>6.3444108761329309E-3</v>
      </c>
      <c r="NV230">
        <v>5.9254795621171037E-3</v>
      </c>
      <c r="NW230">
        <v>1.4599287440108112E-2</v>
      </c>
      <c r="NX230">
        <v>1.1442980702992779E-2</v>
      </c>
      <c r="NY230">
        <v>2.0507002391060361E-2</v>
      </c>
      <c r="NZ230">
        <v>1.0582010582010581E-2</v>
      </c>
      <c r="OA230">
        <v>1.3058636690736742E-2</v>
      </c>
      <c r="OB230">
        <v>9.5158312525924545E-4</v>
      </c>
      <c r="OC230">
        <v>3.3335766600968439E-3</v>
      </c>
      <c r="OD230">
        <v>1.1916660259860075E-2</v>
      </c>
      <c r="OE230">
        <v>7.1877546269351646E-3</v>
      </c>
      <c r="OF230">
        <v>1.0641702672427589E-2</v>
      </c>
      <c r="OG230">
        <v>1.5275560819044676E-2</v>
      </c>
      <c r="OH230">
        <v>1.8657763312945403E-2</v>
      </c>
      <c r="OI230">
        <v>3.0403761958813037E-4</v>
      </c>
      <c r="OJ230">
        <v>9.6877033717491408E-3</v>
      </c>
      <c r="OK230">
        <v>9.8042912628681315E-3</v>
      </c>
      <c r="OL230">
        <v>1.3092112361975326E-2</v>
      </c>
      <c r="OM230">
        <v>1.7250990171629749E-2</v>
      </c>
      <c r="ON230">
        <v>9.1973901422844114E-3</v>
      </c>
      <c r="OO230">
        <v>5.0825921219822112E-3</v>
      </c>
      <c r="OP230">
        <v>1.6307143797183638E-2</v>
      </c>
      <c r="OQ230">
        <v>4.3214402720791276E-3</v>
      </c>
      <c r="OR230">
        <v>1.0702818408847663E-3</v>
      </c>
      <c r="OS230">
        <v>1.5514532600157109E-2</v>
      </c>
      <c r="OT230">
        <v>4.4120408035546654E-3</v>
      </c>
      <c r="OU230">
        <v>8.9962215869334881E-4</v>
      </c>
      <c r="OV230">
        <v>9.8483967275406151E-3</v>
      </c>
      <c r="OW230">
        <v>1.0423798060996886E-2</v>
      </c>
      <c r="OX230">
        <v>2.7765624474135899E-3</v>
      </c>
      <c r="OY230">
        <v>1.9603239816879916E-2</v>
      </c>
      <c r="OZ230">
        <v>8.0136818959198625E-3</v>
      </c>
      <c r="PA230">
        <v>8.2392432102532803E-3</v>
      </c>
      <c r="PB230">
        <v>7.8428743799436925E-3</v>
      </c>
      <c r="PC230">
        <v>1.4445726372464187E-2</v>
      </c>
      <c r="PD230">
        <v>9.1698841698841706E-3</v>
      </c>
      <c r="PE230">
        <v>7.7610828262759217E-3</v>
      </c>
      <c r="PF230">
        <v>2.5218992356190371E-2</v>
      </c>
      <c r="PG230">
        <v>1.4191423560440737E-2</v>
      </c>
      <c r="PH230">
        <v>6.7901124556682289E-3</v>
      </c>
      <c r="PI230">
        <v>2.5274820392971521E-3</v>
      </c>
      <c r="PJ230">
        <v>9.3380484031384686E-3</v>
      </c>
      <c r="PK230">
        <v>1.3205414495630358E-2</v>
      </c>
      <c r="PL230">
        <v>1.6487917760669307E-2</v>
      </c>
      <c r="PM230">
        <v>1.3965601121826975E-2</v>
      </c>
      <c r="PN230">
        <v>1.5885623510722795E-2</v>
      </c>
      <c r="PO230">
        <v>1.3031710495539145E-2</v>
      </c>
      <c r="PP230">
        <v>1.5344715798573589E-2</v>
      </c>
      <c r="PQ230">
        <v>1.0466252640206803E-2</v>
      </c>
      <c r="PR230">
        <v>1.2779317618778974E-2</v>
      </c>
      <c r="PS230">
        <v>6.6970477511392908E-3</v>
      </c>
      <c r="PT230">
        <v>1.1296614136370729E-2</v>
      </c>
      <c r="PU230">
        <v>1.3075628231333413E-2</v>
      </c>
      <c r="PV230">
        <v>1.4817391304347826E-2</v>
      </c>
      <c r="PW230">
        <v>1.1583085626618084E-2</v>
      </c>
      <c r="PX230">
        <v>1.3946574563896297E-2</v>
      </c>
      <c r="PY230">
        <v>4.5163546783047702E-3</v>
      </c>
      <c r="PZ230">
        <v>1.4493421507408006E-2</v>
      </c>
      <c r="QA230">
        <v>9.7289625492171048E-3</v>
      </c>
      <c r="QB230">
        <v>1.6528925619834711E-2</v>
      </c>
      <c r="QC230">
        <v>2.0712647483035019E-2</v>
      </c>
      <c r="QD230">
        <v>1.3512059397721857E-2</v>
      </c>
      <c r="QE230">
        <v>1.3241421883841762E-2</v>
      </c>
      <c r="QF230">
        <v>9.3493791053363383E-3</v>
      </c>
      <c r="QG230">
        <v>7.0705760249091852E-3</v>
      </c>
      <c r="QH230">
        <v>9.5924383510364512E-4</v>
      </c>
      <c r="QI230">
        <v>7.2067302035533588E-3</v>
      </c>
      <c r="QJ230">
        <v>2.4022135580430135E-2</v>
      </c>
      <c r="QK230">
        <v>2.1331588418125307E-2</v>
      </c>
      <c r="QL230">
        <v>1.0474456463532183E-2</v>
      </c>
      <c r="QM230">
        <v>1.1818927248565047E-2</v>
      </c>
      <c r="QN230">
        <v>4.4943482443482443E-3</v>
      </c>
      <c r="QO230">
        <v>5.2112347032291688E-3</v>
      </c>
      <c r="QP230">
        <v>6.9144816904524839E-4</v>
      </c>
      <c r="QQ230">
        <v>4.4156177284303483E-3</v>
      </c>
      <c r="QR230">
        <v>0</v>
      </c>
      <c r="QS230">
        <v>2.1580033777444173E-3</v>
      </c>
      <c r="QT230">
        <v>3.6741067328005879E-3</v>
      </c>
      <c r="QU230">
        <v>5.3238686779059448E-3</v>
      </c>
      <c r="QV230">
        <v>2.7048293498573815E-3</v>
      </c>
      <c r="QW230">
        <v>1.4816503305219969E-3</v>
      </c>
      <c r="QX230">
        <v>7.6069955922081619E-3</v>
      </c>
      <c r="QY230">
        <v>7.1387816302429571E-3</v>
      </c>
      <c r="QZ230">
        <v>3.1612460484424392E-3</v>
      </c>
      <c r="RA230">
        <v>1.8336935502218179E-2</v>
      </c>
      <c r="RB230">
        <v>2.7876999534089144E-2</v>
      </c>
      <c r="RC230">
        <v>2.1122428053865609E-2</v>
      </c>
      <c r="RD230">
        <v>2.1780262309180821E-2</v>
      </c>
      <c r="RE230">
        <v>2.7387462218222931E-2</v>
      </c>
      <c r="RF230">
        <v>1.0924484500887614E-2</v>
      </c>
      <c r="RG230">
        <v>2.6883658649636915E-2</v>
      </c>
      <c r="RH230">
        <v>5.6930497351150473E-3</v>
      </c>
      <c r="RI230">
        <v>1.4031734855533483E-2</v>
      </c>
      <c r="RJ230">
        <v>2.2130112675385311E-2</v>
      </c>
      <c r="RK230">
        <v>1.8641907006951626E-2</v>
      </c>
      <c r="RL230">
        <v>1.573262855596945E-2</v>
      </c>
      <c r="RM230">
        <v>2.0448040039079237E-2</v>
      </c>
      <c r="RN230">
        <v>1.5251940823201991E-2</v>
      </c>
      <c r="RO230">
        <v>3.0448587478628998E-3</v>
      </c>
      <c r="RP230">
        <v>9.6105264289476789E-3</v>
      </c>
      <c r="RQ230">
        <v>4.2476590503560769E-3</v>
      </c>
      <c r="RR230">
        <v>9.2090059175741444E-3</v>
      </c>
      <c r="RS230">
        <v>1.239571746384872E-2</v>
      </c>
      <c r="RT230">
        <v>4.0892008675065808E-3</v>
      </c>
      <c r="RU230">
        <v>1.7261026947311971E-2</v>
      </c>
      <c r="RV230">
        <v>5.3155484770057732E-3</v>
      </c>
      <c r="RW230">
        <v>1.3465432171571229E-2</v>
      </c>
      <c r="RX230">
        <v>8.834194044610482E-3</v>
      </c>
      <c r="RY230">
        <v>1.1959704233040543E-2</v>
      </c>
      <c r="RZ230">
        <v>5.1178514414499015E-3</v>
      </c>
      <c r="SA230">
        <v>9.3786635404454859E-3</v>
      </c>
      <c r="SB230">
        <v>4.2417664029249617E-3</v>
      </c>
      <c r="SC230">
        <v>9.2711175455203517E-3</v>
      </c>
      <c r="SD230">
        <v>9.8005068399370648E-3</v>
      </c>
      <c r="SE230">
        <v>2.2933415790558648E-2</v>
      </c>
      <c r="SF230">
        <v>1.1134082784166775E-2</v>
      </c>
      <c r="SG230">
        <v>1.6265161254261921E-2</v>
      </c>
      <c r="SH230">
        <v>9.7670497835848722E-3</v>
      </c>
      <c r="SI230">
        <v>1.0338286436926969E-2</v>
      </c>
      <c r="SJ230">
        <v>7.1899907759986753E-3</v>
      </c>
      <c r="SK230">
        <v>1.1807583281826127E-2</v>
      </c>
      <c r="SL230">
        <v>5.117685621841098E-3</v>
      </c>
      <c r="SM230">
        <v>5.1370367099414175E-3</v>
      </c>
      <c r="SN230">
        <v>1.120246511828824E-2</v>
      </c>
      <c r="SO230">
        <v>6.3117009224793654E-3</v>
      </c>
      <c r="SP230">
        <v>1.2317241713745363E-2</v>
      </c>
      <c r="SQ230">
        <v>1.2690209589434396E-2</v>
      </c>
      <c r="SR230">
        <v>1.0100849172335781E-2</v>
      </c>
      <c r="SS230">
        <v>8.8076761896504381E-3</v>
      </c>
      <c r="ST230">
        <v>1.0509759806678749E-2</v>
      </c>
      <c r="SU230">
        <v>1.0925589421835179E-2</v>
      </c>
      <c r="SV230">
        <v>6.0714285714285714E-3</v>
      </c>
      <c r="SW230">
        <v>2.9249540364365703E-3</v>
      </c>
      <c r="SX230">
        <v>1.4188565191839477E-2</v>
      </c>
      <c r="SY230">
        <v>5.7476122052235656E-3</v>
      </c>
      <c r="SZ230">
        <v>5.4240631163708086E-3</v>
      </c>
      <c r="TA230">
        <v>3.1883397859257573E-3</v>
      </c>
      <c r="TB230">
        <v>1.5983725661145014E-2</v>
      </c>
      <c r="TC230">
        <v>4.6461758398856322E-3</v>
      </c>
      <c r="TD230">
        <v>3.9313795568263043E-3</v>
      </c>
      <c r="TE230">
        <v>1.2513407222023596E-2</v>
      </c>
      <c r="TF230">
        <v>7.0193030834795689E-3</v>
      </c>
      <c r="TG230">
        <v>2.4968789013732834E-3</v>
      </c>
      <c r="TH230">
        <v>1.5283478493008977E-2</v>
      </c>
      <c r="TI230">
        <v>9.2266398255326284E-3</v>
      </c>
      <c r="TJ230">
        <v>7.0394684805821402E-3</v>
      </c>
      <c r="TK230">
        <v>6.2702067208778292E-3</v>
      </c>
      <c r="TL230">
        <v>4.1688816765059738E-3</v>
      </c>
      <c r="TM230">
        <v>9.4404789316140918E-3</v>
      </c>
      <c r="TN230">
        <v>4.440059200789344E-3</v>
      </c>
      <c r="TO230">
        <v>3.800700754201556E-3</v>
      </c>
      <c r="TP230">
        <v>5.4182977730536904E-3</v>
      </c>
      <c r="TQ230">
        <v>8.8118365506783067E-3</v>
      </c>
      <c r="TR230">
        <v>9.6356865906560719E-3</v>
      </c>
      <c r="TS230">
        <v>1.3398992212551534E-2</v>
      </c>
      <c r="TT230">
        <v>8.6739828437245418E-3</v>
      </c>
      <c r="TU230">
        <v>2.9144808060621199E-3</v>
      </c>
      <c r="TV230">
        <v>5.9529303184125519E-3</v>
      </c>
      <c r="TW230">
        <v>5.1515151515151517E-3</v>
      </c>
      <c r="TX230">
        <v>4.4538879581579698E-3</v>
      </c>
      <c r="TY230">
        <v>2.99079754601227E-3</v>
      </c>
      <c r="TZ230">
        <v>6.1812962781746424E-3</v>
      </c>
      <c r="UA230">
        <v>7.8462248527136E-3</v>
      </c>
      <c r="UB230">
        <v>5.8973973221001959E-3</v>
      </c>
      <c r="UC230">
        <v>9.7455925831295403E-3</v>
      </c>
      <c r="UD230">
        <v>1.220303777748929E-2</v>
      </c>
      <c r="UE230">
        <v>5.6625141562853904E-3</v>
      </c>
      <c r="UF230">
        <v>4.8398054917288182E-3</v>
      </c>
      <c r="UG230">
        <v>1.7652073617170652E-2</v>
      </c>
      <c r="UH230">
        <v>1.4427851374393374E-2</v>
      </c>
      <c r="UI230">
        <v>1.2096452647785895E-2</v>
      </c>
      <c r="UJ230">
        <v>1.3288627223204934E-2</v>
      </c>
      <c r="UK230">
        <v>9.78591430550119E-3</v>
      </c>
      <c r="UL230">
        <v>7.8141649499183057E-3</v>
      </c>
      <c r="UM230">
        <v>7.3247496423462085E-3</v>
      </c>
      <c r="UN230">
        <v>5.1243371020668416E-3</v>
      </c>
      <c r="UO230">
        <v>3.8549039433771488E-3</v>
      </c>
      <c r="UP230">
        <v>3.1945931971784172E-3</v>
      </c>
      <c r="UQ230">
        <v>2.5693730729701952E-3</v>
      </c>
      <c r="UR230">
        <v>6.8287904108799632E-3</v>
      </c>
      <c r="US230">
        <v>3.3825885704112514E-3</v>
      </c>
      <c r="UT230">
        <v>3.7213848062248619E-3</v>
      </c>
      <c r="UU230">
        <v>4.3519923341052459E-3</v>
      </c>
      <c r="UV230">
        <v>4.5806969075839945E-3</v>
      </c>
      <c r="UW230">
        <v>4.2768527587332683E-3</v>
      </c>
      <c r="UX230">
        <v>1.6822144058724576E-3</v>
      </c>
      <c r="UY230">
        <v>5.1515939220644182E-3</v>
      </c>
      <c r="UZ230">
        <v>3.5170632521844261E-3</v>
      </c>
      <c r="VA230">
        <v>6.2942942942942944E-3</v>
      </c>
      <c r="VB230">
        <v>5.6660412757973738E-3</v>
      </c>
      <c r="VC230">
        <v>3.548098285638492E-3</v>
      </c>
      <c r="VD230">
        <v>5.0634116918779068E-3</v>
      </c>
      <c r="VE230">
        <v>3.682337056585246E-3</v>
      </c>
      <c r="VF230">
        <v>2.8306307995126065E-3</v>
      </c>
      <c r="VG230">
        <v>2.04026725258957E-3</v>
      </c>
      <c r="VH230">
        <v>1.7763294907447108E-3</v>
      </c>
      <c r="VI230">
        <v>2.6755852842809363E-3</v>
      </c>
      <c r="VJ230">
        <v>2.4169952932196924E-3</v>
      </c>
      <c r="VK230">
        <v>3.4609560891196195E-3</v>
      </c>
      <c r="VL230">
        <v>1.7734820102418586E-3</v>
      </c>
      <c r="VM230">
        <v>1.7521456359694712E-3</v>
      </c>
      <c r="VN230">
        <v>2.0421907927610852E-3</v>
      </c>
      <c r="VO230">
        <v>1.8727307471813491E-3</v>
      </c>
      <c r="VP230">
        <v>1.9712573759506601E-3</v>
      </c>
      <c r="VQ230">
        <v>3.3844722501756319E-3</v>
      </c>
      <c r="VR230">
        <v>1.625821876867902E-3</v>
      </c>
      <c r="VS230">
        <v>2.7293404094010614E-4</v>
      </c>
      <c r="VT230">
        <v>2.6343662583851605E-3</v>
      </c>
      <c r="VU230">
        <v>7.7054794520547943E-4</v>
      </c>
      <c r="VV230">
        <v>3.8479660750746036E-3</v>
      </c>
      <c r="VW230">
        <v>1.7863674192026547E-3</v>
      </c>
      <c r="VX230">
        <v>8.2584312821694708E-4</v>
      </c>
      <c r="VY230">
        <v>1.3837714816021919E-3</v>
      </c>
      <c r="VZ230">
        <v>1.7613090352524689E-3</v>
      </c>
      <c r="WA230">
        <v>1.5639153627586848E-3</v>
      </c>
      <c r="WB230">
        <v>7.2727272727272727E-3</v>
      </c>
      <c r="WC230">
        <v>1.2162999690114657E-2</v>
      </c>
      <c r="WD230">
        <v>8.8253757246778176E-3</v>
      </c>
      <c r="WE230">
        <v>5.9683062358509981E-3</v>
      </c>
      <c r="WF230">
        <v>9.6542963433445244E-3</v>
      </c>
      <c r="WG230">
        <v>1.6379341242249382E-2</v>
      </c>
      <c r="WH230">
        <v>5.1679586563307496E-3</v>
      </c>
      <c r="WI230">
        <v>2.9442269731339288E-3</v>
      </c>
      <c r="WJ230">
        <v>6.7210067210067212E-3</v>
      </c>
      <c r="WK230">
        <v>3.5258653173278784E-3</v>
      </c>
      <c r="WL230">
        <v>5.3520925070704899E-3</v>
      </c>
      <c r="WM230">
        <v>1.7983301220295438E-2</v>
      </c>
      <c r="WN230">
        <v>1.2511226685047099E-2</v>
      </c>
      <c r="WO230">
        <v>1.9733416640633137E-2</v>
      </c>
      <c r="WP230">
        <v>1.3660302830809743E-2</v>
      </c>
      <c r="WQ230">
        <v>1.0042836744407426E-2</v>
      </c>
      <c r="WR230">
        <v>8.1889763779527565E-3</v>
      </c>
      <c r="WS230">
        <v>3.3340960350406955E-3</v>
      </c>
      <c r="WT230">
        <v>5.5715889049222384E-3</v>
      </c>
      <c r="WU230">
        <v>1.4568648413575662E-2</v>
      </c>
      <c r="WV230">
        <v>1.5226537679956496E-2</v>
      </c>
      <c r="WW230">
        <v>1.6525023607176583E-2</v>
      </c>
      <c r="WX230">
        <v>1.4272007675701607E-2</v>
      </c>
      <c r="WY230">
        <v>1.0572183727409101E-2</v>
      </c>
      <c r="WZ230">
        <v>1.2936784774493604E-2</v>
      </c>
      <c r="XA230">
        <v>1.1758819114335751E-2</v>
      </c>
      <c r="XB230">
        <v>7.5967559798788623E-3</v>
      </c>
      <c r="XC230">
        <v>9.1066890354301287E-3</v>
      </c>
      <c r="XD230">
        <v>4.2526964560862862E-3</v>
      </c>
      <c r="XE230">
        <v>1.8594678881200664E-2</v>
      </c>
      <c r="XF230">
        <v>1.0676894952587633E-2</v>
      </c>
      <c r="XG230">
        <v>9.285714285714286E-3</v>
      </c>
      <c r="XH230">
        <v>2.2089684117517121E-3</v>
      </c>
      <c r="XI230">
        <v>6.1711338307082987E-3</v>
      </c>
      <c r="XJ230">
        <v>2.1025032155931531E-3</v>
      </c>
      <c r="XK230">
        <v>6.0773134515381246E-3</v>
      </c>
      <c r="XL230">
        <v>1.0311178499888716E-2</v>
      </c>
      <c r="XM230">
        <v>8.7294514296758392E-3</v>
      </c>
      <c r="XN230">
        <v>1.1211072664359861E-2</v>
      </c>
      <c r="XO230">
        <v>6.2263035236008206E-3</v>
      </c>
      <c r="XP230">
        <v>5.9033760929223305E-3</v>
      </c>
      <c r="XQ230">
        <v>7.6956567784145068E-3</v>
      </c>
      <c r="XR230">
        <v>2.9447103818225312E-3</v>
      </c>
      <c r="XS230">
        <v>7.0353566646013635E-4</v>
      </c>
      <c r="XT230">
        <v>4.9266139792671663E-3</v>
      </c>
      <c r="XU230">
        <v>3.8524503987624097E-3</v>
      </c>
      <c r="XV230">
        <v>1.4018283451729358E-2</v>
      </c>
      <c r="XW230">
        <v>2.4099588456327804E-2</v>
      </c>
    </row>
    <row r="231" spans="1:647" x14ac:dyDescent="0.25">
      <c r="A231" t="s">
        <v>875</v>
      </c>
      <c r="B231">
        <v>230</v>
      </c>
      <c r="C231" t="s">
        <v>1331</v>
      </c>
      <c r="D231">
        <v>5.915183895434814E-3</v>
      </c>
      <c r="E231">
        <v>6.9803075875375974E-3</v>
      </c>
      <c r="F231">
        <v>1.7132185774602144E-2</v>
      </c>
      <c r="G231">
        <v>9.8904788262088612E-3</v>
      </c>
      <c r="H231">
        <v>8.5778864680598789E-3</v>
      </c>
      <c r="I231">
        <v>1.0883770755222281E-2</v>
      </c>
      <c r="J231">
        <v>2.8075970272502066E-3</v>
      </c>
      <c r="K231">
        <v>1.0912093376744012E-2</v>
      </c>
      <c r="L231">
        <v>1.3949055622942297E-2</v>
      </c>
      <c r="M231">
        <v>1.2361632055621626E-2</v>
      </c>
      <c r="N231">
        <v>1.4280870415062728E-2</v>
      </c>
      <c r="O231">
        <v>1.2473049966544787E-2</v>
      </c>
      <c r="P231">
        <v>1.0869312230885605E-2</v>
      </c>
      <c r="Q231">
        <v>8.0267056749559283E-3</v>
      </c>
      <c r="R231">
        <v>6.8151764825551825E-3</v>
      </c>
      <c r="S231">
        <v>8.2884198320843441E-3</v>
      </c>
      <c r="T231">
        <v>8.2385197733206433E-3</v>
      </c>
      <c r="U231">
        <v>1.0069630423138725E-2</v>
      </c>
      <c r="V231">
        <v>6.2627508658727521E-3</v>
      </c>
      <c r="W231">
        <v>8.0825623726662431E-3</v>
      </c>
      <c r="X231">
        <v>6.2237856852929239E-3</v>
      </c>
      <c r="Y231">
        <v>9.864484621106763E-3</v>
      </c>
      <c r="Z231">
        <v>5.0063991568169838E-3</v>
      </c>
      <c r="AA231">
        <v>6.730955925182836E-3</v>
      </c>
      <c r="AB231">
        <v>6.371681415929204E-3</v>
      </c>
      <c r="AC231">
        <v>9.5720275294676055E-3</v>
      </c>
      <c r="AD231">
        <v>8.5722819593787337E-3</v>
      </c>
      <c r="AE231">
        <v>7.4647223668873842E-3</v>
      </c>
      <c r="AF231">
        <v>1.1316064440787003E-2</v>
      </c>
      <c r="AG231">
        <v>7.1292700947949254E-3</v>
      </c>
      <c r="AH231">
        <v>7.5083546721062457E-3</v>
      </c>
      <c r="AI231">
        <v>8.8077197072728448E-3</v>
      </c>
      <c r="AJ231">
        <v>8.0329293130706018E-3</v>
      </c>
      <c r="AK231">
        <v>5.0987432675044884E-3</v>
      </c>
      <c r="AL231">
        <v>8.8596092685143124E-3</v>
      </c>
      <c r="AM231">
        <v>1.0410046521087016E-2</v>
      </c>
      <c r="AN231">
        <v>9.3868428724127873E-3</v>
      </c>
      <c r="AO231">
        <v>5.393295718552937E-3</v>
      </c>
      <c r="AP231">
        <v>6.2687447760460197E-3</v>
      </c>
      <c r="AQ231">
        <v>9.6178617432374405E-3</v>
      </c>
      <c r="AR231">
        <v>8.2102428942528293E-3</v>
      </c>
      <c r="AS231">
        <v>3.1043177917317076E-3</v>
      </c>
      <c r="AT231">
        <v>8.4098974284186473E-3</v>
      </c>
      <c r="AU231">
        <v>5.8509860241220193E-3</v>
      </c>
      <c r="AV231">
        <v>7.7915499672248376E-3</v>
      </c>
      <c r="AW231">
        <v>4.1198647440631193E-3</v>
      </c>
      <c r="AX231">
        <v>1.7411491584445734E-3</v>
      </c>
      <c r="AY231">
        <v>6.7863606057719785E-3</v>
      </c>
      <c r="AZ231">
        <v>8.1383202631702036E-3</v>
      </c>
      <c r="BA231">
        <v>5.5471507816439742E-3</v>
      </c>
      <c r="BB231">
        <v>1.4487314217084522E-2</v>
      </c>
      <c r="BC231">
        <v>9.834506106346964E-3</v>
      </c>
      <c r="BD231">
        <v>9.4006137590801377E-3</v>
      </c>
      <c r="BE231">
        <v>1.1900221222061179E-2</v>
      </c>
      <c r="BF231">
        <v>1.9619882421855702E-3</v>
      </c>
      <c r="BG231">
        <v>8.9099930640772554E-3</v>
      </c>
      <c r="BH231">
        <v>9.1961171949621265E-3</v>
      </c>
      <c r="BI231">
        <v>1.7838526584037994E-3</v>
      </c>
      <c r="BJ231">
        <v>1.7741174172756719E-3</v>
      </c>
      <c r="BK231">
        <v>4.1081494219929304E-3</v>
      </c>
      <c r="BL231">
        <v>2.7421549626819512E-3</v>
      </c>
      <c r="BM231">
        <v>6.6249231285290993E-3</v>
      </c>
      <c r="BN231">
        <v>3.5734304932735425E-3</v>
      </c>
      <c r="BO231">
        <v>1.8160068028191343E-3</v>
      </c>
      <c r="BP231">
        <v>8.3623455525974472E-3</v>
      </c>
      <c r="BQ231">
        <v>7.8257155061939344E-3</v>
      </c>
      <c r="BR231">
        <v>5.1710620694256785E-3</v>
      </c>
      <c r="BS231">
        <v>1.0215053763440861E-2</v>
      </c>
      <c r="BT231">
        <v>5.9530081129491094E-3</v>
      </c>
      <c r="BU231">
        <v>5.7286813679815023E-3</v>
      </c>
      <c r="BV231">
        <v>4.5754126041723407E-3</v>
      </c>
      <c r="BW231">
        <v>3.5918022395943377E-3</v>
      </c>
      <c r="BX231">
        <v>4.8203451810399757E-3</v>
      </c>
      <c r="BY231">
        <v>5.0428643469490669E-3</v>
      </c>
      <c r="BZ231">
        <v>2.1089528826229255E-2</v>
      </c>
      <c r="CA231">
        <v>8.7180338757887749E-3</v>
      </c>
      <c r="CB231">
        <v>9.6055743634930208E-3</v>
      </c>
      <c r="CC231">
        <v>6.6381394167958152E-3</v>
      </c>
      <c r="CD231">
        <v>9.623274897426334E-3</v>
      </c>
      <c r="CE231">
        <v>1.4552443712246019E-2</v>
      </c>
      <c r="CF231">
        <v>1.3292761050608583E-2</v>
      </c>
      <c r="CG231">
        <v>3.3094907654531865E-3</v>
      </c>
      <c r="CH231">
        <v>3.819292885202968E-3</v>
      </c>
      <c r="CI231">
        <v>3.8877044627980721E-3</v>
      </c>
      <c r="CJ231">
        <v>7.5471698113207543E-4</v>
      </c>
      <c r="CK231">
        <v>3.3839100534876106E-3</v>
      </c>
      <c r="CL231">
        <v>2.388085623724545E-3</v>
      </c>
      <c r="CM231">
        <v>7.5316259349901766E-3</v>
      </c>
      <c r="CN231">
        <v>4.6152250570421077E-3</v>
      </c>
      <c r="CO231">
        <v>2.1086408434563375E-3</v>
      </c>
      <c r="CP231">
        <v>6.4579684763572676E-3</v>
      </c>
      <c r="CQ231">
        <v>4.4494549117904559E-3</v>
      </c>
      <c r="CR231">
        <v>2.8233079758450317E-3</v>
      </c>
      <c r="CS231">
        <v>7.5341936480952014E-3</v>
      </c>
      <c r="CT231">
        <v>3.6592961694176269E-3</v>
      </c>
      <c r="CU231">
        <v>7.0013484078415098E-3</v>
      </c>
      <c r="CV231">
        <v>7.1383676034838823E-3</v>
      </c>
      <c r="CW231">
        <v>4.5778229908443541E-3</v>
      </c>
      <c r="CX231">
        <v>7.3055573278887256E-3</v>
      </c>
      <c r="CY231">
        <v>3.4579357436750418E-3</v>
      </c>
      <c r="CZ231" s="3">
        <v>7.5846158708087099E-4</v>
      </c>
      <c r="DA231">
        <v>4.8705460138426043E-4</v>
      </c>
      <c r="DB231">
        <v>2.4941543257989088E-2</v>
      </c>
      <c r="DC231">
        <v>8.1393774354190807E-3</v>
      </c>
      <c r="DD231">
        <v>4.5432910735147764E-3</v>
      </c>
      <c r="DE231">
        <v>5.4846335697399523E-3</v>
      </c>
      <c r="DF231">
        <v>2.2869807139152165E-3</v>
      </c>
      <c r="DG231">
        <v>2.4581348901520973E-3</v>
      </c>
      <c r="DH231">
        <v>2.8502521376891033E-3</v>
      </c>
      <c r="DI231">
        <v>1.7816650469711693E-3</v>
      </c>
      <c r="DJ231">
        <v>1.0742420625447602E-3</v>
      </c>
      <c r="DK231">
        <v>9.1406237687737379E-3</v>
      </c>
      <c r="DL231">
        <v>2.2933877653263466E-2</v>
      </c>
      <c r="DM231">
        <v>2.5349650349650349E-3</v>
      </c>
      <c r="DN231">
        <v>4.2669319319646867E-3</v>
      </c>
      <c r="DO231">
        <v>4.0201739638915284E-3</v>
      </c>
      <c r="DP231">
        <v>4.2741424833634004E-3</v>
      </c>
      <c r="DQ231">
        <v>7.8111020344653207E-3</v>
      </c>
      <c r="DR231">
        <v>5.4003191097655775E-3</v>
      </c>
      <c r="DS231">
        <v>2.6687607049170068E-3</v>
      </c>
      <c r="DT231">
        <v>5.1231256942520821E-3</v>
      </c>
      <c r="DU231">
        <v>5.4168817278682068E-3</v>
      </c>
      <c r="DV231">
        <v>1.0019280002528524E-2</v>
      </c>
      <c r="DW231">
        <v>6.8495835923629662E-3</v>
      </c>
      <c r="DX231">
        <v>7.0599309695638535E-3</v>
      </c>
      <c r="DY231">
        <v>4.3294586864684736E-3</v>
      </c>
      <c r="DZ231">
        <v>4.7720741385219754E-3</v>
      </c>
      <c r="EA231">
        <v>6.3903116174429181E-3</v>
      </c>
      <c r="EB231">
        <v>6.3315224523003439E-3</v>
      </c>
      <c r="EC231">
        <v>8.1208250687112519E-3</v>
      </c>
      <c r="ED231">
        <v>1.3104904189671971E-2</v>
      </c>
      <c r="EE231">
        <v>4.4550386322538219E-3</v>
      </c>
      <c r="EF231" s="2">
        <v>1.5382378598429777E-2</v>
      </c>
      <c r="EG231" s="2">
        <v>7.5462916791330078E-3</v>
      </c>
      <c r="EH231" s="2">
        <v>1.0469638049655998E-2</v>
      </c>
      <c r="EI231" s="2">
        <v>8.2773751745229707E-3</v>
      </c>
      <c r="EJ231">
        <v>1.0585690841312452E-2</v>
      </c>
      <c r="EK231">
        <v>1.1472376420830028E-2</v>
      </c>
      <c r="EL231">
        <v>6.7944549033030974E-3</v>
      </c>
      <c r="EM231">
        <v>1.3431171308044157E-2</v>
      </c>
      <c r="EN231">
        <v>1.4692454553000747E-2</v>
      </c>
      <c r="EO231">
        <v>4.8917973305688742E-3</v>
      </c>
      <c r="EP231">
        <v>1.0310830134718146E-2</v>
      </c>
      <c r="EQ231">
        <v>1.6311252048604039E-2</v>
      </c>
      <c r="ER231">
        <v>6.150171667413047E-3</v>
      </c>
      <c r="ES231">
        <v>9.3698854337152214E-3</v>
      </c>
      <c r="ET231">
        <v>3.1514044302352134E-3</v>
      </c>
      <c r="EU231">
        <v>5.2991752939112128E-3</v>
      </c>
      <c r="EV231">
        <v>4.5917466297757106E-3</v>
      </c>
      <c r="EW231">
        <v>4.553758174260676E-3</v>
      </c>
      <c r="EX231">
        <v>6.540556312001556E-3</v>
      </c>
      <c r="EY231">
        <v>4.6137284051878816E-3</v>
      </c>
      <c r="EZ231">
        <v>9.2545118949958986E-3</v>
      </c>
      <c r="FA231">
        <v>5.1741390671905885E-3</v>
      </c>
      <c r="FB231">
        <v>6.4827527636626137E-3</v>
      </c>
      <c r="FC231">
        <v>4.7182430624802393E-3</v>
      </c>
      <c r="FD231">
        <v>6.0623632673502204E-3</v>
      </c>
      <c r="FE231">
        <v>8.4276700908821715E-3</v>
      </c>
      <c r="FF231">
        <v>8.8539104771273979E-3</v>
      </c>
      <c r="FG231">
        <v>5.8216398005334572E-3</v>
      </c>
      <c r="FH231">
        <v>6.9972664606608032E-3</v>
      </c>
      <c r="FI231">
        <v>1.4205888783245796E-2</v>
      </c>
      <c r="FJ231">
        <v>1.5955560808415082E-2</v>
      </c>
      <c r="FK231">
        <v>5.4768424812477673E-3</v>
      </c>
      <c r="FL231">
        <v>1.7036186793934635E-2</v>
      </c>
      <c r="FM231">
        <v>9.8238379673145151E-3</v>
      </c>
      <c r="FN231">
        <v>7.4910856081263294E-3</v>
      </c>
      <c r="FO231">
        <v>5.5120910384068283E-3</v>
      </c>
      <c r="FP231">
        <v>7.9655886570017525E-3</v>
      </c>
      <c r="FQ231">
        <v>1.0162399123243997E-2</v>
      </c>
      <c r="FR231">
        <v>1.6327441091180134E-2</v>
      </c>
      <c r="FS231">
        <v>7.9758950726692666E-3</v>
      </c>
      <c r="FT231">
        <v>4.9004110022130886E-3</v>
      </c>
      <c r="FU231">
        <v>3.3829499323410014E-3</v>
      </c>
      <c r="FV231">
        <v>6.6409266409266409E-3</v>
      </c>
      <c r="FW231">
        <v>7.3967120095245337E-3</v>
      </c>
      <c r="FX231">
        <v>5.6834601676139102E-3</v>
      </c>
      <c r="FY231">
        <v>1.1242692250037475E-2</v>
      </c>
      <c r="FZ231">
        <v>1.3353820365972902E-2</v>
      </c>
      <c r="GA231">
        <v>1.1444110815251261E-2</v>
      </c>
      <c r="GB231">
        <v>1.0768571020155335E-2</v>
      </c>
      <c r="GC231">
        <v>1.3221897027907168E-2</v>
      </c>
      <c r="GD231">
        <v>1.4591629577574764E-2</v>
      </c>
      <c r="GE231" s="1">
        <v>9.7321921590281611E-3</v>
      </c>
      <c r="GF231">
        <v>1.4021126426981195E-2</v>
      </c>
      <c r="GG231">
        <v>1.072024503417221E-2</v>
      </c>
      <c r="GH231">
        <v>2.1521285896832335E-2</v>
      </c>
      <c r="GI231">
        <v>1.8397831478170597E-2</v>
      </c>
      <c r="GJ231">
        <v>1.2029185564977321E-2</v>
      </c>
      <c r="GK231">
        <v>7.8229595988764337E-3</v>
      </c>
      <c r="GL231">
        <v>1.3604761666583304E-2</v>
      </c>
      <c r="GM231" s="1">
        <v>1.065323497292117E-2</v>
      </c>
      <c r="GN231" s="1">
        <v>7.606137215587133E-3</v>
      </c>
      <c r="GO231">
        <v>9.9515868746637981E-3</v>
      </c>
      <c r="GP231">
        <v>1.8459164292497627E-2</v>
      </c>
      <c r="GQ231">
        <v>1.5661566156615663E-2</v>
      </c>
      <c r="GR231">
        <v>2.5591876910324819E-2</v>
      </c>
      <c r="GS231">
        <v>1.2120701484093836E-2</v>
      </c>
      <c r="GT231">
        <v>1.2824388613979538E-2</v>
      </c>
      <c r="GU231">
        <v>1.5558570782451379E-2</v>
      </c>
      <c r="GV231">
        <v>1.4693813308749958E-2</v>
      </c>
      <c r="GW231">
        <v>1.0643106037411247E-2</v>
      </c>
      <c r="GX231">
        <v>6.7851622874806799E-3</v>
      </c>
      <c r="GY231">
        <v>2.1268357441159388E-2</v>
      </c>
      <c r="GZ231" s="1">
        <v>5.3217821782178222E-3</v>
      </c>
      <c r="HA231">
        <v>5.8281527531083479E-3</v>
      </c>
      <c r="HB231">
        <v>5.243088655862726E-3</v>
      </c>
      <c r="HC231">
        <v>1.2765602402936923E-2</v>
      </c>
      <c r="HD231">
        <v>6.2409985597695634E-3</v>
      </c>
      <c r="HE231">
        <v>1.4970581826105906E-2</v>
      </c>
      <c r="HF231">
        <v>8.1257135182324896E-3</v>
      </c>
      <c r="HG231">
        <v>7.6867930540066914E-3</v>
      </c>
      <c r="HH231">
        <v>4.6047582501918651E-3</v>
      </c>
      <c r="HI231">
        <v>3.6963696369636963E-3</v>
      </c>
      <c r="HJ231">
        <v>4.1703171543718241E-3</v>
      </c>
      <c r="HK231">
        <v>2.4191887996705785E-3</v>
      </c>
      <c r="HL231">
        <v>9.2902832774901002E-3</v>
      </c>
      <c r="HM231">
        <v>4.9690700740290033E-3</v>
      </c>
      <c r="HN231">
        <v>5.4034743000044658E-3</v>
      </c>
      <c r="HO231">
        <v>4.9735449735449737E-3</v>
      </c>
      <c r="HP231">
        <v>0</v>
      </c>
      <c r="HQ231">
        <v>0</v>
      </c>
      <c r="HR231">
        <v>7.8262570925454898E-4</v>
      </c>
      <c r="HS231">
        <v>1.0821209570758686E-3</v>
      </c>
      <c r="HT231">
        <v>2.5114088887597013E-2</v>
      </c>
      <c r="HU231">
        <v>1.4433069047802324E-2</v>
      </c>
      <c r="HV231">
        <v>2.221183072246902E-2</v>
      </c>
      <c r="HW231">
        <v>9.8493920024286166E-3</v>
      </c>
      <c r="HX231">
        <v>1.0011778563015312E-2</v>
      </c>
      <c r="HY231">
        <v>1.533277887957691E-2</v>
      </c>
      <c r="HZ231">
        <v>9.9925056207844122E-3</v>
      </c>
      <c r="IA231">
        <v>7.7221638230775451E-3</v>
      </c>
      <c r="IB231">
        <v>1.4347092220346785E-2</v>
      </c>
      <c r="IC231">
        <v>3.1507634955910815E-2</v>
      </c>
      <c r="ID231">
        <v>1.8823529411764704E-2</v>
      </c>
      <c r="IE231">
        <v>2.1358998814994652E-2</v>
      </c>
      <c r="IF231">
        <v>2.676042256806745E-2</v>
      </c>
      <c r="IG231">
        <v>1.8127941432804603E-2</v>
      </c>
      <c r="IH231">
        <v>1.2090738515379588E-2</v>
      </c>
      <c r="II231">
        <v>1.3504551757400373E-2</v>
      </c>
      <c r="IJ231">
        <v>1.4986613407576305E-2</v>
      </c>
      <c r="IK231">
        <v>1.1310313773817424E-2</v>
      </c>
      <c r="IL231">
        <v>8.0333659803457653E-3</v>
      </c>
      <c r="IM231">
        <v>1.0901610594469566E-2</v>
      </c>
      <c r="IN231">
        <v>1.6409116056226063E-2</v>
      </c>
      <c r="IO231">
        <v>1.3963151186081544E-2</v>
      </c>
      <c r="IP231">
        <v>1.7915958939517022E-2</v>
      </c>
      <c r="IQ231">
        <v>1.9118846121404673E-2</v>
      </c>
      <c r="IR231">
        <v>9.305147778430221E-3</v>
      </c>
      <c r="IS231">
        <v>1.4288615527445746E-2</v>
      </c>
      <c r="IT231">
        <v>9.6209378653632147E-3</v>
      </c>
      <c r="IU231">
        <v>8.1259745678958113E-3</v>
      </c>
      <c r="IV231">
        <v>6.7322077366958749E-3</v>
      </c>
      <c r="IW231">
        <v>8.8969161816843945E-3</v>
      </c>
      <c r="IX231">
        <v>8.4139118108641723E-3</v>
      </c>
      <c r="IY231">
        <v>7.7041602465331279E-3</v>
      </c>
      <c r="IZ231">
        <v>7.6172154268110389E-3</v>
      </c>
      <c r="JA231">
        <v>8.531037968479576E-3</v>
      </c>
      <c r="JB231">
        <v>9.4001933147099745E-3</v>
      </c>
      <c r="JC231">
        <v>1.3298011953774738E-2</v>
      </c>
      <c r="JD231">
        <v>1.5342304157579249E-2</v>
      </c>
      <c r="JE231">
        <v>1.1206419479800774E-2</v>
      </c>
      <c r="JF231">
        <v>1.6533281197536585E-2</v>
      </c>
      <c r="JG231">
        <v>8.8174380216129757E-3</v>
      </c>
      <c r="JH231">
        <v>8.0836899667142172E-3</v>
      </c>
      <c r="JI231">
        <v>2.3352845933491095E-4</v>
      </c>
      <c r="JJ231">
        <v>2.9447603574329815E-3</v>
      </c>
      <c r="JK231">
        <v>7.8152676372748083E-3</v>
      </c>
      <c r="JL231">
        <v>7.191668309350154E-3</v>
      </c>
      <c r="JM231">
        <v>9.8876909623708525E-3</v>
      </c>
      <c r="JN231">
        <v>9.7409254400444827E-3</v>
      </c>
      <c r="JO231">
        <v>3.0724023758795485E-3</v>
      </c>
      <c r="JP231">
        <v>2.4168404606295644E-3</v>
      </c>
      <c r="JQ231">
        <v>1.1634056054997356E-2</v>
      </c>
      <c r="JR231">
        <v>1.1283915138196264E-2</v>
      </c>
      <c r="JS231">
        <v>6.3454395377631036E-3</v>
      </c>
      <c r="JT231">
        <v>7.3942826848221888E-3</v>
      </c>
      <c r="JU231">
        <v>9.9943721011469273E-3</v>
      </c>
      <c r="JV231">
        <v>1.7786428619370426E-2</v>
      </c>
      <c r="JW231">
        <v>7.5812274368231049E-3</v>
      </c>
      <c r="JX231">
        <v>2.6328862394436166E-2</v>
      </c>
      <c r="JY231">
        <v>5.7556899523767786E-3</v>
      </c>
      <c r="JZ231">
        <v>1.5854146425101447E-2</v>
      </c>
      <c r="KA231">
        <v>8.212927756653993E-3</v>
      </c>
      <c r="KB231">
        <v>4.335114426857546E-3</v>
      </c>
      <c r="KC231">
        <v>4.3524416135881101E-2</v>
      </c>
      <c r="KD231">
        <v>1.1497397373713475E-2</v>
      </c>
      <c r="KE231">
        <v>1.0883007667573583E-2</v>
      </c>
      <c r="KF231">
        <v>7.2776197902333119E-3</v>
      </c>
      <c r="KG231">
        <v>1.2078917894374085E-2</v>
      </c>
      <c r="KH231">
        <v>1.8301148554840337E-2</v>
      </c>
      <c r="KI231">
        <v>1.1627906976744186E-3</v>
      </c>
      <c r="KJ231">
        <v>8.343732636200505E-3</v>
      </c>
      <c r="KK231">
        <v>5.5563547435805221E-3</v>
      </c>
      <c r="KL231">
        <v>1.6307606647250301E-2</v>
      </c>
      <c r="KM231">
        <v>2.0954074298252252E-2</v>
      </c>
      <c r="KN231">
        <v>1.8093647958091548E-2</v>
      </c>
      <c r="KO231">
        <v>1.705544529050857E-3</v>
      </c>
      <c r="KP231">
        <v>1.0677242220866382E-2</v>
      </c>
      <c r="KQ231">
        <v>1.3737670227652821E-2</v>
      </c>
      <c r="KR231">
        <v>1.54652967303473E-2</v>
      </c>
      <c r="KS231">
        <v>5.3981369606735004E-3</v>
      </c>
      <c r="KT231">
        <v>1.4711100193782582E-2</v>
      </c>
      <c r="KU231">
        <v>1.2326315206761021E-2</v>
      </c>
      <c r="KV231">
        <v>1.0864339967310836E-2</v>
      </c>
      <c r="KW231">
        <v>1.0082099122878692E-2</v>
      </c>
      <c r="KX231">
        <v>9.3780848963474824E-3</v>
      </c>
      <c r="KY231">
        <v>1.794119497394895E-2</v>
      </c>
      <c r="KZ231">
        <v>1.3483281939657778E-2</v>
      </c>
      <c r="LA231">
        <v>3.2890010058595309E-3</v>
      </c>
      <c r="LB231">
        <v>6.8091231178033654E-3</v>
      </c>
      <c r="LC231">
        <v>7.1278731419033223E-3</v>
      </c>
      <c r="LD231">
        <v>7.2175641801365716E-3</v>
      </c>
      <c r="LE231">
        <v>7.1748700672768289E-3</v>
      </c>
      <c r="LF231">
        <v>3.4481442367640886E-3</v>
      </c>
      <c r="LG231">
        <v>2.3199039667660269E-3</v>
      </c>
      <c r="LH231">
        <v>2.2806874643642584E-3</v>
      </c>
      <c r="LI231">
        <v>4.0494027130998176E-4</v>
      </c>
      <c r="LJ231">
        <v>2.8808481216870247E-3</v>
      </c>
      <c r="LK231">
        <v>5.2513653549922977E-3</v>
      </c>
      <c r="LL231">
        <v>7.9870589424729556E-3</v>
      </c>
      <c r="LM231">
        <v>2.8835063437139563E-3</v>
      </c>
      <c r="LN231">
        <v>2.3834413547982438E-3</v>
      </c>
      <c r="LO231">
        <v>9.5659583825833585E-3</v>
      </c>
      <c r="LP231">
        <v>5.3114907194832485E-3</v>
      </c>
      <c r="LQ231">
        <v>5.6480574600065291E-3</v>
      </c>
      <c r="LR231">
        <v>2.5862068965517241E-3</v>
      </c>
      <c r="LS231">
        <v>2.2005552170085989E-3</v>
      </c>
      <c r="LT231">
        <v>5.7192023484158314E-3</v>
      </c>
      <c r="LU231">
        <v>2.1111111111111109E-3</v>
      </c>
      <c r="LV231">
        <v>6.3932980599647263E-3</v>
      </c>
      <c r="LW231">
        <v>1.8796992481203006E-3</v>
      </c>
      <c r="LX231">
        <v>8.0363382250174704E-3</v>
      </c>
      <c r="LY231">
        <v>5.5623285583663515E-3</v>
      </c>
      <c r="LZ231">
        <v>7.3199946763675078E-3</v>
      </c>
      <c r="MA231">
        <v>8.2482927952121539E-3</v>
      </c>
      <c r="MB231">
        <v>8.2118530778534597E-3</v>
      </c>
      <c r="MC231">
        <v>4.4522968197879854E-3</v>
      </c>
      <c r="MD231">
        <v>4.5316592524840974E-3</v>
      </c>
      <c r="ME231">
        <v>6.671861303204441E-3</v>
      </c>
      <c r="MF231">
        <v>7.8752025321225366E-3</v>
      </c>
      <c r="MG231">
        <v>1.2121212121212121E-2</v>
      </c>
      <c r="MH231">
        <v>5.4419215612685305E-3</v>
      </c>
      <c r="MI231">
        <v>7.704872561407834E-3</v>
      </c>
      <c r="MJ231">
        <v>5.7595392368610509E-3</v>
      </c>
      <c r="MK231">
        <v>5.3663089127391504E-2</v>
      </c>
      <c r="ML231">
        <v>2.5504546462630295E-2</v>
      </c>
      <c r="MM231">
        <v>5.8563928802995123E-4</v>
      </c>
      <c r="MN231">
        <v>1.7152255639097745E-3</v>
      </c>
      <c r="MO231">
        <v>5.0040286671472799E-3</v>
      </c>
      <c r="MP231" s="3">
        <v>4.9156152711781094E-3</v>
      </c>
      <c r="MQ231" s="3">
        <v>3.6836181315870256E-3</v>
      </c>
      <c r="MR231">
        <v>3.6480030125444233E-3</v>
      </c>
      <c r="MS231">
        <v>4.5937717002296884E-3</v>
      </c>
      <c r="MT231">
        <v>2.3137639667872361E-3</v>
      </c>
      <c r="MU231">
        <v>3.4632034632034632E-3</v>
      </c>
      <c r="MV231">
        <v>2.2733731173628872E-3</v>
      </c>
      <c r="MW231">
        <v>6.2780269058295961E-3</v>
      </c>
      <c r="MX231">
        <v>2.3206751054852322E-2</v>
      </c>
      <c r="MY231">
        <v>2.4592549476135039E-2</v>
      </c>
      <c r="MZ231">
        <v>1.2299282541851725E-2</v>
      </c>
      <c r="NA231">
        <v>6.2374364431831619E-3</v>
      </c>
      <c r="NB231">
        <v>1.7425320056899004E-2</v>
      </c>
      <c r="NC231">
        <v>2.2666269012824338E-2</v>
      </c>
      <c r="ND231">
        <v>3.1668535989971629E-3</v>
      </c>
      <c r="NE231">
        <v>3.885003885003885E-4</v>
      </c>
      <c r="NF231">
        <v>4.8327610326847261E-3</v>
      </c>
      <c r="NG231">
        <v>5.019706268750368E-3</v>
      </c>
      <c r="NH231">
        <v>5.6568196103079825E-3</v>
      </c>
      <c r="NI231">
        <v>2.5088746042406216E-2</v>
      </c>
      <c r="NJ231">
        <v>1.5280837004405287E-2</v>
      </c>
      <c r="NK231">
        <v>5.9871703492516033E-3</v>
      </c>
      <c r="NL231">
        <v>5.8015347696526989E-3</v>
      </c>
      <c r="NM231">
        <v>9.4579333709768499E-3</v>
      </c>
      <c r="NN231">
        <v>6.6054360638136472E-3</v>
      </c>
      <c r="NO231">
        <v>6.4994984954864594E-3</v>
      </c>
      <c r="NP231">
        <v>5.7034220532319393E-3</v>
      </c>
      <c r="NQ231">
        <v>2.2544283413848631E-2</v>
      </c>
      <c r="NR231">
        <v>8.3511777301927201E-3</v>
      </c>
      <c r="NS231">
        <v>4.9661876584953506E-3</v>
      </c>
      <c r="NT231">
        <v>2.3821464393179539E-3</v>
      </c>
      <c r="NU231">
        <v>3.2225579053373615E-3</v>
      </c>
      <c r="NV231">
        <v>5.1220247062368184E-3</v>
      </c>
      <c r="NW231">
        <v>1.5049756337278349E-2</v>
      </c>
      <c r="NX231">
        <v>1.0732844033576282E-2</v>
      </c>
      <c r="NY231">
        <v>2.037281022788269E-2</v>
      </c>
      <c r="NZ231">
        <v>9.9406766073432736E-3</v>
      </c>
      <c r="OA231">
        <v>1.3213727387776372E-2</v>
      </c>
      <c r="OB231">
        <v>6.9132107390628935E-4</v>
      </c>
      <c r="OC231">
        <v>3.0902498965861254E-3</v>
      </c>
      <c r="OD231">
        <v>1.2716229722457138E-2</v>
      </c>
      <c r="OE231">
        <v>6.8385519729949945E-3</v>
      </c>
      <c r="OF231">
        <v>1.344215074411906E-2</v>
      </c>
      <c r="OG231">
        <v>1.6442682319825618E-2</v>
      </c>
      <c r="OH231">
        <v>1.9583637281858482E-2</v>
      </c>
      <c r="OI231">
        <v>4.4592184206259121E-4</v>
      </c>
      <c r="OJ231">
        <v>9.7453682727714572E-3</v>
      </c>
      <c r="OK231">
        <v>8.5976092612843613E-3</v>
      </c>
      <c r="OL231">
        <v>1.4674675394741574E-2</v>
      </c>
      <c r="OM231">
        <v>1.8805926360569165E-2</v>
      </c>
      <c r="ON231">
        <v>7.6251866991588714E-3</v>
      </c>
      <c r="OO231">
        <v>7.941550190597205E-3</v>
      </c>
      <c r="OP231">
        <v>1.68933874113157E-2</v>
      </c>
      <c r="OQ231">
        <v>3.4633925646265933E-3</v>
      </c>
      <c r="OR231">
        <v>9.1738443504408543E-4</v>
      </c>
      <c r="OS231">
        <v>1.7020162346163919E-2</v>
      </c>
      <c r="OT231">
        <v>5.1004443331873085E-3</v>
      </c>
      <c r="OU231">
        <v>9.1961376221986763E-4</v>
      </c>
      <c r="OV231">
        <v>9.7126904734209599E-3</v>
      </c>
      <c r="OW231">
        <v>9.6066782977407734E-3</v>
      </c>
      <c r="OX231">
        <v>1.8510416316090601E-3</v>
      </c>
      <c r="OY231">
        <v>1.9133701138631293E-2</v>
      </c>
      <c r="OZ231">
        <v>7.5250427559247499E-3</v>
      </c>
      <c r="PA231">
        <v>6.1031431187061336E-3</v>
      </c>
      <c r="PB231">
        <v>7.9769406086606792E-3</v>
      </c>
      <c r="PC231">
        <v>1.3484280357657917E-2</v>
      </c>
      <c r="PD231">
        <v>6.6602316602316601E-3</v>
      </c>
      <c r="PE231">
        <v>5.5879796349186635E-3</v>
      </c>
      <c r="PF231">
        <v>2.393572504603024E-2</v>
      </c>
      <c r="PG231">
        <v>1.5329415072362872E-2</v>
      </c>
      <c r="PH231">
        <v>6.5584288285719375E-3</v>
      </c>
      <c r="PI231">
        <v>3.8085345797628321E-3</v>
      </c>
      <c r="PJ231">
        <v>9.6695767488120237E-3</v>
      </c>
      <c r="PK231">
        <v>1.2433490475008959E-2</v>
      </c>
      <c r="PL231">
        <v>1.5753638022339905E-2</v>
      </c>
      <c r="PM231">
        <v>1.3450476490284177E-2</v>
      </c>
      <c r="PN231">
        <v>1.6679904686258934E-2</v>
      </c>
      <c r="PO231">
        <v>1.3499515487686704E-2</v>
      </c>
      <c r="PP231">
        <v>1.4511099447343233E-2</v>
      </c>
      <c r="PQ231">
        <v>1.0560827212256865E-2</v>
      </c>
      <c r="PR231">
        <v>1.3196301111138365E-2</v>
      </c>
      <c r="PS231">
        <v>8.1830790568654648E-3</v>
      </c>
      <c r="PT231">
        <v>1.1827118115150569E-2</v>
      </c>
      <c r="PU231">
        <v>1.6291932187086688E-2</v>
      </c>
      <c r="PV231">
        <v>1.4782608695652174E-2</v>
      </c>
      <c r="PW231">
        <v>1.1563908332534279E-2</v>
      </c>
      <c r="PX231">
        <v>1.3028461504831024E-2</v>
      </c>
      <c r="PY231">
        <v>5.078998190416812E-3</v>
      </c>
      <c r="PZ231">
        <v>1.447037950183184E-2</v>
      </c>
      <c r="QA231">
        <v>8.767512132588591E-3</v>
      </c>
      <c r="QB231">
        <v>1.5491816561335277E-2</v>
      </c>
      <c r="QC231">
        <v>1.9010238100867757E-2</v>
      </c>
      <c r="QD231">
        <v>1.3158501529522082E-2</v>
      </c>
      <c r="QE231">
        <v>1.3303153454395802E-2</v>
      </c>
      <c r="QF231">
        <v>7.0959390132809127E-3</v>
      </c>
      <c r="QG231">
        <v>8.822003113648157E-3</v>
      </c>
      <c r="QH231">
        <v>1.3101867016049786E-3</v>
      </c>
      <c r="QI231">
        <v>6.6625485351217793E-3</v>
      </c>
      <c r="QJ231">
        <v>1.98717142497799E-2</v>
      </c>
      <c r="QK231">
        <v>1.8583346965483395E-2</v>
      </c>
      <c r="QL231">
        <v>1.0046053336189353E-2</v>
      </c>
      <c r="QM231">
        <v>1.3345774309384455E-2</v>
      </c>
      <c r="QN231">
        <v>4.1035353535353539E-3</v>
      </c>
      <c r="QO231">
        <v>5.2831138025840538E-3</v>
      </c>
      <c r="QP231">
        <v>4.14868901427149E-4</v>
      </c>
      <c r="QQ231">
        <v>5.4050092526429583E-3</v>
      </c>
      <c r="QR231">
        <v>0</v>
      </c>
      <c r="QS231">
        <v>3.7530493525989868E-4</v>
      </c>
      <c r="QT231">
        <v>6.1541287774409849E-3</v>
      </c>
      <c r="QU231">
        <v>1.5211053365445557E-3</v>
      </c>
      <c r="QV231">
        <v>2.9999016425690962E-3</v>
      </c>
      <c r="QW231">
        <v>2.5074082516526098E-3</v>
      </c>
      <c r="QX231">
        <v>5.7585667567183283E-3</v>
      </c>
      <c r="QY231">
        <v>7.1785889627536056E-3</v>
      </c>
      <c r="QZ231">
        <v>2.9812462734421581E-3</v>
      </c>
      <c r="RA231">
        <v>1.510635877602093E-2</v>
      </c>
      <c r="RB231">
        <v>2.7838173629445566E-2</v>
      </c>
      <c r="RC231">
        <v>2.1190785426208218E-2</v>
      </c>
      <c r="RD231">
        <v>2.2876800688024081E-2</v>
      </c>
      <c r="RE231">
        <v>2.6487621420825547E-2</v>
      </c>
      <c r="RF231">
        <v>8.6713095725795431E-3</v>
      </c>
      <c r="RG231">
        <v>2.451460060771489E-2</v>
      </c>
      <c r="RH231">
        <v>6.7604965604491181E-3</v>
      </c>
      <c r="RI231">
        <v>1.5037593984962405E-2</v>
      </c>
      <c r="RJ231">
        <v>2.0748469472831654E-2</v>
      </c>
      <c r="RK231">
        <v>1.5803526327183508E-2</v>
      </c>
      <c r="RL231">
        <v>1.4234282979210455E-2</v>
      </c>
      <c r="RM231">
        <v>1.8991138611315839E-2</v>
      </c>
      <c r="RN231">
        <v>1.4226600263659002E-2</v>
      </c>
      <c r="RO231">
        <v>3.1914027517707401E-3</v>
      </c>
      <c r="RP231">
        <v>8.4387732066263186E-3</v>
      </c>
      <c r="RQ231">
        <v>4.9898150926115997E-3</v>
      </c>
      <c r="RR231">
        <v>8.4036555901817293E-3</v>
      </c>
      <c r="RS231">
        <v>1.2270578420467186E-2</v>
      </c>
      <c r="RT231">
        <v>5.3474165190470673E-3</v>
      </c>
      <c r="RU231">
        <v>1.7596192519104437E-2</v>
      </c>
      <c r="RV231">
        <v>7.2267569181763882E-3</v>
      </c>
      <c r="RW231">
        <v>1.2934677910793968E-2</v>
      </c>
      <c r="RX231">
        <v>8.9440720799912089E-3</v>
      </c>
      <c r="RY231">
        <v>1.1116073643987891E-2</v>
      </c>
      <c r="RZ231">
        <v>4.304003505806492E-3</v>
      </c>
      <c r="SA231">
        <v>9.6923864405660219E-3</v>
      </c>
      <c r="SB231">
        <v>3.7276128995401181E-3</v>
      </c>
      <c r="SC231">
        <v>1.0913747981513447E-2</v>
      </c>
      <c r="SD231">
        <v>9.9566423655733181E-3</v>
      </c>
      <c r="SE231">
        <v>2.1670789527932385E-2</v>
      </c>
      <c r="SF231">
        <v>1.2480079252272042E-2</v>
      </c>
      <c r="SG231">
        <v>1.5273042311776871E-2</v>
      </c>
      <c r="SH231">
        <v>1.0699174866665585E-2</v>
      </c>
      <c r="SI231">
        <v>1.1286753082516598E-2</v>
      </c>
      <c r="SJ231">
        <v>6.8943497079066249E-3</v>
      </c>
      <c r="SK231">
        <v>1.0614036957309406E-2</v>
      </c>
      <c r="SL231">
        <v>4.8639160868737706E-3</v>
      </c>
      <c r="SM231">
        <v>5.0634401954723421E-3</v>
      </c>
      <c r="SN231">
        <v>1.1576840559259312E-2</v>
      </c>
      <c r="SO231">
        <v>6.2307816798834762E-3</v>
      </c>
      <c r="SP231">
        <v>1.1541352471934632E-2</v>
      </c>
      <c r="SQ231">
        <v>1.1024978466838932E-2</v>
      </c>
      <c r="SR231">
        <v>1.1534723660522248E-2</v>
      </c>
      <c r="SS231">
        <v>9.2773225820436123E-3</v>
      </c>
      <c r="ST231">
        <v>1.1697185592567131E-2</v>
      </c>
      <c r="SU231">
        <v>1.2597951261509392E-2</v>
      </c>
      <c r="SV231">
        <v>3.5714285714285714E-4</v>
      </c>
      <c r="SW231">
        <v>2.5071034598027745E-3</v>
      </c>
      <c r="SX231">
        <v>1.2929225086054907E-2</v>
      </c>
      <c r="SY231">
        <v>6.170230749725298E-3</v>
      </c>
      <c r="SZ231">
        <v>5.5884286653517419E-3</v>
      </c>
      <c r="TA231">
        <v>2.2773855613755409E-3</v>
      </c>
      <c r="TB231">
        <v>1.7243049501114018E-2</v>
      </c>
      <c r="TC231">
        <v>2.8591851322373124E-3</v>
      </c>
      <c r="TD231">
        <v>2.1443888491779841E-3</v>
      </c>
      <c r="TE231">
        <v>1.2513407222023596E-2</v>
      </c>
      <c r="TF231">
        <v>7.0945099022311359E-3</v>
      </c>
      <c r="TG231">
        <v>1.560549313358302E-3</v>
      </c>
      <c r="TH231">
        <v>1.5784029098675208E-2</v>
      </c>
      <c r="TI231">
        <v>7.5490689481630601E-3</v>
      </c>
      <c r="TJ231">
        <v>8.6213715099264423E-3</v>
      </c>
      <c r="TK231">
        <v>6.4988080075765002E-3</v>
      </c>
      <c r="TL231">
        <v>4.5046305363588036E-3</v>
      </c>
      <c r="TM231">
        <v>6.562284135390283E-3</v>
      </c>
      <c r="TN231">
        <v>3.6178260154579841E-3</v>
      </c>
      <c r="TO231">
        <v>3.5631569570639585E-3</v>
      </c>
      <c r="TP231">
        <v>4.4331527234075649E-3</v>
      </c>
      <c r="TQ231">
        <v>6.4756752325915001E-3</v>
      </c>
      <c r="TR231">
        <v>8.7911244193635066E-3</v>
      </c>
      <c r="TS231">
        <v>1.2253779202931745E-2</v>
      </c>
      <c r="TT231">
        <v>7.6915704221977282E-3</v>
      </c>
      <c r="TU231">
        <v>2.7479390457157134E-3</v>
      </c>
      <c r="TV231">
        <v>2.8149515459160129E-3</v>
      </c>
      <c r="TW231">
        <v>5.1136363636363636E-3</v>
      </c>
      <c r="TX231">
        <v>4.20871981367221E-3</v>
      </c>
      <c r="TY231">
        <v>3.2975460122699387E-3</v>
      </c>
      <c r="TZ231">
        <v>5.3821313240043061E-3</v>
      </c>
      <c r="UA231">
        <v>6.895990008959357E-3</v>
      </c>
      <c r="UB231">
        <v>5.1451782759139465E-3</v>
      </c>
      <c r="UC231">
        <v>8.6870825272840086E-3</v>
      </c>
      <c r="UD231">
        <v>1.2246310961097408E-2</v>
      </c>
      <c r="UE231">
        <v>1.1325028312570781E-2</v>
      </c>
      <c r="UF231">
        <v>4.9390444055970751E-3</v>
      </c>
      <c r="UG231">
        <v>1.6975076475603028E-2</v>
      </c>
      <c r="UH231">
        <v>1.450280125166295E-2</v>
      </c>
      <c r="UI231">
        <v>1.2249805242205088E-2</v>
      </c>
      <c r="UJ231">
        <v>1.4626290360905035E-2</v>
      </c>
      <c r="UK231">
        <v>1.0189395079943393E-2</v>
      </c>
      <c r="UL231">
        <v>7.3980860370005787E-3</v>
      </c>
      <c r="UM231">
        <v>8.1030042918454944E-3</v>
      </c>
      <c r="UN231">
        <v>5.800842910685681E-3</v>
      </c>
      <c r="UO231">
        <v>3.523129423660263E-3</v>
      </c>
      <c r="UP231">
        <v>2.7698784946633675E-3</v>
      </c>
      <c r="UQ231">
        <v>2.3959403905447073E-3</v>
      </c>
      <c r="UR231">
        <v>7.4434775927313237E-3</v>
      </c>
      <c r="US231">
        <v>4.3617589460566136E-3</v>
      </c>
      <c r="UT231">
        <v>3.8341540427771306E-3</v>
      </c>
      <c r="UU231">
        <v>3.8329473768266391E-3</v>
      </c>
      <c r="UV231">
        <v>3.6003921219142677E-3</v>
      </c>
      <c r="UW231">
        <v>5.8439438459027097E-3</v>
      </c>
      <c r="UX231">
        <v>2.5488097058673598E-3</v>
      </c>
      <c r="UY231">
        <v>6.1204716780490108E-3</v>
      </c>
      <c r="UZ231">
        <v>3.3522009122382811E-3</v>
      </c>
      <c r="VA231">
        <v>6.7747747747747746E-3</v>
      </c>
      <c r="VB231">
        <v>4.3527204502814259E-3</v>
      </c>
      <c r="VC231">
        <v>3.2828199091421558E-3</v>
      </c>
      <c r="VD231">
        <v>5.1110299836510534E-3</v>
      </c>
      <c r="VE231">
        <v>3.2834172087885111E-3</v>
      </c>
      <c r="VF231">
        <v>3.0368356921923328E-3</v>
      </c>
      <c r="VG231">
        <v>2.6680417918478992E-3</v>
      </c>
      <c r="VH231">
        <v>2.2908525156500755E-3</v>
      </c>
      <c r="VI231">
        <v>3.1772575250836122E-3</v>
      </c>
      <c r="VJ231">
        <v>2.2897850146291819E-3</v>
      </c>
      <c r="VK231">
        <v>9.3734227413656357E-4</v>
      </c>
      <c r="VL231">
        <v>2.1281784122902303E-3</v>
      </c>
      <c r="VM231">
        <v>1.633356101327473E-3</v>
      </c>
      <c r="VN231">
        <v>1.6511329813813031E-3</v>
      </c>
      <c r="VO231">
        <v>3.2868335562774697E-3</v>
      </c>
      <c r="VP231">
        <v>2.4982271695216285E-3</v>
      </c>
      <c r="VQ231">
        <v>3.2563085043765547E-3</v>
      </c>
      <c r="VR231">
        <v>1.7692767483562463E-3</v>
      </c>
      <c r="VS231">
        <v>2.7293404094010614E-4</v>
      </c>
      <c r="VT231">
        <v>1.8467722223731024E-3</v>
      </c>
      <c r="VU231">
        <v>8.1335616438356166E-4</v>
      </c>
      <c r="VV231">
        <v>2.76817967645673E-3</v>
      </c>
      <c r="VW231">
        <v>1.8791313059565017E-3</v>
      </c>
      <c r="VX231">
        <v>1.0082968425904587E-3</v>
      </c>
      <c r="VY231">
        <v>1.6516873173614986E-3</v>
      </c>
      <c r="VZ231">
        <v>2.1293437590365668E-3</v>
      </c>
      <c r="WA231">
        <v>1.6529501482622732E-3</v>
      </c>
      <c r="WB231">
        <v>9.5454545454545462E-3</v>
      </c>
      <c r="WC231">
        <v>1.2056476603656647E-2</v>
      </c>
      <c r="WD231">
        <v>7.0159890698275546E-3</v>
      </c>
      <c r="WE231">
        <v>7.4089318789874459E-3</v>
      </c>
      <c r="WF231">
        <v>9.7268850376553851E-3</v>
      </c>
      <c r="WG231">
        <v>1.3924232106376116E-2</v>
      </c>
      <c r="WH231">
        <v>2.9771935737557577E-3</v>
      </c>
      <c r="WI231">
        <v>2.5092843521027802E-3</v>
      </c>
      <c r="WJ231">
        <v>7.5075075075075074E-3</v>
      </c>
      <c r="WK231">
        <v>3.6604403294396297E-3</v>
      </c>
      <c r="WL231">
        <v>5.0298929581498583E-3</v>
      </c>
      <c r="WM231">
        <v>1.7891549683457197E-2</v>
      </c>
      <c r="WN231">
        <v>1.325271006955323E-2</v>
      </c>
      <c r="WO231">
        <v>1.728626470894512E-2</v>
      </c>
      <c r="WP231">
        <v>1.3289993416721527E-2</v>
      </c>
      <c r="WQ231">
        <v>1.1518324607329843E-2</v>
      </c>
      <c r="WR231">
        <v>8.5039370078740153E-3</v>
      </c>
      <c r="WS231">
        <v>2.7130389304742914E-3</v>
      </c>
      <c r="WT231">
        <v>5.8120891454224791E-3</v>
      </c>
      <c r="WU231">
        <v>1.2068059506767898E-2</v>
      </c>
      <c r="WV231">
        <v>1.1047826211397006E-2</v>
      </c>
      <c r="WW231">
        <v>1.8207034938621341E-2</v>
      </c>
      <c r="WX231">
        <v>1.3992164387942752E-2</v>
      </c>
      <c r="WY231">
        <v>1.2179441388670619E-2</v>
      </c>
      <c r="WZ231">
        <v>1.0745976378434613E-2</v>
      </c>
      <c r="XA231">
        <v>8.1060795596697519E-3</v>
      </c>
      <c r="XB231">
        <v>9.4446155425520987E-3</v>
      </c>
      <c r="XC231">
        <v>8.4505755527133197E-3</v>
      </c>
      <c r="XD231">
        <v>3.5483160906889721E-3</v>
      </c>
      <c r="XE231">
        <v>1.935483870967742E-2</v>
      </c>
      <c r="XF231">
        <v>1.1641404370573491E-2</v>
      </c>
      <c r="XG231">
        <v>9.0476190476190474E-3</v>
      </c>
      <c r="XH231">
        <v>2.0511849537694468E-3</v>
      </c>
      <c r="XI231">
        <v>1.0085659021829235E-2</v>
      </c>
      <c r="XJ231">
        <v>2.0777678836449986E-3</v>
      </c>
      <c r="XK231">
        <v>6.202618883528601E-3</v>
      </c>
      <c r="XL231">
        <v>1.0505925884709548E-2</v>
      </c>
      <c r="XM231">
        <v>7.6235061685975972E-3</v>
      </c>
      <c r="XN231">
        <v>1.1280276816608996E-2</v>
      </c>
      <c r="XO231">
        <v>6.1915197050332188E-3</v>
      </c>
      <c r="XP231">
        <v>5.8076456697938603E-3</v>
      </c>
      <c r="XQ231">
        <v>8.2369415059482479E-3</v>
      </c>
      <c r="XR231">
        <v>3.1454236011250938E-3</v>
      </c>
      <c r="XS231">
        <v>1.0033377970539443E-3</v>
      </c>
      <c r="XT231">
        <v>7.5951965513702145E-3</v>
      </c>
      <c r="XU231">
        <v>3.734799216993837E-3</v>
      </c>
      <c r="XV231">
        <v>1.5080936299056713E-2</v>
      </c>
      <c r="XW231">
        <v>2.3123130799314946E-2</v>
      </c>
    </row>
    <row r="232" spans="1:647" x14ac:dyDescent="0.25">
      <c r="A232" t="s">
        <v>876</v>
      </c>
      <c r="B232">
        <v>231</v>
      </c>
      <c r="C232" t="s">
        <v>646</v>
      </c>
      <c r="D232">
        <v>5.0565281686781472E-3</v>
      </c>
      <c r="E232">
        <v>6.3844276715282903E-3</v>
      </c>
      <c r="F232">
        <v>1.9080870412471581E-2</v>
      </c>
      <c r="G232">
        <v>1.0480278022267189E-2</v>
      </c>
      <c r="H232">
        <v>8.7075737364754706E-3</v>
      </c>
      <c r="I232">
        <v>1.2297803963577932E-2</v>
      </c>
      <c r="J232">
        <v>4.0344461484015572E-3</v>
      </c>
      <c r="K232">
        <v>1.0686908302761332E-2</v>
      </c>
      <c r="L232">
        <v>1.3017674579795529E-2</v>
      </c>
      <c r="M232">
        <v>1.2556033299789588E-2</v>
      </c>
      <c r="N232">
        <v>1.5278137902148114E-2</v>
      </c>
      <c r="O232">
        <v>1.3145533559972696E-2</v>
      </c>
      <c r="P232">
        <v>1.1032235540556266E-2</v>
      </c>
      <c r="Q232">
        <v>7.7829038670717528E-3</v>
      </c>
      <c r="R232">
        <v>8.1375241582748448E-3</v>
      </c>
      <c r="S232">
        <v>8.3743101930385862E-3</v>
      </c>
      <c r="T232">
        <v>8.0813461051491842E-3</v>
      </c>
      <c r="U232">
        <v>9.8910908766291737E-3</v>
      </c>
      <c r="V232">
        <v>6.2153057835555347E-3</v>
      </c>
      <c r="W232">
        <v>9.1179319328011758E-3</v>
      </c>
      <c r="X232">
        <v>8.8959545393045604E-3</v>
      </c>
      <c r="Y232">
        <v>8.8942074452601962E-3</v>
      </c>
      <c r="Z232">
        <v>5.3828201460513437E-3</v>
      </c>
      <c r="AA232">
        <v>6.4936465816667743E-3</v>
      </c>
      <c r="AB232">
        <v>6.4222503160556261E-3</v>
      </c>
      <c r="AC232">
        <v>9.4138121984020245E-3</v>
      </c>
      <c r="AD232">
        <v>9.6475507765830353E-3</v>
      </c>
      <c r="AE232">
        <v>7.3159239143912903E-3</v>
      </c>
      <c r="AF232">
        <v>1.0353140429832888E-2</v>
      </c>
      <c r="AG232">
        <v>7.2157331279181277E-3</v>
      </c>
      <c r="AH232">
        <v>8.3040377298439008E-3</v>
      </c>
      <c r="AI232">
        <v>7.6204045506551819E-3</v>
      </c>
      <c r="AJ232">
        <v>8.972952956089502E-3</v>
      </c>
      <c r="AK232">
        <v>5.0987432675044884E-3</v>
      </c>
      <c r="AL232">
        <v>9.3391892574082487E-3</v>
      </c>
      <c r="AM232">
        <v>1.0854920304039454E-2</v>
      </c>
      <c r="AN232">
        <v>8.5705956661160237E-3</v>
      </c>
      <c r="AO232">
        <v>5.4264852306671095E-3</v>
      </c>
      <c r="AP232">
        <v>5.1624956979202516E-3</v>
      </c>
      <c r="AQ232">
        <v>1.103477887505367E-2</v>
      </c>
      <c r="AR232">
        <v>7.8215362445249251E-3</v>
      </c>
      <c r="AS232">
        <v>2.5639757870275538E-3</v>
      </c>
      <c r="AT232">
        <v>6.2223518545525252E-3</v>
      </c>
      <c r="AU232">
        <v>5.7446044600470737E-3</v>
      </c>
      <c r="AV232">
        <v>7.776652166140278E-3</v>
      </c>
      <c r="AW232">
        <v>3.7622915775972639E-3</v>
      </c>
      <c r="AX232">
        <v>1.7161864464955473E-3</v>
      </c>
      <c r="AY232">
        <v>7.405467187351176E-3</v>
      </c>
      <c r="AZ232">
        <v>8.652811774060274E-3</v>
      </c>
      <c r="BA232">
        <v>5.5206093903442423E-3</v>
      </c>
      <c r="BB232">
        <v>1.3624080468398138E-2</v>
      </c>
      <c r="BC232">
        <v>8.2257319922219262E-3</v>
      </c>
      <c r="BD232">
        <v>9.9444509186963452E-3</v>
      </c>
      <c r="BE232">
        <v>1.3349607140132733E-2</v>
      </c>
      <c r="BF232">
        <v>1.7361478689843534E-3</v>
      </c>
      <c r="BG232">
        <v>9.0700528197193622E-3</v>
      </c>
      <c r="BH232">
        <v>1.0570140226507539E-2</v>
      </c>
      <c r="BI232">
        <v>1.2741804702884282E-3</v>
      </c>
      <c r="BJ232">
        <v>8.3009163560604829E-4</v>
      </c>
      <c r="BK232">
        <v>6.6876851055698867E-3</v>
      </c>
      <c r="BL232">
        <v>3.5256278091625086E-3</v>
      </c>
      <c r="BM232">
        <v>5.70246547772125E-3</v>
      </c>
      <c r="BN232">
        <v>3.3865844544095666E-3</v>
      </c>
      <c r="BO232">
        <v>1.931308822045746E-3</v>
      </c>
      <c r="BP232">
        <v>7.133592736705577E-3</v>
      </c>
      <c r="BQ232">
        <v>6.2879111490815893E-3</v>
      </c>
      <c r="BR232">
        <v>4.6873175532535991E-3</v>
      </c>
      <c r="BS232">
        <v>8.7096774193548381E-3</v>
      </c>
      <c r="BT232">
        <v>5.5578969550100091E-3</v>
      </c>
      <c r="BU232">
        <v>6.0392725264865237E-3</v>
      </c>
      <c r="BV232">
        <v>4.6298818018410586E-3</v>
      </c>
      <c r="BW232">
        <v>3.8735122191703641E-3</v>
      </c>
      <c r="BX232">
        <v>5.0696733800592846E-3</v>
      </c>
      <c r="BY232">
        <v>3.3619095646327114E-3</v>
      </c>
      <c r="BZ232">
        <v>1.9617715978852375E-2</v>
      </c>
      <c r="CA232">
        <v>9.4652939222849546E-3</v>
      </c>
      <c r="CB232">
        <v>9.1592079024254511E-3</v>
      </c>
      <c r="CC232">
        <v>6.7809519779539716E-3</v>
      </c>
      <c r="CD232">
        <v>9.1010816859380828E-3</v>
      </c>
      <c r="CE232">
        <v>1.4827018121911038E-2</v>
      </c>
      <c r="CF232">
        <v>1.137091607943626E-2</v>
      </c>
      <c r="CG232">
        <v>2.4554286324330096E-3</v>
      </c>
      <c r="CH232">
        <v>5.4561326931470977E-3</v>
      </c>
      <c r="CI232">
        <v>4.102692728021929E-3</v>
      </c>
      <c r="CJ232">
        <v>1.8238993710691825E-3</v>
      </c>
      <c r="CK232">
        <v>4.6938107193537819E-3</v>
      </c>
      <c r="CL232">
        <v>3.5169988276670576E-3</v>
      </c>
      <c r="CM232">
        <v>7.2041639378166902E-3</v>
      </c>
      <c r="CN232">
        <v>3.4225264467952709E-3</v>
      </c>
      <c r="CO232">
        <v>2.2003208801283521E-3</v>
      </c>
      <c r="CP232">
        <v>6.5674255691768827E-3</v>
      </c>
      <c r="CQ232">
        <v>4.3655029323227115E-3</v>
      </c>
      <c r="CR232">
        <v>3.7644106344600424E-3</v>
      </c>
      <c r="CS232">
        <v>6.4137238235066844E-3</v>
      </c>
      <c r="CT232">
        <v>1.7128620367486765E-3</v>
      </c>
      <c r="CU232">
        <v>6.4827300072606573E-3</v>
      </c>
      <c r="CV232">
        <v>6.7343090598904554E-3</v>
      </c>
      <c r="CW232">
        <v>5.3916581892166837E-3</v>
      </c>
      <c r="CX232">
        <v>8.4859312192943279E-3</v>
      </c>
      <c r="CY232">
        <v>3.7643351133677667E-3</v>
      </c>
      <c r="CZ232" s="3">
        <v>1.2957052112631546E-3</v>
      </c>
      <c r="DA232">
        <v>6.6649577031530375E-4</v>
      </c>
      <c r="DB232">
        <v>2.6500389711613406E-2</v>
      </c>
      <c r="DC232">
        <v>8.6208193539651264E-3</v>
      </c>
      <c r="DD232">
        <v>6.317338064125308E-3</v>
      </c>
      <c r="DE232">
        <v>6.9976359338061464E-3</v>
      </c>
      <c r="DF232">
        <v>2.78210024991748E-3</v>
      </c>
      <c r="DG232">
        <v>2.5349516054693501E-3</v>
      </c>
      <c r="DH232">
        <v>6.1390046042534528E-3</v>
      </c>
      <c r="DI232">
        <v>1.6736853471547349E-3</v>
      </c>
      <c r="DJ232">
        <v>8.3552160420148007E-4</v>
      </c>
      <c r="DK232">
        <v>8.7781507572534008E-3</v>
      </c>
      <c r="DL232">
        <v>2.1523994252144022E-2</v>
      </c>
      <c r="DM232">
        <v>2.9720279720279719E-3</v>
      </c>
      <c r="DN232">
        <v>4.122955701131522E-3</v>
      </c>
      <c r="DO232">
        <v>4.1607394871045192E-3</v>
      </c>
      <c r="DP232">
        <v>4.1815509970012307E-3</v>
      </c>
      <c r="DQ232">
        <v>8.0970163768623333E-3</v>
      </c>
      <c r="DR232">
        <v>4.8684695004704822E-3</v>
      </c>
      <c r="DS232">
        <v>2.8906832368823868E-3</v>
      </c>
      <c r="DT232">
        <v>4.8741042924014899E-3</v>
      </c>
      <c r="DU232">
        <v>5.8266065736892799E-3</v>
      </c>
      <c r="DV232">
        <v>1.0841050602104997E-2</v>
      </c>
      <c r="DW232">
        <v>6.6479605266842523E-3</v>
      </c>
      <c r="DX232">
        <v>6.3427316329732397E-3</v>
      </c>
      <c r="DY232">
        <v>4.8542415575555612E-3</v>
      </c>
      <c r="DZ232">
        <v>4.0338527248279677E-3</v>
      </c>
      <c r="EA232">
        <v>8.0178067110238862E-3</v>
      </c>
      <c r="EB232">
        <v>6.6464582841246093E-3</v>
      </c>
      <c r="EC232">
        <v>8.4410328479813564E-3</v>
      </c>
      <c r="ED232">
        <v>1.513478402078597E-2</v>
      </c>
      <c r="EE232">
        <v>5.5235903337169162E-3</v>
      </c>
      <c r="EF232" s="2">
        <v>1.6923524280314045E-2</v>
      </c>
      <c r="EG232" s="2">
        <v>9.1419833117250097E-3</v>
      </c>
      <c r="EH232" s="2">
        <v>1.1167613919633064E-2</v>
      </c>
      <c r="EI232" s="2">
        <v>9.8397712918024075E-3</v>
      </c>
      <c r="EJ232">
        <v>9.7488343784982237E-3</v>
      </c>
      <c r="EK232">
        <v>1.1489999118865099E-2</v>
      </c>
      <c r="EL232">
        <v>8.2320725654629473E-3</v>
      </c>
      <c r="EM232">
        <v>1.2170483748444344E-2</v>
      </c>
      <c r="EN232">
        <v>1.4799179404475329E-2</v>
      </c>
      <c r="EO232">
        <v>5.4101334715563046E-3</v>
      </c>
      <c r="EP232">
        <v>1.2769373573166754E-2</v>
      </c>
      <c r="EQ232">
        <v>1.6631270667869159E-2</v>
      </c>
      <c r="ER232">
        <v>6.6875653082549636E-3</v>
      </c>
      <c r="ES232">
        <v>1.0842880523731587E-2</v>
      </c>
      <c r="ET232">
        <v>4.1333637816853164E-3</v>
      </c>
      <c r="EU232">
        <v>4.5972977715388668E-3</v>
      </c>
      <c r="EV232">
        <v>4.3562724436333666E-3</v>
      </c>
      <c r="EW232">
        <v>4.6596595271504596E-3</v>
      </c>
      <c r="EX232">
        <v>4.9358101536666017E-3</v>
      </c>
      <c r="EY232">
        <v>4.8700466499205413E-3</v>
      </c>
      <c r="EZ232">
        <v>7.5112797374897455E-3</v>
      </c>
      <c r="FA232">
        <v>5.7110780269933855E-3</v>
      </c>
      <c r="FB232">
        <v>6.2138176053447326E-3</v>
      </c>
      <c r="FC232">
        <v>3.6238052387090498E-3</v>
      </c>
      <c r="FD232">
        <v>6.6158833917604578E-3</v>
      </c>
      <c r="FE232">
        <v>9.6120994009520986E-3</v>
      </c>
      <c r="FF232">
        <v>8.3151804745508623E-3</v>
      </c>
      <c r="FG232">
        <v>4.383625188449496E-3</v>
      </c>
      <c r="FH232">
        <v>7.1161159971476111E-3</v>
      </c>
      <c r="FI232">
        <v>1.4678740485766147E-2</v>
      </c>
      <c r="FJ232">
        <v>1.5010046093842336E-2</v>
      </c>
      <c r="FK232">
        <v>5.0005953089653533E-3</v>
      </c>
      <c r="FL232">
        <v>1.6995912120662923E-2</v>
      </c>
      <c r="FM232">
        <v>1.085473454413147E-2</v>
      </c>
      <c r="FN232">
        <v>8.4199802235339939E-3</v>
      </c>
      <c r="FO232">
        <v>7.1657183499288764E-3</v>
      </c>
      <c r="FP232">
        <v>8.8949073336519573E-3</v>
      </c>
      <c r="FQ232">
        <v>8.9170070738268398E-3</v>
      </c>
      <c r="FR232">
        <v>1.684974510476004E-2</v>
      </c>
      <c r="FS232">
        <v>8.7734845799361926E-3</v>
      </c>
      <c r="FT232">
        <v>5.506375803562019E-3</v>
      </c>
      <c r="FU232">
        <v>3.3104581480765515E-3</v>
      </c>
      <c r="FV232">
        <v>5.0656370656370657E-3</v>
      </c>
      <c r="FW232">
        <v>7.2447247764521111E-3</v>
      </c>
      <c r="FX232">
        <v>6.6467585011077933E-3</v>
      </c>
      <c r="FY232">
        <v>8.2446409833608156E-3</v>
      </c>
      <c r="FZ232">
        <v>1.4638916049727616E-2</v>
      </c>
      <c r="GA232">
        <v>1.1536173587898702E-2</v>
      </c>
      <c r="GB232">
        <v>1.0214656692238052E-2</v>
      </c>
      <c r="GC232">
        <v>1.443794055814337E-2</v>
      </c>
      <c r="GD232">
        <v>1.5723822909346451E-2</v>
      </c>
      <c r="GE232" s="1">
        <v>7.6339039204859193E-3</v>
      </c>
      <c r="GF232">
        <v>1.2102695277343565E-2</v>
      </c>
      <c r="GG232">
        <v>1.01488034012206E-2</v>
      </c>
      <c r="GH232">
        <v>2.2261080099535948E-2</v>
      </c>
      <c r="GI232">
        <v>1.9320606724724611E-2</v>
      </c>
      <c r="GJ232">
        <v>1.2201735357917571E-2</v>
      </c>
      <c r="GK232">
        <v>7.849211141154543E-3</v>
      </c>
      <c r="GL232">
        <v>1.3379682889011153E-2</v>
      </c>
      <c r="GM232" s="1">
        <v>7.3770309122111032E-3</v>
      </c>
      <c r="GN232" s="1">
        <v>6.036962775695231E-3</v>
      </c>
      <c r="GO232">
        <v>1.0374241143471912E-2</v>
      </c>
      <c r="GP232">
        <v>1.7272079772079771E-2</v>
      </c>
      <c r="GQ232">
        <v>1.0081008100810081E-2</v>
      </c>
      <c r="GR232">
        <v>1.9945086256022381E-2</v>
      </c>
      <c r="GS232">
        <v>1.1928118342340607E-2</v>
      </c>
      <c r="GT232">
        <v>1.2362965202310299E-2</v>
      </c>
      <c r="GU232">
        <v>1.5954319312528269E-2</v>
      </c>
      <c r="GV232">
        <v>1.3041180901415417E-2</v>
      </c>
      <c r="GW232">
        <v>1.1649098251906282E-2</v>
      </c>
      <c r="GX232">
        <v>6.5687789799072646E-3</v>
      </c>
      <c r="GY232">
        <v>2.0881157175650634E-2</v>
      </c>
      <c r="GZ232" s="1">
        <v>4.8267326732673267E-3</v>
      </c>
      <c r="HA232">
        <v>4.6070159857904084E-3</v>
      </c>
      <c r="HB232">
        <v>3.3705569930546097E-3</v>
      </c>
      <c r="HC232">
        <v>1.3572143731227055E-2</v>
      </c>
      <c r="HD232">
        <v>1.0801728276524244E-2</v>
      </c>
      <c r="HE232">
        <v>1.148398343865766E-2</v>
      </c>
      <c r="HF232">
        <v>8.2600228325834402E-3</v>
      </c>
      <c r="HG232">
        <v>8.2443842599968144E-3</v>
      </c>
      <c r="HH232">
        <v>3.8372985418265539E-3</v>
      </c>
      <c r="HI232">
        <v>3.9075907590759079E-3</v>
      </c>
      <c r="HJ232">
        <v>4.6959873839144909E-3</v>
      </c>
      <c r="HK232">
        <v>4.1177681696520484E-3</v>
      </c>
      <c r="HL232">
        <v>8.833384099908621E-3</v>
      </c>
      <c r="HM232">
        <v>6.4141567792313156E-3</v>
      </c>
      <c r="HN232">
        <v>6.1626401107488949E-3</v>
      </c>
      <c r="HO232">
        <v>3.9858906525573196E-3</v>
      </c>
      <c r="HP232">
        <v>0</v>
      </c>
      <c r="HQ232">
        <v>0</v>
      </c>
      <c r="HR232">
        <v>7.8262570925454898E-4</v>
      </c>
      <c r="HS232">
        <v>4.80942647589275E-4</v>
      </c>
      <c r="HT232">
        <v>2.6596517745545445E-2</v>
      </c>
      <c r="HU232">
        <v>1.4317604495419906E-2</v>
      </c>
      <c r="HV232">
        <v>2.314706570025719E-2</v>
      </c>
      <c r="HW232">
        <v>8.6013526048606074E-3</v>
      </c>
      <c r="HX232">
        <v>1.3177267373380448E-2</v>
      </c>
      <c r="HY232">
        <v>1.4735674834197002E-2</v>
      </c>
      <c r="HZ232">
        <v>1.0415265473971444E-2</v>
      </c>
      <c r="IA232">
        <v>6.9742055470202961E-3</v>
      </c>
      <c r="IB232">
        <v>1.4347092220346785E-2</v>
      </c>
      <c r="IC232">
        <v>2.6883647573302746E-2</v>
      </c>
      <c r="ID232">
        <v>1.8930481283422462E-2</v>
      </c>
      <c r="IE232">
        <v>1.9451429232058729E-2</v>
      </c>
      <c r="IF232">
        <v>2.6627120338587662E-2</v>
      </c>
      <c r="IG232">
        <v>1.4380338155830574E-2</v>
      </c>
      <c r="IH232">
        <v>1.1226361393966227E-2</v>
      </c>
      <c r="II232">
        <v>1.2684632543558208E-2</v>
      </c>
      <c r="IJ232">
        <v>1.4713073520402142E-2</v>
      </c>
      <c r="IK232">
        <v>1.0784987518564161E-2</v>
      </c>
      <c r="IL232">
        <v>7.7362414851822915E-3</v>
      </c>
      <c r="IM232">
        <v>9.9915631013660199E-3</v>
      </c>
      <c r="IN232">
        <v>1.5367096902410072E-2</v>
      </c>
      <c r="IO232">
        <v>1.3280305914681587E-2</v>
      </c>
      <c r="IP232">
        <v>1.5808778278315241E-2</v>
      </c>
      <c r="IQ232">
        <v>1.701014985801445E-2</v>
      </c>
      <c r="IR232">
        <v>9.2385985515756504E-3</v>
      </c>
      <c r="IS232">
        <v>1.1126262040153186E-2</v>
      </c>
      <c r="IT232">
        <v>9.4378160611908544E-3</v>
      </c>
      <c r="IU232">
        <v>7.3573012979597213E-3</v>
      </c>
      <c r="IV232">
        <v>6.335297529997252E-3</v>
      </c>
      <c r="IW232">
        <v>7.8433340022743998E-3</v>
      </c>
      <c r="IX232">
        <v>8.8999139371234749E-3</v>
      </c>
      <c r="IY232">
        <v>1.0198840707315283E-2</v>
      </c>
      <c r="IZ232">
        <v>7.435234170880399E-3</v>
      </c>
      <c r="JA232">
        <v>9.013493437074022E-3</v>
      </c>
      <c r="JB232">
        <v>8.858487259286011E-3</v>
      </c>
      <c r="JC232">
        <v>1.3329883686922091E-2</v>
      </c>
      <c r="JD232">
        <v>1.6967751670027297E-2</v>
      </c>
      <c r="JE232">
        <v>1.101042243128574E-2</v>
      </c>
      <c r="JF232">
        <v>1.7723337427693459E-2</v>
      </c>
      <c r="JG232">
        <v>9.6376648143211598E-3</v>
      </c>
      <c r="JH232">
        <v>8.4573058895455466E-3</v>
      </c>
      <c r="JI232">
        <v>1.1676422966745547E-4</v>
      </c>
      <c r="JJ232">
        <v>2.8178310316815595E-3</v>
      </c>
      <c r="JK232">
        <v>7.6078973517086446E-3</v>
      </c>
      <c r="JL232">
        <v>7.3329390892962745E-3</v>
      </c>
      <c r="JM232">
        <v>9.7396634292496922E-3</v>
      </c>
      <c r="JN232">
        <v>9.6088686556271823E-3</v>
      </c>
      <c r="JO232">
        <v>2.7249781290157849E-3</v>
      </c>
      <c r="JP232">
        <v>2.4377654862627208E-3</v>
      </c>
      <c r="JQ232">
        <v>2.168164992067689E-2</v>
      </c>
      <c r="JR232">
        <v>1.3058913025103541E-2</v>
      </c>
      <c r="JS232">
        <v>6.9129178704085848E-3</v>
      </c>
      <c r="JT232">
        <v>8.0360506159576992E-3</v>
      </c>
      <c r="JU232">
        <v>1.0615381629761882E-2</v>
      </c>
      <c r="JV232">
        <v>1.6309819450969865E-2</v>
      </c>
      <c r="JW232">
        <v>5.7761732851985556E-3</v>
      </c>
      <c r="JX232">
        <v>2.5169730087762875E-2</v>
      </c>
      <c r="JY232">
        <v>4.9376223449323631E-3</v>
      </c>
      <c r="JZ232">
        <v>1.6322798193976109E-2</v>
      </c>
      <c r="KA232">
        <v>9.2775665399239537E-3</v>
      </c>
      <c r="KB232">
        <v>2.9236818227643914E-3</v>
      </c>
      <c r="KC232">
        <v>2.8662420382165606E-2</v>
      </c>
      <c r="KD232">
        <v>1.2074115698568555E-2</v>
      </c>
      <c r="KE232">
        <v>1.1377689834281474E-2</v>
      </c>
      <c r="KF232">
        <v>7.8586062440754671E-3</v>
      </c>
      <c r="KG232">
        <v>1.0717670371327648E-2</v>
      </c>
      <c r="KH232">
        <v>2.0289031932348857E-2</v>
      </c>
      <c r="KI232">
        <v>1.520572450805009E-3</v>
      </c>
      <c r="KJ232">
        <v>9.4367980470564661E-3</v>
      </c>
      <c r="KK232">
        <v>6.2216787743652451E-3</v>
      </c>
      <c r="KL232">
        <v>1.5622323111187254E-2</v>
      </c>
      <c r="KM232">
        <v>2.0704395853824619E-2</v>
      </c>
      <c r="KN232">
        <v>1.7198500823146171E-2</v>
      </c>
      <c r="KO232">
        <v>1.5131047702420213E-3</v>
      </c>
      <c r="KP232">
        <v>1.0918082270961112E-2</v>
      </c>
      <c r="KQ232">
        <v>1.3208641933171781E-2</v>
      </c>
      <c r="KR232">
        <v>1.2950179269010542E-2</v>
      </c>
      <c r="KS232">
        <v>4.8135011887594026E-3</v>
      </c>
      <c r="KT232">
        <v>1.3865007232730151E-2</v>
      </c>
      <c r="KU232">
        <v>1.2750724263281235E-2</v>
      </c>
      <c r="KV232">
        <v>1.0510446008669379E-2</v>
      </c>
      <c r="KW232">
        <v>9.2365953909388995E-3</v>
      </c>
      <c r="KX232">
        <v>6.9101678183613032E-3</v>
      </c>
      <c r="KY232">
        <v>1.740358823899479E-2</v>
      </c>
      <c r="KZ232">
        <v>1.4873934337021586E-2</v>
      </c>
      <c r="LA232">
        <v>3.9755400507719574E-3</v>
      </c>
      <c r="LB232">
        <v>7.7779007971656329E-3</v>
      </c>
      <c r="LC232">
        <v>6.2707238400288726E-3</v>
      </c>
      <c r="LD232">
        <v>7.0879073385772323E-3</v>
      </c>
      <c r="LE232">
        <v>6.4096830933428736E-3</v>
      </c>
      <c r="LF232">
        <v>2.9900881757917372E-3</v>
      </c>
      <c r="LG232">
        <v>2.7110505658137873E-3</v>
      </c>
      <c r="LH232">
        <v>3.6653905677282725E-3</v>
      </c>
      <c r="LI232">
        <v>0</v>
      </c>
      <c r="LJ232">
        <v>2.4775293846508411E-3</v>
      </c>
      <c r="LK232">
        <v>7.1418568827895249E-3</v>
      </c>
      <c r="LL232">
        <v>7.0434401644592724E-3</v>
      </c>
      <c r="LM232">
        <v>2.8835063437139563E-3</v>
      </c>
      <c r="LN232">
        <v>3.4706251306711269E-3</v>
      </c>
      <c r="LO232">
        <v>7.4768410346628547E-3</v>
      </c>
      <c r="LP232">
        <v>4.8250904704463205E-3</v>
      </c>
      <c r="LQ232">
        <v>5.5664381325497879E-3</v>
      </c>
      <c r="LR232">
        <v>2.3706896551724138E-3</v>
      </c>
      <c r="LS232">
        <v>1.92971765183831E-3</v>
      </c>
      <c r="LT232">
        <v>5.010628606134224E-3</v>
      </c>
      <c r="LU232">
        <v>4.1111111111111114E-3</v>
      </c>
      <c r="LV232">
        <v>6.6872427983539094E-3</v>
      </c>
      <c r="LW232">
        <v>1.5216612960973863E-3</v>
      </c>
      <c r="LX232">
        <v>1.0482180293501049E-2</v>
      </c>
      <c r="LY232">
        <v>5.9433099664736363E-3</v>
      </c>
      <c r="LZ232">
        <v>8.2959939665498417E-3</v>
      </c>
      <c r="MA232">
        <v>8.2291107189442179E-3</v>
      </c>
      <c r="MB232">
        <v>7.4691790268848011E-3</v>
      </c>
      <c r="MC232">
        <v>4.1696113074204946E-3</v>
      </c>
      <c r="MD232">
        <v>5.6541803517232781E-3</v>
      </c>
      <c r="ME232">
        <v>6.6231615856628028E-3</v>
      </c>
      <c r="MF232">
        <v>6.2926259467199217E-3</v>
      </c>
      <c r="MG232">
        <v>8.5248085248085248E-3</v>
      </c>
      <c r="MH232">
        <v>5.7546756739851133E-3</v>
      </c>
      <c r="MI232">
        <v>9.0301106419699816E-3</v>
      </c>
      <c r="MJ232">
        <v>8.0393568514518839E-3</v>
      </c>
      <c r="MK232">
        <v>4.3163789080727953E-2</v>
      </c>
      <c r="ML232">
        <v>2.6502550454646261E-2</v>
      </c>
      <c r="MM232">
        <v>3.7648239944782581E-4</v>
      </c>
      <c r="MN232">
        <v>1.7622180451127819E-3</v>
      </c>
      <c r="MO232">
        <v>4.9616216445443366E-3</v>
      </c>
      <c r="MP232" s="3">
        <v>5.7348844830411271E-3</v>
      </c>
      <c r="MQ232" s="3">
        <v>2.7627135986902692E-3</v>
      </c>
      <c r="MR232">
        <v>3.3655769728635648E-3</v>
      </c>
      <c r="MS232">
        <v>5.5552588002777629E-3</v>
      </c>
      <c r="MT232">
        <v>2.6798658602662294E-3</v>
      </c>
      <c r="MU232">
        <v>3.7105751391465678E-3</v>
      </c>
      <c r="MV232">
        <v>9.7430276458409452E-4</v>
      </c>
      <c r="MW232">
        <v>6.4275037369207772E-3</v>
      </c>
      <c r="MX232">
        <v>1.5471167369901548E-2</v>
      </c>
      <c r="MY232">
        <v>2.6629802095459836E-2</v>
      </c>
      <c r="MZ232">
        <v>6.1496412709258624E-3</v>
      </c>
      <c r="NA232">
        <v>5.2619132079933786E-3</v>
      </c>
      <c r="NB232">
        <v>9.423897581792318E-3</v>
      </c>
      <c r="NC232">
        <v>2.9824038174768863E-2</v>
      </c>
      <c r="ND232">
        <v>3.9585669987464538E-3</v>
      </c>
      <c r="NE232">
        <v>0</v>
      </c>
      <c r="NF232">
        <v>6.8676077832888214E-3</v>
      </c>
      <c r="NG232">
        <v>5.7059942351810819E-3</v>
      </c>
      <c r="NH232">
        <v>5.6568196103079825E-3</v>
      </c>
      <c r="NI232">
        <v>2.8206850235057087E-2</v>
      </c>
      <c r="NJ232">
        <v>1.4638399412628487E-2</v>
      </c>
      <c r="NK232">
        <v>7.3651698740793536E-3</v>
      </c>
      <c r="NL232">
        <v>5.643311094116716E-3</v>
      </c>
      <c r="NM232">
        <v>9.5990965556182941E-3</v>
      </c>
      <c r="NN232">
        <v>5.3450348360894887E-3</v>
      </c>
      <c r="NO232">
        <v>6.0982948846539618E-3</v>
      </c>
      <c r="NP232">
        <v>4.6797309154723602E-3</v>
      </c>
      <c r="NQ232">
        <v>1.878690284487386E-2</v>
      </c>
      <c r="NR232">
        <v>8.8865096359743035E-3</v>
      </c>
      <c r="NS232">
        <v>5.7058326289095521E-3</v>
      </c>
      <c r="NT232">
        <v>4.7642928786359078E-3</v>
      </c>
      <c r="NU232">
        <v>2.014098690835851E-3</v>
      </c>
      <c r="NV232">
        <v>3.6155468514612837E-3</v>
      </c>
      <c r="NW232">
        <v>1.1302674147180475E-2</v>
      </c>
      <c r="NX232">
        <v>1.1098543156748849E-2</v>
      </c>
      <c r="NY232">
        <v>2.1324354657687991E-2</v>
      </c>
      <c r="NZ232">
        <v>1.0421677088343755E-2</v>
      </c>
      <c r="OA232">
        <v>1.295937864463138E-2</v>
      </c>
      <c r="OB232">
        <v>1.1386464746691825E-3</v>
      </c>
      <c r="OC232">
        <v>3.0415845438839816E-3</v>
      </c>
      <c r="OD232">
        <v>1.3346659491043284E-2</v>
      </c>
      <c r="OE232">
        <v>7.6533581655220577E-3</v>
      </c>
      <c r="OF232">
        <v>1.2441990718514963E-2</v>
      </c>
      <c r="OG232">
        <v>1.5000943995331514E-2</v>
      </c>
      <c r="OH232">
        <v>2.5447505751641321E-2</v>
      </c>
      <c r="OI232">
        <v>3.2430679422733907E-4</v>
      </c>
      <c r="OJ232">
        <v>9.176957105551482E-3</v>
      </c>
      <c r="OK232">
        <v>1.1124099702100381E-2</v>
      </c>
      <c r="OL232">
        <v>1.6634895514872496E-2</v>
      </c>
      <c r="OM232">
        <v>1.7632389614199794E-2</v>
      </c>
      <c r="ON232">
        <v>7.2321358383774861E-3</v>
      </c>
      <c r="OO232">
        <v>4.7649301143583228E-3</v>
      </c>
      <c r="OP232">
        <v>1.6989100654439301E-2</v>
      </c>
      <c r="OQ232">
        <v>3.2761821557278584E-3</v>
      </c>
      <c r="OR232">
        <v>9.1738443504408543E-4</v>
      </c>
      <c r="OS232">
        <v>1.2175962293794187E-2</v>
      </c>
      <c r="OT232">
        <v>6.3833781838663244E-3</v>
      </c>
      <c r="OU232">
        <v>8.7963055516682989E-4</v>
      </c>
      <c r="OV232">
        <v>8.1036020317164902E-3</v>
      </c>
      <c r="OW232">
        <v>9.3858351184823649E-3</v>
      </c>
      <c r="OX232">
        <v>2.221249957930872E-3</v>
      </c>
      <c r="OY232">
        <v>2.0190163164690692E-2</v>
      </c>
      <c r="OZ232">
        <v>5.3261666259467383E-3</v>
      </c>
      <c r="PA232">
        <v>7.7306479503611025E-3</v>
      </c>
      <c r="PB232">
        <v>8.9824373240380753E-3</v>
      </c>
      <c r="PC232">
        <v>1.3724641861359485E-2</v>
      </c>
      <c r="PD232">
        <v>8.4700772200772198E-3</v>
      </c>
      <c r="PE232">
        <v>7.2022848627840558E-3</v>
      </c>
      <c r="PF232">
        <v>2.3489371199018023E-2</v>
      </c>
      <c r="PG232">
        <v>1.5155369311715957E-2</v>
      </c>
      <c r="PH232">
        <v>7.6277378767086665E-3</v>
      </c>
      <c r="PI232">
        <v>3.8258461005799358E-3</v>
      </c>
      <c r="PJ232">
        <v>1.0111614543043431E-2</v>
      </c>
      <c r="PK232">
        <v>1.2709177625230888E-2</v>
      </c>
      <c r="PL232">
        <v>1.6888433981576252E-2</v>
      </c>
      <c r="PM232">
        <v>1.3450476490284177E-2</v>
      </c>
      <c r="PN232">
        <v>1.6194510634542407E-2</v>
      </c>
      <c r="PO232">
        <v>1.5003174391018144E-2</v>
      </c>
      <c r="PP232">
        <v>1.4140603291240854E-2</v>
      </c>
      <c r="PQ232">
        <v>1.2893666656158381E-2</v>
      </c>
      <c r="PR232">
        <v>1.5501974539478526E-2</v>
      </c>
      <c r="PS232">
        <v>8.6784228254408562E-3</v>
      </c>
      <c r="PT232">
        <v>1.0110781713215789E-2</v>
      </c>
      <c r="PU232">
        <v>1.4067572441986293E-2</v>
      </c>
      <c r="PV232">
        <v>1.5791304347826086E-2</v>
      </c>
      <c r="PW232">
        <v>1.3059737271071051E-2</v>
      </c>
      <c r="PX232">
        <v>1.1454553403576269E-2</v>
      </c>
      <c r="PY232">
        <v>5.3831298185854836E-3</v>
      </c>
      <c r="PZ232">
        <v>1.5875941841977926E-2</v>
      </c>
      <c r="QA232">
        <v>8.2638952476879399E-3</v>
      </c>
      <c r="QB232">
        <v>1.7403986387943608E-2</v>
      </c>
      <c r="QC232">
        <v>2.2131321968174401E-2</v>
      </c>
      <c r="QD232">
        <v>1.3681152291208707E-2</v>
      </c>
      <c r="QE232">
        <v>1.4825865528062143E-2</v>
      </c>
      <c r="QF232">
        <v>9.4452701730833779E-3</v>
      </c>
      <c r="QG232">
        <v>9.6652828230409972E-3</v>
      </c>
      <c r="QH232">
        <v>8.4226287960320059E-4</v>
      </c>
      <c r="QI232">
        <v>6.706671373102718E-3</v>
      </c>
      <c r="QJ232">
        <v>2.0249025279839013E-2</v>
      </c>
      <c r="QK232">
        <v>1.8223458203827907E-2</v>
      </c>
      <c r="QL232">
        <v>1.0217414587126486E-2</v>
      </c>
      <c r="QM232">
        <v>1.1790652302994318E-2</v>
      </c>
      <c r="QN232">
        <v>3.6676286676286677E-3</v>
      </c>
      <c r="QO232">
        <v>5.3370231271002173E-3</v>
      </c>
      <c r="QP232">
        <v>7.4676402256886824E-4</v>
      </c>
      <c r="QQ232">
        <v>5.3133989263269756E-3</v>
      </c>
      <c r="QR232">
        <v>0</v>
      </c>
      <c r="QS232">
        <v>9.3826233814974671E-5</v>
      </c>
      <c r="QT232">
        <v>4.4089280793607058E-3</v>
      </c>
      <c r="QU232">
        <v>2.6619343389529724E-3</v>
      </c>
      <c r="QV232">
        <v>3.3933313661847152E-3</v>
      </c>
      <c r="QW232">
        <v>3.4191930704353772E-3</v>
      </c>
      <c r="QX232">
        <v>7.4648087587089436E-3</v>
      </c>
      <c r="QY232">
        <v>7.2714727386117856E-3</v>
      </c>
      <c r="QZ232">
        <v>2.8799964000045001E-3</v>
      </c>
      <c r="RA232">
        <v>1.6676146058468889E-2</v>
      </c>
      <c r="RB232">
        <v>2.500388259046436E-2</v>
      </c>
      <c r="RC232">
        <v>2.2899719734773394E-2</v>
      </c>
      <c r="RD232">
        <v>2.2941302945603096E-2</v>
      </c>
      <c r="RE232">
        <v>2.4711012666989687E-2</v>
      </c>
      <c r="RF232">
        <v>1.0583094360234876E-2</v>
      </c>
      <c r="RG232">
        <v>2.6677653602513261E-2</v>
      </c>
      <c r="RH232">
        <v>6.6814264252391875E-3</v>
      </c>
      <c r="RI232">
        <v>1.1517087031961174E-2</v>
      </c>
      <c r="RJ232">
        <v>1.839014745467972E-2</v>
      </c>
      <c r="RK232">
        <v>1.6236499651215933E-2</v>
      </c>
      <c r="RL232">
        <v>1.4296714044908747E-2</v>
      </c>
      <c r="RM232">
        <v>1.9865279467973878E-2</v>
      </c>
      <c r="RN232">
        <v>1.283506664713637E-2</v>
      </c>
      <c r="RO232">
        <v>3.0285760807620288E-3</v>
      </c>
      <c r="RP232">
        <v>9.6427765176354228E-3</v>
      </c>
      <c r="RQ232">
        <v>5.5266939316900628E-3</v>
      </c>
      <c r="RR232">
        <v>9.1389754543226304E-3</v>
      </c>
      <c r="RS232">
        <v>1.3369021134593994E-2</v>
      </c>
      <c r="RT232">
        <v>5.4301938645431522E-3</v>
      </c>
      <c r="RU232">
        <v>1.9339053492425259E-2</v>
      </c>
      <c r="RV232">
        <v>6.8484969141947042E-3</v>
      </c>
      <c r="RW232">
        <v>1.4998722258261092E-2</v>
      </c>
      <c r="RX232">
        <v>1.079002307438743E-2</v>
      </c>
      <c r="RY232">
        <v>9.9746910823284209E-3</v>
      </c>
      <c r="RZ232">
        <v>4.0066359908598618E-3</v>
      </c>
      <c r="SA232">
        <v>9.0649406403249515E-3</v>
      </c>
      <c r="SB232">
        <v>4.3274586534891024E-3</v>
      </c>
      <c r="SC232">
        <v>1.0663177237039924E-2</v>
      </c>
      <c r="SD232">
        <v>9.2840585628325388E-3</v>
      </c>
      <c r="SE232">
        <v>2.1593485879200167E-2</v>
      </c>
      <c r="SF232">
        <v>1.1737089201877934E-2</v>
      </c>
      <c r="SG232">
        <v>1.312112235202057E-2</v>
      </c>
      <c r="SH232">
        <v>1.1185500996968568E-2</v>
      </c>
      <c r="SI232">
        <v>1.2108757508694277E-2</v>
      </c>
      <c r="SJ232">
        <v>6.8470471370118968E-3</v>
      </c>
      <c r="SK232">
        <v>1.3001129606342846E-2</v>
      </c>
      <c r="SL232">
        <v>3.9334277919935712E-3</v>
      </c>
      <c r="SM232">
        <v>5.3431069504548262E-3</v>
      </c>
      <c r="SN232">
        <v>1.1548042448415384E-2</v>
      </c>
      <c r="SO232">
        <v>7.161352969736203E-3</v>
      </c>
      <c r="SP232">
        <v>1.207477632567951E-2</v>
      </c>
      <c r="SQ232">
        <v>1.2805053115130634E-2</v>
      </c>
      <c r="SR232">
        <v>1.0053053356062899E-2</v>
      </c>
      <c r="SS232">
        <v>1.0202164708602477E-2</v>
      </c>
      <c r="ST232">
        <v>1.4499093806637085E-2</v>
      </c>
      <c r="SU232">
        <v>1.3481750684754079E-2</v>
      </c>
      <c r="SV232">
        <v>1.4285714285714286E-3</v>
      </c>
      <c r="SW232">
        <v>5.6827678422196222E-3</v>
      </c>
      <c r="SX232">
        <v>1.5447905297624045E-2</v>
      </c>
      <c r="SY232">
        <v>6.5083255853266844E-3</v>
      </c>
      <c r="SZ232">
        <v>4.1091387245233398E-3</v>
      </c>
      <c r="TA232">
        <v>2.7328626736506491E-3</v>
      </c>
      <c r="TB232">
        <v>1.7775840356485519E-2</v>
      </c>
      <c r="TC232">
        <v>8.9349535382416013E-3</v>
      </c>
      <c r="TD232">
        <v>5.3609721229449609E-3</v>
      </c>
      <c r="TE232">
        <v>4.6478369681801929E-3</v>
      </c>
      <c r="TF232">
        <v>7.2198546001504132E-3</v>
      </c>
      <c r="TG232">
        <v>4.0574282147315859E-3</v>
      </c>
      <c r="TH232">
        <v>1.5550438816030968E-2</v>
      </c>
      <c r="TI232">
        <v>8.9750041939271937E-3</v>
      </c>
      <c r="TJ232">
        <v>5.773946057106699E-3</v>
      </c>
      <c r="TK232">
        <v>5.3884589007543839E-3</v>
      </c>
      <c r="TL232">
        <v>3.2455723119106908E-3</v>
      </c>
      <c r="TM232">
        <v>5.3534423209762837E-3</v>
      </c>
      <c r="TN232">
        <v>1.808913007728992E-3</v>
      </c>
      <c r="TO232">
        <v>1.9597363263851772E-3</v>
      </c>
      <c r="TP232">
        <v>5.4269393962962003E-3</v>
      </c>
      <c r="TQ232">
        <v>5.9428665109225792E-3</v>
      </c>
      <c r="TR232">
        <v>7.6778379208414915E-3</v>
      </c>
      <c r="TS232">
        <v>1.168117269812185E-2</v>
      </c>
      <c r="TT232">
        <v>7.7155317007715531E-3</v>
      </c>
      <c r="TU232">
        <v>2.7063036056291117E-3</v>
      </c>
      <c r="TV232">
        <v>4.3377941855099215E-3</v>
      </c>
      <c r="TW232">
        <v>4.6590909090909087E-3</v>
      </c>
      <c r="TX232">
        <v>4.9850856045437833E-3</v>
      </c>
      <c r="TY232">
        <v>2.7607361963190185E-3</v>
      </c>
      <c r="TZ232">
        <v>4.9254656359069707E-3</v>
      </c>
      <c r="UA232">
        <v>8.6064127277169934E-3</v>
      </c>
      <c r="UB232">
        <v>6.6496163682864453E-3</v>
      </c>
      <c r="UC232">
        <v>1.0074095703909188E-2</v>
      </c>
      <c r="UD232">
        <v>1.0731749534813276E-2</v>
      </c>
      <c r="UE232">
        <v>1.1098527746319366E-2</v>
      </c>
      <c r="UF232">
        <v>4.7863691534920649E-3</v>
      </c>
      <c r="UG232">
        <v>1.5094528860137405E-2</v>
      </c>
      <c r="UH232">
        <v>1.624538589818059E-2</v>
      </c>
      <c r="UI232">
        <v>1.3378480337130344E-2</v>
      </c>
      <c r="UJ232">
        <v>1.381665214598129E-2</v>
      </c>
      <c r="UK232">
        <v>9.8340911143898098E-3</v>
      </c>
      <c r="UL232">
        <v>7.7634236190746815E-3</v>
      </c>
      <c r="UM232">
        <v>7.4849785407725324E-3</v>
      </c>
      <c r="UN232">
        <v>5.793066981850982E-3</v>
      </c>
      <c r="UO232">
        <v>4.6448432760364004E-3</v>
      </c>
      <c r="UP232">
        <v>2.5667540717213872E-3</v>
      </c>
      <c r="UQ232">
        <v>2.7042651593011304E-3</v>
      </c>
      <c r="UR232">
        <v>7.3186192589177667E-3</v>
      </c>
      <c r="US232">
        <v>3.1600498486736694E-3</v>
      </c>
      <c r="UT232">
        <v>5.2249746269217761E-3</v>
      </c>
      <c r="UU232">
        <v>3.5534616305996965E-3</v>
      </c>
      <c r="UV232">
        <v>4.5272257374565543E-3</v>
      </c>
      <c r="UW232">
        <v>4.1136141038197842E-3</v>
      </c>
      <c r="UX232">
        <v>1.8351429882244991E-3</v>
      </c>
      <c r="UY232">
        <v>7.0184559396932675E-3</v>
      </c>
      <c r="UZ232">
        <v>3.8651059698485099E-3</v>
      </c>
      <c r="VA232">
        <v>6.0780780780780785E-3</v>
      </c>
      <c r="VB232">
        <v>4.8968105065666043E-3</v>
      </c>
      <c r="VC232">
        <v>3.0838611267699043E-3</v>
      </c>
      <c r="VD232">
        <v>5.4602307899874608E-3</v>
      </c>
      <c r="VE232">
        <v>3.4061617773413527E-3</v>
      </c>
      <c r="VF232">
        <v>2.8681225981816477E-3</v>
      </c>
      <c r="VG232">
        <v>2.3541545222187346E-3</v>
      </c>
      <c r="VH232">
        <v>1.8008305871687758E-3</v>
      </c>
      <c r="VI232">
        <v>5.5183946488294314E-3</v>
      </c>
      <c r="VJ232">
        <v>1.3993130644956112E-3</v>
      </c>
      <c r="VK232">
        <v>1.658374792703151E-3</v>
      </c>
      <c r="VL232">
        <v>3.2144361435633689E-3</v>
      </c>
      <c r="VM232">
        <v>3.0885279006919492E-3</v>
      </c>
      <c r="VN232">
        <v>1.9987399248299984E-3</v>
      </c>
      <c r="VO232">
        <v>2.2167017007452706E-3</v>
      </c>
      <c r="VP232">
        <v>2.3030531719027514E-3</v>
      </c>
      <c r="VQ232">
        <v>2.9240321263789468E-3</v>
      </c>
      <c r="VR232">
        <v>3.0364614465032873E-3</v>
      </c>
      <c r="VS232">
        <v>8.4912812736921911E-4</v>
      </c>
      <c r="VT232">
        <v>2.2813068629314792E-3</v>
      </c>
      <c r="VU232">
        <v>7.4914383561643831E-4</v>
      </c>
      <c r="VV232">
        <v>2.9252395162556936E-3</v>
      </c>
      <c r="VW232">
        <v>1.8685297188989192E-3</v>
      </c>
      <c r="VX232">
        <v>1.1043251133133595E-3</v>
      </c>
      <c r="VY232">
        <v>1.6931176012418038E-3</v>
      </c>
      <c r="VZ232">
        <v>2.0680046384058837E-3</v>
      </c>
      <c r="WA232">
        <v>1.9432809705565836E-3</v>
      </c>
      <c r="WB232">
        <v>7.4999999999999997E-3</v>
      </c>
      <c r="WC232">
        <v>1.1262395413696932E-2</v>
      </c>
      <c r="WD232">
        <v>7.6437354602858091E-3</v>
      </c>
      <c r="WE232">
        <v>6.7229196679700898E-3</v>
      </c>
      <c r="WF232">
        <v>7.9666092006170034E-3</v>
      </c>
      <c r="WG232">
        <v>1.70782409232644E-2</v>
      </c>
      <c r="WH232">
        <v>3.4546680148297942E-3</v>
      </c>
      <c r="WI232">
        <v>3.1784268459968549E-3</v>
      </c>
      <c r="WJ232">
        <v>6.971256971256971E-3</v>
      </c>
      <c r="WK232">
        <v>3.2298002906820263E-3</v>
      </c>
      <c r="WL232">
        <v>5.1551927827301041E-3</v>
      </c>
      <c r="WM232">
        <v>1.8717313515001378E-2</v>
      </c>
      <c r="WN232">
        <v>1.1675752448983855E-2</v>
      </c>
      <c r="WO232">
        <v>1.9108611892117048E-2</v>
      </c>
      <c r="WP232">
        <v>8.887425938117182E-3</v>
      </c>
      <c r="WQ232">
        <v>9.0909090909090905E-3</v>
      </c>
      <c r="WR232">
        <v>7.7952755905511808E-3</v>
      </c>
      <c r="WS232">
        <v>2.7457261465041022E-3</v>
      </c>
      <c r="WT232">
        <v>4.8500881834215165E-3</v>
      </c>
      <c r="WU232">
        <v>9.8573939514740791E-3</v>
      </c>
      <c r="WV232">
        <v>1.0589885228541172E-2</v>
      </c>
      <c r="WW232">
        <v>1.5256137865911236E-2</v>
      </c>
      <c r="WX232">
        <v>1.4671783801071399E-2</v>
      </c>
      <c r="WY232">
        <v>1.150082148724909E-2</v>
      </c>
      <c r="WZ232">
        <v>1.0231931950309039E-2</v>
      </c>
      <c r="XA232">
        <v>1.0207655741806355E-2</v>
      </c>
      <c r="XB232">
        <v>8.2127091674366083E-3</v>
      </c>
      <c r="XC232">
        <v>7.6075943059315983E-3</v>
      </c>
      <c r="XD232">
        <v>4.1646489104116219E-3</v>
      </c>
      <c r="XE232">
        <v>1.9374329987330671E-2</v>
      </c>
      <c r="XF232">
        <v>1.1972253531394221E-2</v>
      </c>
      <c r="XG232">
        <v>7.037037037037037E-3</v>
      </c>
      <c r="XH232">
        <v>2.8716589352772255E-3</v>
      </c>
      <c r="XI232">
        <v>8.9343280832642532E-3</v>
      </c>
      <c r="XJ232">
        <v>1.8798852280597605E-3</v>
      </c>
      <c r="XK232">
        <v>7.8002631414071802E-3</v>
      </c>
      <c r="XL232">
        <v>1.0975406187402626E-2</v>
      </c>
      <c r="XM232">
        <v>7.2047501959563208E-3</v>
      </c>
      <c r="XN232">
        <v>1.1505190311418684E-2</v>
      </c>
      <c r="XO232">
        <v>6.0697763400466105E-3</v>
      </c>
      <c r="XP232">
        <v>6.8925904652498565E-3</v>
      </c>
      <c r="XQ232">
        <v>9.260675664544674E-3</v>
      </c>
      <c r="XR232">
        <v>3.181167051137879E-3</v>
      </c>
      <c r="XS232">
        <v>6.4357524034137469E-4</v>
      </c>
      <c r="XT232">
        <v>6.4661808477881558E-3</v>
      </c>
      <c r="XU232">
        <v>3.7247863504603416E-3</v>
      </c>
      <c r="XV232">
        <v>1.6725864679166182E-2</v>
      </c>
      <c r="XW232">
        <v>2.2223358298611998E-2</v>
      </c>
    </row>
    <row r="233" spans="1:647" x14ac:dyDescent="0.25">
      <c r="A233" t="s">
        <v>877</v>
      </c>
      <c r="B233">
        <v>232</v>
      </c>
      <c r="C233" t="s">
        <v>647</v>
      </c>
      <c r="D233">
        <v>4.1501693459905552E-3</v>
      </c>
      <c r="E233">
        <v>6.3560524374326084E-3</v>
      </c>
      <c r="F233">
        <v>1.9162065605716143E-2</v>
      </c>
      <c r="G233">
        <v>1.0661754697977442E-2</v>
      </c>
      <c r="H233">
        <v>6.9290054839187785E-3</v>
      </c>
      <c r="I233">
        <v>1.1505088377075522E-2</v>
      </c>
      <c r="J233">
        <v>3.9872596437418896E-3</v>
      </c>
      <c r="K233">
        <v>9.7017236040871091E-3</v>
      </c>
      <c r="L233">
        <v>1.1436492808871946E-2</v>
      </c>
      <c r="M233">
        <v>1.0920775775317903E-2</v>
      </c>
      <c r="N233">
        <v>1.5198356503181283E-2</v>
      </c>
      <c r="O233">
        <v>1.3334775174203664E-2</v>
      </c>
      <c r="P233">
        <v>1.0985686023507506E-2</v>
      </c>
      <c r="Q233">
        <v>9.0769288473800686E-3</v>
      </c>
      <c r="R233">
        <v>5.2893907028786491E-3</v>
      </c>
      <c r="S233">
        <v>8.5890360954241907E-3</v>
      </c>
      <c r="T233">
        <v>8.7100407778350208E-3</v>
      </c>
      <c r="U233">
        <v>9.7911087305838241E-3</v>
      </c>
      <c r="V233">
        <v>7.3065426768515445E-3</v>
      </c>
      <c r="W233">
        <v>9.0511338966634373E-3</v>
      </c>
      <c r="X233">
        <v>7.982681639832229E-3</v>
      </c>
      <c r="Y233">
        <v>8.3120411397522558E-3</v>
      </c>
      <c r="Z233">
        <v>5.2698938492810356E-3</v>
      </c>
      <c r="AA233">
        <v>5.8464392811684246E-3</v>
      </c>
      <c r="AB233">
        <v>5.9165613147914029E-3</v>
      </c>
      <c r="AC233">
        <v>7.5152282256150619E-3</v>
      </c>
      <c r="AD233">
        <v>8.0645161290322578E-3</v>
      </c>
      <c r="AE233">
        <v>7.2663244302259254E-3</v>
      </c>
      <c r="AF233">
        <v>1.110435774334319E-2</v>
      </c>
      <c r="AG233">
        <v>7.8209743597805418E-3</v>
      </c>
      <c r="AH233">
        <v>7.0743457315220696E-3</v>
      </c>
      <c r="AI233">
        <v>8.2896185480215018E-3</v>
      </c>
      <c r="AJ233">
        <v>8.7308256540997841E-3</v>
      </c>
      <c r="AK233">
        <v>4.4703770197486534E-3</v>
      </c>
      <c r="AL233">
        <v>9.4906355696905455E-3</v>
      </c>
      <c r="AM233">
        <v>1.1477743600172865E-2</v>
      </c>
      <c r="AN233">
        <v>8.9204158973860657E-3</v>
      </c>
      <c r="AO233">
        <v>4.8788582807832723E-3</v>
      </c>
      <c r="AP233">
        <v>5.7279118934067553E-3</v>
      </c>
      <c r="AQ233">
        <v>1.0218978102189781E-2</v>
      </c>
      <c r="AR233">
        <v>7.8879007944784689E-3</v>
      </c>
      <c r="AS233">
        <v>2.3873934325490723E-3</v>
      </c>
      <c r="AT233">
        <v>5.5174760585289971E-3</v>
      </c>
      <c r="AU233">
        <v>5.6116275049533917E-3</v>
      </c>
      <c r="AV233">
        <v>7.031762111912282E-3</v>
      </c>
      <c r="AW233">
        <v>3.4746783784834236E-3</v>
      </c>
      <c r="AX233">
        <v>1.5788915307759035E-3</v>
      </c>
      <c r="AY233">
        <v>8.7151157253071727E-3</v>
      </c>
      <c r="AZ233">
        <v>8.3098174334668932E-3</v>
      </c>
      <c r="BA233">
        <v>8.0420415638187762E-3</v>
      </c>
      <c r="BB233">
        <v>1.2835910523945353E-2</v>
      </c>
      <c r="BC233">
        <v>8.5894548354154138E-3</v>
      </c>
      <c r="BD233">
        <v>9.4006137590801377E-3</v>
      </c>
      <c r="BE233">
        <v>1.2701197650469143E-2</v>
      </c>
      <c r="BF233">
        <v>1.5526525657583649E-3</v>
      </c>
      <c r="BG233">
        <v>1.0857386757722883E-2</v>
      </c>
      <c r="BH233">
        <v>1.1230179003785703E-2</v>
      </c>
      <c r="BI233">
        <v>9.9617745858913477E-4</v>
      </c>
      <c r="BJ233">
        <v>6.9988118296196227E-4</v>
      </c>
      <c r="BK233">
        <v>6.7832234642208845E-3</v>
      </c>
      <c r="BL233">
        <v>3.4637746897035176E-3</v>
      </c>
      <c r="BM233">
        <v>5.2552132833901715E-3</v>
      </c>
      <c r="BN233">
        <v>4.2273916292974592E-3</v>
      </c>
      <c r="BO233">
        <v>2.0898490984823373E-3</v>
      </c>
      <c r="BP233">
        <v>8.3282135299337836E-3</v>
      </c>
      <c r="BQ233">
        <v>8.2357966680905604E-3</v>
      </c>
      <c r="BR233">
        <v>5.4879981317453169E-3</v>
      </c>
      <c r="BS233">
        <v>9.6774193548387101E-3</v>
      </c>
      <c r="BT233">
        <v>4.9784005900326625E-3</v>
      </c>
      <c r="BU233">
        <v>5.3145598233081412E-3</v>
      </c>
      <c r="BV233">
        <v>5.2290429761969607E-3</v>
      </c>
      <c r="BW233">
        <v>3.9439397140643706E-3</v>
      </c>
      <c r="BX233">
        <v>4.5156107155719313E-3</v>
      </c>
      <c r="BY233">
        <v>7.0600100857286935E-3</v>
      </c>
      <c r="BZ233">
        <v>1.9365958518116854E-2</v>
      </c>
      <c r="CA233">
        <v>1.0171039521753571E-2</v>
      </c>
      <c r="CB233">
        <v>9.5418077261976535E-3</v>
      </c>
      <c r="CC233">
        <v>6.2784633368419386E-3</v>
      </c>
      <c r="CD233">
        <v>9.2502797463632977E-3</v>
      </c>
      <c r="CE233">
        <v>1.2959912136188908E-2</v>
      </c>
      <c r="CF233">
        <v>1.1691223574631647E-2</v>
      </c>
      <c r="CG233">
        <v>3.4874203764990569E-3</v>
      </c>
      <c r="CH233">
        <v>6.4382365779135746E-3</v>
      </c>
      <c r="CI233">
        <v>3.5831377537309424E-3</v>
      </c>
      <c r="CJ233">
        <v>7.5471698113207543E-4</v>
      </c>
      <c r="CK233">
        <v>3.0564348870210675E-3</v>
      </c>
      <c r="CL233">
        <v>2.9959619643089748E-3</v>
      </c>
      <c r="CM233">
        <v>6.6181793112957158E-3</v>
      </c>
      <c r="CN233">
        <v>5.0300767475627466E-3</v>
      </c>
      <c r="CO233">
        <v>2.337840935136374E-3</v>
      </c>
      <c r="CP233">
        <v>6.0201401050788087E-3</v>
      </c>
      <c r="CQ233">
        <v>4.4014823520946017E-3</v>
      </c>
      <c r="CR233">
        <v>3.3722845267037879E-3</v>
      </c>
      <c r="CS233">
        <v>7.8046518816165672E-3</v>
      </c>
      <c r="CT233">
        <v>1.3235752102148863E-3</v>
      </c>
      <c r="CU233">
        <v>6.4308681672025723E-3</v>
      </c>
      <c r="CV233">
        <v>6.3751459100296311E-3</v>
      </c>
      <c r="CW233">
        <v>3.3570701932858597E-3</v>
      </c>
      <c r="CX233">
        <v>8.4540292222293114E-3</v>
      </c>
      <c r="CY233">
        <v>2.3636522804867371E-3</v>
      </c>
      <c r="CZ233" s="3">
        <v>7.5846158708087099E-4</v>
      </c>
      <c r="DA233">
        <v>3.5888233786208665E-4</v>
      </c>
      <c r="DB233">
        <v>2.299298519095869E-2</v>
      </c>
      <c r="DC233">
        <v>6.9809078189176582E-3</v>
      </c>
      <c r="DD233">
        <v>5.4952187270131108E-3</v>
      </c>
      <c r="DE233">
        <v>8.7943262411347509E-3</v>
      </c>
      <c r="DF233">
        <v>2.4520205592493045E-3</v>
      </c>
      <c r="DG233">
        <v>1.4595175910278077E-3</v>
      </c>
      <c r="DH233">
        <v>4.8235036176277135E-3</v>
      </c>
      <c r="DI233">
        <v>1.889644746787604E-3</v>
      </c>
      <c r="DJ233">
        <v>2.7452852709477201E-3</v>
      </c>
      <c r="DK233">
        <v>8.6363134918758765E-3</v>
      </c>
      <c r="DL233">
        <v>2.149522112150893E-2</v>
      </c>
      <c r="DM233">
        <v>4.9825174825174822E-3</v>
      </c>
      <c r="DN233">
        <v>3.1216664594281526E-3</v>
      </c>
      <c r="DO233">
        <v>3.8683631988214989E-3</v>
      </c>
      <c r="DP233">
        <v>4.265182016941255E-3</v>
      </c>
      <c r="DQ233">
        <v>7.1011786672890648E-3</v>
      </c>
      <c r="DR233">
        <v>4.5411774332119624E-3</v>
      </c>
      <c r="DS233">
        <v>2.7370445609063545E-3</v>
      </c>
      <c r="DT233">
        <v>4.3788594819795246E-3</v>
      </c>
      <c r="DU233">
        <v>5.9170653058835425E-3</v>
      </c>
      <c r="DV233">
        <v>1.0272132494705901E-2</v>
      </c>
      <c r="DW233">
        <v>5.8582701861092908E-3</v>
      </c>
      <c r="DX233">
        <v>6.6565063427316334E-3</v>
      </c>
      <c r="DY233">
        <v>5.5102201464144211E-3</v>
      </c>
      <c r="DZ233">
        <v>3.4274565635793192E-3</v>
      </c>
      <c r="EA233">
        <v>7.6827341917572161E-3</v>
      </c>
      <c r="EB233">
        <v>6.5939689788205649E-3</v>
      </c>
      <c r="EC233">
        <v>7.9874051606820418E-3</v>
      </c>
      <c r="ED233">
        <v>1.4533939590776226E-2</v>
      </c>
      <c r="EE233">
        <v>5.7208614170639483E-3</v>
      </c>
      <c r="EF233" s="2">
        <v>1.791218377435301E-2</v>
      </c>
      <c r="EG233" s="2">
        <v>9.0090090090090089E-3</v>
      </c>
      <c r="EH233" s="2">
        <v>1.0403164157277229E-2</v>
      </c>
      <c r="EI233" s="2">
        <v>9.4408616448374439E-3</v>
      </c>
      <c r="EJ233">
        <v>1.0748714827574965E-2</v>
      </c>
      <c r="EK233">
        <v>1.3023173847916117E-2</v>
      </c>
      <c r="EL233">
        <v>9.5327742597980485E-3</v>
      </c>
      <c r="EM233">
        <v>1.5095925393156729E-2</v>
      </c>
      <c r="EN233">
        <v>1.5214220493543146E-2</v>
      </c>
      <c r="EO233">
        <v>7.2567059738240245E-3</v>
      </c>
      <c r="EP233">
        <v>1.2267630014299691E-2</v>
      </c>
      <c r="EQ233">
        <v>1.5079665241129182E-2</v>
      </c>
      <c r="ER233">
        <v>7.1951037468278847E-3</v>
      </c>
      <c r="ES233">
        <v>8.1423895253682488E-3</v>
      </c>
      <c r="ET233">
        <v>3.6994747659282942E-3</v>
      </c>
      <c r="EU233">
        <v>5.1938936655553606E-3</v>
      </c>
      <c r="EV233">
        <v>4.0030611644198506E-3</v>
      </c>
      <c r="EW233">
        <v>4.1301527627015432E-3</v>
      </c>
      <c r="EX233">
        <v>5.6652402256370353E-3</v>
      </c>
      <c r="EY233">
        <v>7.1000153790946839E-3</v>
      </c>
      <c r="EZ233">
        <v>8.305988515176374E-3</v>
      </c>
      <c r="FA233">
        <v>6.5164864666975809E-3</v>
      </c>
      <c r="FB233">
        <v>6.3412079434953077E-3</v>
      </c>
      <c r="FC233">
        <v>4.6209597003672451E-3</v>
      </c>
      <c r="FD233">
        <v>5.508843142939983E-3</v>
      </c>
      <c r="FE233">
        <v>8.0176753297041201E-3</v>
      </c>
      <c r="FF233">
        <v>7.5656430796617715E-3</v>
      </c>
      <c r="FG233">
        <v>2.8528354401020526E-3</v>
      </c>
      <c r="FH233">
        <v>6.9972664606608032E-3</v>
      </c>
      <c r="FI233">
        <v>1.4927877404298375E-2</v>
      </c>
      <c r="FJ233">
        <v>1.4891856754520743E-2</v>
      </c>
      <c r="FK233">
        <v>2.8574830336944874E-3</v>
      </c>
      <c r="FL233">
        <v>1.9211019150607141E-2</v>
      </c>
      <c r="FM233">
        <v>9.1871077286922766E-3</v>
      </c>
      <c r="FN233">
        <v>8.4199802235339939E-3</v>
      </c>
      <c r="FO233">
        <v>6.365576102418208E-3</v>
      </c>
      <c r="FP233">
        <v>8.7355955605119221E-3</v>
      </c>
      <c r="FQ233">
        <v>9.5147952575470752E-3</v>
      </c>
      <c r="FR233">
        <v>1.6817101103911294E-2</v>
      </c>
      <c r="FS233">
        <v>7.2669266217653319E-3</v>
      </c>
      <c r="FT233">
        <v>6.0333017177784803E-3</v>
      </c>
      <c r="FU233">
        <v>4.5911463367485014E-3</v>
      </c>
      <c r="FV233">
        <v>5.3745173745173742E-3</v>
      </c>
      <c r="FW233">
        <v>7.5993616536210954E-3</v>
      </c>
      <c r="FX233">
        <v>8.091706001348618E-3</v>
      </c>
      <c r="FY233">
        <v>7.5700794483585668E-3</v>
      </c>
      <c r="FZ233">
        <v>1.4080178795921218E-2</v>
      </c>
      <c r="GA233">
        <v>1.0941306441561384E-2</v>
      </c>
      <c r="GB233">
        <v>1.1227188259398675E-2</v>
      </c>
      <c r="GC233">
        <v>1.35825879055196E-2</v>
      </c>
      <c r="GD233">
        <v>1.6241118138517998E-2</v>
      </c>
      <c r="GE233" s="1">
        <v>7.2749861954721148E-3</v>
      </c>
      <c r="GF233">
        <v>1.0468476149874473E-2</v>
      </c>
      <c r="GG233">
        <v>6.7430112688290017E-3</v>
      </c>
      <c r="GH233">
        <v>1.6006456385769051E-2</v>
      </c>
      <c r="GI233">
        <v>1.8455504931080224E-2</v>
      </c>
      <c r="GJ233">
        <v>1.1067836718595937E-2</v>
      </c>
      <c r="GK233">
        <v>7.6654503452077806E-3</v>
      </c>
      <c r="GL233">
        <v>1.210423648276897E-2</v>
      </c>
      <c r="GM233" s="1">
        <v>8.4690989324477921E-3</v>
      </c>
      <c r="GN233" s="1">
        <v>4.9472583035480777E-3</v>
      </c>
      <c r="GO233">
        <v>8.1841235687389532E-3</v>
      </c>
      <c r="GP233">
        <v>1.3532763532763533E-2</v>
      </c>
      <c r="GQ233">
        <v>9.7209720972097208E-3</v>
      </c>
      <c r="GR233">
        <v>2.3985908926073666E-2</v>
      </c>
      <c r="GS233">
        <v>1.3408601244568554E-2</v>
      </c>
      <c r="GT233">
        <v>1.2251587137424622E-2</v>
      </c>
      <c r="GU233">
        <v>1.6395296246042516E-2</v>
      </c>
      <c r="GV233">
        <v>1.285006014682571E-2</v>
      </c>
      <c r="GW233">
        <v>1.2465555701351529E-2</v>
      </c>
      <c r="GX233">
        <v>6.5687789799072646E-3</v>
      </c>
      <c r="GY233">
        <v>1.6345382636833806E-2</v>
      </c>
      <c r="GZ233" s="1">
        <v>4.4966996699669966E-3</v>
      </c>
      <c r="HA233">
        <v>4.579262877442274E-3</v>
      </c>
      <c r="HB233">
        <v>5.7537791093558487E-3</v>
      </c>
      <c r="HC233">
        <v>1.287684948270108E-2</v>
      </c>
      <c r="HD233">
        <v>7.4411905904944791E-3</v>
      </c>
      <c r="HE233">
        <v>1.0111135323599913E-2</v>
      </c>
      <c r="HF233">
        <v>5.3052179168625348E-3</v>
      </c>
      <c r="HG233">
        <v>6.6910944718814721E-3</v>
      </c>
      <c r="HH233">
        <v>3.5083872382414209E-3</v>
      </c>
      <c r="HI233">
        <v>4.2508250825082508E-3</v>
      </c>
      <c r="HJ233">
        <v>4.2053618363413351E-3</v>
      </c>
      <c r="HK233">
        <v>2.8309656166357832E-3</v>
      </c>
      <c r="HL233">
        <v>5.4827901309777646E-3</v>
      </c>
      <c r="HM233">
        <v>6.4648615759050803E-3</v>
      </c>
      <c r="HN233">
        <v>4.3763676148796497E-3</v>
      </c>
      <c r="HO233">
        <v>6.7724867724867728E-3</v>
      </c>
      <c r="HP233">
        <v>0</v>
      </c>
      <c r="HQ233">
        <v>0</v>
      </c>
      <c r="HR233">
        <v>0</v>
      </c>
      <c r="HS233">
        <v>4.80942647589275E-4</v>
      </c>
      <c r="HT233">
        <v>2.2352701799261691E-2</v>
      </c>
      <c r="HU233">
        <v>1.1546455238241859E-2</v>
      </c>
      <c r="HV233">
        <v>2.2879855706603426E-2</v>
      </c>
      <c r="HW233">
        <v>8.4495640294807144E-3</v>
      </c>
      <c r="HX233">
        <v>1.2441107184923439E-2</v>
      </c>
      <c r="HY233">
        <v>1.4394472522551341E-2</v>
      </c>
      <c r="HZ233">
        <v>9.627394838486519E-3</v>
      </c>
      <c r="IA233">
        <v>7.3380771407778765E-3</v>
      </c>
      <c r="IB233">
        <v>1.2275586926499923E-2</v>
      </c>
      <c r="IC233">
        <v>2.4338662269696752E-2</v>
      </c>
      <c r="ID233">
        <v>1.7085561497326204E-2</v>
      </c>
      <c r="IE233">
        <v>1.4653602705280499E-2</v>
      </c>
      <c r="IF233">
        <v>2.3594494617922485E-2</v>
      </c>
      <c r="IG233">
        <v>1.4206031026668991E-2</v>
      </c>
      <c r="IH233">
        <v>1.0108995846773343E-2</v>
      </c>
      <c r="II233">
        <v>1.3371917766925905E-2</v>
      </c>
      <c r="IJ233">
        <v>1.4471384168035928E-2</v>
      </c>
      <c r="IK233">
        <v>1.0135241887066705E-2</v>
      </c>
      <c r="IL233">
        <v>7.8022691507741741E-3</v>
      </c>
      <c r="IM233">
        <v>1.0114798699390458E-2</v>
      </c>
      <c r="IN233">
        <v>1.455066952416249E-2</v>
      </c>
      <c r="IO233">
        <v>1.2535383800427088E-2</v>
      </c>
      <c r="IP233">
        <v>1.5296753070920415E-2</v>
      </c>
      <c r="IQ233">
        <v>1.6325995070336736E-2</v>
      </c>
      <c r="IR233">
        <v>8.3186533568212952E-3</v>
      </c>
      <c r="IS233">
        <v>1.2156202854821864E-2</v>
      </c>
      <c r="IT233">
        <v>1.0226648448394868E-2</v>
      </c>
      <c r="IU233">
        <v>7.1266993169788947E-3</v>
      </c>
      <c r="IV233">
        <v>5.709400665587885E-3</v>
      </c>
      <c r="IW233">
        <v>7.9771222155328118E-3</v>
      </c>
      <c r="IX233">
        <v>8.8999139371234749E-3</v>
      </c>
      <c r="IY233">
        <v>7.5574143370753539E-3</v>
      </c>
      <c r="IZ233">
        <v>7.6692100713626494E-3</v>
      </c>
      <c r="JA233">
        <v>8.1481368029284289E-3</v>
      </c>
      <c r="JB233">
        <v>8.7204053235897059E-3</v>
      </c>
      <c r="JC233">
        <v>1.3106781554890624E-2</v>
      </c>
      <c r="JD233">
        <v>1.8922403741958492E-2</v>
      </c>
      <c r="JE233">
        <v>1.2186404722375945E-2</v>
      </c>
      <c r="JF233">
        <v>1.9113153096483808E-2</v>
      </c>
      <c r="JG233">
        <v>9.8427215124982058E-3</v>
      </c>
      <c r="JH233">
        <v>7.9817947150329464E-3</v>
      </c>
      <c r="JI233">
        <v>9.3411383733964381E-5</v>
      </c>
      <c r="JJ233">
        <v>2.7162875710804225E-3</v>
      </c>
      <c r="JK233">
        <v>7.2190780662720871E-3</v>
      </c>
      <c r="JL233">
        <v>6.9649779880412641E-3</v>
      </c>
      <c r="JM233">
        <v>9.636866531248886E-3</v>
      </c>
      <c r="JN233">
        <v>9.2057479453006904E-3</v>
      </c>
      <c r="JO233">
        <v>2.2770938589624992E-3</v>
      </c>
      <c r="JP233">
        <v>2.3610403922744807E-3</v>
      </c>
      <c r="JQ233">
        <v>1.4806980433632998E-2</v>
      </c>
      <c r="JR233">
        <v>1.3143436734003889E-2</v>
      </c>
      <c r="JS233">
        <v>7.7125464300453984E-3</v>
      </c>
      <c r="JT233">
        <v>8.510400825927425E-3</v>
      </c>
      <c r="JU233">
        <v>1.1546895922684314E-2</v>
      </c>
      <c r="JV233">
        <v>1.7652191422243103E-2</v>
      </c>
      <c r="JW233">
        <v>6.4981949458483759E-3</v>
      </c>
      <c r="JX233">
        <v>2.4231384887122592E-2</v>
      </c>
      <c r="JY233">
        <v>4.7331054430712598E-3</v>
      </c>
      <c r="JZ233">
        <v>1.6288506601131621E-2</v>
      </c>
      <c r="KA233">
        <v>9.125475285171103E-3</v>
      </c>
      <c r="KB233">
        <v>4.9400141143260412E-3</v>
      </c>
      <c r="KC233">
        <v>2.9723991507430998E-2</v>
      </c>
      <c r="KD233">
        <v>1.2887436413107772E-2</v>
      </c>
      <c r="KE233">
        <v>8.1622557506801884E-3</v>
      </c>
      <c r="KF233">
        <v>5.9933339448980218E-3</v>
      </c>
      <c r="KG233">
        <v>1.0476436633066253E-2</v>
      </c>
      <c r="KH233">
        <v>1.9657957844250916E-2</v>
      </c>
      <c r="KI233">
        <v>1.6994633273703041E-3</v>
      </c>
      <c r="KJ233">
        <v>9.3821447765136678E-3</v>
      </c>
      <c r="KK233">
        <v>6.2936056966122417E-3</v>
      </c>
      <c r="KL233">
        <v>1.5290388898406716E-2</v>
      </c>
      <c r="KM233">
        <v>2.0189906938034349E-2</v>
      </c>
      <c r="KN233">
        <v>1.7529316068669462E-2</v>
      </c>
      <c r="KO233">
        <v>1.5508380562829695E-3</v>
      </c>
      <c r="KP233">
        <v>1.0944842276527193E-2</v>
      </c>
      <c r="KQ233">
        <v>1.3720604798798594E-2</v>
      </c>
      <c r="KR233">
        <v>1.2789639856584791E-2</v>
      </c>
      <c r="KS233">
        <v>3.8391082355692403E-3</v>
      </c>
      <c r="KT233">
        <v>1.4792980157755398E-2</v>
      </c>
      <c r="KU233">
        <v>1.2400125477460189E-2</v>
      </c>
      <c r="KV233">
        <v>1.0444985854469803E-2</v>
      </c>
      <c r="KW233">
        <v>9.4142222253800322E-3</v>
      </c>
      <c r="KX233">
        <v>8.3909180651530104E-3</v>
      </c>
      <c r="KY233">
        <v>1.6934612151056055E-2</v>
      </c>
      <c r="KZ233">
        <v>1.6294818308241126E-2</v>
      </c>
      <c r="LA233">
        <v>3.4326952245621318E-3</v>
      </c>
      <c r="LB233">
        <v>8.2207705934455276E-3</v>
      </c>
      <c r="LC233">
        <v>7.3534387476597565E-3</v>
      </c>
      <c r="LD233">
        <v>8.0819431238655023E-3</v>
      </c>
      <c r="LE233">
        <v>6.8071828200618112E-3</v>
      </c>
      <c r="LF233">
        <v>3.5499344725357222E-3</v>
      </c>
      <c r="LG233">
        <v>2.8054652621356604E-3</v>
      </c>
      <c r="LH233">
        <v>2.4435937118188482E-3</v>
      </c>
      <c r="LI233">
        <v>0</v>
      </c>
      <c r="LJ233">
        <v>3.0536990089882463E-3</v>
      </c>
      <c r="LK233">
        <v>9.0323484105867529E-3</v>
      </c>
      <c r="LL233">
        <v>8.9643783911299828E-3</v>
      </c>
      <c r="LM233">
        <v>2.9174299477576497E-3</v>
      </c>
      <c r="LN233">
        <v>1.8398494668618022E-3</v>
      </c>
      <c r="LO233">
        <v>8.9062371148189885E-3</v>
      </c>
      <c r="LP233">
        <v>5.4671387991750654E-3</v>
      </c>
      <c r="LQ233">
        <v>6.3499836761345086E-3</v>
      </c>
      <c r="LR233">
        <v>1.2931034482758621E-3</v>
      </c>
      <c r="LS233">
        <v>1.2864784345588732E-3</v>
      </c>
      <c r="LT233">
        <v>6.0228768093936631E-3</v>
      </c>
      <c r="LU233">
        <v>2.8888888888888888E-3</v>
      </c>
      <c r="LV233">
        <v>7.1281599059376836E-3</v>
      </c>
      <c r="LW233">
        <v>2.7747941281775867E-3</v>
      </c>
      <c r="LX233">
        <v>1.222921034241789E-2</v>
      </c>
      <c r="LY233">
        <v>4.8765620237732395E-3</v>
      </c>
      <c r="LZ233">
        <v>7.4309036866155006E-3</v>
      </c>
      <c r="MA233">
        <v>7.6344663546382262E-3</v>
      </c>
      <c r="MB233">
        <v>7.8723449402677871E-3</v>
      </c>
      <c r="MC233">
        <v>4.9469964664310955E-3</v>
      </c>
      <c r="MD233">
        <v>4.4900843969567202E-3</v>
      </c>
      <c r="ME233">
        <v>6.671861303204441E-3</v>
      </c>
      <c r="MF233">
        <v>7.5737593729982289E-3</v>
      </c>
      <c r="MG233">
        <v>7.2594072594072594E-3</v>
      </c>
      <c r="MH233">
        <v>4.0032526427722526E-3</v>
      </c>
      <c r="MI233">
        <v>1.1680586803094277E-2</v>
      </c>
      <c r="MJ233">
        <v>8.8792896568274538E-3</v>
      </c>
      <c r="MK233">
        <v>4.2697153523098462E-2</v>
      </c>
      <c r="ML233">
        <v>2.2066977156797517E-2</v>
      </c>
      <c r="MM233">
        <v>5.2289222145531368E-4</v>
      </c>
      <c r="MN233">
        <v>1.7387218045112783E-3</v>
      </c>
      <c r="MO233">
        <v>4.45273737330902E-3</v>
      </c>
      <c r="MP233" s="3">
        <v>5.4071767982959203E-3</v>
      </c>
      <c r="MQ233" s="3">
        <v>2.6603908728128518E-3</v>
      </c>
      <c r="MR233">
        <v>2.0475887876862248E-3</v>
      </c>
      <c r="MS233">
        <v>4.9276213877463811E-3</v>
      </c>
      <c r="MT233">
        <v>2.9288151478319446E-3</v>
      </c>
      <c r="MU233">
        <v>4.329004329004329E-3</v>
      </c>
      <c r="MV233">
        <v>1.3802622498274672E-3</v>
      </c>
      <c r="MW233">
        <v>5.0822122571001493E-3</v>
      </c>
      <c r="MX233">
        <v>1.8786417520594737E-2</v>
      </c>
      <c r="MY233">
        <v>2.2846332945285215E-2</v>
      </c>
      <c r="MZ233">
        <v>1.0932695592757089E-2</v>
      </c>
      <c r="NA233">
        <v>4.7593709353198534E-3</v>
      </c>
      <c r="NB233">
        <v>8.5348506401137988E-3</v>
      </c>
      <c r="NC233">
        <v>2.3859230539815091E-2</v>
      </c>
      <c r="ND233">
        <v>3.4307580655802599E-3</v>
      </c>
      <c r="NE233">
        <v>3.885003885003885E-4</v>
      </c>
      <c r="NF233">
        <v>3.9425155792954343E-3</v>
      </c>
      <c r="NG233">
        <v>7.2942606717778776E-3</v>
      </c>
      <c r="NH233">
        <v>3.1426775612822125E-3</v>
      </c>
      <c r="NI233">
        <v>2.1730787681089898E-2</v>
      </c>
      <c r="NJ233">
        <v>1.3904185022026432E-2</v>
      </c>
      <c r="NK233">
        <v>6.3197909242100258E-3</v>
      </c>
      <c r="NL233">
        <v>5.8279053822420292E-3</v>
      </c>
      <c r="NM233">
        <v>9.74025974025974E-3</v>
      </c>
      <c r="NN233">
        <v>5.1933198734930618E-3</v>
      </c>
      <c r="NO233">
        <v>4.4132397191574725E-3</v>
      </c>
      <c r="NP233">
        <v>5.5571804621234282E-3</v>
      </c>
      <c r="NQ233">
        <v>1.6908212560386472E-2</v>
      </c>
      <c r="NR233">
        <v>8.7080656673804418E-3</v>
      </c>
      <c r="NS233">
        <v>4.4378698224852072E-3</v>
      </c>
      <c r="NT233">
        <v>5.3284854563691074E-3</v>
      </c>
      <c r="NU233">
        <v>4.6324269889224572E-3</v>
      </c>
      <c r="NV233">
        <v>3.213819423521141E-3</v>
      </c>
      <c r="NW233">
        <v>1.1630287890577009E-2</v>
      </c>
      <c r="NX233">
        <v>1.1039010741348665E-2</v>
      </c>
      <c r="NY233">
        <v>2.5032938076416336E-2</v>
      </c>
      <c r="NZ233">
        <v>8.8183421516754845E-3</v>
      </c>
      <c r="OA233">
        <v>1.3300578178118564E-2</v>
      </c>
      <c r="OB233">
        <v>1.0003822598879247E-3</v>
      </c>
      <c r="OC233">
        <v>3.3822420127989877E-3</v>
      </c>
      <c r="OD233">
        <v>1.3315906819404935E-2</v>
      </c>
      <c r="OE233">
        <v>7.9298102665580263E-3</v>
      </c>
      <c r="OF233">
        <v>1.5562489998399744E-2</v>
      </c>
      <c r="OG233">
        <v>1.6614317834646345E-2</v>
      </c>
      <c r="OH233">
        <v>2.3679928174625442E-2</v>
      </c>
      <c r="OI233">
        <v>5.6753688989784334E-4</v>
      </c>
      <c r="OJ233">
        <v>1.2159056272705554E-2</v>
      </c>
      <c r="OK233">
        <v>1.2915268298201289E-2</v>
      </c>
      <c r="OL233">
        <v>1.5250152861202029E-2</v>
      </c>
      <c r="OM233">
        <v>1.5696053982690333E-2</v>
      </c>
      <c r="ON233">
        <v>7.0749154940649324E-3</v>
      </c>
      <c r="OO233">
        <v>1.0800508259212199E-2</v>
      </c>
      <c r="OP233">
        <v>1.8676046564492781E-2</v>
      </c>
      <c r="OQ233">
        <v>2.7613535312563378E-3</v>
      </c>
      <c r="OR233">
        <v>6.1158962336272358E-4</v>
      </c>
      <c r="OS233">
        <v>1.230688661953391E-2</v>
      </c>
      <c r="OT233">
        <v>6.0078853495212463E-3</v>
      </c>
      <c r="OU233">
        <v>1.0995381939585373E-3</v>
      </c>
      <c r="OV233">
        <v>8.5688806172695905E-3</v>
      </c>
      <c r="OW233">
        <v>1.0291292153441841E-2</v>
      </c>
      <c r="OX233">
        <v>1.9015245851983979E-3</v>
      </c>
      <c r="OY233">
        <v>2.2890010564620259E-2</v>
      </c>
      <c r="OZ233">
        <v>4.1045687759589545E-3</v>
      </c>
      <c r="PA233">
        <v>8.8834638727833728E-3</v>
      </c>
      <c r="PB233">
        <v>9.1165035527550602E-3</v>
      </c>
      <c r="PC233">
        <v>1.3796750312469954E-2</v>
      </c>
      <c r="PD233">
        <v>8.5424710424710417E-3</v>
      </c>
      <c r="PE233">
        <v>5.8984229479697005E-3</v>
      </c>
      <c r="PF233">
        <v>2.2596663504993585E-2</v>
      </c>
      <c r="PG233">
        <v>1.2986491371346713E-2</v>
      </c>
      <c r="PH233">
        <v>7.200014257453975E-3</v>
      </c>
      <c r="PI233">
        <v>3.4623041634207563E-3</v>
      </c>
      <c r="PJ233">
        <v>1.0498397612995911E-2</v>
      </c>
      <c r="PK233">
        <v>1.4225456951451493E-2</v>
      </c>
      <c r="PL233">
        <v>1.57981398246629E-2</v>
      </c>
      <c r="PM233">
        <v>1.4022837191998398E-2</v>
      </c>
      <c r="PN233">
        <v>1.8665607625099286E-2</v>
      </c>
      <c r="PO233">
        <v>1.5537808667758212E-2</v>
      </c>
      <c r="PP233">
        <v>1.5221217079872796E-2</v>
      </c>
      <c r="PQ233">
        <v>1.2326219223858011E-2</v>
      </c>
      <c r="PR233">
        <v>1.4569893791851652E-2</v>
      </c>
      <c r="PS233">
        <v>8.8171190806419653E-3</v>
      </c>
      <c r="PT233">
        <v>1.2451240443126853E-2</v>
      </c>
      <c r="PU233">
        <v>1.3586629794397018E-2</v>
      </c>
      <c r="PV233">
        <v>1.5721739130434783E-2</v>
      </c>
      <c r="PW233">
        <v>1.2446063860389298E-2</v>
      </c>
      <c r="PX233">
        <v>1.4820967953482271E-2</v>
      </c>
      <c r="PY233">
        <v>4.531561259713204E-3</v>
      </c>
      <c r="PZ233">
        <v>1.5968109864282588E-2</v>
      </c>
      <c r="QA233">
        <v>8.3096786008607267E-3</v>
      </c>
      <c r="QB233">
        <v>1.9089288608005187E-2</v>
      </c>
      <c r="QC233">
        <v>2.388102049984631E-2</v>
      </c>
      <c r="QD233">
        <v>1.3957849753278096E-2</v>
      </c>
      <c r="QE233">
        <v>1.389989196975153E-2</v>
      </c>
      <c r="QF233">
        <v>1.0356235316680252E-2</v>
      </c>
      <c r="QG233">
        <v>1.057343020238713E-2</v>
      </c>
      <c r="QH233">
        <v>9.8264002620373396E-4</v>
      </c>
      <c r="QI233">
        <v>8.25097070243558E-3</v>
      </c>
      <c r="QJ233">
        <v>2.2009810086781538E-2</v>
      </c>
      <c r="QK233">
        <v>1.8714215606085393E-2</v>
      </c>
      <c r="QL233">
        <v>1.0303095212595053E-2</v>
      </c>
      <c r="QM233">
        <v>1.3487149037238104E-2</v>
      </c>
      <c r="QN233">
        <v>3.9381914381914386E-3</v>
      </c>
      <c r="QO233">
        <v>4.9955974051645131E-3</v>
      </c>
      <c r="QP233">
        <v>4.701847549507689E-4</v>
      </c>
      <c r="QQ233">
        <v>5.2767547958005824E-3</v>
      </c>
      <c r="QR233">
        <v>0</v>
      </c>
      <c r="QS233">
        <v>0</v>
      </c>
      <c r="QT233">
        <v>4.5007807476807205E-3</v>
      </c>
      <c r="QU233">
        <v>2.6619343389529724E-3</v>
      </c>
      <c r="QV233">
        <v>2.6064719189534771E-3</v>
      </c>
      <c r="QW233">
        <v>3.3052199680875314E-3</v>
      </c>
      <c r="QX233">
        <v>5.5452865064695009E-3</v>
      </c>
      <c r="QY233">
        <v>7.6695460637182704E-3</v>
      </c>
      <c r="QZ233">
        <v>3.3187458515676854E-3</v>
      </c>
      <c r="RA233">
        <v>1.451484472756228E-2</v>
      </c>
      <c r="RB233">
        <v>2.1548377077185897E-2</v>
      </c>
      <c r="RC233">
        <v>2.0643926447467358E-2</v>
      </c>
      <c r="RD233">
        <v>2.1199741990969682E-2</v>
      </c>
      <c r="RE233">
        <v>2.3211278004660715E-2</v>
      </c>
      <c r="RF233">
        <v>9.4906459101461154E-3</v>
      </c>
      <c r="RG233">
        <v>1.7819436576196116E-2</v>
      </c>
      <c r="RH233">
        <v>6.2465406815845658E-3</v>
      </c>
      <c r="RI233">
        <v>1.2145748987854251E-2</v>
      </c>
      <c r="RJ233">
        <v>2.0677005169251292E-2</v>
      </c>
      <c r="RK233">
        <v>1.3831092295480239E-2</v>
      </c>
      <c r="RL233">
        <v>1.3027282375710153E-2</v>
      </c>
      <c r="RM233">
        <v>1.7448537099566359E-2</v>
      </c>
      <c r="RN233">
        <v>1.1699868170499486E-2</v>
      </c>
      <c r="RO233">
        <v>2.1493120573149883E-3</v>
      </c>
      <c r="RP233">
        <v>1.0943530094707761E-2</v>
      </c>
      <c r="RQ233">
        <v>5.9214577839536387E-3</v>
      </c>
      <c r="RR233">
        <v>7.2831681781574988E-3</v>
      </c>
      <c r="RS233">
        <v>1.2833704115684094E-2</v>
      </c>
      <c r="RT233">
        <v>6.0593016903133954E-3</v>
      </c>
      <c r="RU233">
        <v>1.8802788577557312E-2</v>
      </c>
      <c r="RV233">
        <v>8.480987457694605E-3</v>
      </c>
      <c r="RW233">
        <v>1.6001258084173693E-2</v>
      </c>
      <c r="RX233">
        <v>1.0526315789473684E-2</v>
      </c>
      <c r="RY233">
        <v>1.0537111475030189E-2</v>
      </c>
      <c r="RZ233">
        <v>4.4292108805208631E-3</v>
      </c>
      <c r="SA233">
        <v>9.3951752720307785E-3</v>
      </c>
      <c r="SB233">
        <v>5.4985860778656919E-3</v>
      </c>
      <c r="SC233">
        <v>9.7444178406370062E-3</v>
      </c>
      <c r="SD233">
        <v>1.0485101067726786E-2</v>
      </c>
      <c r="SE233">
        <v>2.4041434755720469E-2</v>
      </c>
      <c r="SF233">
        <v>1.2803118404617305E-2</v>
      </c>
      <c r="SG233">
        <v>1.4099267788273433E-2</v>
      </c>
      <c r="SH233">
        <v>1.110444664191807E-2</v>
      </c>
      <c r="SI233">
        <v>1.3215301928548846E-2</v>
      </c>
      <c r="SJ233">
        <v>7.1781651332749937E-3</v>
      </c>
      <c r="SK233">
        <v>1.2319103135190435E-2</v>
      </c>
      <c r="SL233">
        <v>4.5255567069173346E-3</v>
      </c>
      <c r="SM233">
        <v>4.1361241131620003E-3</v>
      </c>
      <c r="SN233">
        <v>1.1951216000230384E-2</v>
      </c>
      <c r="SO233">
        <v>5.3406700113286937E-3</v>
      </c>
      <c r="SP233">
        <v>1.4184225201852436E-2</v>
      </c>
      <c r="SQ233">
        <v>8.9003732414585125E-3</v>
      </c>
      <c r="SR233">
        <v>9.7184826421527239E-3</v>
      </c>
      <c r="SS233">
        <v>9.7325183162093026E-3</v>
      </c>
      <c r="ST233">
        <v>1.4655334041622399E-2</v>
      </c>
      <c r="SU233">
        <v>1.3794128067107805E-2</v>
      </c>
      <c r="SV233">
        <v>7.1428571428571429E-4</v>
      </c>
      <c r="SW233">
        <v>4.679926458298512E-3</v>
      </c>
      <c r="SX233">
        <v>9.9068088321719421E-3</v>
      </c>
      <c r="SY233">
        <v>7.6916575099315355E-3</v>
      </c>
      <c r="SZ233">
        <v>5.752794214332676E-3</v>
      </c>
      <c r="TA233">
        <v>4.3270325666135276E-3</v>
      </c>
      <c r="TB233">
        <v>1.6758694178049018E-2</v>
      </c>
      <c r="TC233">
        <v>3.2165832737669764E-3</v>
      </c>
      <c r="TD233">
        <v>4.2887776983559682E-3</v>
      </c>
      <c r="TE233">
        <v>5.7204147300679298E-3</v>
      </c>
      <c r="TF233">
        <v>6.6683379293055907E-3</v>
      </c>
      <c r="TG233">
        <v>2.1847690387016231E-3</v>
      </c>
      <c r="TH233">
        <v>1.5350218573764474E-2</v>
      </c>
      <c r="TI233">
        <v>6.2908907901358833E-3</v>
      </c>
      <c r="TJ233">
        <v>7.9095151467215054E-3</v>
      </c>
      <c r="TK233">
        <v>3.7229352405212107E-3</v>
      </c>
      <c r="TL233">
        <v>2.7419490221314456E-3</v>
      </c>
      <c r="TM233">
        <v>4.8929311535804744E-3</v>
      </c>
      <c r="TN233">
        <v>3.9467192895905282E-3</v>
      </c>
      <c r="TO233">
        <v>2.6723677177979692E-3</v>
      </c>
      <c r="TP233">
        <v>5.2281820617184728E-3</v>
      </c>
      <c r="TQ233">
        <v>5.3690725029714335E-3</v>
      </c>
      <c r="TR233">
        <v>6.4109946639026453E-3</v>
      </c>
      <c r="TS233">
        <v>1.0936784241868988E-2</v>
      </c>
      <c r="TT233">
        <v>8.6500215651507169E-3</v>
      </c>
      <c r="TU233">
        <v>2.9561162461487216E-3</v>
      </c>
      <c r="TV233">
        <v>2.9995385325334565E-3</v>
      </c>
      <c r="TW233">
        <v>2.6515151515151517E-3</v>
      </c>
      <c r="TX233">
        <v>2.9011563764148244E-3</v>
      </c>
      <c r="TY233">
        <v>2.875766871165644E-3</v>
      </c>
      <c r="TZ233">
        <v>6.1323678115927848E-3</v>
      </c>
      <c r="UA233">
        <v>8.2534683571797024E-3</v>
      </c>
      <c r="UB233">
        <v>5.8372197984052953E-3</v>
      </c>
      <c r="UC233">
        <v>1.0366098477935541E-2</v>
      </c>
      <c r="UD233">
        <v>8.6979099052317283E-3</v>
      </c>
      <c r="UE233">
        <v>7.2480181200453003E-3</v>
      </c>
      <c r="UF233">
        <v>4.7329328152553108E-3</v>
      </c>
      <c r="UG233">
        <v>1.6950002507396821E-2</v>
      </c>
      <c r="UH233">
        <v>1.4109314395997677E-2</v>
      </c>
      <c r="UI233">
        <v>1.3985756611030345E-2</v>
      </c>
      <c r="UJ233">
        <v>1.433587665337804E-2</v>
      </c>
      <c r="UK233">
        <v>1.0671163168829604E-2</v>
      </c>
      <c r="UL233">
        <v>7.4488273678442038E-3</v>
      </c>
      <c r="UM233">
        <v>6.7868383404864089E-3</v>
      </c>
      <c r="UN233">
        <v>5.7619632665121849E-3</v>
      </c>
      <c r="UO233">
        <v>4.4236602628918101E-3</v>
      </c>
      <c r="UP233">
        <v>2.8622077778188131E-3</v>
      </c>
      <c r="UQ233">
        <v>2.4216341212744091E-3</v>
      </c>
      <c r="UR233">
        <v>7.6067538754105921E-3</v>
      </c>
      <c r="US233">
        <v>4.4507744347516464E-3</v>
      </c>
      <c r="UT233">
        <v>5.6760515731308497E-3</v>
      </c>
      <c r="UU233">
        <v>4.6314780803321885E-3</v>
      </c>
      <c r="UV233">
        <v>4.5806969075839945E-3</v>
      </c>
      <c r="UW233">
        <v>6.3336598106431604E-3</v>
      </c>
      <c r="UX233">
        <v>1.8351429882244991E-3</v>
      </c>
      <c r="UY233">
        <v>7.98733369567786E-3</v>
      </c>
      <c r="UZ233">
        <v>3.6819255921305711E-3</v>
      </c>
      <c r="VA233">
        <v>7.6636636636636633E-3</v>
      </c>
      <c r="VB233">
        <v>5.9849906191369604E-3</v>
      </c>
      <c r="VC233">
        <v>3.4817786915144078E-3</v>
      </c>
      <c r="VD233">
        <v>4.9364295804828493E-3</v>
      </c>
      <c r="VE233">
        <v>3.7130231987234563E-3</v>
      </c>
      <c r="VF233">
        <v>2.7931390008435653E-3</v>
      </c>
      <c r="VG233">
        <v>2.4214160799964127E-3</v>
      </c>
      <c r="VH233">
        <v>2.156096485317718E-3</v>
      </c>
      <c r="VI233">
        <v>3.4280936454849499E-3</v>
      </c>
      <c r="VJ233">
        <v>8.9047195013357077E-4</v>
      </c>
      <c r="VK233">
        <v>2.4515105631263971E-3</v>
      </c>
      <c r="VL233">
        <v>1.7734820102418586E-3</v>
      </c>
      <c r="VM233">
        <v>3.1776200516734476E-3</v>
      </c>
      <c r="VN233">
        <v>2.6505029437963023E-3</v>
      </c>
      <c r="VO233">
        <v>1.9873877317026561E-3</v>
      </c>
      <c r="VP233">
        <v>2.2314893727758299E-3</v>
      </c>
      <c r="VQ233">
        <v>3.1328915639774434E-3</v>
      </c>
      <c r="VR233">
        <v>1.9844590555887628E-3</v>
      </c>
      <c r="VS233">
        <v>4.5489006823351021E-4</v>
      </c>
      <c r="VT233">
        <v>2.6886830884549576E-3</v>
      </c>
      <c r="VU233">
        <v>6.8493150684931507E-4</v>
      </c>
      <c r="VV233">
        <v>2.9841369561803047E-3</v>
      </c>
      <c r="VW233">
        <v>1.8049201965534241E-3</v>
      </c>
      <c r="VX233">
        <v>1.1475378351386647E-3</v>
      </c>
      <c r="VY233">
        <v>1.5522546360487663E-3</v>
      </c>
      <c r="VZ233">
        <v>2.2374174477668178E-3</v>
      </c>
      <c r="WA233">
        <v>1.815535408747087E-3</v>
      </c>
      <c r="WB233">
        <v>6.8181818181818179E-3</v>
      </c>
      <c r="WC233">
        <v>1.1397970251007127E-2</v>
      </c>
      <c r="WD233">
        <v>6.868284036778553E-3</v>
      </c>
      <c r="WE233">
        <v>9.3983672909377786E-3</v>
      </c>
      <c r="WF233">
        <v>8.0754922420832962E-3</v>
      </c>
      <c r="WG233">
        <v>1.654062578402208E-2</v>
      </c>
      <c r="WH233">
        <v>2.0222446916076846E-3</v>
      </c>
      <c r="WI233">
        <v>2.7100271002710027E-3</v>
      </c>
      <c r="WJ233">
        <v>5.8630058630058631E-3</v>
      </c>
      <c r="WK233">
        <v>3.7142703342843302E-3</v>
      </c>
      <c r="WL233">
        <v>4.6181935345290517E-3</v>
      </c>
      <c r="WM233">
        <v>1.6974034315074778E-2</v>
      </c>
      <c r="WN233">
        <v>1.2177036990621802E-2</v>
      </c>
      <c r="WO233">
        <v>1.9993751952514838E-2</v>
      </c>
      <c r="WP233">
        <v>1.119157340355497E-2</v>
      </c>
      <c r="WQ233">
        <v>9.1861018562589235E-3</v>
      </c>
      <c r="WR233">
        <v>6.929133858267717E-3</v>
      </c>
      <c r="WS233">
        <v>2.4188539862059948E-3</v>
      </c>
      <c r="WT233">
        <v>7.1348404681738017E-3</v>
      </c>
      <c r="WU233">
        <v>1.0618442749198181E-2</v>
      </c>
      <c r="WV233">
        <v>1.0818855719969088E-2</v>
      </c>
      <c r="WW233">
        <v>1.4046270066100094E-2</v>
      </c>
      <c r="WX233">
        <v>1.3272567362277124E-2</v>
      </c>
      <c r="WY233">
        <v>1.0893635259661404E-2</v>
      </c>
      <c r="WZ233">
        <v>1.0244171103359647E-2</v>
      </c>
      <c r="XA233">
        <v>1.1808856642481861E-2</v>
      </c>
      <c r="XB233">
        <v>7.3914382506929475E-3</v>
      </c>
      <c r="XC233">
        <v>7.3792003720744813E-3</v>
      </c>
      <c r="XD233">
        <v>4.8778340303764029E-3</v>
      </c>
      <c r="XE233">
        <v>1.9588734041516422E-2</v>
      </c>
      <c r="XF233">
        <v>1.2162912369833285E-2</v>
      </c>
      <c r="XG233">
        <v>7.301587301587302E-3</v>
      </c>
      <c r="XH233">
        <v>2.9978857016630376E-3</v>
      </c>
      <c r="XI233">
        <v>1.1098830247766417E-2</v>
      </c>
      <c r="XJ233">
        <v>3.0424458296230334E-3</v>
      </c>
      <c r="XK233">
        <v>7.2363886974500342E-3</v>
      </c>
      <c r="XL233">
        <v>1.2105636545737814E-2</v>
      </c>
      <c r="XM233">
        <v>7.6235061685975972E-3</v>
      </c>
      <c r="XN233">
        <v>9.5674740484429071E-3</v>
      </c>
      <c r="XO233">
        <v>5.8958572472085982E-3</v>
      </c>
      <c r="XP233">
        <v>7.2436020167209137E-3</v>
      </c>
      <c r="XQ233">
        <v>8.8017603520704132E-3</v>
      </c>
      <c r="XR233">
        <v>3.3983772473694194E-3</v>
      </c>
      <c r="XS233">
        <v>1.1152639258089662E-3</v>
      </c>
      <c r="XT233">
        <v>8.4162988812480754E-3</v>
      </c>
      <c r="XU233">
        <v>3.7623345999609498E-3</v>
      </c>
      <c r="XV233">
        <v>1.8429020612553859E-2</v>
      </c>
      <c r="XW233">
        <v>2.1722348610720584E-2</v>
      </c>
    </row>
    <row r="234" spans="1:647" x14ac:dyDescent="0.25">
      <c r="A234" t="s">
        <v>878</v>
      </c>
      <c r="B234">
        <v>233</v>
      </c>
      <c r="C234" t="s">
        <v>648</v>
      </c>
      <c r="D234">
        <v>5.6289653198492579E-3</v>
      </c>
      <c r="E234">
        <v>6.0864877135236367E-3</v>
      </c>
      <c r="F234">
        <v>1.8999675219227023E-2</v>
      </c>
      <c r="G234">
        <v>1.0661754697977442E-2</v>
      </c>
      <c r="H234">
        <v>8.4481991996442872E-3</v>
      </c>
      <c r="I234">
        <v>1.0733797536154258E-2</v>
      </c>
      <c r="J234">
        <v>5.6387873068302462E-3</v>
      </c>
      <c r="K234">
        <v>1.0508636785858377E-2</v>
      </c>
      <c r="L234">
        <v>1.3927395598683071E-2</v>
      </c>
      <c r="M234">
        <v>1.1778428323117738E-2</v>
      </c>
      <c r="N234">
        <v>1.4719668109380298E-2</v>
      </c>
      <c r="O234">
        <v>1.407146574388851E-2</v>
      </c>
      <c r="P234">
        <v>1.1195158850226929E-2</v>
      </c>
      <c r="Q234">
        <v>8.2142455271745247E-3</v>
      </c>
      <c r="R234">
        <v>7.8832265283287559E-3</v>
      </c>
      <c r="S234">
        <v>8.4602005539928284E-3</v>
      </c>
      <c r="T234">
        <v>9.094243077809698E-3</v>
      </c>
      <c r="U234">
        <v>1.03981431887163E-2</v>
      </c>
      <c r="V234">
        <v>5.978080371969445E-3</v>
      </c>
      <c r="W234">
        <v>8.5835476436992748E-3</v>
      </c>
      <c r="X234">
        <v>5.6825869300500612E-3</v>
      </c>
      <c r="Y234">
        <v>1.0026197483747857E-2</v>
      </c>
      <c r="Z234">
        <v>6.3991568169841154E-3</v>
      </c>
      <c r="AA234">
        <v>5.8032921278018679E-3</v>
      </c>
      <c r="AB234">
        <v>4.2477876106194693E-3</v>
      </c>
      <c r="AC234">
        <v>8.3854125464757536E-3</v>
      </c>
      <c r="AD234">
        <v>7.4671445639187574E-3</v>
      </c>
      <c r="AE234">
        <v>6.6463308781588674E-3</v>
      </c>
      <c r="AF234">
        <v>1.1589234372972566E-2</v>
      </c>
      <c r="AG234">
        <v>8.1589662165348752E-3</v>
      </c>
      <c r="AH234">
        <v>7.8410948598874475E-3</v>
      </c>
      <c r="AI234">
        <v>8.5702566759493122E-3</v>
      </c>
      <c r="AJ234">
        <v>9.5853926022987854E-3</v>
      </c>
      <c r="AK234">
        <v>5.2603231597845605E-3</v>
      </c>
      <c r="AL234">
        <v>1.007117976677268E-2</v>
      </c>
      <c r="AM234">
        <v>1.2570862038284567E-2</v>
      </c>
      <c r="AN234">
        <v>8.0652997765037412E-3</v>
      </c>
      <c r="AO234">
        <v>5.7583803518088282E-3</v>
      </c>
      <c r="AP234">
        <v>5.4820787649343629E-3</v>
      </c>
      <c r="AQ234">
        <v>9.4890510948905105E-3</v>
      </c>
      <c r="AR234">
        <v>6.3615161455469384E-3</v>
      </c>
      <c r="AS234">
        <v>1.935342605084159E-3</v>
      </c>
      <c r="AT234">
        <v>6.6112488454620581E-3</v>
      </c>
      <c r="AU234">
        <v>5.3855666812941318E-3</v>
      </c>
      <c r="AV234">
        <v>7.3446159346880402E-3</v>
      </c>
      <c r="AW234">
        <v>3.3269851140736136E-3</v>
      </c>
      <c r="AX234">
        <v>1.3791898351836944E-3</v>
      </c>
      <c r="AY234">
        <v>8.1198209353271732E-3</v>
      </c>
      <c r="AZ234">
        <v>8.6216304703699669E-3</v>
      </c>
      <c r="BA234">
        <v>9.1302386071077848E-3</v>
      </c>
      <c r="BB234">
        <v>1.3849271881098935E-2</v>
      </c>
      <c r="BC234">
        <v>1.0533973112488285E-2</v>
      </c>
      <c r="BD234">
        <v>9.6531095831876631E-3</v>
      </c>
      <c r="BE234">
        <v>1.3082614997330079E-2</v>
      </c>
      <c r="BF234">
        <v>1.6373427057088212E-3</v>
      </c>
      <c r="BG234">
        <v>1.2991516832950968E-2</v>
      </c>
      <c r="BH234">
        <v>1.1671262609755246E-2</v>
      </c>
      <c r="BI234">
        <v>1.2510135526468203E-3</v>
      </c>
      <c r="BJ234">
        <v>9.6030208825013431E-4</v>
      </c>
      <c r="BK234">
        <v>4.2036877806439282E-3</v>
      </c>
      <c r="BL234">
        <v>3.1545090924085606E-3</v>
      </c>
      <c r="BM234">
        <v>4.9756806619332475E-3</v>
      </c>
      <c r="BN234">
        <v>4.0171898355754855E-3</v>
      </c>
      <c r="BO234">
        <v>1.4845134975426256E-3</v>
      </c>
      <c r="BP234">
        <v>7.2359888046965659E-3</v>
      </c>
      <c r="BQ234">
        <v>6.6809055958991885E-3</v>
      </c>
      <c r="BR234">
        <v>4.6539558624831105E-3</v>
      </c>
      <c r="BS234">
        <v>6.7741935483870966E-3</v>
      </c>
      <c r="BT234">
        <v>5.6896006743230431E-3</v>
      </c>
      <c r="BU234">
        <v>5.7631914967042827E-3</v>
      </c>
      <c r="BV234">
        <v>4.0579552263195163E-3</v>
      </c>
      <c r="BW234">
        <v>3.8735122191703641E-3</v>
      </c>
      <c r="BX234">
        <v>4.792642047815608E-3</v>
      </c>
      <c r="BY234">
        <v>5.8833417381072449E-3</v>
      </c>
      <c r="BZ234">
        <v>1.9869473439587892E-2</v>
      </c>
      <c r="CA234">
        <v>9.3822650282298237E-3</v>
      </c>
      <c r="CB234">
        <v>9.9302045169967074E-3</v>
      </c>
      <c r="CC234">
        <v>6.6381394167958152E-3</v>
      </c>
      <c r="CD234">
        <v>7.9447967176426715E-3</v>
      </c>
      <c r="CE234">
        <v>1.3399231191652938E-2</v>
      </c>
      <c r="CF234">
        <v>1.3025838137945762E-2</v>
      </c>
      <c r="CG234">
        <v>2.9180456211522722E-3</v>
      </c>
      <c r="CH234">
        <v>8.7298123090353563E-3</v>
      </c>
      <c r="CI234">
        <v>3.6368848200369064E-3</v>
      </c>
      <c r="CJ234">
        <v>6.2893081761006286E-4</v>
      </c>
      <c r="CK234">
        <v>5.8945529963977733E-3</v>
      </c>
      <c r="CL234">
        <v>2.1709869306586775E-3</v>
      </c>
      <c r="CM234">
        <v>7.238633621729689E-3</v>
      </c>
      <c r="CN234">
        <v>5.1856461315079863E-3</v>
      </c>
      <c r="CO234">
        <v>2.8420811368324549E-3</v>
      </c>
      <c r="CP234">
        <v>4.8161120840630473E-3</v>
      </c>
      <c r="CQ234">
        <v>3.9817224547558797E-3</v>
      </c>
      <c r="CR234">
        <v>7.0582699396125794E-3</v>
      </c>
      <c r="CS234">
        <v>7.3410091955799393E-3</v>
      </c>
      <c r="CT234">
        <v>1.8685767673621925E-3</v>
      </c>
      <c r="CU234">
        <v>8.5572036095840683E-3</v>
      </c>
      <c r="CV234">
        <v>7.4975307533447066E-3</v>
      </c>
      <c r="CW234">
        <v>4.0691759918616479E-3</v>
      </c>
      <c r="CX234">
        <v>7.337459324953742E-3</v>
      </c>
      <c r="CY234">
        <v>3.7643351133677667E-3</v>
      </c>
      <c r="CZ234" s="3">
        <v>9.7967954997945825E-4</v>
      </c>
      <c r="DA234">
        <v>7.9466803383747753E-4</v>
      </c>
      <c r="DB234">
        <v>2.6110678098207326E-2</v>
      </c>
      <c r="DC234">
        <v>7.9437916560097487E-3</v>
      </c>
      <c r="DD234">
        <v>5.7981047985807624E-3</v>
      </c>
      <c r="DE234">
        <v>7.3758865248226948E-3</v>
      </c>
      <c r="DF234">
        <v>2.78210024991748E-3</v>
      </c>
      <c r="DG234">
        <v>9.9861729912428939E-4</v>
      </c>
      <c r="DH234">
        <v>1.5347511510633632E-3</v>
      </c>
      <c r="DI234">
        <v>2.4835330957779936E-3</v>
      </c>
      <c r="DJ234">
        <v>1.9097636667462401E-3</v>
      </c>
      <c r="DK234">
        <v>8.7781507572534008E-3</v>
      </c>
      <c r="DL234">
        <v>2.0269824263873304E-2</v>
      </c>
      <c r="DM234">
        <v>4.8951048951048955E-3</v>
      </c>
      <c r="DN234">
        <v>3.3245420574203387E-3</v>
      </c>
      <c r="DO234">
        <v>3.4888362861464242E-3</v>
      </c>
      <c r="DP234">
        <v>4.0023416685583211E-3</v>
      </c>
      <c r="DQ234">
        <v>7.0895086941300039E-3</v>
      </c>
      <c r="DR234">
        <v>3.6411242482510329E-3</v>
      </c>
      <c r="DS234">
        <v>2.6346187769223329E-3</v>
      </c>
      <c r="DT234">
        <v>4.1130501204536107E-3</v>
      </c>
      <c r="DU234">
        <v>5.8372487774768396E-3</v>
      </c>
      <c r="DV234">
        <v>7.4907550807547648E-3</v>
      </c>
      <c r="DW234">
        <v>5.5670368690178152E-3</v>
      </c>
      <c r="DX234">
        <v>4.9755703975973824E-3</v>
      </c>
      <c r="DY234">
        <v>6.481068457925533E-3</v>
      </c>
      <c r="DZ234">
        <v>3.8756624218935381E-3</v>
      </c>
      <c r="EA234">
        <v>9.5016992963477091E-3</v>
      </c>
      <c r="EB234">
        <v>6.6070913051465762E-3</v>
      </c>
      <c r="EC234">
        <v>7.7205653446236226E-3</v>
      </c>
      <c r="ED234">
        <v>1.5248457291328354E-2</v>
      </c>
      <c r="EE234">
        <v>6.0332072990300842E-3</v>
      </c>
      <c r="EF234" s="2">
        <v>1.8028496656004651E-2</v>
      </c>
      <c r="EG234" s="2">
        <v>1.0006316279379011E-2</v>
      </c>
      <c r="EH234" s="2">
        <v>9.605477448732011E-3</v>
      </c>
      <c r="EI234" s="2">
        <v>1.1102985173858122E-2</v>
      </c>
      <c r="EJ234">
        <v>1.3052787166751801E-2</v>
      </c>
      <c r="EK234">
        <v>1.4609216671072341E-2</v>
      </c>
      <c r="EL234">
        <v>9.5841177477323288E-3</v>
      </c>
      <c r="EM234">
        <v>1.435244298621325E-2</v>
      </c>
      <c r="EN234">
        <v>1.4882187622288892E-2</v>
      </c>
      <c r="EO234">
        <v>5.3129454451211608E-3</v>
      </c>
      <c r="EP234">
        <v>1.1841147989262687E-2</v>
      </c>
      <c r="EQ234">
        <v>1.6708850939206162E-2</v>
      </c>
      <c r="ER234">
        <v>7.6727869831318104E-3</v>
      </c>
      <c r="ES234">
        <v>1.0351882160392799E-2</v>
      </c>
      <c r="ET234">
        <v>3.7451472939027176E-3</v>
      </c>
      <c r="EU234">
        <v>5.0886120371995084E-3</v>
      </c>
      <c r="EV234">
        <v>4.6506151763112966E-3</v>
      </c>
      <c r="EW234">
        <v>3.9713007333668686E-3</v>
      </c>
      <c r="EX234">
        <v>4.7169811320754715E-3</v>
      </c>
      <c r="EY234">
        <v>7.6126518685600041E-3</v>
      </c>
      <c r="EZ234">
        <v>9.6903199343724364E-3</v>
      </c>
      <c r="FA234">
        <v>5.8575159251214211E-3</v>
      </c>
      <c r="FB234">
        <v>7.0206230802983766E-3</v>
      </c>
      <c r="FC234">
        <v>4.0129386871610283E-3</v>
      </c>
      <c r="FD234">
        <v>4.6917420069058227E-3</v>
      </c>
      <c r="FE234">
        <v>8.7921098785959956E-3</v>
      </c>
      <c r="FF234">
        <v>8.6899491719954099E-3</v>
      </c>
      <c r="FG234">
        <v>2.7600603038385714E-3</v>
      </c>
      <c r="FH234">
        <v>7.4429522224863324E-3</v>
      </c>
      <c r="FI234">
        <v>1.5609190610080384E-2</v>
      </c>
      <c r="FJ234">
        <v>9.6915258243706424E-3</v>
      </c>
      <c r="FK234">
        <v>5.9530896535301822E-3</v>
      </c>
      <c r="FL234">
        <v>1.9915825932862119E-2</v>
      </c>
      <c r="FM234">
        <v>9.2477487037991579E-3</v>
      </c>
      <c r="FN234">
        <v>8.7495879902915533E-3</v>
      </c>
      <c r="FO234">
        <v>6.365576102418208E-3</v>
      </c>
      <c r="FP234">
        <v>9.4259465774520733E-3</v>
      </c>
      <c r="FQ234">
        <v>9.0415462787685561E-3</v>
      </c>
      <c r="FR234">
        <v>1.6322000424372009E-2</v>
      </c>
      <c r="FS234">
        <v>7.3112371499468275E-3</v>
      </c>
      <c r="FT234">
        <v>5.8488776478027192E-3</v>
      </c>
      <c r="FU234">
        <v>3.6729170693988013E-3</v>
      </c>
      <c r="FV234">
        <v>5.2200772200772204E-3</v>
      </c>
      <c r="FW234">
        <v>7.802011297717658E-3</v>
      </c>
      <c r="FX234">
        <v>6.7109783900073851E-3</v>
      </c>
      <c r="FY234">
        <v>1.0643081996702143E-2</v>
      </c>
      <c r="FZ234">
        <v>1.7656097220282163E-2</v>
      </c>
      <c r="GA234">
        <v>1.1097104979887825E-2</v>
      </c>
      <c r="GB234">
        <v>1.2078905989422023E-2</v>
      </c>
      <c r="GC234">
        <v>1.3273424296137516E-2</v>
      </c>
      <c r="GD234">
        <v>1.5460295151089248E-2</v>
      </c>
      <c r="GE234" s="1">
        <v>7.0817228050800663E-3</v>
      </c>
      <c r="GF234">
        <v>9.2605750556581882E-3</v>
      </c>
      <c r="GG234">
        <v>7.1315915792360971E-3</v>
      </c>
      <c r="GH234">
        <v>1.7015266662183066E-2</v>
      </c>
      <c r="GI234">
        <v>1.7013668608339583E-2</v>
      </c>
      <c r="GJ234">
        <v>8.2330901202918548E-3</v>
      </c>
      <c r="GK234">
        <v>6.7466463654739716E-3</v>
      </c>
      <c r="GL234">
        <v>1.1003851347971791E-2</v>
      </c>
      <c r="GM234" s="1">
        <v>6.5524081214201344E-3</v>
      </c>
      <c r="GN234" s="1">
        <v>4.5985528724609885E-3</v>
      </c>
      <c r="GO234">
        <v>8.2225466840851451E-3</v>
      </c>
      <c r="GP234">
        <v>1.4245014245014245E-2</v>
      </c>
      <c r="GQ234">
        <v>9.7209720972097208E-3</v>
      </c>
      <c r="GR234">
        <v>1.7976480339843549E-2</v>
      </c>
      <c r="GS234">
        <v>1.3829876867153741E-2</v>
      </c>
      <c r="GT234">
        <v>1.1281006857706567E-2</v>
      </c>
      <c r="GU234">
        <v>1.4789687924016283E-2</v>
      </c>
      <c r="GV234">
        <v>1.3007453709428999E-2</v>
      </c>
      <c r="GW234">
        <v>1.3019580399189374E-2</v>
      </c>
      <c r="GX234">
        <v>7.8670788253477585E-3</v>
      </c>
      <c r="GY234">
        <v>1.3496694969162264E-2</v>
      </c>
      <c r="GZ234" s="1">
        <v>5.239273927392739E-3</v>
      </c>
      <c r="HA234">
        <v>5.5783747779751336E-3</v>
      </c>
      <c r="HB234">
        <v>5.2771346860956015E-3</v>
      </c>
      <c r="HC234">
        <v>1.1291578596061853E-2</v>
      </c>
      <c r="HD234">
        <v>5.4008641382621222E-3</v>
      </c>
      <c r="HE234">
        <v>8.6511222488559591E-3</v>
      </c>
      <c r="HF234">
        <v>6.4468470888456118E-3</v>
      </c>
      <c r="HG234">
        <v>5.4166002867611918E-3</v>
      </c>
      <c r="HH234">
        <v>1.8638307203157549E-3</v>
      </c>
      <c r="HI234">
        <v>3.8019801980198019E-3</v>
      </c>
      <c r="HJ234">
        <v>3.2942001051340457E-3</v>
      </c>
      <c r="HK234">
        <v>5.4045707226683141E-3</v>
      </c>
      <c r="HL234">
        <v>7.0819372525129454E-3</v>
      </c>
      <c r="HM234">
        <v>5.5268228374404215E-3</v>
      </c>
      <c r="HN234">
        <v>5.2248470504175411E-3</v>
      </c>
      <c r="HO234">
        <v>4.4797178130511466E-3</v>
      </c>
      <c r="HP234">
        <v>1.0449320794148381E-3</v>
      </c>
      <c r="HQ234">
        <v>0</v>
      </c>
      <c r="HR234">
        <v>0</v>
      </c>
      <c r="HS234">
        <v>3.6070698569195625E-4</v>
      </c>
      <c r="HT234">
        <v>2.1451617591489114E-2</v>
      </c>
      <c r="HU234">
        <v>9.4680932953583249E-3</v>
      </c>
      <c r="HV234">
        <v>2.0909182003406926E-2</v>
      </c>
      <c r="HW234">
        <v>7.6400249607879514E-3</v>
      </c>
      <c r="HX234">
        <v>1.3913427561837456E-2</v>
      </c>
      <c r="HY234">
        <v>1.1025099695050434E-2</v>
      </c>
      <c r="HZ234">
        <v>7.3214320029208859E-3</v>
      </c>
      <c r="IA234">
        <v>7.6413034689091939E-3</v>
      </c>
      <c r="IB234">
        <v>9.5903022863280656E-3</v>
      </c>
      <c r="IC234">
        <v>2.1471073195211125E-2</v>
      </c>
      <c r="ID234">
        <v>1.4144385026737968E-2</v>
      </c>
      <c r="IE234">
        <v>1.494262839966473E-2</v>
      </c>
      <c r="IF234">
        <v>2.3894424634252009E-2</v>
      </c>
      <c r="IG234">
        <v>9.2382778455638841E-3</v>
      </c>
      <c r="IH234">
        <v>1.0161701768810743E-2</v>
      </c>
      <c r="II234">
        <v>1.1852655694218363E-2</v>
      </c>
      <c r="IJ234">
        <v>1.5239544125168855E-2</v>
      </c>
      <c r="IK234">
        <v>9.3986001832717155E-3</v>
      </c>
      <c r="IL234">
        <v>7.0209417746035585E-3</v>
      </c>
      <c r="IM234">
        <v>9.3943444340168162E-3</v>
      </c>
      <c r="IN234">
        <v>1.4846087325502076E-2</v>
      </c>
      <c r="IO234">
        <v>1.0648247777649026E-2</v>
      </c>
      <c r="IP234">
        <v>1.3593284592472245E-2</v>
      </c>
      <c r="IQ234">
        <v>1.4990487436856261E-2</v>
      </c>
      <c r="IR234">
        <v>8.3891172440790761E-3</v>
      </c>
      <c r="IS234">
        <v>1.0328420564001392E-2</v>
      </c>
      <c r="IT234">
        <v>9.4659886464481414E-3</v>
      </c>
      <c r="IU234">
        <v>7.7855621197812572E-3</v>
      </c>
      <c r="IV234">
        <v>5.739932219949318E-3</v>
      </c>
      <c r="IW234">
        <v>8.161081008763128E-3</v>
      </c>
      <c r="IX234">
        <v>7.2900318938895359E-3</v>
      </c>
      <c r="IY234">
        <v>4.329004329004329E-3</v>
      </c>
      <c r="IZ234">
        <v>6.5773225357788146E-3</v>
      </c>
      <c r="JA234">
        <v>7.4512566816253385E-3</v>
      </c>
      <c r="JB234">
        <v>8.0193739577469284E-3</v>
      </c>
      <c r="JC234">
        <v>1.2990543469294397E-2</v>
      </c>
      <c r="JD234">
        <v>1.945736115111861E-2</v>
      </c>
      <c r="JE234">
        <v>1.2220992436819775E-2</v>
      </c>
      <c r="JF234">
        <v>1.9159905305525686E-2</v>
      </c>
      <c r="JG234">
        <v>9.7606988332273881E-3</v>
      </c>
      <c r="JH234">
        <v>7.5402486244141023E-3</v>
      </c>
      <c r="JI234">
        <v>7.7842819778303648E-5</v>
      </c>
      <c r="JJ234">
        <v>2.221263200649878E-3</v>
      </c>
      <c r="JK234">
        <v>6.7438544951829611E-3</v>
      </c>
      <c r="JL234">
        <v>7.2606610158354691E-3</v>
      </c>
      <c r="JM234">
        <v>9.976781607304884E-3</v>
      </c>
      <c r="JN234">
        <v>8.2709249187677015E-3</v>
      </c>
      <c r="JO234">
        <v>2.134775492777343E-3</v>
      </c>
      <c r="JP234">
        <v>2.315702836735975E-3</v>
      </c>
      <c r="JQ234">
        <v>1.0047593865679535E-2</v>
      </c>
      <c r="JR234">
        <v>9.6779646690896802E-3</v>
      </c>
      <c r="JS234">
        <v>7.6351630210482876E-3</v>
      </c>
      <c r="JT234">
        <v>9.3056350014649059E-3</v>
      </c>
      <c r="JU234">
        <v>1.3215859030837005E-2</v>
      </c>
      <c r="JV234">
        <v>1.9061681992080005E-2</v>
      </c>
      <c r="JW234">
        <v>6.4981949458483759E-3</v>
      </c>
      <c r="JX234">
        <v>2.4838549428713365E-2</v>
      </c>
      <c r="JY234">
        <v>5.4343062494521871E-3</v>
      </c>
      <c r="JZ234">
        <v>1.5808424301308795E-2</v>
      </c>
      <c r="KA234">
        <v>1.1634980988593157E-2</v>
      </c>
      <c r="KB234">
        <v>1.4114326040931546E-3</v>
      </c>
      <c r="KC234">
        <v>4.1401273885350316E-2</v>
      </c>
      <c r="KD234">
        <v>1.3190583224890572E-2</v>
      </c>
      <c r="KE234">
        <v>8.4095968340341335E-3</v>
      </c>
      <c r="KF234">
        <v>7.4305109622970367E-3</v>
      </c>
      <c r="KG234">
        <v>1.0579822520892564E-2</v>
      </c>
      <c r="KH234">
        <v>1.8774454120913796E-2</v>
      </c>
      <c r="KI234">
        <v>1.967799642218247E-3</v>
      </c>
      <c r="KJ234">
        <v>1.0019766266179645E-2</v>
      </c>
      <c r="KK234">
        <v>5.214701862907286E-3</v>
      </c>
      <c r="KL234">
        <v>1.4208925818057222E-2</v>
      </c>
      <c r="KM234">
        <v>1.9053113414541877E-2</v>
      </c>
      <c r="KN234">
        <v>1.8222082112235884E-2</v>
      </c>
      <c r="KO234">
        <v>1.271611739579953E-3</v>
      </c>
      <c r="KP234">
        <v>1.1295398349442856E-2</v>
      </c>
      <c r="KQ234">
        <v>1.2782006211816103E-2</v>
      </c>
      <c r="KR234">
        <v>1.4716112805693798E-2</v>
      </c>
      <c r="KS234">
        <v>3.663717503995011E-3</v>
      </c>
      <c r="KT234">
        <v>1.4110647124648599E-2</v>
      </c>
      <c r="KU234">
        <v>1.0831657225102874E-2</v>
      </c>
      <c r="KV234">
        <v>9.9008483226858297E-3</v>
      </c>
      <c r="KW234">
        <v>9.4355374455129693E-3</v>
      </c>
      <c r="KX234">
        <v>7.8973346495557744E-3</v>
      </c>
      <c r="KY234">
        <v>1.555627999016294E-2</v>
      </c>
      <c r="KZ234">
        <v>1.3755366104359392E-2</v>
      </c>
      <c r="LA234">
        <v>3.2091708843580858E-3</v>
      </c>
      <c r="LB234">
        <v>7.9993356953055803E-3</v>
      </c>
      <c r="LC234">
        <v>7.082760020752036E-3</v>
      </c>
      <c r="LD234">
        <v>8.4276947013570743E-3</v>
      </c>
      <c r="LE234">
        <v>6.340120641167059E-3</v>
      </c>
      <c r="LF234">
        <v>3.6771722672502638E-3</v>
      </c>
      <c r="LG234">
        <v>2.4547821043687029E-3</v>
      </c>
      <c r="LH234">
        <v>2.0363280931823737E-3</v>
      </c>
      <c r="LI234">
        <v>2.0247013565499088E-4</v>
      </c>
      <c r="LJ234">
        <v>2.4775293846508411E-3</v>
      </c>
      <c r="LK234">
        <v>7.4219297017224482E-3</v>
      </c>
      <c r="LL234">
        <v>7.6163515653961513E-3</v>
      </c>
      <c r="LM234">
        <v>3.1209715720198115E-3</v>
      </c>
      <c r="LN234">
        <v>2.2579970729667571E-3</v>
      </c>
      <c r="LO234">
        <v>8.9337255009758372E-3</v>
      </c>
      <c r="LP234">
        <v>5.4865948091365425E-3</v>
      </c>
      <c r="LQ234">
        <v>6.0724779627815868E-3</v>
      </c>
      <c r="LR234">
        <v>1.6163793103448276E-3</v>
      </c>
      <c r="LS234">
        <v>1.7604441736068792E-3</v>
      </c>
      <c r="LT234">
        <v>4.6057293248304484E-3</v>
      </c>
      <c r="LU234">
        <v>2.5555555555555557E-3</v>
      </c>
      <c r="LV234">
        <v>7.4955908289241618E-3</v>
      </c>
      <c r="LW234">
        <v>2.6852846401718583E-3</v>
      </c>
      <c r="LX234">
        <v>1.013277428371768E-2</v>
      </c>
      <c r="LY234">
        <v>6.8576653459311186E-3</v>
      </c>
      <c r="LZ234">
        <v>8.8505390177898054E-3</v>
      </c>
      <c r="MA234">
        <v>8.4592956341594406E-3</v>
      </c>
      <c r="MB234">
        <v>6.7477242345152458E-3</v>
      </c>
      <c r="MC234">
        <v>3.674911660777385E-3</v>
      </c>
      <c r="MD234">
        <v>6.1115037625244254E-3</v>
      </c>
      <c r="ME234">
        <v>6.1361644102464205E-3</v>
      </c>
      <c r="MF234">
        <v>6.8201514751874597E-3</v>
      </c>
      <c r="MG234">
        <v>8.5914085914085923E-3</v>
      </c>
      <c r="MH234">
        <v>3.8156001751423032E-3</v>
      </c>
      <c r="MI234">
        <v>9.4307640151631896E-3</v>
      </c>
      <c r="MJ234">
        <v>1.2239020878329733E-2</v>
      </c>
      <c r="MK234">
        <v>3.6164255716285579E-2</v>
      </c>
      <c r="ML234">
        <v>2.3286759813705923E-2</v>
      </c>
      <c r="MM234">
        <v>6.0655497688816382E-4</v>
      </c>
      <c r="MN234">
        <v>1.3627819548872181E-3</v>
      </c>
      <c r="MO234">
        <v>4.4103303507060767E-3</v>
      </c>
      <c r="MP234" s="3">
        <v>5.7348844830411271E-3</v>
      </c>
      <c r="MQ234" s="3">
        <v>2.3534226951805997E-3</v>
      </c>
      <c r="MR234">
        <v>3.7892160323848524E-3</v>
      </c>
      <c r="MS234">
        <v>3.7124085251856206E-3</v>
      </c>
      <c r="MT234">
        <v>2.2405435880914377E-3</v>
      </c>
      <c r="MU234">
        <v>4.329004329004329E-3</v>
      </c>
      <c r="MV234">
        <v>1.2990703527787928E-3</v>
      </c>
      <c r="MW234">
        <v>2.391629297458894E-3</v>
      </c>
      <c r="MX234">
        <v>2.0594735784609203E-2</v>
      </c>
      <c r="MY234">
        <v>2.1100116414435391E-2</v>
      </c>
      <c r="MZ234">
        <v>3.0748206354629312E-3</v>
      </c>
      <c r="NA234">
        <v>3.8725316306018683E-3</v>
      </c>
      <c r="NB234">
        <v>9.06827880512091E-3</v>
      </c>
      <c r="NC234">
        <v>1.1333134506412169E-2</v>
      </c>
      <c r="ND234">
        <v>4.6183281652041963E-3</v>
      </c>
      <c r="NE234">
        <v>3.885003885003885E-4</v>
      </c>
      <c r="NF234">
        <v>2.861503243037009E-3</v>
      </c>
      <c r="NG234">
        <v>5.0785309515872859E-3</v>
      </c>
      <c r="NH234">
        <v>4.3997485857950975E-3</v>
      </c>
      <c r="NI234">
        <v>2.5184687709872398E-2</v>
      </c>
      <c r="NJ234">
        <v>1.1150881057268722E-2</v>
      </c>
      <c r="NK234">
        <v>5.4644808743169399E-3</v>
      </c>
      <c r="NL234">
        <v>5.1950106800980984E-3</v>
      </c>
      <c r="NM234">
        <v>9.6696781479390179E-3</v>
      </c>
      <c r="NN234">
        <v>5.461738653471355E-3</v>
      </c>
      <c r="NO234">
        <v>5.2557673019057172E-3</v>
      </c>
      <c r="NP234">
        <v>7.3120795554255632E-3</v>
      </c>
      <c r="NQ234">
        <v>1.7981749865807837E-2</v>
      </c>
      <c r="NR234">
        <v>1.0278372591006424E-2</v>
      </c>
      <c r="NS234">
        <v>3.8567202028740488E-3</v>
      </c>
      <c r="NT234">
        <v>3.9493480441323975E-3</v>
      </c>
      <c r="NU234">
        <v>3.5246727089627392E-3</v>
      </c>
      <c r="NV234">
        <v>4.921160992266747E-3</v>
      </c>
      <c r="NW234">
        <v>1.1650763749539293E-2</v>
      </c>
      <c r="NX234">
        <v>1.1319663556806681E-2</v>
      </c>
      <c r="NY234">
        <v>2.5301322402771678E-2</v>
      </c>
      <c r="NZ234">
        <v>1.074234407567741E-2</v>
      </c>
      <c r="OA234">
        <v>1.4076031663316708E-2</v>
      </c>
      <c r="OB234">
        <v>1.5371727408033963E-3</v>
      </c>
      <c r="OC234">
        <v>4.0635569506289994E-3</v>
      </c>
      <c r="OD234">
        <v>1.4884293072960714E-2</v>
      </c>
      <c r="OE234">
        <v>8.235362588755674E-3</v>
      </c>
      <c r="OF234">
        <v>1.2481997119539127E-2</v>
      </c>
      <c r="OG234">
        <v>1.7850093541355576E-2</v>
      </c>
      <c r="OH234">
        <v>2.205263453229336E-2</v>
      </c>
      <c r="OI234">
        <v>4.6619101670179991E-4</v>
      </c>
      <c r="OJ234">
        <v>1.1969585883632229E-2</v>
      </c>
      <c r="OK234">
        <v>1.2764433048003319E-2</v>
      </c>
      <c r="OL234">
        <v>1.7623997410351401E-2</v>
      </c>
      <c r="OM234">
        <v>1.7133636496992812E-2</v>
      </c>
      <c r="ON234">
        <v>7.2321358383774861E-3</v>
      </c>
      <c r="OO234">
        <v>4.4472681067344345E-3</v>
      </c>
      <c r="OP234">
        <v>1.866408240910233E-2</v>
      </c>
      <c r="OQ234">
        <v>3.1825769512784912E-3</v>
      </c>
      <c r="OR234">
        <v>1.0193160389378726E-3</v>
      </c>
      <c r="OS234">
        <v>1.499083529719822E-2</v>
      </c>
      <c r="OT234">
        <v>3.7549283434507794E-3</v>
      </c>
      <c r="OU234">
        <v>8.9962215869334881E-4</v>
      </c>
      <c r="OV234">
        <v>8.4331743631499353E-3</v>
      </c>
      <c r="OW234">
        <v>9.0104017137430711E-3</v>
      </c>
      <c r="OX234">
        <v>1.6995927708410459E-3</v>
      </c>
      <c r="OY234">
        <v>2.3594318581993193E-2</v>
      </c>
      <c r="OZ234">
        <v>7.4761788419252379E-3</v>
      </c>
      <c r="PA234">
        <v>8.1036178076153657E-3</v>
      </c>
      <c r="PB234">
        <v>9.2282254100192161E-3</v>
      </c>
      <c r="PC234">
        <v>1.3844822613210269E-2</v>
      </c>
      <c r="PD234">
        <v>7.2635135135135139E-3</v>
      </c>
      <c r="PE234">
        <v>7.0781075375636405E-3</v>
      </c>
      <c r="PF234">
        <v>2.270825196674664E-2</v>
      </c>
      <c r="PG234">
        <v>1.3066820183952981E-2</v>
      </c>
      <c r="PH234">
        <v>7.396054249612375E-3</v>
      </c>
      <c r="PI234">
        <v>2.5101705184800483E-3</v>
      </c>
      <c r="PJ234">
        <v>9.780086197369876E-3</v>
      </c>
      <c r="PK234">
        <v>1.3563807790918866E-2</v>
      </c>
      <c r="PL234">
        <v>1.6220906946731343E-2</v>
      </c>
      <c r="PM234">
        <v>1.5825773402398192E-2</v>
      </c>
      <c r="PN234">
        <v>2.2592886770805756E-2</v>
      </c>
      <c r="PO234">
        <v>1.6840979717312125E-2</v>
      </c>
      <c r="PP234">
        <v>1.8679181203495012E-2</v>
      </c>
      <c r="PQ234">
        <v>1.2326219223858011E-2</v>
      </c>
      <c r="PR234">
        <v>1.5379332335843411E-2</v>
      </c>
      <c r="PS234">
        <v>1.0521101644541312E-2</v>
      </c>
      <c r="PT234">
        <v>1.2451240443126853E-2</v>
      </c>
      <c r="PU234">
        <v>1.4488397258626908E-2</v>
      </c>
      <c r="PV234">
        <v>1.6347826086956521E-2</v>
      </c>
      <c r="PW234">
        <v>1.0950234921852526E-2</v>
      </c>
      <c r="PX234">
        <v>1.4646089275565077E-2</v>
      </c>
      <c r="PY234">
        <v>5.9153601678806587E-3</v>
      </c>
      <c r="PZ234">
        <v>1.6083319892163415E-2</v>
      </c>
      <c r="QA234">
        <v>8.9506455452797364E-3</v>
      </c>
      <c r="QB234">
        <v>1.7144709123318749E-2</v>
      </c>
      <c r="QC234">
        <v>2.5346984134490342E-2</v>
      </c>
      <c r="QD234">
        <v>1.3481315235269704E-2</v>
      </c>
      <c r="QE234">
        <v>1.5432892638510212E-2</v>
      </c>
      <c r="QF234">
        <v>9.5411612408304175E-3</v>
      </c>
      <c r="QG234">
        <v>8.8868707836014527E-3</v>
      </c>
      <c r="QH234">
        <v>8.6565907070328954E-4</v>
      </c>
      <c r="QI234">
        <v>5.6918460995411223E-3</v>
      </c>
      <c r="QJ234">
        <v>2.1569613885045906E-2</v>
      </c>
      <c r="QK234">
        <v>1.9368558809095372E-2</v>
      </c>
      <c r="QL234">
        <v>9.5319695833779583E-3</v>
      </c>
      <c r="QM234">
        <v>1.3571973873950293E-2</v>
      </c>
      <c r="QN234">
        <v>2.886002886002886E-3</v>
      </c>
      <c r="QO234">
        <v>5.2471742529066109E-3</v>
      </c>
      <c r="QP234">
        <v>4.701847549507689E-4</v>
      </c>
      <c r="QQ234">
        <v>4.4339397936935454E-3</v>
      </c>
      <c r="QR234">
        <v>0</v>
      </c>
      <c r="QS234">
        <v>2.81478701444924E-4</v>
      </c>
      <c r="QT234">
        <v>4.8681914209607793E-3</v>
      </c>
      <c r="QU234">
        <v>3.0422106730891114E-3</v>
      </c>
      <c r="QV234">
        <v>5.3604799842628115E-3</v>
      </c>
      <c r="QW234">
        <v>2.5074082516526098E-3</v>
      </c>
      <c r="QX234">
        <v>4.1945115882269304E-3</v>
      </c>
      <c r="QY234">
        <v>7.0658015206401022E-3</v>
      </c>
      <c r="QZ234">
        <v>2.902496371879535E-3</v>
      </c>
      <c r="RA234">
        <v>1.3968831759754293E-2</v>
      </c>
      <c r="RB234">
        <v>1.7821090231402392E-2</v>
      </c>
      <c r="RC234">
        <v>2.1737644404949075E-2</v>
      </c>
      <c r="RD234">
        <v>2.0920232208127283E-2</v>
      </c>
      <c r="RE234">
        <v>2.1596179137537204E-2</v>
      </c>
      <c r="RF234">
        <v>9.9003140789293998E-3</v>
      </c>
      <c r="RG234">
        <v>1.9055466858938042E-2</v>
      </c>
      <c r="RH234">
        <v>5.6139795999051159E-3</v>
      </c>
      <c r="RI234">
        <v>1.1768551814318405E-2</v>
      </c>
      <c r="RJ234">
        <v>1.788989732961719E-2</v>
      </c>
      <c r="RK234">
        <v>1.3301902677218386E-2</v>
      </c>
      <c r="RL234">
        <v>1.2839989178615278E-2</v>
      </c>
      <c r="RM234">
        <v>1.6677236343691618E-2</v>
      </c>
      <c r="RN234">
        <v>1.2725208730042478E-2</v>
      </c>
      <c r="RO234">
        <v>1.986485386306277E-3</v>
      </c>
      <c r="RP234">
        <v>9.7072766950109107E-3</v>
      </c>
      <c r="RQ234">
        <v>6.0162011084968969E-3</v>
      </c>
      <c r="RR234">
        <v>9.4190973073286881E-3</v>
      </c>
      <c r="RS234">
        <v>1.4279755283648499E-2</v>
      </c>
      <c r="RT234">
        <v>5.8937469993212257E-3</v>
      </c>
      <c r="RU234">
        <v>2.1215980694463066E-2</v>
      </c>
      <c r="RV234">
        <v>8.7796137766275126E-3</v>
      </c>
      <c r="RW234">
        <v>1.5490161388610407E-2</v>
      </c>
      <c r="RX234">
        <v>1.0130754862103065E-2</v>
      </c>
      <c r="RY234">
        <v>9.2137693745554406E-3</v>
      </c>
      <c r="RZ234">
        <v>4.3822581150029733E-3</v>
      </c>
      <c r="SA234">
        <v>8.8502881297161627E-3</v>
      </c>
      <c r="SB234">
        <v>5.0701248250449886E-3</v>
      </c>
      <c r="SC234">
        <v>1.0217718135753661E-2</v>
      </c>
      <c r="SD234">
        <v>9.8725693902307204E-3</v>
      </c>
      <c r="SE234">
        <v>2.4144506287363431E-2</v>
      </c>
      <c r="SF234">
        <v>1.1467889908256881E-2</v>
      </c>
      <c r="SG234">
        <v>1.4867810631043541E-2</v>
      </c>
      <c r="SH234">
        <v>1.2190574999594729E-2</v>
      </c>
      <c r="SI234">
        <v>1.3815997470755612E-2</v>
      </c>
      <c r="SJ234">
        <v>7.2845959177881316E-3</v>
      </c>
      <c r="SK234">
        <v>1.4386495875871182E-2</v>
      </c>
      <c r="SL234">
        <v>4.5678516294118893E-3</v>
      </c>
      <c r="SM234">
        <v>4.8132120462774887E-3</v>
      </c>
      <c r="SN234">
        <v>1.1706432058056991E-2</v>
      </c>
      <c r="SO234">
        <v>6.3926201650752546E-3</v>
      </c>
      <c r="SP234">
        <v>1.4087239046626093E-2</v>
      </c>
      <c r="SQ234">
        <v>1.0048808498420901E-2</v>
      </c>
      <c r="SR234">
        <v>9.4954354995459393E-3</v>
      </c>
      <c r="SS234">
        <v>1.0534529847834569E-2</v>
      </c>
      <c r="ST234">
        <v>1.6842697331416787E-2</v>
      </c>
      <c r="SU234">
        <v>1.3866508192287326E-2</v>
      </c>
      <c r="SV234">
        <v>1.7857142857142857E-3</v>
      </c>
      <c r="SW234">
        <v>4.2620758816647166E-3</v>
      </c>
      <c r="SX234">
        <v>1.150197296616573E-2</v>
      </c>
      <c r="SY234">
        <v>8.4523708900346543E-3</v>
      </c>
      <c r="SZ234">
        <v>6.6568047337278108E-3</v>
      </c>
      <c r="TA234">
        <v>5.0102482350261896E-3</v>
      </c>
      <c r="TB234">
        <v>1.3755691175046015E-2</v>
      </c>
      <c r="TC234">
        <v>7.1479628305932807E-3</v>
      </c>
      <c r="TD234">
        <v>1.7869907076483202E-3</v>
      </c>
      <c r="TE234">
        <v>5.7204147300679298E-3</v>
      </c>
      <c r="TF234">
        <v>6.5429932313863124E-3</v>
      </c>
      <c r="TG234">
        <v>1.2484394506866417E-3</v>
      </c>
      <c r="TH234">
        <v>1.3181165949210798E-2</v>
      </c>
      <c r="TI234">
        <v>7.7168260359000169E-3</v>
      </c>
      <c r="TJ234">
        <v>5.2993751483034089E-3</v>
      </c>
      <c r="TK234">
        <v>4.2454524672610296E-3</v>
      </c>
      <c r="TL234">
        <v>2.881844380403458E-3</v>
      </c>
      <c r="TM234">
        <v>6.2744646557679022E-3</v>
      </c>
      <c r="TN234">
        <v>1.1511264594639039E-3</v>
      </c>
      <c r="TO234">
        <v>2.5535958192291703E-3</v>
      </c>
      <c r="TP234">
        <v>4.4850024628626242E-3</v>
      </c>
      <c r="TQ234">
        <v>5.5739989343825567E-3</v>
      </c>
      <c r="TR234">
        <v>4.8754270797343466E-3</v>
      </c>
      <c r="TS234">
        <v>9.6770499312872193E-3</v>
      </c>
      <c r="TT234">
        <v>7.5717640293286046E-3</v>
      </c>
      <c r="TU234">
        <v>2.9144808060621199E-3</v>
      </c>
      <c r="TV234">
        <v>3.5532994923857869E-3</v>
      </c>
      <c r="TW234">
        <v>4.4318181818181817E-3</v>
      </c>
      <c r="TX234">
        <v>3.0646018060719979E-3</v>
      </c>
      <c r="TY234">
        <v>3.7193251533742333E-3</v>
      </c>
      <c r="TZ234">
        <v>4.4361809700883973E-3</v>
      </c>
      <c r="UA234">
        <v>7.5475796161051231E-3</v>
      </c>
      <c r="UB234">
        <v>7.0106815104558446E-3</v>
      </c>
      <c r="UC234">
        <v>1.2191115815600248E-2</v>
      </c>
      <c r="UD234">
        <v>1.107793500367822E-2</v>
      </c>
      <c r="UE234">
        <v>9.0600226500566258E-3</v>
      </c>
      <c r="UF234">
        <v>4.3588784475980368E-3</v>
      </c>
      <c r="UG234">
        <v>1.7050298380221655E-2</v>
      </c>
      <c r="UH234">
        <v>1.3809514886919373E-2</v>
      </c>
      <c r="UI234">
        <v>1.4740251375572772E-2</v>
      </c>
      <c r="UJ234">
        <v>1.4643891191664246E-2</v>
      </c>
      <c r="UK234">
        <v>1.0514588539941586E-2</v>
      </c>
      <c r="UL234">
        <v>7.6517926912187057E-3</v>
      </c>
      <c r="UM234">
        <v>7.4048640915593709E-3</v>
      </c>
      <c r="UN234">
        <v>5.863050341363276E-3</v>
      </c>
      <c r="UO234">
        <v>4.755434782608696E-3</v>
      </c>
      <c r="UP234">
        <v>3.2130590538095062E-3</v>
      </c>
      <c r="UQ234">
        <v>2.6657245632065777E-3</v>
      </c>
      <c r="UR234">
        <v>7.3282237461341935E-3</v>
      </c>
      <c r="US234">
        <v>3.8721737582339327E-3</v>
      </c>
      <c r="UT234">
        <v>7.0668721572754957E-3</v>
      </c>
      <c r="UU234">
        <v>4.2322127285794138E-3</v>
      </c>
      <c r="UV234">
        <v>5.3292932893681489E-3</v>
      </c>
      <c r="UW234">
        <v>5.3868756121449556E-3</v>
      </c>
      <c r="UX234">
        <v>2.2939287352806239E-3</v>
      </c>
      <c r="UY234">
        <v>7.2311364227142759E-3</v>
      </c>
      <c r="UZ234">
        <v>4.4146471030023261E-3</v>
      </c>
      <c r="VA234">
        <v>6.9909909909909914E-3</v>
      </c>
      <c r="VB234">
        <v>5.9662288930581618E-3</v>
      </c>
      <c r="VC234">
        <v>3.7802168650727858E-3</v>
      </c>
      <c r="VD234">
        <v>5.4126124982143142E-3</v>
      </c>
      <c r="VE234">
        <v>4.1119430465201912E-3</v>
      </c>
      <c r="VF234">
        <v>4.3115568469397321E-3</v>
      </c>
      <c r="VG234">
        <v>2.3989955607371868E-3</v>
      </c>
      <c r="VH234">
        <v>1.5313185265040611E-3</v>
      </c>
      <c r="VI234">
        <v>5.6856187290969902E-3</v>
      </c>
      <c r="VJ234">
        <v>3.9435186363058136E-3</v>
      </c>
      <c r="VK234">
        <v>1.369961785276516E-3</v>
      </c>
      <c r="VL234">
        <v>2.771065641002904E-3</v>
      </c>
      <c r="VM234">
        <v>2.5836723784634572E-3</v>
      </c>
      <c r="VN234">
        <v>2.2159942644854329E-3</v>
      </c>
      <c r="VO234">
        <v>2.4077966749474489E-3</v>
      </c>
      <c r="VP234">
        <v>2.6153315680929549E-3</v>
      </c>
      <c r="VQ234">
        <v>3.6835209903734786E-3</v>
      </c>
      <c r="VR234">
        <v>2.6060968320382547E-3</v>
      </c>
      <c r="VS234">
        <v>4.2456406368460956E-4</v>
      </c>
      <c r="VT234">
        <v>3.2590098041878277E-3</v>
      </c>
      <c r="VU234">
        <v>7.2773972602739731E-4</v>
      </c>
      <c r="VV234">
        <v>3.4749489555520653E-3</v>
      </c>
      <c r="VW234">
        <v>1.7731154353806764E-3</v>
      </c>
      <c r="VX234">
        <v>1.0467081508796191E-3</v>
      </c>
      <c r="VY234">
        <v>1.8616007556883779E-3</v>
      </c>
      <c r="VZ234">
        <v>2.310440210422393E-3</v>
      </c>
      <c r="WA234">
        <v>2.051671144213126E-3</v>
      </c>
      <c r="WB234">
        <v>6.7045454545454543E-3</v>
      </c>
      <c r="WC234">
        <v>1.1649752091726062E-2</v>
      </c>
      <c r="WD234">
        <v>5.8712750636977958E-3</v>
      </c>
      <c r="WE234">
        <v>9.1239624065308361E-3</v>
      </c>
      <c r="WF234">
        <v>7.2225750839306777E-3</v>
      </c>
      <c r="WG234">
        <v>1.5716282570517187E-2</v>
      </c>
      <c r="WH234">
        <v>3.7917087967644083E-3</v>
      </c>
      <c r="WI234">
        <v>2.5761986014921877E-3</v>
      </c>
      <c r="WJ234">
        <v>5.4697554697554695E-3</v>
      </c>
      <c r="WK234">
        <v>3.3912903052161275E-3</v>
      </c>
      <c r="WL234">
        <v>4.1885941359682093E-3</v>
      </c>
      <c r="WM234">
        <v>1.6056518946692359E-2</v>
      </c>
      <c r="WN234">
        <v>1.1070033627838002E-2</v>
      </c>
      <c r="WO234">
        <v>1.9889617827762159E-2</v>
      </c>
      <c r="WP234">
        <v>9.7103357472021062E-3</v>
      </c>
      <c r="WQ234">
        <v>9.757258448357925E-3</v>
      </c>
      <c r="WR234">
        <v>5.7480314960629917E-3</v>
      </c>
      <c r="WS234">
        <v>2.4188539862059948E-3</v>
      </c>
      <c r="WT234">
        <v>6.2930896264229595E-3</v>
      </c>
      <c r="WU234">
        <v>8.7158207548879273E-3</v>
      </c>
      <c r="WV234">
        <v>1.0332293425684765E-2</v>
      </c>
      <c r="WW234">
        <v>1.5462700661000944E-2</v>
      </c>
      <c r="WX234">
        <v>9.8344926840969061E-3</v>
      </c>
      <c r="WY234">
        <v>1.003643117365526E-2</v>
      </c>
      <c r="WZ234">
        <v>9.9504314301450333E-3</v>
      </c>
      <c r="XA234">
        <v>1.0007505629221916E-2</v>
      </c>
      <c r="XB234">
        <v>7.3914382506929475E-3</v>
      </c>
      <c r="XC234">
        <v>7.395810839991363E-3</v>
      </c>
      <c r="XD234">
        <v>4.8426150121065378E-3</v>
      </c>
      <c r="XE234">
        <v>2.2531916967157197E-2</v>
      </c>
      <c r="XF234">
        <v>1.2448900627491884E-2</v>
      </c>
      <c r="XG234">
        <v>5.6878306878306879E-3</v>
      </c>
      <c r="XH234">
        <v>3.0925557764523966E-3</v>
      </c>
      <c r="XI234">
        <v>1.4552823063461361E-2</v>
      </c>
      <c r="XJ234">
        <v>4.1060651033936876E-3</v>
      </c>
      <c r="XK234">
        <v>9.0846438193095663E-3</v>
      </c>
      <c r="XL234">
        <v>1.3301941909637214E-2</v>
      </c>
      <c r="XM234">
        <v>6.3565009180419404E-3</v>
      </c>
      <c r="XN234">
        <v>1.0224913494809688E-2</v>
      </c>
      <c r="XO234">
        <v>5.4610595151135689E-3</v>
      </c>
      <c r="XP234">
        <v>7.4456995766587954E-3</v>
      </c>
      <c r="XQ234">
        <v>9.1665391901909789E-3</v>
      </c>
      <c r="XR234">
        <v>3.4753631397046493E-3</v>
      </c>
      <c r="XS234">
        <v>6.3158315511762232E-4</v>
      </c>
      <c r="XT234">
        <v>6.6714564302576213E-3</v>
      </c>
      <c r="XU234">
        <v>3.6922445342264811E-3</v>
      </c>
      <c r="XV234">
        <v>1.8458134389192967E-2</v>
      </c>
      <c r="XW234">
        <v>2.0945272360113495E-2</v>
      </c>
    </row>
    <row r="235" spans="1:647" x14ac:dyDescent="0.25">
      <c r="A235" t="s">
        <v>879</v>
      </c>
      <c r="B235">
        <v>234</v>
      </c>
      <c r="C235" t="s">
        <v>649</v>
      </c>
      <c r="D235">
        <v>4.8180126890235179E-3</v>
      </c>
      <c r="E235">
        <v>6.2283638840020432E-3</v>
      </c>
      <c r="F235">
        <v>1.8025332900292304E-2</v>
      </c>
      <c r="G235">
        <v>1.0326022847913473E-2</v>
      </c>
      <c r="H235">
        <v>1.0541722246924559E-2</v>
      </c>
      <c r="I235">
        <v>1.0369576861274772E-2</v>
      </c>
      <c r="J235">
        <v>6.2758051197357558E-3</v>
      </c>
      <c r="K235">
        <v>1.0058266637893018E-2</v>
      </c>
      <c r="L235">
        <v>1.2736094264425577E-2</v>
      </c>
      <c r="M235">
        <v>1.14582380386058E-2</v>
      </c>
      <c r="N235">
        <v>1.4280870415062728E-2</v>
      </c>
      <c r="O235">
        <v>1.450063869044803E-2</v>
      </c>
      <c r="P235">
        <v>9.9848714069591532E-3</v>
      </c>
      <c r="Q235">
        <v>1.0877311428678595E-2</v>
      </c>
      <c r="R235">
        <v>7.3237717424473603E-3</v>
      </c>
      <c r="S235">
        <v>8.825234588048356E-3</v>
      </c>
      <c r="T235">
        <v>8.980728761908089E-3</v>
      </c>
      <c r="U235">
        <v>1.0669523299410819E-2</v>
      </c>
      <c r="V235">
        <v>6.405086112824406E-3</v>
      </c>
      <c r="W235">
        <v>9.3851240773521263E-3</v>
      </c>
      <c r="X235">
        <v>6.9341090515491815E-3</v>
      </c>
      <c r="Y235">
        <v>7.4064491089621265E-3</v>
      </c>
      <c r="Z235">
        <v>4.8934728600466765E-3</v>
      </c>
      <c r="AA235">
        <v>5.760144974435312E-3</v>
      </c>
      <c r="AB235">
        <v>4.6523388116308474E-3</v>
      </c>
      <c r="AC235">
        <v>7.7525512222134324E-3</v>
      </c>
      <c r="AD235">
        <v>6.6009557945041816E-3</v>
      </c>
      <c r="AE235">
        <v>7.5887210773007965E-3</v>
      </c>
      <c r="AF235">
        <v>1.1438990910270506E-2</v>
      </c>
      <c r="AG235">
        <v>8.5912813821508865E-3</v>
      </c>
      <c r="AH235">
        <v>7.2913502018141577E-3</v>
      </c>
      <c r="AI235">
        <v>7.7931049370722968E-3</v>
      </c>
      <c r="AJ235">
        <v>9.5141786899488687E-3</v>
      </c>
      <c r="AK235">
        <v>5.2423698384201078E-3</v>
      </c>
      <c r="AL235">
        <v>1.3226311272653845E-2</v>
      </c>
      <c r="AM235">
        <v>1.428680377252968E-2</v>
      </c>
      <c r="AN235">
        <v>9.5617529880478083E-3</v>
      </c>
      <c r="AO235">
        <v>6.5217391304347823E-3</v>
      </c>
      <c r="AP235">
        <v>6.367078027434977E-3</v>
      </c>
      <c r="AQ235">
        <v>9.832546157148991E-3</v>
      </c>
      <c r="AR235">
        <v>6.5890517453876642E-3</v>
      </c>
      <c r="AS235">
        <v>1.9600641347111464E-3</v>
      </c>
      <c r="AT235">
        <v>6.0522094210296046E-3</v>
      </c>
      <c r="AU235">
        <v>5.5983298094440231E-3</v>
      </c>
      <c r="AV235">
        <v>6.748703891305643E-3</v>
      </c>
      <c r="AW235">
        <v>3.4124917408371877E-3</v>
      </c>
      <c r="AX235">
        <v>1.4603186490180294E-3</v>
      </c>
      <c r="AY235">
        <v>7.476902562148776E-3</v>
      </c>
      <c r="AZ235">
        <v>7.4211502782931356E-3</v>
      </c>
      <c r="BA235">
        <v>9.2629455636064444E-3</v>
      </c>
      <c r="BB235">
        <v>1.4374718510734123E-2</v>
      </c>
      <c r="BC235">
        <v>1.0016367527943706E-2</v>
      </c>
      <c r="BD235">
        <v>1.0313483277007342E-2</v>
      </c>
      <c r="BE235">
        <v>1.1633229079258525E-2</v>
      </c>
      <c r="BF235">
        <v>1.4397323791577566E-3</v>
      </c>
      <c r="BG235">
        <v>1.229792455850184E-2</v>
      </c>
      <c r="BH235">
        <v>1.2997686691016174E-2</v>
      </c>
      <c r="BI235">
        <v>9.4984362330591916E-4</v>
      </c>
      <c r="BJ235">
        <v>7.8126271586451601E-4</v>
      </c>
      <c r="BK235">
        <v>4.3947644979459256E-3</v>
      </c>
      <c r="BL235">
        <v>2.3504185394416727E-3</v>
      </c>
      <c r="BM235">
        <v>4.9756806619332475E-3</v>
      </c>
      <c r="BN235">
        <v>3.8303437967115096E-3</v>
      </c>
      <c r="BO235">
        <v>2.0754363460790109E-3</v>
      </c>
      <c r="BP235">
        <v>8.6012697112430887E-3</v>
      </c>
      <c r="BQ235">
        <v>8.4237505339598458E-3</v>
      </c>
      <c r="BR235">
        <v>4.4371048724749368E-3</v>
      </c>
      <c r="BS235">
        <v>5.4838709677419353E-3</v>
      </c>
      <c r="BT235">
        <v>5.8476451374986829E-3</v>
      </c>
      <c r="BU235">
        <v>5.7977016254270632E-3</v>
      </c>
      <c r="BV235">
        <v>4.139659022822594E-3</v>
      </c>
      <c r="BW235">
        <v>2.5353898161842381E-3</v>
      </c>
      <c r="BX235">
        <v>5.2358921794054911E-3</v>
      </c>
      <c r="BY235">
        <v>3.3619095646327114E-3</v>
      </c>
      <c r="BZ235">
        <v>1.8610686135910298E-2</v>
      </c>
      <c r="CA235">
        <v>9.6728661574227836E-3</v>
      </c>
      <c r="CB235">
        <v>9.8490469786207853E-3</v>
      </c>
      <c r="CC235">
        <v>6.7650839156030654E-3</v>
      </c>
      <c r="CD235">
        <v>6.7885117493472584E-3</v>
      </c>
      <c r="CE235">
        <v>1.3783635365183965E-2</v>
      </c>
      <c r="CF235">
        <v>1.3613068545803972E-2</v>
      </c>
      <c r="CG235">
        <v>3.6653499875449274E-3</v>
      </c>
      <c r="CH235">
        <v>5.1287647315582715E-3</v>
      </c>
      <c r="CI235">
        <v>3.2964867334324666E-3</v>
      </c>
      <c r="CJ235">
        <v>6.918238993710692E-4</v>
      </c>
      <c r="CK235">
        <v>4.9121274969981445E-3</v>
      </c>
      <c r="CL235">
        <v>3.5169988276670576E-3</v>
      </c>
      <c r="CM235">
        <v>7.8935576160766609E-3</v>
      </c>
      <c r="CN235">
        <v>3.7336652146857498E-3</v>
      </c>
      <c r="CO235">
        <v>2.2920009168003667E-3</v>
      </c>
      <c r="CP235">
        <v>4.7066549912434322E-3</v>
      </c>
      <c r="CQ235">
        <v>3.9817224547558797E-3</v>
      </c>
      <c r="CR235">
        <v>3.6075601913575406E-3</v>
      </c>
      <c r="CS235">
        <v>6.83872961904026E-3</v>
      </c>
      <c r="CT235">
        <v>1.7907194020554344E-3</v>
      </c>
      <c r="CU235">
        <v>7.1050720879576807E-3</v>
      </c>
      <c r="CV235">
        <v>7.6771123282751187E-3</v>
      </c>
      <c r="CW235">
        <v>3.7639877924720245E-3</v>
      </c>
      <c r="CX235">
        <v>7.52887130734384E-3</v>
      </c>
      <c r="CY235">
        <v>3.2828503895649128E-3</v>
      </c>
      <c r="CZ235" s="3">
        <v>9.4807698385108866E-4</v>
      </c>
      <c r="DA235">
        <v>5.6395795949756476E-4</v>
      </c>
      <c r="DB235">
        <v>2.3382696804364771E-2</v>
      </c>
      <c r="DC235">
        <v>7.7632509365549822E-3</v>
      </c>
      <c r="DD235">
        <v>5.88464367617152E-3</v>
      </c>
      <c r="DE235">
        <v>8.8888888888888889E-3</v>
      </c>
      <c r="DF235">
        <v>2.5699061630593671E-3</v>
      </c>
      <c r="DG235">
        <v>3.1494853280073743E-3</v>
      </c>
      <c r="DH235">
        <v>5.4812541109405836E-3</v>
      </c>
      <c r="DI235">
        <v>1.5117157974300832E-3</v>
      </c>
      <c r="DJ235">
        <v>1.7904034375746001E-3</v>
      </c>
      <c r="DK235">
        <v>7.974406253447433E-3</v>
      </c>
      <c r="DL235">
        <v>1.9558958683476946E-2</v>
      </c>
      <c r="DM235">
        <v>3.6713286713286712E-3</v>
      </c>
      <c r="DN235">
        <v>2.9842346027237686E-3</v>
      </c>
      <c r="DO235">
        <v>3.9442685813565132E-3</v>
      </c>
      <c r="DP235">
        <v>3.4945819046367428E-3</v>
      </c>
      <c r="DQ235">
        <v>6.8288792935776244E-3</v>
      </c>
      <c r="DR235">
        <v>3.6002127398437182E-3</v>
      </c>
      <c r="DS235">
        <v>2.3671736742973877E-3</v>
      </c>
      <c r="DT235">
        <v>3.7521089874342122E-3</v>
      </c>
      <c r="DU235">
        <v>5.592478090362952E-3</v>
      </c>
      <c r="DV235">
        <v>9.5451815796959456E-3</v>
      </c>
      <c r="DW235">
        <v>5.662247761143875E-3</v>
      </c>
      <c r="DX235">
        <v>5.603119817114169E-3</v>
      </c>
      <c r="DY235">
        <v>5.5102201464144211E-3</v>
      </c>
      <c r="DZ235">
        <v>3.770202219937251E-3</v>
      </c>
      <c r="EA235">
        <v>9.2862955339619926E-3</v>
      </c>
      <c r="EB235">
        <v>7.0926173792089861E-3</v>
      </c>
      <c r="EC235">
        <v>9.1437110302685295E-3</v>
      </c>
      <c r="ED235">
        <v>1.4956154595647938E-2</v>
      </c>
      <c r="EE235">
        <v>8.2689462436297875E-3</v>
      </c>
      <c r="EF235" s="2">
        <v>1.8173887758069208E-2</v>
      </c>
      <c r="EG235" s="2">
        <v>1.1568764336292012E-2</v>
      </c>
      <c r="EH235" s="2">
        <v>9.3728188254063212E-3</v>
      </c>
      <c r="EI235" s="2">
        <v>1.136892493850143E-2</v>
      </c>
      <c r="EJ235">
        <v>1.2922367977741791E-2</v>
      </c>
      <c r="EK235">
        <v>1.3393250506652568E-2</v>
      </c>
      <c r="EL235">
        <v>1.1244223857607394E-2</v>
      </c>
      <c r="EM235">
        <v>1.6647540851125728E-2</v>
      </c>
      <c r="EN235">
        <v>1.4550154751034638E-2</v>
      </c>
      <c r="EO235">
        <v>5.9284696125437349E-3</v>
      </c>
      <c r="EP235">
        <v>1.1866235167206042E-2</v>
      </c>
      <c r="EQ235">
        <v>1.6253066845101291E-2</v>
      </c>
      <c r="ER235">
        <v>8.7475742648156444E-3</v>
      </c>
      <c r="ES235">
        <v>1.1292962356792145E-2</v>
      </c>
      <c r="ET235">
        <v>4.6129253254167616E-3</v>
      </c>
      <c r="EU235">
        <v>6.1765221968766455E-3</v>
      </c>
      <c r="EV235">
        <v>4.2385353505621946E-3</v>
      </c>
      <c r="EW235">
        <v>4.3419554684811096E-3</v>
      </c>
      <c r="EX235">
        <v>5.2518965181871232E-3</v>
      </c>
      <c r="EY235">
        <v>6.8180653098887578E-3</v>
      </c>
      <c r="EZ235">
        <v>8.5367104183757172E-3</v>
      </c>
      <c r="FA235">
        <v>5.2961706489639522E-3</v>
      </c>
      <c r="FB235">
        <v>6.4969072456793446E-3</v>
      </c>
      <c r="FC235">
        <v>5.0100931488192236E-3</v>
      </c>
      <c r="FD235">
        <v>4.8762487150425683E-3</v>
      </c>
      <c r="FE235">
        <v>8.951552285720794E-3</v>
      </c>
      <c r="FF235">
        <v>6.0197222027030192E-3</v>
      </c>
      <c r="FG235">
        <v>1.9714716455989795E-3</v>
      </c>
      <c r="FH235">
        <v>6.8932731162348465E-3</v>
      </c>
      <c r="FI235">
        <v>1.5014312661748332E-2</v>
      </c>
      <c r="FJ235">
        <v>7.2095496986171849E-3</v>
      </c>
      <c r="FK235">
        <v>4.4052863436123352E-3</v>
      </c>
      <c r="FL235">
        <v>1.6633440061217503E-2</v>
      </c>
      <c r="FM235">
        <v>1.0521209181043632E-2</v>
      </c>
      <c r="FN235">
        <v>9.8882330027267543E-3</v>
      </c>
      <c r="FO235">
        <v>8.001422475106686E-3</v>
      </c>
      <c r="FP235">
        <v>1.0488025065052307E-2</v>
      </c>
      <c r="FQ235">
        <v>8.3690345720832914E-3</v>
      </c>
      <c r="FR235">
        <v>1.664844043285945E-2</v>
      </c>
      <c r="FS235">
        <v>1.0147110953562567E-2</v>
      </c>
      <c r="FT235">
        <v>4.6632943408156814E-3</v>
      </c>
      <c r="FU235">
        <v>3.8420645660158514E-3</v>
      </c>
      <c r="FV235">
        <v>7.1660231660231662E-3</v>
      </c>
      <c r="FW235">
        <v>6.7887630772348459E-3</v>
      </c>
      <c r="FX235">
        <v>6.3577690010596282E-3</v>
      </c>
      <c r="FY235">
        <v>9.5188127716983959E-3</v>
      </c>
      <c r="FZ235">
        <v>1.8605950551753039E-2</v>
      </c>
      <c r="GA235">
        <v>1.0431420316129397E-2</v>
      </c>
      <c r="GB235">
        <v>1.1203363987230191E-2</v>
      </c>
      <c r="GC235">
        <v>1.2438682550805887E-2</v>
      </c>
      <c r="GD235">
        <v>1.6104474115717967E-2</v>
      </c>
      <c r="GE235" s="1">
        <v>6.8746548868028716E-3</v>
      </c>
      <c r="GF235">
        <v>7.8631992799962098E-3</v>
      </c>
      <c r="GG235">
        <v>6.7201536035109378E-3</v>
      </c>
      <c r="GH235">
        <v>1.4123343869796221E-2</v>
      </c>
      <c r="GI235">
        <v>1.5687179191418189E-2</v>
      </c>
      <c r="GJ235">
        <v>8.7753894695326365E-3</v>
      </c>
      <c r="GK235">
        <v>8.400493528994829E-3</v>
      </c>
      <c r="GL235">
        <v>9.1782123743310157E-3</v>
      </c>
      <c r="GM235" s="1">
        <v>6.2626757895206048E-3</v>
      </c>
      <c r="GN235" s="1">
        <v>4.7075233196757042E-3</v>
      </c>
      <c r="GO235">
        <v>6.9161607623146083E-3</v>
      </c>
      <c r="GP235">
        <v>1.3829534662867996E-2</v>
      </c>
      <c r="GQ235">
        <v>9.0009000900090012E-3</v>
      </c>
      <c r="GR235">
        <v>1.574884732943066E-2</v>
      </c>
      <c r="GS235">
        <v>1.3023434961062097E-2</v>
      </c>
      <c r="GT235">
        <v>1.1185539944947413E-2</v>
      </c>
      <c r="GU235">
        <v>1.5287200361827227E-2</v>
      </c>
      <c r="GV235">
        <v>1.2085577128466874E-2</v>
      </c>
      <c r="GW235">
        <v>1.4637915700768344E-2</v>
      </c>
      <c r="GX235">
        <v>6.33693972179289E-3</v>
      </c>
      <c r="GY235">
        <v>1.4851895898442902E-2</v>
      </c>
      <c r="GZ235" s="1">
        <v>5.6105610561056106E-3</v>
      </c>
      <c r="HA235">
        <v>4.6347690941385437E-3</v>
      </c>
      <c r="HB235">
        <v>5.1069045349312267E-3</v>
      </c>
      <c r="HC235">
        <v>1.0540660807653798E-2</v>
      </c>
      <c r="HD235">
        <v>8.8814210273643786E-3</v>
      </c>
      <c r="HE235">
        <v>7.1475266942689041E-3</v>
      </c>
      <c r="HF235">
        <v>4.566516687932308E-3</v>
      </c>
      <c r="HG235">
        <v>6.6910944718814721E-3</v>
      </c>
      <c r="HH235">
        <v>3.6180243394364651E-3</v>
      </c>
      <c r="HI235">
        <v>4.8844884488448842E-3</v>
      </c>
      <c r="HJ235">
        <v>5.2216576134571577E-3</v>
      </c>
      <c r="HK235">
        <v>4.838377599341157E-3</v>
      </c>
      <c r="HL235">
        <v>7.6149862930246729E-3</v>
      </c>
      <c r="HM235">
        <v>4.208498123922523E-3</v>
      </c>
      <c r="HN235">
        <v>3.97445630330907E-3</v>
      </c>
      <c r="HO235">
        <v>6.3492063492063492E-3</v>
      </c>
      <c r="HP235">
        <v>8.7077673284569838E-4</v>
      </c>
      <c r="HQ235">
        <v>1.4150275930380644E-4</v>
      </c>
      <c r="HR235">
        <v>5.8696928194091171E-4</v>
      </c>
      <c r="HS235">
        <v>7.214139713839125E-4</v>
      </c>
      <c r="HT235">
        <v>1.9911054268523094E-2</v>
      </c>
      <c r="HU235">
        <v>9.4680932953583249E-3</v>
      </c>
      <c r="HV235">
        <v>1.8637897057349945E-2</v>
      </c>
      <c r="HW235">
        <v>7.1340630428549743E-3</v>
      </c>
      <c r="HX235">
        <v>8.0241460541813896E-3</v>
      </c>
      <c r="HY235">
        <v>1.0427995649670526E-2</v>
      </c>
      <c r="HZ235">
        <v>7.3790810738100267E-3</v>
      </c>
      <c r="IA235">
        <v>4.9729117813536025E-3</v>
      </c>
      <c r="IB235">
        <v>5.984348626668713E-3</v>
      </c>
      <c r="IC235">
        <v>1.9392071116209046E-2</v>
      </c>
      <c r="ID235">
        <v>1.3181818181818182E-2</v>
      </c>
      <c r="IE235">
        <v>1.2774935691783E-2</v>
      </c>
      <c r="IF235">
        <v>2.3427866831072751E-2</v>
      </c>
      <c r="IG235">
        <v>1.1417116960083667E-2</v>
      </c>
      <c r="IH235">
        <v>8.9283831931355803E-3</v>
      </c>
      <c r="II235">
        <v>1.1720021703743895E-2</v>
      </c>
      <c r="IJ235">
        <v>1.5078417890258046E-2</v>
      </c>
      <c r="IK235">
        <v>9.4558725945587258E-3</v>
      </c>
      <c r="IL235">
        <v>6.7788403340999876E-3</v>
      </c>
      <c r="IM235">
        <v>7.7733223369261251E-3</v>
      </c>
      <c r="IN235">
        <v>1.3535506534104642E-2</v>
      </c>
      <c r="IO235">
        <v>1.0234402158618748E-2</v>
      </c>
      <c r="IP235">
        <v>1.3046796149964306E-2</v>
      </c>
      <c r="IQ235">
        <v>1.2792757331234009E-2</v>
      </c>
      <c r="IR235">
        <v>8.0133098453709136E-3</v>
      </c>
      <c r="IS235">
        <v>1.0487988859231752E-2</v>
      </c>
      <c r="IT235">
        <v>1.0268907326280797E-2</v>
      </c>
      <c r="IU235">
        <v>7.6098653723672936E-3</v>
      </c>
      <c r="IV235">
        <v>6.091045095105792E-3</v>
      </c>
      <c r="IW235">
        <v>6.672687136263295E-3</v>
      </c>
      <c r="IX235">
        <v>8.1911608363286585E-3</v>
      </c>
      <c r="IY235">
        <v>6.1633281972265025E-3</v>
      </c>
      <c r="IZ235">
        <v>6.6553145026062317E-3</v>
      </c>
      <c r="JA235">
        <v>6.892220979920663E-3</v>
      </c>
      <c r="JB235">
        <v>8.656675199422181E-3</v>
      </c>
      <c r="JC235">
        <v>1.3644851402731219E-2</v>
      </c>
      <c r="JD235">
        <v>1.928590044305447E-2</v>
      </c>
      <c r="JE235">
        <v>1.1483121195351411E-2</v>
      </c>
      <c r="JF235">
        <v>1.9508421772928771E-2</v>
      </c>
      <c r="JG235">
        <v>9.1250230688785447E-3</v>
      </c>
      <c r="JH235">
        <v>8.8988519801643916E-3</v>
      </c>
      <c r="JI235">
        <v>3.8921409889151824E-5</v>
      </c>
      <c r="JJ235">
        <v>1.9166328188464663E-3</v>
      </c>
      <c r="JK235">
        <v>6.6488097809651358E-3</v>
      </c>
      <c r="JL235">
        <v>7.2968000525658718E-3</v>
      </c>
      <c r="JM235">
        <v>1.0175522276773109E-2</v>
      </c>
      <c r="JN235">
        <v>8.24659866900662E-3</v>
      </c>
      <c r="JO235">
        <v>2.394297219350275E-3</v>
      </c>
      <c r="JP235">
        <v>2.667940768227441E-3</v>
      </c>
      <c r="JQ235">
        <v>7.9323109465891072E-3</v>
      </c>
      <c r="JR235">
        <v>1.0100583213591412E-2</v>
      </c>
      <c r="JS235">
        <v>8.486380520016509E-3</v>
      </c>
      <c r="JT235">
        <v>1.0170626560821463E-2</v>
      </c>
      <c r="JU235">
        <v>1.3875681654990394E-2</v>
      </c>
      <c r="JV235">
        <v>2.1410832941808174E-2</v>
      </c>
      <c r="JW235">
        <v>4.9338146811070994E-3</v>
      </c>
      <c r="JX235">
        <v>2.3127449356957555E-2</v>
      </c>
      <c r="JY235">
        <v>4.7623221433371315E-3</v>
      </c>
      <c r="JZ235">
        <v>1.7385837572155227E-2</v>
      </c>
      <c r="KA235">
        <v>1.0570342205323194E-2</v>
      </c>
      <c r="KB235">
        <v>1.4114326040931546E-3</v>
      </c>
      <c r="KC235">
        <v>2.6539278131634821E-2</v>
      </c>
      <c r="KD235">
        <v>1.47654678812256E-2</v>
      </c>
      <c r="KE235">
        <v>1.3356418501113035E-2</v>
      </c>
      <c r="KF235">
        <v>6.6354768675656664E-3</v>
      </c>
      <c r="KG235">
        <v>1.1200137847850435E-2</v>
      </c>
      <c r="KH235">
        <v>1.9847280070680297E-2</v>
      </c>
      <c r="KI235">
        <v>2.0572450805008947E-3</v>
      </c>
      <c r="KJ235">
        <v>1.0375012524707832E-2</v>
      </c>
      <c r="KK235">
        <v>5.7721355103215136E-3</v>
      </c>
      <c r="KL235">
        <v>1.3063217406201815E-2</v>
      </c>
      <c r="KM235">
        <v>1.8884769614889916E-2</v>
      </c>
      <c r="KN235">
        <v>1.7198500823146171E-2</v>
      </c>
      <c r="KO235">
        <v>1.0112520658974108E-3</v>
      </c>
      <c r="KP235">
        <v>1.0867238260385558E-2</v>
      </c>
      <c r="KQ235">
        <v>1.2338305061606198E-2</v>
      </c>
      <c r="KR235">
        <v>1.1612350832129288E-2</v>
      </c>
      <c r="KS235">
        <v>2.7477881279962583E-3</v>
      </c>
      <c r="KT235">
        <v>1.3073500914326264E-2</v>
      </c>
      <c r="KU235">
        <v>9.6506928939161882E-3</v>
      </c>
      <c r="KV235">
        <v>9.4917223589384824E-3</v>
      </c>
      <c r="KW235">
        <v>9.8902621416822687E-3</v>
      </c>
      <c r="KX235">
        <v>1.4067127344521224E-2</v>
      </c>
      <c r="KY235">
        <v>1.5247442078593529E-2</v>
      </c>
      <c r="KZ235">
        <v>1.4057681842916742E-2</v>
      </c>
      <c r="LA235">
        <v>2.7461561796497053E-3</v>
      </c>
      <c r="LB235">
        <v>8.9681133746678469E-3</v>
      </c>
      <c r="LC235">
        <v>6.9248640967225321E-3</v>
      </c>
      <c r="LD235">
        <v>5.48880629267871E-3</v>
      </c>
      <c r="LE235">
        <v>6.0817458187997497E-3</v>
      </c>
      <c r="LF235">
        <v>3.2063924268064584E-3</v>
      </c>
      <c r="LG235">
        <v>2.684074938293252E-3</v>
      </c>
      <c r="LH235">
        <v>2.7694062067280282E-3</v>
      </c>
      <c r="LI235">
        <v>1.2148208139299453E-3</v>
      </c>
      <c r="LJ235">
        <v>4.7245909195667204E-3</v>
      </c>
      <c r="LK235">
        <v>6.1616020165242962E-3</v>
      </c>
      <c r="LL235">
        <v>7.4478482121794224E-3</v>
      </c>
      <c r="LM235">
        <v>2.306805074971165E-3</v>
      </c>
      <c r="LN235">
        <v>2.6343299184612167E-3</v>
      </c>
      <c r="LO235">
        <v>9.5384699964265098E-3</v>
      </c>
      <c r="LP235">
        <v>5.6811549087513137E-3</v>
      </c>
      <c r="LQ235">
        <v>6.0235063663075412E-3</v>
      </c>
      <c r="LR235">
        <v>1.7241379310344827E-3</v>
      </c>
      <c r="LS235">
        <v>1.5911706953754487E-3</v>
      </c>
      <c r="LT235">
        <v>3.6440935317339812E-3</v>
      </c>
      <c r="LU235">
        <v>4.4444444444444444E-3</v>
      </c>
      <c r="LV235">
        <v>6.3198118753674312E-3</v>
      </c>
      <c r="LW235">
        <v>2.237737200143215E-3</v>
      </c>
      <c r="LX235">
        <v>1.0715117633356627E-2</v>
      </c>
      <c r="LY235">
        <v>4.5717768972874124E-3</v>
      </c>
      <c r="LZ235">
        <v>7.8079943214586752E-3</v>
      </c>
      <c r="MA235">
        <v>7.6728305071740964E-3</v>
      </c>
      <c r="MB235">
        <v>6.5991894243215138E-3</v>
      </c>
      <c r="MC235">
        <v>6.0777385159010598E-3</v>
      </c>
      <c r="MD235">
        <v>3.7417369974639338E-3</v>
      </c>
      <c r="ME235">
        <v>6.3309632804129734E-3</v>
      </c>
      <c r="MF235">
        <v>7.4983985832171524E-3</v>
      </c>
      <c r="MG235">
        <v>5.2614052614052614E-3</v>
      </c>
      <c r="MH235">
        <v>5.0040658034653154E-3</v>
      </c>
      <c r="MI235">
        <v>1.038616821277776E-2</v>
      </c>
      <c r="MJ235">
        <v>1.3018958483321335E-2</v>
      </c>
      <c r="MK235">
        <v>3.1964535697620158E-2</v>
      </c>
      <c r="ML235">
        <v>2.162341982701264E-2</v>
      </c>
      <c r="MM235">
        <v>5.6472359917173875E-4</v>
      </c>
      <c r="MN235">
        <v>1.5977443609022557E-3</v>
      </c>
      <c r="MO235">
        <v>4.8980111106399216E-3</v>
      </c>
      <c r="MP235" s="3">
        <v>5.8987383254137313E-3</v>
      </c>
      <c r="MQ235" s="3">
        <v>2.8650363245676866E-3</v>
      </c>
      <c r="MR235">
        <v>2.8242603968085859E-3</v>
      </c>
      <c r="MS235">
        <v>3.939426312696971E-3</v>
      </c>
      <c r="MT235">
        <v>2.5480691786137918E-3</v>
      </c>
      <c r="MU235">
        <v>4.7619047619047623E-3</v>
      </c>
      <c r="MV235">
        <v>7.3072707343807086E-4</v>
      </c>
      <c r="MW235">
        <v>1.9431988041853513E-3</v>
      </c>
      <c r="MX235">
        <v>1.3763311231665663E-2</v>
      </c>
      <c r="MY235">
        <v>1.6589057043073341E-2</v>
      </c>
      <c r="MZ235">
        <v>6.8329347454731812E-3</v>
      </c>
      <c r="NA235">
        <v>3.8725316306018683E-3</v>
      </c>
      <c r="NB235">
        <v>8.8904694167852068E-3</v>
      </c>
      <c r="NC235">
        <v>9.5436922159260369E-3</v>
      </c>
      <c r="ND235">
        <v>2.3751401992478721E-3</v>
      </c>
      <c r="NE235">
        <v>1.9425019425019425E-4</v>
      </c>
      <c r="NF235">
        <v>5.3414727203357501E-3</v>
      </c>
      <c r="NG235">
        <v>5.2942214553226537E-3</v>
      </c>
      <c r="NH235">
        <v>2.8284098051539913E-3</v>
      </c>
      <c r="NI235">
        <v>2.1538904346157538E-2</v>
      </c>
      <c r="NJ235">
        <v>1.551027900146843E-2</v>
      </c>
      <c r="NK235">
        <v>6.8424803991446901E-3</v>
      </c>
      <c r="NL235">
        <v>5.6960523192953775E-3</v>
      </c>
      <c r="NM235">
        <v>9.1050254093732359E-3</v>
      </c>
      <c r="NN235">
        <v>5.2516717821839949E-3</v>
      </c>
      <c r="NO235">
        <v>6.2988966900702111E-3</v>
      </c>
      <c r="NP235">
        <v>4.5334893243638491E-3</v>
      </c>
      <c r="NQ235">
        <v>1.46716765074253E-2</v>
      </c>
      <c r="NR235">
        <v>8.8329764453961464E-3</v>
      </c>
      <c r="NS235">
        <v>4.5963651732882499E-3</v>
      </c>
      <c r="NT235">
        <v>4.0120361083249749E-3</v>
      </c>
      <c r="NU235">
        <v>2.4169184290030211E-3</v>
      </c>
      <c r="NV235">
        <v>2.8120919955809984E-3</v>
      </c>
      <c r="NW235">
        <v>1.009459846840575E-2</v>
      </c>
      <c r="NX235">
        <v>1.0532985210447088E-2</v>
      </c>
      <c r="NY235">
        <v>2.580149319279754E-2</v>
      </c>
      <c r="NZ235">
        <v>1.0261343594676928E-2</v>
      </c>
      <c r="OA235">
        <v>1.4423434824685477E-2</v>
      </c>
      <c r="OB235">
        <v>1.5778386863272958E-3</v>
      </c>
      <c r="OC235">
        <v>5.0611966810229459E-3</v>
      </c>
      <c r="OD235">
        <v>1.6114399938494655E-2</v>
      </c>
      <c r="OE235">
        <v>9.0792690024444189E-3</v>
      </c>
      <c r="OF235">
        <v>1.644263082093135E-2</v>
      </c>
      <c r="OG235">
        <v>1.8330672982853614E-2</v>
      </c>
      <c r="OH235">
        <v>2.3062678862016722E-2</v>
      </c>
      <c r="OI235">
        <v>8.1076698556834762E-4</v>
      </c>
      <c r="OJ235">
        <v>1.2694516067912777E-2</v>
      </c>
      <c r="OK235">
        <v>1.5366341113918323E-2</v>
      </c>
      <c r="OL235">
        <v>1.9152609430636982E-2</v>
      </c>
      <c r="OM235">
        <v>1.7867096963473668E-2</v>
      </c>
      <c r="ON235">
        <v>6.6818646332835472E-3</v>
      </c>
      <c r="OO235">
        <v>5.4002541296060995E-3</v>
      </c>
      <c r="OP235">
        <v>1.9298182644796189E-2</v>
      </c>
      <c r="OQ235">
        <v>3.2761821557278584E-3</v>
      </c>
      <c r="OR235">
        <v>7.1352122725651087E-4</v>
      </c>
      <c r="OS235">
        <v>1.5710919088766692E-2</v>
      </c>
      <c r="OT235">
        <v>5.6636835847049252E-3</v>
      </c>
      <c r="OU235">
        <v>6.9970612342816019E-4</v>
      </c>
      <c r="OV235">
        <v>7.4056841533868406E-3</v>
      </c>
      <c r="OW235">
        <v>1.0622556922329454E-2</v>
      </c>
      <c r="OX235">
        <v>1.6322821660552621E-3</v>
      </c>
      <c r="OY235">
        <v>2.0190163164690692E-2</v>
      </c>
      <c r="OZ235">
        <v>4.5443440019545568E-3</v>
      </c>
      <c r="PA235">
        <v>7.1542399891499674E-3</v>
      </c>
      <c r="PB235">
        <v>8.8036823524154269E-3</v>
      </c>
      <c r="PC235">
        <v>1.3772714162099797E-2</v>
      </c>
      <c r="PD235">
        <v>7.2635135135135139E-3</v>
      </c>
      <c r="PE235">
        <v>4.9670930088165904E-3</v>
      </c>
      <c r="PF235">
        <v>2.1648161580092619E-2</v>
      </c>
      <c r="PG235">
        <v>1.4392245591956409E-2</v>
      </c>
      <c r="PH235">
        <v>7.2891233447987024E-3</v>
      </c>
      <c r="PI235">
        <v>4.0855189128364928E-3</v>
      </c>
      <c r="PJ235">
        <v>8.2329539175599511E-3</v>
      </c>
      <c r="PK235">
        <v>1.2571334050119924E-2</v>
      </c>
      <c r="PL235">
        <v>1.4574340260780562E-2</v>
      </c>
      <c r="PM235">
        <v>1.6340898033940988E-2</v>
      </c>
      <c r="PN235">
        <v>2.0960197687759245E-2</v>
      </c>
      <c r="PO235">
        <v>1.4836101179536872E-2</v>
      </c>
      <c r="PP235">
        <v>1.6734076383957516E-2</v>
      </c>
      <c r="PQ235">
        <v>1.0844550928407049E-2</v>
      </c>
      <c r="PR235">
        <v>1.4888763521302951E-2</v>
      </c>
      <c r="PS235">
        <v>1.1095700416088766E-2</v>
      </c>
      <c r="PT235">
        <v>1.3231393353097207E-2</v>
      </c>
      <c r="PU235">
        <v>1.4338102681255261E-2</v>
      </c>
      <c r="PV235">
        <v>1.6365217391304348E-2</v>
      </c>
      <c r="PW235">
        <v>1.0739284686930674E-2</v>
      </c>
      <c r="PX235">
        <v>1.7181830105364403E-2</v>
      </c>
      <c r="PY235">
        <v>5.6568482839372877E-3</v>
      </c>
      <c r="PZ235">
        <v>1.7650176271342657E-2</v>
      </c>
      <c r="QA235">
        <v>7.5313615969233583E-3</v>
      </c>
      <c r="QB235">
        <v>1.6690973910225247E-2</v>
      </c>
      <c r="QC235">
        <v>2.6032676802307711E-2</v>
      </c>
      <c r="QD235">
        <v>1.355817564140009E-2</v>
      </c>
      <c r="QE235">
        <v>1.4815576932969803E-2</v>
      </c>
      <c r="QF235">
        <v>8.9178693004746609E-3</v>
      </c>
      <c r="QG235">
        <v>9.5355474831344059E-3</v>
      </c>
      <c r="QH235">
        <v>1.0528285995040007E-3</v>
      </c>
      <c r="QI235">
        <v>8.1333098011530762E-3</v>
      </c>
      <c r="QJ235">
        <v>1.7293422211042637E-2</v>
      </c>
      <c r="QK235">
        <v>1.7765417961720924E-2</v>
      </c>
      <c r="QL235">
        <v>8.2681803577166115E-3</v>
      </c>
      <c r="QM235">
        <v>1.4194022676506348E-2</v>
      </c>
      <c r="QN235">
        <v>2.9912217412217412E-3</v>
      </c>
      <c r="QO235">
        <v>4.7080810077449733E-3</v>
      </c>
      <c r="QP235">
        <v>6.0847438875981852E-4</v>
      </c>
      <c r="QQ235">
        <v>4.269041206324777E-3</v>
      </c>
      <c r="QR235">
        <v>0</v>
      </c>
      <c r="QS235">
        <v>1.125914805779696E-3</v>
      </c>
      <c r="QT235">
        <v>4.4089280793607058E-3</v>
      </c>
      <c r="QU235">
        <v>2.6619343389529724E-3</v>
      </c>
      <c r="QV235">
        <v>4.5736205370315725E-3</v>
      </c>
      <c r="QW235">
        <v>3.0772737633918395E-3</v>
      </c>
      <c r="QX235">
        <v>4.8343523389734111E-3</v>
      </c>
      <c r="QY235">
        <v>7.5103167336756762E-3</v>
      </c>
      <c r="QZ235">
        <v>2.8349964562544299E-3</v>
      </c>
      <c r="RA235">
        <v>1.4856102832442271E-2</v>
      </c>
      <c r="RB235">
        <v>1.8442304705699644E-2</v>
      </c>
      <c r="RC235">
        <v>1.8456490532503929E-2</v>
      </c>
      <c r="RD235">
        <v>2.0726725435390239E-2</v>
      </c>
      <c r="RE235">
        <v>1.9634987656030087E-2</v>
      </c>
      <c r="RF235">
        <v>8.1250853475351627E-3</v>
      </c>
      <c r="RG235">
        <v>1.92614719060617E-2</v>
      </c>
      <c r="RH235">
        <v>5.1000237210405627E-3</v>
      </c>
      <c r="RI235">
        <v>1.0460934946060804E-2</v>
      </c>
      <c r="RJ235">
        <v>1.5793611091259915E-2</v>
      </c>
      <c r="RK235">
        <v>1.241190195559618E-2</v>
      </c>
      <c r="RL235">
        <v>1.5025076478055481E-2</v>
      </c>
      <c r="RM235">
        <v>1.5100354798347702E-2</v>
      </c>
      <c r="RN235">
        <v>1.0454811776768713E-2</v>
      </c>
      <c r="RO235">
        <v>2.0516160547097615E-3</v>
      </c>
      <c r="RP235">
        <v>1.0298528320952882E-2</v>
      </c>
      <c r="RQ235">
        <v>6.3478027443983013E-3</v>
      </c>
      <c r="RR235">
        <v>8.3336251269302154E-3</v>
      </c>
      <c r="RS235">
        <v>1.3570634037819799E-2</v>
      </c>
      <c r="RT235">
        <v>6.5228548250914689E-3</v>
      </c>
      <c r="RU235">
        <v>2.1685212494972517E-2</v>
      </c>
      <c r="RV235">
        <v>1.0710730639060322E-2</v>
      </c>
      <c r="RW235">
        <v>1.7731123823003282E-2</v>
      </c>
      <c r="RX235">
        <v>1.1185584001758049E-2</v>
      </c>
      <c r="RY235">
        <v>8.8498502969248834E-3</v>
      </c>
      <c r="RZ235">
        <v>3.4901555701630825E-3</v>
      </c>
      <c r="SA235">
        <v>8.8502881297161627E-3</v>
      </c>
      <c r="SB235">
        <v>6.1127138735753662E-3</v>
      </c>
      <c r="SC235">
        <v>1.077454201236149E-2</v>
      </c>
      <c r="SD235">
        <v>1.161408102232738E-2</v>
      </c>
      <c r="SE235">
        <v>1.9867037724180581E-2</v>
      </c>
      <c r="SF235">
        <v>1.2340095619589094E-2</v>
      </c>
      <c r="SG235">
        <v>1.3875691688558492E-2</v>
      </c>
      <c r="SH235">
        <v>1.2190574999594729E-2</v>
      </c>
      <c r="SI235">
        <v>1.5365159658552008E-2</v>
      </c>
      <c r="SJ235">
        <v>6.3267188571698874E-3</v>
      </c>
      <c r="SK235">
        <v>1.3342142841919051E-2</v>
      </c>
      <c r="SL235">
        <v>5.8155518430012473E-3</v>
      </c>
      <c r="SM235">
        <v>4.1508434160558152E-3</v>
      </c>
      <c r="SN235">
        <v>1.1576840559259312E-2</v>
      </c>
      <c r="SO235">
        <v>5.3002103900307495E-3</v>
      </c>
      <c r="SP235">
        <v>1.3553815192881217E-2</v>
      </c>
      <c r="SQ235">
        <v>1.0278495549813379E-2</v>
      </c>
      <c r="SR235">
        <v>1.2554367741010404E-2</v>
      </c>
      <c r="SS235">
        <v>1.0144362075692548E-2</v>
      </c>
      <c r="ST235">
        <v>1.8582171947586608E-2</v>
      </c>
      <c r="SU235">
        <v>1.5112208241429621E-2</v>
      </c>
      <c r="SV235">
        <v>1.0714285714285715E-3</v>
      </c>
      <c r="SW235">
        <v>4.9306368042787898E-3</v>
      </c>
      <c r="SX235">
        <v>1.0158676853328856E-2</v>
      </c>
      <c r="SY235">
        <v>7.2690389654298032E-3</v>
      </c>
      <c r="SZ235">
        <v>7.3142669296515448E-3</v>
      </c>
      <c r="TA235">
        <v>4.5547711227510819E-3</v>
      </c>
      <c r="TB235">
        <v>1.5983725661145014E-2</v>
      </c>
      <c r="TC235">
        <v>6.4331665475339528E-3</v>
      </c>
      <c r="TD235">
        <v>5.7183702644746249E-3</v>
      </c>
      <c r="TE235">
        <v>1.5016088666428316E-2</v>
      </c>
      <c r="TF235">
        <v>5.9664076209576334E-3</v>
      </c>
      <c r="TG235">
        <v>1.560549313358302E-3</v>
      </c>
      <c r="TH235">
        <v>1.8119931925117631E-2</v>
      </c>
      <c r="TI235">
        <v>7.6329474920315381E-3</v>
      </c>
      <c r="TJ235">
        <v>6.9603733291149252E-3</v>
      </c>
      <c r="TK235">
        <v>3.8209072205349268E-3</v>
      </c>
      <c r="TL235">
        <v>3.1616350969474833E-3</v>
      </c>
      <c r="TM235">
        <v>2.8206309002993322E-3</v>
      </c>
      <c r="TN235">
        <v>2.7955928301266241E-3</v>
      </c>
      <c r="TO235">
        <v>2.3754379713759725E-3</v>
      </c>
      <c r="TP235">
        <v>4.1220542866772097E-3</v>
      </c>
      <c r="TQ235">
        <v>5.3690725029714335E-3</v>
      </c>
      <c r="TR235">
        <v>5.0289838381511768E-3</v>
      </c>
      <c r="TS235">
        <v>8.2455336692624833E-3</v>
      </c>
      <c r="TT235">
        <v>8.6020990080030672E-3</v>
      </c>
      <c r="TU235">
        <v>1.9152302439836789E-3</v>
      </c>
      <c r="TV235">
        <v>2.8610982925703736E-3</v>
      </c>
      <c r="TW235">
        <v>4.015151515151515E-3</v>
      </c>
      <c r="TX235">
        <v>3.5957994524578106E-3</v>
      </c>
      <c r="TY235">
        <v>2.7990797546012269E-3</v>
      </c>
      <c r="TZ235">
        <v>4.5829663698339698E-3</v>
      </c>
      <c r="UA235">
        <v>7.981972687535633E-3</v>
      </c>
      <c r="UB235">
        <v>5.867308560252746E-3</v>
      </c>
      <c r="UC235">
        <v>1.1205606453261305E-2</v>
      </c>
      <c r="UD235">
        <v>8.7628196806439056E-3</v>
      </c>
      <c r="UE235">
        <v>8.6070215175537944E-3</v>
      </c>
      <c r="UF235">
        <v>4.6031588509660524E-3</v>
      </c>
      <c r="UG235">
        <v>1.6298079334035404E-2</v>
      </c>
      <c r="UH235">
        <v>1.5327249901628285E-2</v>
      </c>
      <c r="UI235">
        <v>1.3985756611030345E-2</v>
      </c>
      <c r="UJ235">
        <v>1.4819899499256365E-2</v>
      </c>
      <c r="UK235">
        <v>1.0105085664388305E-2</v>
      </c>
      <c r="UL235">
        <v>7.7634236190746815E-3</v>
      </c>
      <c r="UM235">
        <v>7.9771101573676683E-3</v>
      </c>
      <c r="UN235">
        <v>5.6842039781651917E-3</v>
      </c>
      <c r="UO235">
        <v>4.6922396359959555E-3</v>
      </c>
      <c r="UP235">
        <v>2.3636296487794068E-3</v>
      </c>
      <c r="UQ235">
        <v>2.7620760534429597E-3</v>
      </c>
      <c r="UR235">
        <v>7.4050596438656139E-3</v>
      </c>
      <c r="US235">
        <v>6.1420687199572723E-3</v>
      </c>
      <c r="UT235">
        <v>6.6157952110664211E-3</v>
      </c>
      <c r="UU235">
        <v>4.0325800527030269E-3</v>
      </c>
      <c r="UV235">
        <v>4.7589341413421266E-3</v>
      </c>
      <c r="UW235">
        <v>6.9213189683317014E-3</v>
      </c>
      <c r="UX235">
        <v>1.8861191823418464E-3</v>
      </c>
      <c r="UY235">
        <v>6.1913651723893475E-3</v>
      </c>
      <c r="UZ235">
        <v>5.0191423494715245E-3</v>
      </c>
      <c r="VA235">
        <v>8.3843843843843836E-3</v>
      </c>
      <c r="VB235">
        <v>6.1913696060037528E-3</v>
      </c>
      <c r="VC235">
        <v>3.6144178797625757E-3</v>
      </c>
      <c r="VD235">
        <v>5.4602307899874608E-3</v>
      </c>
      <c r="VE235">
        <v>3.7283662697925619E-3</v>
      </c>
      <c r="VF235">
        <v>3.2617864842065798E-3</v>
      </c>
      <c r="VG235">
        <v>2.1523698488857003E-3</v>
      </c>
      <c r="VH235">
        <v>1.9600877139251982E-3</v>
      </c>
      <c r="VI235">
        <v>3.5953177257525082E-3</v>
      </c>
      <c r="VJ235">
        <v>2.2897850146291819E-3</v>
      </c>
      <c r="VK235">
        <v>1.9467878001297859E-3</v>
      </c>
      <c r="VL235">
        <v>2.9927508922831365E-3</v>
      </c>
      <c r="VM235">
        <v>2.1976063908769636E-3</v>
      </c>
      <c r="VN235">
        <v>2.3680723022442372E-3</v>
      </c>
      <c r="VO235">
        <v>1.9491687368622206E-3</v>
      </c>
      <c r="VP235">
        <v>2.8365287653943491E-3</v>
      </c>
      <c r="VQ235">
        <v>3.8164315415725215E-3</v>
      </c>
      <c r="VR235">
        <v>2.1279139270771069E-3</v>
      </c>
      <c r="VS235">
        <v>4.8521607278241091E-4</v>
      </c>
      <c r="VT235">
        <v>2.661524673420059E-3</v>
      </c>
      <c r="VU235">
        <v>5.9931506849315072E-4</v>
      </c>
      <c r="VV235">
        <v>3.5927438354012879E-3</v>
      </c>
      <c r="VW235">
        <v>1.9215376541868317E-3</v>
      </c>
      <c r="VX235">
        <v>1.402012752554352E-3</v>
      </c>
      <c r="VY235">
        <v>1.9637954559264641E-3</v>
      </c>
      <c r="VZ235">
        <v>2.205287432198365E-3</v>
      </c>
      <c r="WA235">
        <v>1.9897339021236731E-3</v>
      </c>
      <c r="WB235">
        <v>4.3181818181818182E-3</v>
      </c>
      <c r="WC235">
        <v>1.1320498915401302E-2</v>
      </c>
      <c r="WD235">
        <v>6.868284036778553E-3</v>
      </c>
      <c r="WE235">
        <v>1.0427385607463813E-2</v>
      </c>
      <c r="WF235">
        <v>6.9140731331095179E-3</v>
      </c>
      <c r="WG235">
        <v>1.378086806924483E-2</v>
      </c>
      <c r="WH235">
        <v>2.6963262554769128E-3</v>
      </c>
      <c r="WI235">
        <v>2.4089129780186691E-3</v>
      </c>
      <c r="WJ235">
        <v>5.5770055770055773E-3</v>
      </c>
      <c r="WK235">
        <v>3.3105452979490767E-3</v>
      </c>
      <c r="WL235">
        <v>3.0071957899258941E-3</v>
      </c>
      <c r="WM235">
        <v>1.4588494357280485E-2</v>
      </c>
      <c r="WN235">
        <v>1.1675752448983855E-2</v>
      </c>
      <c r="WO235">
        <v>1.9421014266375092E-2</v>
      </c>
      <c r="WP235">
        <v>9.3811718235681362E-3</v>
      </c>
      <c r="WQ235">
        <v>6.0923369823893386E-3</v>
      </c>
      <c r="WR235">
        <v>5.5118110236220472E-3</v>
      </c>
      <c r="WS235">
        <v>1.2421142091328082E-3</v>
      </c>
      <c r="WT235">
        <v>7.7761744428411095E-3</v>
      </c>
      <c r="WU235">
        <v>8.1359740518600395E-3</v>
      </c>
      <c r="WV235">
        <v>1.0475399982827214E-2</v>
      </c>
      <c r="WW235">
        <v>1.3574126534466479E-2</v>
      </c>
      <c r="WX235">
        <v>9.1948508835052369E-3</v>
      </c>
      <c r="WY235">
        <v>1.0179298521322952E-2</v>
      </c>
      <c r="WZ235">
        <v>8.7999510433877971E-3</v>
      </c>
      <c r="XA235">
        <v>1.0557918438829122E-2</v>
      </c>
      <c r="XB235">
        <v>7.6994148444718205E-3</v>
      </c>
      <c r="XC235">
        <v>7.1175855023836018E-3</v>
      </c>
      <c r="XD235">
        <v>5.7583094871230464E-3</v>
      </c>
      <c r="XE235">
        <v>2.038787642529968E-2</v>
      </c>
      <c r="XF235">
        <v>1.3082560884657011E-2</v>
      </c>
      <c r="XG235">
        <v>4.9735449735449737E-3</v>
      </c>
      <c r="XH235">
        <v>3.3134526176275677E-3</v>
      </c>
      <c r="XI235">
        <v>1.3769918025237174E-2</v>
      </c>
      <c r="XJ235">
        <v>2.1025032155931531E-3</v>
      </c>
      <c r="XK235">
        <v>8.5834220913476606E-3</v>
      </c>
      <c r="XL235">
        <v>1.3510599821945248E-2</v>
      </c>
      <c r="XM235">
        <v>6.5497729054148366E-3</v>
      </c>
      <c r="XN235">
        <v>9.1522491349480973E-3</v>
      </c>
      <c r="XO235">
        <v>6.5393578907092425E-3</v>
      </c>
      <c r="XP235">
        <v>8.3391835258578503E-3</v>
      </c>
      <c r="XQ235">
        <v>8.7782262334819908E-3</v>
      </c>
      <c r="XR235">
        <v>4.1269937283992713E-3</v>
      </c>
      <c r="XS235">
        <v>1.0273219675014491E-3</v>
      </c>
      <c r="XT235">
        <v>8.4162988812480754E-3</v>
      </c>
      <c r="XU235">
        <v>4.0126562632983387E-3</v>
      </c>
      <c r="XV235">
        <v>1.7148014440433214E-2</v>
      </c>
      <c r="XW235">
        <v>1.9549602515273126E-2</v>
      </c>
    </row>
    <row r="236" spans="1:647" x14ac:dyDescent="0.25">
      <c r="A236" t="s">
        <v>880</v>
      </c>
      <c r="B236">
        <v>235</v>
      </c>
      <c r="C236" t="s">
        <v>650</v>
      </c>
      <c r="D236">
        <v>3.7208414826122214E-3</v>
      </c>
      <c r="E236">
        <v>5.7885477555189831E-3</v>
      </c>
      <c r="F236">
        <v>1.948684637869438E-2</v>
      </c>
      <c r="G236">
        <v>1.1405809068389484E-2</v>
      </c>
      <c r="H236">
        <v>9.5968578627538166E-3</v>
      </c>
      <c r="I236">
        <v>1.2062131762185324E-2</v>
      </c>
      <c r="J236">
        <v>6.535330895363926E-3</v>
      </c>
      <c r="K236">
        <v>9.8612296981581745E-3</v>
      </c>
      <c r="L236">
        <v>1.4014035695719979E-2</v>
      </c>
      <c r="M236">
        <v>1.0863598938797915E-2</v>
      </c>
      <c r="N236">
        <v>1.469972275963859E-2</v>
      </c>
      <c r="O236">
        <v>1.6078778580552722E-2</v>
      </c>
      <c r="P236">
        <v>1.0147794716629814E-2</v>
      </c>
      <c r="Q236">
        <v>9.3394846404861037E-3</v>
      </c>
      <c r="R236">
        <v>7.1711931644797069E-3</v>
      </c>
      <c r="S236">
        <v>9.7485559683064566E-3</v>
      </c>
      <c r="T236">
        <v>9.2776123573430659E-3</v>
      </c>
      <c r="U236">
        <v>1.015532940546331E-2</v>
      </c>
      <c r="V236">
        <v>5.2189590548939605E-3</v>
      </c>
      <c r="W236">
        <v>8.1159613907351123E-3</v>
      </c>
      <c r="X236">
        <v>5.2090380192125561E-3</v>
      </c>
      <c r="Y236">
        <v>8.4414114298651307E-3</v>
      </c>
      <c r="Z236">
        <v>6.6250094105247308E-3</v>
      </c>
      <c r="AA236">
        <v>5.7385713977520332E-3</v>
      </c>
      <c r="AB236">
        <v>5.5625790139064478E-3</v>
      </c>
      <c r="AC236">
        <v>8.4645202120085441E-3</v>
      </c>
      <c r="AD236">
        <v>7.198327359617682E-3</v>
      </c>
      <c r="AE236">
        <v>7.2663244302259254E-3</v>
      </c>
      <c r="AF236">
        <v>1.0435091409488558E-2</v>
      </c>
      <c r="AG236">
        <v>8.8035088270896535E-3</v>
      </c>
      <c r="AH236">
        <v>7.2913502018141577E-3</v>
      </c>
      <c r="AI236">
        <v>7.9873928717915498E-3</v>
      </c>
      <c r="AJ236">
        <v>1.0012676076398285E-2</v>
      </c>
      <c r="AK236">
        <v>5.4398563734290844E-3</v>
      </c>
      <c r="AL236">
        <v>1.0853652380231208E-2</v>
      </c>
      <c r="AM236">
        <v>1.3956326105193583E-2</v>
      </c>
      <c r="AN236">
        <v>9.5811874453405887E-3</v>
      </c>
      <c r="AO236">
        <v>6.6544971788914699E-3</v>
      </c>
      <c r="AP236">
        <v>4.6708294409754658E-3</v>
      </c>
      <c r="AQ236">
        <v>9.059682267067411E-3</v>
      </c>
      <c r="AR236">
        <v>6.7028195453080266E-3</v>
      </c>
      <c r="AS236">
        <v>1.8046716627700826E-3</v>
      </c>
      <c r="AT236">
        <v>5.3473336250060765E-3</v>
      </c>
      <c r="AU236">
        <v>5.7844975465751788E-3</v>
      </c>
      <c r="AV236">
        <v>5.7207556164710089E-3</v>
      </c>
      <c r="AW236">
        <v>2.9305452990788603E-3</v>
      </c>
      <c r="AX236">
        <v>1.073396613808124E-3</v>
      </c>
      <c r="AY236">
        <v>9.2151633488903699E-3</v>
      </c>
      <c r="AZ236">
        <v>6.3453953009775339E-3</v>
      </c>
      <c r="BA236">
        <v>9.8999389548000104E-3</v>
      </c>
      <c r="BB236">
        <v>1.2798378621828555E-2</v>
      </c>
      <c r="BC236">
        <v>9.7645594057328318E-3</v>
      </c>
      <c r="BD236">
        <v>9.4783047818824528E-3</v>
      </c>
      <c r="BE236">
        <v>1.3006331527957892E-2</v>
      </c>
      <c r="BF236">
        <v>1.1009718193559315E-3</v>
      </c>
      <c r="BG236">
        <v>1.3311636344235182E-2</v>
      </c>
      <c r="BH236">
        <v>1.3892546956364455E-2</v>
      </c>
      <c r="BI236">
        <v>6.2550677632341014E-4</v>
      </c>
      <c r="BJ236">
        <v>5.0456550399583325E-4</v>
      </c>
      <c r="BK236">
        <v>6.0189165950128975E-3</v>
      </c>
      <c r="BL236">
        <v>3.3400684507855346E-3</v>
      </c>
      <c r="BM236">
        <v>7.128081847151563E-3</v>
      </c>
      <c r="BN236">
        <v>3.3398729446935723E-3</v>
      </c>
      <c r="BO236">
        <v>2.0610235936756841E-3</v>
      </c>
      <c r="BP236">
        <v>5.8707078981500441E-3</v>
      </c>
      <c r="BQ236">
        <v>8.9192652712516019E-3</v>
      </c>
      <c r="BR236">
        <v>4.8207643163355515E-3</v>
      </c>
      <c r="BS236">
        <v>7.9569892473118284E-3</v>
      </c>
      <c r="BT236">
        <v>5.0047413338952691E-3</v>
      </c>
      <c r="BU236">
        <v>3.8651344169513754E-3</v>
      </c>
      <c r="BV236">
        <v>4.3575358134974674E-3</v>
      </c>
      <c r="BW236">
        <v>3.7326572293823507E-3</v>
      </c>
      <c r="BX236">
        <v>4.2108762501038869E-3</v>
      </c>
      <c r="BY236">
        <v>3.3619095646327114E-3</v>
      </c>
      <c r="BZ236">
        <v>1.6925847744834129E-2</v>
      </c>
      <c r="CA236">
        <v>1.0337097309863832E-2</v>
      </c>
      <c r="CB236">
        <v>1.0092519593748552E-2</v>
      </c>
      <c r="CC236">
        <v>6.1673869003855937E-3</v>
      </c>
      <c r="CD236">
        <v>8.2804923535994036E-3</v>
      </c>
      <c r="CE236">
        <v>1.1367380560131795E-2</v>
      </c>
      <c r="CF236">
        <v>1.2385223147554986E-2</v>
      </c>
      <c r="CG236">
        <v>4.6261698871926269E-3</v>
      </c>
      <c r="CH236">
        <v>6.0017459624618075E-3</v>
      </c>
      <c r="CI236">
        <v>3.0456670906713009E-3</v>
      </c>
      <c r="CJ236">
        <v>1.1320754716981133E-3</v>
      </c>
      <c r="CK236">
        <v>3.2747516646654297E-3</v>
      </c>
      <c r="CL236">
        <v>2.6486040554035864E-3</v>
      </c>
      <c r="CM236">
        <v>7.0490503602081969E-3</v>
      </c>
      <c r="CN236">
        <v>5.6004978220286251E-3</v>
      </c>
      <c r="CO236">
        <v>2.7962411184964476E-3</v>
      </c>
      <c r="CP236">
        <v>7.224168126094571E-3</v>
      </c>
      <c r="CQ236">
        <v>4.0776675741475872E-3</v>
      </c>
      <c r="CR236">
        <v>5.0192141792800562E-3</v>
      </c>
      <c r="CS236">
        <v>7.1091878525616258E-3</v>
      </c>
      <c r="CT236">
        <v>1.7128620367486765E-3</v>
      </c>
      <c r="CU236">
        <v>6.4308681672025723E-3</v>
      </c>
      <c r="CV236">
        <v>7.2730537846816918E-3</v>
      </c>
      <c r="CW236">
        <v>3.4587995930824007E-3</v>
      </c>
      <c r="CX236">
        <v>7.3055573278887256E-3</v>
      </c>
      <c r="CY236">
        <v>3.7643351133677667E-3</v>
      </c>
      <c r="CZ236" s="3">
        <v>8.2166671933761018E-4</v>
      </c>
      <c r="DA236">
        <v>8.7157139195078186E-4</v>
      </c>
      <c r="DB236">
        <v>3.6243180046765397E-2</v>
      </c>
      <c r="DC236">
        <v>7.44730467750914E-3</v>
      </c>
      <c r="DD236">
        <v>6.490415819306824E-3</v>
      </c>
      <c r="DE236">
        <v>1.0969267139479905E-2</v>
      </c>
      <c r="DF236">
        <v>2.4048663177252795E-3</v>
      </c>
      <c r="DG236">
        <v>1.7667844522968198E-3</v>
      </c>
      <c r="DH236">
        <v>2.4117518088138568E-3</v>
      </c>
      <c r="DI236">
        <v>2.6455026455026454E-3</v>
      </c>
      <c r="DJ236">
        <v>1.0742420625447602E-3</v>
      </c>
      <c r="DK236">
        <v>8.0374450380596655E-3</v>
      </c>
      <c r="DL236">
        <v>1.8299711083917682E-2</v>
      </c>
      <c r="DM236">
        <v>2.9720279720279719E-3</v>
      </c>
      <c r="DN236">
        <v>2.8795246166632856E-3</v>
      </c>
      <c r="DO236">
        <v>3.6209678779666353E-3</v>
      </c>
      <c r="DP236">
        <v>3.2944648212088266E-3</v>
      </c>
      <c r="DQ236">
        <v>5.8058116466332124E-3</v>
      </c>
      <c r="DR236">
        <v>3.7638587734729781E-3</v>
      </c>
      <c r="DS236">
        <v>2.4980510649436375E-3</v>
      </c>
      <c r="DT236">
        <v>3.732523034479671E-3</v>
      </c>
      <c r="DU236">
        <v>6.0820194645907271E-3</v>
      </c>
      <c r="DV236">
        <v>9.3555422105629123E-3</v>
      </c>
      <c r="DW236">
        <v>5.1749920190869835E-3</v>
      </c>
      <c r="DX236">
        <v>4.908332959792012E-3</v>
      </c>
      <c r="DY236">
        <v>4.8804807011099162E-3</v>
      </c>
      <c r="DZ236">
        <v>4.9038993909673338E-3</v>
      </c>
      <c r="EA236">
        <v>9.6453018046048535E-3</v>
      </c>
      <c r="EB236">
        <v>7.6240715954124351E-3</v>
      </c>
      <c r="EC236">
        <v>8.2987182794168664E-3</v>
      </c>
      <c r="ED236">
        <v>1.4598895745371874E-2</v>
      </c>
      <c r="EE236">
        <v>7.4305441394048989E-3</v>
      </c>
      <c r="EF236" s="2">
        <v>1.8290200639720849E-2</v>
      </c>
      <c r="EG236" s="2">
        <v>1.003955985505801E-2</v>
      </c>
      <c r="EH236" s="2">
        <v>8.6083690630504861E-3</v>
      </c>
      <c r="EI236" s="2">
        <v>1.2731866232298385E-2</v>
      </c>
      <c r="EJ236">
        <v>1.2335481627196748E-2</v>
      </c>
      <c r="EK236">
        <v>1.3639968279143537E-2</v>
      </c>
      <c r="EL236">
        <v>1.1963032688687317E-2</v>
      </c>
      <c r="EM236">
        <v>1.6599052868064196E-2</v>
      </c>
      <c r="EN236">
        <v>1.5747844750916055E-2</v>
      </c>
      <c r="EO236">
        <v>5.89607360373202E-3</v>
      </c>
      <c r="EP236">
        <v>1.1515014675999097E-2</v>
      </c>
      <c r="EQ236">
        <v>1.5651819742239548E-2</v>
      </c>
      <c r="ER236">
        <v>1.0419465591879385E-2</v>
      </c>
      <c r="ES236">
        <v>1.2029459901800328E-2</v>
      </c>
      <c r="ET236">
        <v>3.8821648778259877E-3</v>
      </c>
      <c r="EU236">
        <v>5.1237059133181261E-3</v>
      </c>
      <c r="EV236">
        <v>4.8860893624536406E-3</v>
      </c>
      <c r="EW236">
        <v>4.553758174260676E-3</v>
      </c>
      <c r="EX236">
        <v>6.1272126045516439E-3</v>
      </c>
      <c r="EY236">
        <v>8.5097657251243138E-3</v>
      </c>
      <c r="EZ236">
        <v>8.9725184577522567E-3</v>
      </c>
      <c r="FA236">
        <v>5.4182022307373151E-3</v>
      </c>
      <c r="FB236">
        <v>6.1996631233280017E-3</v>
      </c>
      <c r="FC236">
        <v>5.8370017267796778E-3</v>
      </c>
      <c r="FD236">
        <v>4.6126677034186454E-3</v>
      </c>
      <c r="FE236">
        <v>9.1565496663098198E-3</v>
      </c>
      <c r="FF236">
        <v>5.9728761155224512E-3</v>
      </c>
      <c r="FG236">
        <v>2.9688043604314046E-3</v>
      </c>
      <c r="FH236">
        <v>6.9972664606608032E-3</v>
      </c>
      <c r="FI236">
        <v>1.4968552819568942E-2</v>
      </c>
      <c r="FJ236">
        <v>1.3000827325375251E-2</v>
      </c>
      <c r="FK236">
        <v>6.0721514466007855E-3</v>
      </c>
      <c r="FL236">
        <v>1.7700718902917901E-2</v>
      </c>
      <c r="FM236">
        <v>9.7328765046541948E-3</v>
      </c>
      <c r="FN236">
        <v>1.0008090372456776E-2</v>
      </c>
      <c r="FO236">
        <v>7.8236130867709811E-3</v>
      </c>
      <c r="FP236">
        <v>1.2426318304922733E-2</v>
      </c>
      <c r="FQ236">
        <v>9.8884128723722223E-3</v>
      </c>
      <c r="FR236">
        <v>1.607717041800643E-2</v>
      </c>
      <c r="FS236">
        <v>6.779510811768876E-3</v>
      </c>
      <c r="FT236">
        <v>6.0069554220676573E-3</v>
      </c>
      <c r="FU236">
        <v>4.4461627682196017E-3</v>
      </c>
      <c r="FV236">
        <v>4.694980694980695E-3</v>
      </c>
      <c r="FW236">
        <v>7.9033361197659389E-3</v>
      </c>
      <c r="FX236">
        <v>7.2889573901037154E-3</v>
      </c>
      <c r="FY236">
        <v>1.0418228151701394E-2</v>
      </c>
      <c r="FZ236">
        <v>2.2768543092610699E-2</v>
      </c>
      <c r="GA236">
        <v>1.0190640756897627E-2</v>
      </c>
      <c r="GB236">
        <v>1.1614332682136561E-2</v>
      </c>
      <c r="GC236">
        <v>1.1305082649738242E-2</v>
      </c>
      <c r="GD236">
        <v>1.6016631529632234E-2</v>
      </c>
      <c r="GE236" s="1">
        <v>7.0541137493097738E-3</v>
      </c>
      <c r="GF236">
        <v>6.9395102079484626E-3</v>
      </c>
      <c r="GG236">
        <v>6.2858579624677138E-3</v>
      </c>
      <c r="GH236">
        <v>1.4728630035644629E-2</v>
      </c>
      <c r="GI236">
        <v>1.4995097756502682E-2</v>
      </c>
      <c r="GJ236">
        <v>7.9865904160915015E-3</v>
      </c>
      <c r="GK236">
        <v>5.9853516394088157E-3</v>
      </c>
      <c r="GL236">
        <v>9.7033961886660337E-3</v>
      </c>
      <c r="GM236" s="1">
        <v>6.5078339165125145E-3</v>
      </c>
      <c r="GN236" s="1">
        <v>5.0344346613198504E-3</v>
      </c>
      <c r="GO236">
        <v>6.1476984553907633E-3</v>
      </c>
      <c r="GP236">
        <v>1.2167616334283001E-2</v>
      </c>
      <c r="GQ236">
        <v>1.0261026102610262E-2</v>
      </c>
      <c r="GR236">
        <v>1.3469408900170957E-2</v>
      </c>
      <c r="GS236">
        <v>1.3179908763736594E-2</v>
      </c>
      <c r="GT236">
        <v>1.0660471924772073E-2</v>
      </c>
      <c r="GU236">
        <v>1.6214382632293078E-2</v>
      </c>
      <c r="GV236">
        <v>1.1961910757850004E-2</v>
      </c>
      <c r="GW236">
        <v>1.5308577177098369E-2</v>
      </c>
      <c r="GX236">
        <v>7.1715610510046371E-3</v>
      </c>
      <c r="GY236">
        <v>1.1035207566999475E-2</v>
      </c>
      <c r="GZ236" s="1">
        <v>5.3630363036303629E-3</v>
      </c>
      <c r="HA236">
        <v>3.8299289520426286E-3</v>
      </c>
      <c r="HB236">
        <v>4.1536156884107315E-3</v>
      </c>
      <c r="HC236">
        <v>8.1766603626654798E-3</v>
      </c>
      <c r="HD236">
        <v>5.2808449351896304E-3</v>
      </c>
      <c r="HE236">
        <v>6.3848332970145999E-3</v>
      </c>
      <c r="HF236">
        <v>4.3650527164058829E-3</v>
      </c>
      <c r="HG236">
        <v>6.6512665285964629E-3</v>
      </c>
      <c r="HH236">
        <v>4.275846946606732E-3</v>
      </c>
      <c r="HI236">
        <v>3.9603960396039604E-3</v>
      </c>
      <c r="HJ236">
        <v>5.1866129314876467E-3</v>
      </c>
      <c r="HK236">
        <v>3.8604076590487957E-3</v>
      </c>
      <c r="HL236">
        <v>6.2442887602802317E-3</v>
      </c>
      <c r="HM236">
        <v>6.6676807626001424E-3</v>
      </c>
      <c r="HN236">
        <v>5.4034743000044658E-3</v>
      </c>
      <c r="HO236">
        <v>6.1375661375661378E-3</v>
      </c>
      <c r="HP236">
        <v>6.9662138627655872E-4</v>
      </c>
      <c r="HQ236">
        <v>0</v>
      </c>
      <c r="HR236">
        <v>0</v>
      </c>
      <c r="HS236">
        <v>7.214139713839125E-4</v>
      </c>
      <c r="HT236">
        <v>1.8399558178065867E-2</v>
      </c>
      <c r="HU236">
        <v>9.54506966361327E-3</v>
      </c>
      <c r="HV236">
        <v>1.5765389625571995E-2</v>
      </c>
      <c r="HW236">
        <v>6.7461589057730255E-3</v>
      </c>
      <c r="HX236">
        <v>1.1189634864546525E-2</v>
      </c>
      <c r="HY236">
        <v>1.1430277440129658E-2</v>
      </c>
      <c r="HZ236">
        <v>7.2637829320317451E-3</v>
      </c>
      <c r="IA236">
        <v>6.3677528907576612E-3</v>
      </c>
      <c r="IB236">
        <v>8.5161884302593222E-3</v>
      </c>
      <c r="IC236">
        <v>1.5950964226826295E-2</v>
      </c>
      <c r="ID236">
        <v>1.229946524064171E-2</v>
      </c>
      <c r="IE236">
        <v>9.6823607618717299E-3</v>
      </c>
      <c r="IF236">
        <v>2.6927050354917187E-2</v>
      </c>
      <c r="IG236">
        <v>8.1924350705943876E-3</v>
      </c>
      <c r="IH236">
        <v>9.2446187253599817E-3</v>
      </c>
      <c r="II236">
        <v>1.1093024657864593E-2</v>
      </c>
      <c r="IJ236">
        <v>1.5749152682096066E-2</v>
      </c>
      <c r="IK236">
        <v>9.2899800928998005E-3</v>
      </c>
      <c r="IL236">
        <v>6.4927204498684953E-3</v>
      </c>
      <c r="IM236">
        <v>8.1240698082264504E-3</v>
      </c>
      <c r="IN236">
        <v>1.3857780499202372E-2</v>
      </c>
      <c r="IO236">
        <v>8.9597576520054952E-3</v>
      </c>
      <c r="IP236">
        <v>1.1939049307042808E-2</v>
      </c>
      <c r="IQ236">
        <v>1.2371018078555965E-2</v>
      </c>
      <c r="IR236">
        <v>8.103347034644744E-3</v>
      </c>
      <c r="IS236">
        <v>9.8932343042822321E-3</v>
      </c>
      <c r="IT236">
        <v>1.0142130692623008E-2</v>
      </c>
      <c r="IU236">
        <v>6.9070783827114403E-3</v>
      </c>
      <c r="IV236">
        <v>5.923121546117913E-3</v>
      </c>
      <c r="IW236">
        <v>5.9870225433139345E-3</v>
      </c>
      <c r="IX236">
        <v>7.1685313623247099E-3</v>
      </c>
      <c r="IY236">
        <v>6.3100741066842766E-3</v>
      </c>
      <c r="IZ236">
        <v>7.2662515760876633E-3</v>
      </c>
      <c r="JA236">
        <v>6.8079827234994103E-3</v>
      </c>
      <c r="JB236">
        <v>7.583884775935505E-3</v>
      </c>
      <c r="JC236">
        <v>1.3099282323561836E-2</v>
      </c>
      <c r="JD236">
        <v>1.9999176988601292E-2</v>
      </c>
      <c r="JE236">
        <v>1.2244050913115661E-2</v>
      </c>
      <c r="JF236">
        <v>2.0485967961986203E-2</v>
      </c>
      <c r="JG236">
        <v>8.3253019459880659E-3</v>
      </c>
      <c r="JH236">
        <v>6.9968072821139865E-3</v>
      </c>
      <c r="JI236">
        <v>3.1137127911321458E-5</v>
      </c>
      <c r="JJ236">
        <v>1.5104589764419172E-3</v>
      </c>
      <c r="JK236">
        <v>6.5926469952909666E-3</v>
      </c>
      <c r="JL236">
        <v>6.7284315658059004E-3</v>
      </c>
      <c r="JM236">
        <v>1.0228976663733529E-2</v>
      </c>
      <c r="JN236">
        <v>8.045038313843374E-3</v>
      </c>
      <c r="JO236">
        <v>1.9757137893939331E-3</v>
      </c>
      <c r="JP236">
        <v>2.5807531614226225E-3</v>
      </c>
      <c r="JQ236">
        <v>1.3749338974087784E-2</v>
      </c>
      <c r="JR236">
        <v>1.1157129574845744E-2</v>
      </c>
      <c r="JS236">
        <v>8.8604003301692123E-3</v>
      </c>
      <c r="JT236">
        <v>1.0868200399012236E-2</v>
      </c>
      <c r="JU236">
        <v>1.2827728075452658E-2</v>
      </c>
      <c r="JV236">
        <v>1.95986307805893E-2</v>
      </c>
      <c r="JW236">
        <v>7.9422382671480145E-3</v>
      </c>
      <c r="JX236">
        <v>2.0257216978528454E-2</v>
      </c>
      <c r="JY236">
        <v>7.2457416659362488E-3</v>
      </c>
      <c r="JZ236">
        <v>1.7603017660170316E-2</v>
      </c>
      <c r="KA236">
        <v>1.3231939163498099E-2</v>
      </c>
      <c r="KB236">
        <v>4.5367476560137111E-3</v>
      </c>
      <c r="KC236">
        <v>3.2908704883227176E-2</v>
      </c>
      <c r="KD236">
        <v>1.4824618478646634E-2</v>
      </c>
      <c r="KE236">
        <v>1.2861736334405145E-2</v>
      </c>
      <c r="KF236">
        <v>6.207381585787237E-3</v>
      </c>
      <c r="KG236">
        <v>9.8388903248039974E-3</v>
      </c>
      <c r="KH236">
        <v>1.7827842988766881E-2</v>
      </c>
      <c r="KI236">
        <v>1.520572450805009E-3</v>
      </c>
      <c r="KJ236">
        <v>1.2060155033110772E-2</v>
      </c>
      <c r="KK236">
        <v>5.6462633963892681E-3</v>
      </c>
      <c r="KL236">
        <v>1.2656330306664382E-2</v>
      </c>
      <c r="KM236">
        <v>1.8425134296739049E-2</v>
      </c>
      <c r="KN236">
        <v>1.7630506614358939E-2</v>
      </c>
      <c r="KO236">
        <v>1.1206785954161603E-3</v>
      </c>
      <c r="KP236">
        <v>1.0334714149620543E-2</v>
      </c>
      <c r="KQ236">
        <v>1.1194921328372982E-2</v>
      </c>
      <c r="KR236">
        <v>1.0809653770000534E-2</v>
      </c>
      <c r="KS236">
        <v>3.4298631952293722E-3</v>
      </c>
      <c r="KT236">
        <v>1.1545074920167035E-2</v>
      </c>
      <c r="KU236">
        <v>1.0407248168582659E-2</v>
      </c>
      <c r="KV236">
        <v>9.2523836701462834E-3</v>
      </c>
      <c r="KW236">
        <v>9.6522421835311505E-3</v>
      </c>
      <c r="KX236">
        <v>1.7275419545903257E-2</v>
      </c>
      <c r="KY236">
        <v>1.3480202917946342E-2</v>
      </c>
      <c r="KZ236">
        <v>1.460185017231997E-2</v>
      </c>
      <c r="LA236">
        <v>1.9318889403349671E-3</v>
      </c>
      <c r="LB236">
        <v>9.8261736049601416E-3</v>
      </c>
      <c r="LC236">
        <v>7.0376468996007488E-3</v>
      </c>
      <c r="LD236">
        <v>6.9150315498314463E-3</v>
      </c>
      <c r="LE236">
        <v>6.8966202585735723E-3</v>
      </c>
      <c r="LF236">
        <v>4.1352283282226152E-3</v>
      </c>
      <c r="LG236">
        <v>3.1966118611834208E-3</v>
      </c>
      <c r="LH236">
        <v>1.9548749694550784E-3</v>
      </c>
      <c r="LI236">
        <v>0</v>
      </c>
      <c r="LJ236">
        <v>3.1689329338557273E-3</v>
      </c>
      <c r="LK236">
        <v>6.7917658591233722E-3</v>
      </c>
      <c r="LL236">
        <v>8.6273716846965252E-3</v>
      </c>
      <c r="LM236">
        <v>2.5103466992333267E-3</v>
      </c>
      <c r="LN236">
        <v>2.5088856366297305E-3</v>
      </c>
      <c r="LO236">
        <v>1.0500563511916215E-2</v>
      </c>
      <c r="LP236">
        <v>4.8834585003307519E-3</v>
      </c>
      <c r="LQ236">
        <v>6.8560235063663075E-3</v>
      </c>
      <c r="LR236">
        <v>8.6206896551724137E-4</v>
      </c>
      <c r="LS236">
        <v>1.3203331302051595E-3</v>
      </c>
      <c r="LT236">
        <v>5.2130782467861118E-3</v>
      </c>
      <c r="LU236">
        <v>4.1111111111111114E-3</v>
      </c>
      <c r="LV236">
        <v>5.9523809523809521E-3</v>
      </c>
      <c r="LW236">
        <v>2.9090583601861799E-3</v>
      </c>
      <c r="LX236">
        <v>8.851618914511996E-3</v>
      </c>
      <c r="LY236">
        <v>6.4766839378238338E-3</v>
      </c>
      <c r="LZ236">
        <v>6.4105407923339694E-3</v>
      </c>
      <c r="MA236">
        <v>8.9004833883219517E-3</v>
      </c>
      <c r="MB236">
        <v>7.0023553377045007E-3</v>
      </c>
      <c r="MC236">
        <v>3.1802120141342758E-3</v>
      </c>
      <c r="MD236">
        <v>4.4069346859019667E-3</v>
      </c>
      <c r="ME236">
        <v>6.915359890912633E-3</v>
      </c>
      <c r="MF236">
        <v>7.5737593729982289E-3</v>
      </c>
      <c r="MG236">
        <v>4.0626040626040626E-3</v>
      </c>
      <c r="MH236">
        <v>4.1909051104022021E-3</v>
      </c>
      <c r="MI236">
        <v>8.3829013468117233E-3</v>
      </c>
      <c r="MJ236">
        <v>8.5793136549076072E-3</v>
      </c>
      <c r="MK236">
        <v>2.1465235650956604E-2</v>
      </c>
      <c r="ML236">
        <v>1.6522510534486581E-2</v>
      </c>
      <c r="MM236">
        <v>5.0197653259710109E-4</v>
      </c>
      <c r="MN236">
        <v>8.4586466165413533E-4</v>
      </c>
      <c r="MO236">
        <v>3.7742250116619314E-3</v>
      </c>
      <c r="MP236" s="3">
        <v>4.4240537440602985E-3</v>
      </c>
      <c r="MQ236" s="3">
        <v>1.4325181622838433E-3</v>
      </c>
      <c r="MR236">
        <v>2.4947633505142505E-3</v>
      </c>
      <c r="MS236">
        <v>3.4052668126702632E-3</v>
      </c>
      <c r="MT236">
        <v>2.5773573300921114E-3</v>
      </c>
      <c r="MU236">
        <v>3.8342609771181198E-3</v>
      </c>
      <c r="MV236">
        <v>1.502050095400479E-3</v>
      </c>
      <c r="MW236">
        <v>8.9686098654708521E-4</v>
      </c>
      <c r="MX236">
        <v>1.155314446453687E-2</v>
      </c>
      <c r="MY236">
        <v>1.3387660069848661E-2</v>
      </c>
      <c r="MZ236">
        <v>2.7331738981892723E-3</v>
      </c>
      <c r="NA236">
        <v>4.7593709353198534E-3</v>
      </c>
      <c r="NB236">
        <v>9.9573257467994308E-3</v>
      </c>
      <c r="NC236">
        <v>1.4613778705636743E-2</v>
      </c>
      <c r="ND236">
        <v>3.4307580655802599E-3</v>
      </c>
      <c r="NE236">
        <v>1.9425019425019425E-4</v>
      </c>
      <c r="NF236">
        <v>3.1794480478188987E-3</v>
      </c>
      <c r="NG236">
        <v>5.647169552344164E-3</v>
      </c>
      <c r="NH236">
        <v>4.3997485857950975E-3</v>
      </c>
      <c r="NI236">
        <v>1.707761680898014E-2</v>
      </c>
      <c r="NJ236">
        <v>1.0691997063142437E-2</v>
      </c>
      <c r="NK236">
        <v>5.5595153243050604E-3</v>
      </c>
      <c r="NL236">
        <v>5.6696817067060472E-3</v>
      </c>
      <c r="NM236">
        <v>8.6815358554488981E-3</v>
      </c>
      <c r="NN236">
        <v>5.0766160561111955E-3</v>
      </c>
      <c r="NO236">
        <v>4.8144433299899701E-3</v>
      </c>
      <c r="NP236">
        <v>5.7034220532319393E-3</v>
      </c>
      <c r="NQ236">
        <v>1.3329754875648596E-2</v>
      </c>
      <c r="NR236">
        <v>1.0153461812990721E-2</v>
      </c>
      <c r="NS236">
        <v>2.8529163144547761E-3</v>
      </c>
      <c r="NT236">
        <v>6.8956870611835506E-3</v>
      </c>
      <c r="NU236">
        <v>2.5176233635448137E-3</v>
      </c>
      <c r="NV236">
        <v>2.008637139700713E-3</v>
      </c>
      <c r="NW236">
        <v>9.0093779434047266E-3</v>
      </c>
      <c r="NX236">
        <v>1.1268635772177951E-2</v>
      </c>
      <c r="NY236">
        <v>2.7765578490216172E-2</v>
      </c>
      <c r="NZ236">
        <v>1.0101010101010102E-2</v>
      </c>
      <c r="OA236">
        <v>1.5167870170475694E-2</v>
      </c>
      <c r="OB236">
        <v>2.1227623563475476E-3</v>
      </c>
      <c r="OC236">
        <v>5.2801907681825928E-3</v>
      </c>
      <c r="OD236">
        <v>1.7159990774198507E-2</v>
      </c>
      <c r="OE236">
        <v>9.1665696659294603E-3</v>
      </c>
      <c r="OF236">
        <v>1.5242438790206434E-2</v>
      </c>
      <c r="OG236">
        <v>1.9909719719204296E-2</v>
      </c>
      <c r="OH236">
        <v>2.3567701026878402E-2</v>
      </c>
      <c r="OI236">
        <v>1.317496351548565E-3</v>
      </c>
      <c r="OJ236">
        <v>1.3081694689062616E-2</v>
      </c>
      <c r="OK236">
        <v>1.7176364116293977E-2</v>
      </c>
      <c r="OL236">
        <v>1.9404380822213432E-2</v>
      </c>
      <c r="OM236">
        <v>1.6898929147718938E-2</v>
      </c>
      <c r="ON236">
        <v>5.9743730838770536E-3</v>
      </c>
      <c r="OO236">
        <v>6.3532401524777635E-3</v>
      </c>
      <c r="OP236">
        <v>1.8065874639579819E-2</v>
      </c>
      <c r="OQ236">
        <v>2.9485639401550727E-3</v>
      </c>
      <c r="OR236">
        <v>0</v>
      </c>
      <c r="OS236">
        <v>1.7936632626341976E-2</v>
      </c>
      <c r="OT236">
        <v>4.5059140121409347E-3</v>
      </c>
      <c r="OU236">
        <v>1.0595549869054997E-3</v>
      </c>
      <c r="OV236">
        <v>7.7934163080144239E-3</v>
      </c>
      <c r="OW236">
        <v>8.414125129745367E-3</v>
      </c>
      <c r="OX236">
        <v>1.952007538787736E-3</v>
      </c>
      <c r="OY236">
        <v>1.7372931095198968E-2</v>
      </c>
      <c r="OZ236">
        <v>5.7170779379428294E-3</v>
      </c>
      <c r="PA236">
        <v>7.5950225477231887E-3</v>
      </c>
      <c r="PB236">
        <v>9.4963578674531878E-3</v>
      </c>
      <c r="PC236">
        <v>1.302759350062494E-2</v>
      </c>
      <c r="PD236">
        <v>6.4189189189189193E-3</v>
      </c>
      <c r="PE236">
        <v>7.5127281758350928E-3</v>
      </c>
      <c r="PF236">
        <v>1.9249009652401942E-2</v>
      </c>
      <c r="PG236">
        <v>1.4793889654987749E-2</v>
      </c>
      <c r="PH236">
        <v>5.8099124948762272E-3</v>
      </c>
      <c r="PI236">
        <v>4.535618454081191E-3</v>
      </c>
      <c r="PJ236">
        <v>9.6695767488120237E-3</v>
      </c>
      <c r="PK236">
        <v>1.5190361977228242E-2</v>
      </c>
      <c r="PL236">
        <v>1.8891015086110987E-2</v>
      </c>
      <c r="PM236">
        <v>1.9574735998626334E-2</v>
      </c>
      <c r="PN236">
        <v>2.0739564027888093E-2</v>
      </c>
      <c r="PO236">
        <v>1.8177565409162294E-2</v>
      </c>
      <c r="PP236">
        <v>1.6517953626231128E-2</v>
      </c>
      <c r="PQ236">
        <v>1.2956716370858422E-2</v>
      </c>
      <c r="PR236">
        <v>1.660575437219456E-2</v>
      </c>
      <c r="PS236">
        <v>1.1591044184664157E-2</v>
      </c>
      <c r="PT236">
        <v>1.4885317522234359E-2</v>
      </c>
      <c r="PU236">
        <v>1.5690753877600095E-2</v>
      </c>
      <c r="PV236">
        <v>1.8886956521739131E-2</v>
      </c>
      <c r="PW236">
        <v>1.1468021862115256E-2</v>
      </c>
      <c r="PX236">
        <v>1.5258164648275259E-2</v>
      </c>
      <c r="PY236">
        <v>7.4816380529493165E-3</v>
      </c>
      <c r="PZ236">
        <v>1.9217032650521902E-2</v>
      </c>
      <c r="QA236">
        <v>7.5084699203369657E-3</v>
      </c>
      <c r="QB236">
        <v>1.3612056392805057E-2</v>
      </c>
      <c r="QC236">
        <v>2.4401201144397418E-2</v>
      </c>
      <c r="QD236">
        <v>1.1544433000783977E-2</v>
      </c>
      <c r="QE236">
        <v>1.5402026853233192E-2</v>
      </c>
      <c r="QF236">
        <v>1.1363091528024165E-2</v>
      </c>
      <c r="QG236">
        <v>9.2760768033212249E-3</v>
      </c>
      <c r="QH236">
        <v>5.8490477750222267E-4</v>
      </c>
      <c r="QI236">
        <v>8.0744793505118252E-3</v>
      </c>
      <c r="QJ236">
        <v>2.1695384228398944E-2</v>
      </c>
      <c r="QK236">
        <v>1.7372812039914934E-2</v>
      </c>
      <c r="QL236">
        <v>7.9897183249437714E-3</v>
      </c>
      <c r="QM236">
        <v>1.4533322023355106E-2</v>
      </c>
      <c r="QN236">
        <v>3.4421596921596922E-3</v>
      </c>
      <c r="QO236">
        <v>4.7260507825836939E-3</v>
      </c>
      <c r="QP236">
        <v>2.2126341409447949E-4</v>
      </c>
      <c r="QQ236">
        <v>4.507228054746331E-3</v>
      </c>
      <c r="QR236">
        <v>0</v>
      </c>
      <c r="QS236">
        <v>2.81478701444924E-4</v>
      </c>
      <c r="QT236">
        <v>5.5111600992008821E-3</v>
      </c>
      <c r="QU236">
        <v>5.7041450120420842E-3</v>
      </c>
      <c r="QV236">
        <v>2.6556506344054295E-3</v>
      </c>
      <c r="QW236">
        <v>4.4449509915659904E-3</v>
      </c>
      <c r="QX236">
        <v>5.4741930897198917E-3</v>
      </c>
      <c r="QY236">
        <v>7.1321470748245156E-3</v>
      </c>
      <c r="QZ236">
        <v>2.722496596879254E-3</v>
      </c>
      <c r="RA236">
        <v>1.3445569332271642E-2</v>
      </c>
      <c r="RB236">
        <v>1.421028109954962E-2</v>
      </c>
      <c r="RC236">
        <v>2.3788365575227288E-2</v>
      </c>
      <c r="RD236">
        <v>1.6835089228122983E-2</v>
      </c>
      <c r="RE236">
        <v>1.6981610945755753E-2</v>
      </c>
      <c r="RF236">
        <v>8.3981974600573529E-3</v>
      </c>
      <c r="RG236">
        <v>1.3596333110161198E-2</v>
      </c>
      <c r="RH236">
        <v>4.8628133154107692E-3</v>
      </c>
      <c r="RI236">
        <v>8.9521462519174186E-3</v>
      </c>
      <c r="RJ236">
        <v>1.4840753710188427E-2</v>
      </c>
      <c r="RK236">
        <v>1.1257306424843048E-2</v>
      </c>
      <c r="RL236">
        <v>1.3235385928037791E-2</v>
      </c>
      <c r="RM236">
        <v>1.419193390809523E-2</v>
      </c>
      <c r="RN236">
        <v>9.1548264244909923E-3</v>
      </c>
      <c r="RO236">
        <v>1.9539200521045347E-3</v>
      </c>
      <c r="RP236">
        <v>1.1739032282338777E-2</v>
      </c>
      <c r="RQ236">
        <v>6.3951744066699304E-3</v>
      </c>
      <c r="RR236">
        <v>6.7929549353968974E-3</v>
      </c>
      <c r="RS236">
        <v>1.4092046718576196E-2</v>
      </c>
      <c r="RT236">
        <v>7.8472923530288237E-3</v>
      </c>
      <c r="RU236">
        <v>2.1517629709076284E-2</v>
      </c>
      <c r="RV236">
        <v>1.1029265379255426E-2</v>
      </c>
      <c r="RW236">
        <v>1.9618250083544651E-2</v>
      </c>
      <c r="RX236">
        <v>1.2372266783869905E-2</v>
      </c>
      <c r="RY236">
        <v>7.6919259590094782E-3</v>
      </c>
      <c r="RZ236">
        <v>3.0832316023413778E-3</v>
      </c>
      <c r="SA236">
        <v>8.6686590822779592E-3</v>
      </c>
      <c r="SB236">
        <v>6.7982518780884916E-3</v>
      </c>
      <c r="SC236">
        <v>9.1875939640291768E-3</v>
      </c>
      <c r="SD236">
        <v>1.1590060172229496E-2</v>
      </c>
      <c r="SE236">
        <v>2.2598433312719025E-2</v>
      </c>
      <c r="SF236">
        <v>1.1015635094973511E-2</v>
      </c>
      <c r="SG236">
        <v>1.3638142082611368E-2</v>
      </c>
      <c r="SH236">
        <v>1.2279734790150276E-2</v>
      </c>
      <c r="SI236">
        <v>1.4448308567815366E-2</v>
      </c>
      <c r="SJ236">
        <v>7.4738062013670441E-3</v>
      </c>
      <c r="SK236">
        <v>1.5643982182058442E-2</v>
      </c>
      <c r="SL236">
        <v>4.610146551906444E-3</v>
      </c>
      <c r="SM236">
        <v>4.327475050781595E-3</v>
      </c>
      <c r="SN236">
        <v>1.2887154602658065E-2</v>
      </c>
      <c r="SO236">
        <v>6.9185952419485355E-3</v>
      </c>
      <c r="SP236">
        <v>1.248696748539146E-2</v>
      </c>
      <c r="SQ236">
        <v>8.6706861900660345E-3</v>
      </c>
      <c r="SR236">
        <v>1.0674398967610368E-2</v>
      </c>
      <c r="SS236">
        <v>1.0621233797199462E-2</v>
      </c>
      <c r="ST236">
        <v>2.2081953211257631E-2</v>
      </c>
      <c r="SU236">
        <v>1.5729344045591859E-2</v>
      </c>
      <c r="SV236">
        <v>4.2857142857142859E-3</v>
      </c>
      <c r="SW236">
        <v>4.9306368042787898E-3</v>
      </c>
      <c r="SX236">
        <v>1.0074720846276551E-2</v>
      </c>
      <c r="SY236">
        <v>7.8607049277322292E-3</v>
      </c>
      <c r="SZ236">
        <v>6.3280736357659434E-3</v>
      </c>
      <c r="TA236">
        <v>2.5051241175130948E-3</v>
      </c>
      <c r="TB236">
        <v>1.4191610965804515E-2</v>
      </c>
      <c r="TC236">
        <v>3.9313795568263043E-3</v>
      </c>
      <c r="TD236">
        <v>1.7869907076483202E-3</v>
      </c>
      <c r="TE236">
        <v>1.2155881301394351E-2</v>
      </c>
      <c r="TF236">
        <v>6.1168212584607673E-3</v>
      </c>
      <c r="TG236">
        <v>4.9937578027465668E-3</v>
      </c>
      <c r="TH236">
        <v>1.718557079454066E-2</v>
      </c>
      <c r="TI236">
        <v>8.5556114745848014E-3</v>
      </c>
      <c r="TJ236">
        <v>4.9829945424345488E-3</v>
      </c>
      <c r="TK236">
        <v>3.1024460337676757E-3</v>
      </c>
      <c r="TL236">
        <v>3.1896141686018858E-3</v>
      </c>
      <c r="TM236">
        <v>2.1298641492056183E-3</v>
      </c>
      <c r="TN236">
        <v>1.9733596447952641E-3</v>
      </c>
      <c r="TO236">
        <v>2.850525565651167E-3</v>
      </c>
      <c r="TP236">
        <v>4.1998288958597979E-3</v>
      </c>
      <c r="TQ236">
        <v>4.262469773351367E-3</v>
      </c>
      <c r="TR236">
        <v>4.3763676148796497E-3</v>
      </c>
      <c r="TS236">
        <v>6.9857993586807145E-3</v>
      </c>
      <c r="TT236">
        <v>6.6612354435232665E-3</v>
      </c>
      <c r="TU236">
        <v>3.7055541677075525E-3</v>
      </c>
      <c r="TV236">
        <v>2.3534840793724044E-3</v>
      </c>
      <c r="TW236">
        <v>3.674242424242424E-3</v>
      </c>
      <c r="TX236">
        <v>3.5140767376292239E-3</v>
      </c>
      <c r="TY236">
        <v>2.2622699386503067E-3</v>
      </c>
      <c r="TZ236">
        <v>4.7623707473007796E-3</v>
      </c>
      <c r="UA236">
        <v>8.7150109955746197E-3</v>
      </c>
      <c r="UB236">
        <v>7.2513916052354445E-3</v>
      </c>
      <c r="UC236">
        <v>1.0001095010402599E-2</v>
      </c>
      <c r="UD236">
        <v>9.3037344757453799E-3</v>
      </c>
      <c r="UE236">
        <v>1.1778029445073612E-2</v>
      </c>
      <c r="UF236">
        <v>4.7176652900448104E-3</v>
      </c>
      <c r="UG236">
        <v>1.7050298380221655E-2</v>
      </c>
      <c r="UH236">
        <v>1.5964323858419682E-2</v>
      </c>
      <c r="UI236">
        <v>1.5838255951614189E-2</v>
      </c>
      <c r="UJ236">
        <v>1.5893550175568288E-2</v>
      </c>
      <c r="UK236">
        <v>1.1875583391045136E-2</v>
      </c>
      <c r="UL236">
        <v>8.0374268056302572E-3</v>
      </c>
      <c r="UM236">
        <v>7.0615164520743921E-3</v>
      </c>
      <c r="UN236">
        <v>5.793066981850982E-3</v>
      </c>
      <c r="UO236">
        <v>4.8344287158746209E-3</v>
      </c>
      <c r="UP236">
        <v>2.8991394910809912E-3</v>
      </c>
      <c r="UQ236">
        <v>2.9162384378211715E-3</v>
      </c>
      <c r="UR236">
        <v>8.11579169788125E-3</v>
      </c>
      <c r="US236">
        <v>3.6051272921488338E-3</v>
      </c>
      <c r="UT236">
        <v>6.5406157200315757E-3</v>
      </c>
      <c r="UU236">
        <v>4.910963826559131E-3</v>
      </c>
      <c r="UV236">
        <v>4.5272257374565543E-3</v>
      </c>
      <c r="UW236">
        <v>5.8112961149200133E-3</v>
      </c>
      <c r="UX236">
        <v>2.1410001529285822E-3</v>
      </c>
      <c r="UY236">
        <v>6.025947018928563E-3</v>
      </c>
      <c r="UZ236">
        <v>4.4696012163177078E-3</v>
      </c>
      <c r="VA236">
        <v>9.0810810810810806E-3</v>
      </c>
      <c r="VB236">
        <v>5.9287054409005628E-3</v>
      </c>
      <c r="VC236">
        <v>5.5708459064230526E-3</v>
      </c>
      <c r="VD236">
        <v>5.9046681798701605E-3</v>
      </c>
      <c r="VE236">
        <v>4.342089112556769E-3</v>
      </c>
      <c r="VF236">
        <v>4.0678601555909641E-3</v>
      </c>
      <c r="VG236">
        <v>1.7936415407380835E-3</v>
      </c>
      <c r="VH236">
        <v>1.8865844246530033E-3</v>
      </c>
      <c r="VI236">
        <v>5.9364548494983274E-3</v>
      </c>
      <c r="VJ236">
        <v>1.7809439002671415E-3</v>
      </c>
      <c r="VK236">
        <v>1.658374792703151E-3</v>
      </c>
      <c r="VL236">
        <v>2.2390210379303467E-3</v>
      </c>
      <c r="VM236">
        <v>2.316395925518962E-3</v>
      </c>
      <c r="VN236">
        <v>2.8894827174172806E-3</v>
      </c>
      <c r="VO236">
        <v>2.9428626027135484E-3</v>
      </c>
      <c r="VP236">
        <v>2.6283431679342134E-3</v>
      </c>
      <c r="VQ236">
        <v>3.3749786393757002E-3</v>
      </c>
      <c r="VR236">
        <v>2.367005379557681E-3</v>
      </c>
      <c r="VS236">
        <v>1.3040181956027294E-3</v>
      </c>
      <c r="VT236">
        <v>3.1232177290133347E-3</v>
      </c>
      <c r="VU236">
        <v>8.9897260273972602E-4</v>
      </c>
      <c r="VV236">
        <v>2.4933249568085442E-3</v>
      </c>
      <c r="VW236">
        <v>2.2289836788567247E-3</v>
      </c>
      <c r="VX236">
        <v>1.5076438503495429E-3</v>
      </c>
      <c r="VY236">
        <v>1.7152137526446332E-3</v>
      </c>
      <c r="VZ236">
        <v>2.4360393621899817E-3</v>
      </c>
      <c r="WA236">
        <v>2.2336117928508938E-3</v>
      </c>
      <c r="WB236">
        <v>5.7954545454545455E-3</v>
      </c>
      <c r="WC236">
        <v>1.1998373101952278E-2</v>
      </c>
      <c r="WD236">
        <v>5.8343488054355451E-3</v>
      </c>
      <c r="WE236">
        <v>8.3007477533100088E-3</v>
      </c>
      <c r="WF236">
        <v>6.3333635786226297E-3</v>
      </c>
      <c r="WG236">
        <v>1.175585104476542E-2</v>
      </c>
      <c r="WH236">
        <v>3.8197955285922932E-3</v>
      </c>
      <c r="WI236">
        <v>3.4126267188597814E-3</v>
      </c>
      <c r="WJ236">
        <v>4.5760045760045763E-3</v>
      </c>
      <c r="WK236">
        <v>3.3374603003714269E-3</v>
      </c>
      <c r="WL236">
        <v>3.1324956145061399E-3</v>
      </c>
      <c r="WM236">
        <v>1.4955500504633453E-2</v>
      </c>
      <c r="WN236">
        <v>1.0840278212920608E-2</v>
      </c>
      <c r="WO236">
        <v>1.4839112777257107E-2</v>
      </c>
      <c r="WP236">
        <v>7.4884792626728107E-3</v>
      </c>
      <c r="WQ236">
        <v>6.1875297477391716E-3</v>
      </c>
      <c r="WR236">
        <v>3.8976377952755904E-3</v>
      </c>
      <c r="WS236">
        <v>2.5169156342954272E-3</v>
      </c>
      <c r="WT236">
        <v>5.2509219175885845E-3</v>
      </c>
      <c r="WU236">
        <v>7.1574827405004801E-3</v>
      </c>
      <c r="WV236">
        <v>8.1284524456910617E-3</v>
      </c>
      <c r="WW236">
        <v>1.3987252124645893E-2</v>
      </c>
      <c r="WX236">
        <v>6.3564403933797069E-3</v>
      </c>
      <c r="WY236">
        <v>1.1036502607329095E-2</v>
      </c>
      <c r="WZ236">
        <v>9.0814515635518015E-3</v>
      </c>
      <c r="XA236">
        <v>9.6072054040530399E-3</v>
      </c>
      <c r="XB236">
        <v>9.5472744071450569E-3</v>
      </c>
      <c r="XC236">
        <v>6.4074879989369305E-3</v>
      </c>
      <c r="XD236">
        <v>6.0664758969843713E-3</v>
      </c>
      <c r="XE236">
        <v>1.935483870967742E-2</v>
      </c>
      <c r="XF236">
        <v>1.3362941529420341E-2</v>
      </c>
      <c r="XG236">
        <v>5.5555555555555558E-3</v>
      </c>
      <c r="XH236">
        <v>4.3548234403105179E-3</v>
      </c>
      <c r="XI236">
        <v>1.6164686377452334E-2</v>
      </c>
      <c r="XJ236">
        <v>2.3993271989710104E-3</v>
      </c>
      <c r="XK236">
        <v>1.1026878015161957E-2</v>
      </c>
      <c r="XL236">
        <v>1.4136573558869353E-2</v>
      </c>
      <c r="XM236">
        <v>5.7659476232914215E-3</v>
      </c>
      <c r="XN236">
        <v>8.7543252595155708E-3</v>
      </c>
      <c r="XO236">
        <v>5.2697485129917562E-3</v>
      </c>
      <c r="XP236">
        <v>7.7116174186823237E-3</v>
      </c>
      <c r="XQ236">
        <v>1.0237341585964252E-2</v>
      </c>
      <c r="XR236">
        <v>3.9620239591094935E-3</v>
      </c>
      <c r="XS236">
        <v>9.3538264745268121E-4</v>
      </c>
      <c r="XT236">
        <v>7.5951965513702145E-3</v>
      </c>
      <c r="XU236">
        <v>3.7548249500608281E-3</v>
      </c>
      <c r="XV236">
        <v>1.9331547688366136E-2</v>
      </c>
      <c r="XW236">
        <v>1.9457580327701236E-2</v>
      </c>
    </row>
    <row r="237" spans="1:647" x14ac:dyDescent="0.25">
      <c r="A237" t="s">
        <v>881</v>
      </c>
      <c r="B237">
        <v>236</v>
      </c>
      <c r="C237" t="s">
        <v>651</v>
      </c>
      <c r="D237">
        <v>4.2455755378524064E-3</v>
      </c>
      <c r="E237">
        <v>5.348731627035923E-3</v>
      </c>
      <c r="F237">
        <v>1.98522247482949E-2</v>
      </c>
      <c r="G237">
        <v>1.0271579845200395E-2</v>
      </c>
      <c r="H237">
        <v>9.5042240995998218E-3</v>
      </c>
      <c r="I237">
        <v>1.225495447241564E-2</v>
      </c>
      <c r="J237">
        <v>5.9219063347882503E-3</v>
      </c>
      <c r="K237">
        <v>1.1005920490903461E-2</v>
      </c>
      <c r="L237">
        <v>1.2844394385721712E-2</v>
      </c>
      <c r="M237">
        <v>1.1412496569389809E-2</v>
      </c>
      <c r="N237">
        <v>1.4540159961704928E-2</v>
      </c>
      <c r="O237">
        <v>1.6423468663616273E-2</v>
      </c>
      <c r="P237">
        <v>1.1125334574653789E-2</v>
      </c>
      <c r="Q237">
        <v>8.4768013202805598E-3</v>
      </c>
      <c r="R237">
        <v>7.9849455803071914E-3</v>
      </c>
      <c r="S237">
        <v>1.0027699641407742E-2</v>
      </c>
      <c r="T237">
        <v>9.2252211346192468E-3</v>
      </c>
      <c r="U237">
        <v>1.1397964649169791E-2</v>
      </c>
      <c r="V237">
        <v>6.5948664420932774E-3</v>
      </c>
      <c r="W237">
        <v>1.0019705420660633E-2</v>
      </c>
      <c r="X237">
        <v>6.5958598295223917E-3</v>
      </c>
      <c r="Y237">
        <v>7.1800511012645946E-3</v>
      </c>
      <c r="Z237">
        <v>4.931114958970112E-3</v>
      </c>
      <c r="AA237">
        <v>5.565982784285807E-3</v>
      </c>
      <c r="AB237">
        <v>5.1580278128950698E-3</v>
      </c>
      <c r="AC237">
        <v>1.0125781188197137E-2</v>
      </c>
      <c r="AD237">
        <v>7.0489844683393069E-3</v>
      </c>
      <c r="AE237">
        <v>8.2087146293678553E-3</v>
      </c>
      <c r="AF237">
        <v>1.1070211501819995E-2</v>
      </c>
      <c r="AG237">
        <v>8.7956485513511814E-3</v>
      </c>
      <c r="AH237">
        <v>6.5824689321933366E-3</v>
      </c>
      <c r="AI237">
        <v>8.8293072555749846E-3</v>
      </c>
      <c r="AJ237">
        <v>1.0739057982367435E-2</v>
      </c>
      <c r="AK237">
        <v>5.6373429084380609E-3</v>
      </c>
      <c r="AL237">
        <v>1.1686607097783836E-2</v>
      </c>
      <c r="AM237">
        <v>1.5748531916516258E-2</v>
      </c>
      <c r="AN237">
        <v>7.6183072587697985E-3</v>
      </c>
      <c r="AO237">
        <v>6.4055758380351805E-3</v>
      </c>
      <c r="AP237">
        <v>5.9245783961846699E-3</v>
      </c>
      <c r="AQ237">
        <v>9.1670244740231863E-3</v>
      </c>
      <c r="AR237">
        <v>6.1150192457194866E-3</v>
      </c>
      <c r="AS237">
        <v>1.3490891882155999E-3</v>
      </c>
      <c r="AT237">
        <v>4.9584366340965436E-3</v>
      </c>
      <c r="AU237">
        <v>5.5983298094440231E-3</v>
      </c>
      <c r="AV237">
        <v>5.6015732077945293E-3</v>
      </c>
      <c r="AW237">
        <v>2.9460919584904195E-3</v>
      </c>
      <c r="AX237">
        <v>9.79786443999276E-4</v>
      </c>
      <c r="AY237">
        <v>7.3102200209543763E-3</v>
      </c>
      <c r="AZ237">
        <v>7.7953259225768227E-3</v>
      </c>
      <c r="BA237">
        <v>1.0085728693898134E-2</v>
      </c>
      <c r="BB237">
        <v>1.5688335084822098E-2</v>
      </c>
      <c r="BC237">
        <v>9.246953821188255E-3</v>
      </c>
      <c r="BD237">
        <v>1.0973856970827022E-2</v>
      </c>
      <c r="BE237">
        <v>1.2510488977038676E-2</v>
      </c>
      <c r="BF237">
        <v>6.9869365459126424E-4</v>
      </c>
      <c r="BG237">
        <v>1.4885557274715895E-2</v>
      </c>
      <c r="BH237">
        <v>1.4587491630517908E-2</v>
      </c>
      <c r="BI237">
        <v>7.1817444688984135E-4</v>
      </c>
      <c r="BJ237">
        <v>4.3946027767379029E-4</v>
      </c>
      <c r="BK237">
        <v>9.0761440718448456E-3</v>
      </c>
      <c r="BL237">
        <v>3.8555111129437961E-3</v>
      </c>
      <c r="BM237">
        <v>5.8701850505954046E-3</v>
      </c>
      <c r="BN237">
        <v>3.8536995515695066E-3</v>
      </c>
      <c r="BO237">
        <v>2.3492786417422134E-3</v>
      </c>
      <c r="BP237">
        <v>6.8605365553962728E-3</v>
      </c>
      <c r="BQ237">
        <v>7.7231952157197775E-3</v>
      </c>
      <c r="BR237">
        <v>5.6381257402125136E-3</v>
      </c>
      <c r="BS237">
        <v>6.1290322580645163E-3</v>
      </c>
      <c r="BT237">
        <v>5.8476451374986829E-3</v>
      </c>
      <c r="BU237">
        <v>5.7977016254270632E-3</v>
      </c>
      <c r="BV237">
        <v>3.9490168309820797E-3</v>
      </c>
      <c r="BW237">
        <v>3.274878512571308E-3</v>
      </c>
      <c r="BX237">
        <v>4.9311577139374467E-3</v>
      </c>
      <c r="BY237">
        <v>4.2023869557908889E-3</v>
      </c>
      <c r="BZ237">
        <v>1.6364234947808743E-2</v>
      </c>
      <c r="CA237">
        <v>8.9256061109266021E-3</v>
      </c>
      <c r="CB237">
        <v>1.0022955989426333E-2</v>
      </c>
      <c r="CC237">
        <v>5.8235788827826233E-3</v>
      </c>
      <c r="CD237">
        <v>6.7885117493472584E-3</v>
      </c>
      <c r="CE237">
        <v>1.1037891268533773E-2</v>
      </c>
      <c r="CF237">
        <v>1.3079222720478326E-2</v>
      </c>
      <c r="CG237">
        <v>5.3734742535852817E-3</v>
      </c>
      <c r="CH237">
        <v>5.8926233085988648E-3</v>
      </c>
      <c r="CI237">
        <v>3.3681494885070854E-3</v>
      </c>
      <c r="CJ237">
        <v>3.7735849056603772E-4</v>
      </c>
      <c r="CK237">
        <v>4.3663355528872393E-3</v>
      </c>
      <c r="CL237">
        <v>1.9104684989796361E-3</v>
      </c>
      <c r="CM237">
        <v>7.7039743545551688E-3</v>
      </c>
      <c r="CN237">
        <v>3.2151006015349514E-3</v>
      </c>
      <c r="CO237">
        <v>2.8420811368324549E-3</v>
      </c>
      <c r="CP237">
        <v>5.3633975481611204E-3</v>
      </c>
      <c r="CQ237">
        <v>4.3535097923987475E-3</v>
      </c>
      <c r="CR237">
        <v>4.3133871853187986E-3</v>
      </c>
      <c r="CS237">
        <v>7.147824743064678E-3</v>
      </c>
      <c r="CT237">
        <v>1.1678604796013703E-3</v>
      </c>
      <c r="CU237">
        <v>6.5345918473187431E-3</v>
      </c>
      <c r="CV237">
        <v>8.2607524467989586E-3</v>
      </c>
      <c r="CW237">
        <v>2.3397761953204478E-3</v>
      </c>
      <c r="CX237">
        <v>6.7632233777834491E-3</v>
      </c>
      <c r="CY237">
        <v>2.2323382649041407E-3</v>
      </c>
      <c r="CZ237" s="3">
        <v>6.952564548241317E-4</v>
      </c>
      <c r="DA237">
        <v>6.4086131761086898E-4</v>
      </c>
      <c r="DB237">
        <v>3.6243180046765397E-2</v>
      </c>
      <c r="DC237">
        <v>6.8455022793265834E-3</v>
      </c>
      <c r="DD237">
        <v>7.0961879624421272E-3</v>
      </c>
      <c r="DE237">
        <v>9.172576832151301E-3</v>
      </c>
      <c r="DF237">
        <v>2.0276323855330787E-3</v>
      </c>
      <c r="DG237">
        <v>1.5363343063450607E-3</v>
      </c>
      <c r="DH237">
        <v>2.1925016443762333E-3</v>
      </c>
      <c r="DI237">
        <v>1.4037360976136485E-3</v>
      </c>
      <c r="DJ237">
        <v>4.7744091668656003E-4</v>
      </c>
      <c r="DK237">
        <v>7.0288244842639435E-3</v>
      </c>
      <c r="DL237">
        <v>1.6993072445665329E-2</v>
      </c>
      <c r="DM237">
        <v>5.244755244755245E-3</v>
      </c>
      <c r="DN237">
        <v>2.421418427648672E-3</v>
      </c>
      <c r="DO237">
        <v>3.4719684233608652E-3</v>
      </c>
      <c r="DP237">
        <v>2.8703360772272734E-3</v>
      </c>
      <c r="DQ237">
        <v>6.1870307698292295E-3</v>
      </c>
      <c r="DR237">
        <v>3.6411242482510329E-3</v>
      </c>
      <c r="DS237">
        <v>2.6061671702601046E-3</v>
      </c>
      <c r="DT237">
        <v>3.0106407684408741E-3</v>
      </c>
      <c r="DU237">
        <v>5.9543130191400031E-3</v>
      </c>
      <c r="DV237">
        <v>1.0272132494705901E-2</v>
      </c>
      <c r="DW237">
        <v>5.225397785506662E-3</v>
      </c>
      <c r="DX237">
        <v>5.9617194854094764E-3</v>
      </c>
      <c r="DY237">
        <v>8.2915693631759862E-3</v>
      </c>
      <c r="DZ237">
        <v>4.8248042395001188E-3</v>
      </c>
      <c r="EA237">
        <v>1.0482983102771529E-2</v>
      </c>
      <c r="EB237">
        <v>8.1555258116158824E-3</v>
      </c>
      <c r="EC237">
        <v>8.4766114901224793E-3</v>
      </c>
      <c r="ED237">
        <v>1.6986034426761935E-2</v>
      </c>
      <c r="EE237">
        <v>7.8579648199901368E-3</v>
      </c>
      <c r="EF237" s="2">
        <v>1.8842686827566152E-2</v>
      </c>
      <c r="EG237" s="2">
        <v>9.9398291280210094E-3</v>
      </c>
      <c r="EH237" s="2">
        <v>9.1733971482700176E-3</v>
      </c>
      <c r="EI237" s="2">
        <v>1.156837976198391E-2</v>
      </c>
      <c r="EJ237">
        <v>1.3226679418765147E-2</v>
      </c>
      <c r="EK237">
        <v>1.4327253502511234E-2</v>
      </c>
      <c r="EL237">
        <v>1.3315077870956701E-2</v>
      </c>
      <c r="EM237">
        <v>1.5289877325402854E-2</v>
      </c>
      <c r="EN237">
        <v>1.7241992671560197E-2</v>
      </c>
      <c r="EO237">
        <v>7.1595179473888815E-3</v>
      </c>
      <c r="EP237">
        <v>1.0862748049471915E-2</v>
      </c>
      <c r="EQ237">
        <v>1.5176640580300429E-2</v>
      </c>
      <c r="ER237">
        <v>9.5835199283475139E-3</v>
      </c>
      <c r="ES237">
        <v>1.2274959083469721E-2</v>
      </c>
      <c r="ET237">
        <v>4.3160538935830099E-3</v>
      </c>
      <c r="EU237">
        <v>6.387085453588349E-3</v>
      </c>
      <c r="EV237">
        <v>5.8279861070230175E-3</v>
      </c>
      <c r="EW237">
        <v>4.871462232930026E-3</v>
      </c>
      <c r="EX237">
        <v>5.713868897101731E-3</v>
      </c>
      <c r="EY237">
        <v>7.9202337622391959E-3</v>
      </c>
      <c r="EZ237">
        <v>8.3828958162428212E-3</v>
      </c>
      <c r="FA237">
        <v>5.2717643326092795E-3</v>
      </c>
      <c r="FB237">
        <v>6.1571996772778097E-3</v>
      </c>
      <c r="FC237">
        <v>4.9128097867062286E-3</v>
      </c>
      <c r="FD237">
        <v>4.3490866917947233E-3</v>
      </c>
      <c r="FE237">
        <v>7.5393481083297267E-3</v>
      </c>
      <c r="FF237">
        <v>5.5044152437167685E-3</v>
      </c>
      <c r="FG237">
        <v>2.4121535428505161E-3</v>
      </c>
      <c r="FH237">
        <v>7.5618017589731404E-3</v>
      </c>
      <c r="FI237">
        <v>1.5126170053742392E-2</v>
      </c>
      <c r="FJ237">
        <v>9.5733364850490478E-3</v>
      </c>
      <c r="FK237">
        <v>7.0246457911656152E-3</v>
      </c>
      <c r="FL237">
        <v>1.6754264081032644E-2</v>
      </c>
      <c r="FM237">
        <v>9.2174282162457172E-3</v>
      </c>
      <c r="FN237">
        <v>1.1566236178947052E-2</v>
      </c>
      <c r="FO237">
        <v>8.6593172119487916E-3</v>
      </c>
      <c r="FP237">
        <v>1.0620784876002336E-2</v>
      </c>
      <c r="FQ237">
        <v>9.4151638935937032E-3</v>
      </c>
      <c r="FR237">
        <v>1.5908509746954586E-2</v>
      </c>
      <c r="FS237">
        <v>9.9698688408365824E-3</v>
      </c>
      <c r="FT237">
        <v>6.2704183791758876E-3</v>
      </c>
      <c r="FU237">
        <v>3.5762613570462015E-3</v>
      </c>
      <c r="FV237">
        <v>5.868725868725869E-3</v>
      </c>
      <c r="FW237">
        <v>8.6886034906401201E-3</v>
      </c>
      <c r="FX237">
        <v>6.3898789455094241E-3</v>
      </c>
      <c r="FY237">
        <v>8.5819217508619396E-3</v>
      </c>
      <c r="FZ237">
        <v>2.4388881128649252E-2</v>
      </c>
      <c r="GA237">
        <v>1.0049005722055408E-2</v>
      </c>
      <c r="GB237">
        <v>1.0780483156239577E-2</v>
      </c>
      <c r="GC237">
        <v>1.1222639020569686E-2</v>
      </c>
      <c r="GD237">
        <v>1.5870227219489341E-2</v>
      </c>
      <c r="GE237" s="1">
        <v>6.6951960242959694E-3</v>
      </c>
      <c r="GF237">
        <v>6.039505471081427E-3</v>
      </c>
      <c r="GG237">
        <v>5.2344053578367508E-3</v>
      </c>
      <c r="GH237">
        <v>1.1365929114264577E-2</v>
      </c>
      <c r="GI237">
        <v>1.5398811926870062E-2</v>
      </c>
      <c r="GJ237">
        <v>7.666140800631039E-3</v>
      </c>
      <c r="GK237">
        <v>6.0641062662431418E-3</v>
      </c>
      <c r="GL237">
        <v>1.0103536237683189E-2</v>
      </c>
      <c r="GM237" s="1">
        <v>5.4380529987296351E-3</v>
      </c>
      <c r="GN237" s="1">
        <v>6.5818150117688086E-3</v>
      </c>
      <c r="GO237">
        <v>4.7260431875816491E-3</v>
      </c>
      <c r="GP237">
        <v>8.1315289648622984E-3</v>
      </c>
      <c r="GQ237">
        <v>5.5805580558055809E-3</v>
      </c>
      <c r="GR237">
        <v>1.1915246334766616E-2</v>
      </c>
      <c r="GS237">
        <v>1.3336382566411092E-2</v>
      </c>
      <c r="GT237">
        <v>1.0740027685404701E-2</v>
      </c>
      <c r="GU237">
        <v>1.4009497964721845E-2</v>
      </c>
      <c r="GV237">
        <v>1.1186185342162362E-2</v>
      </c>
      <c r="GW237">
        <v>1.628541019697036E-2</v>
      </c>
      <c r="GX237">
        <v>7.2797527047913447E-3</v>
      </c>
      <c r="GY237">
        <v>9.7076637995408919E-3</v>
      </c>
      <c r="GZ237" s="1">
        <v>5.8993399339933991E-3</v>
      </c>
      <c r="HA237">
        <v>4.3017317939609235E-3</v>
      </c>
      <c r="HB237">
        <v>5.6856870488900995E-3</v>
      </c>
      <c r="HC237">
        <v>9.2056958504839245E-3</v>
      </c>
      <c r="HD237">
        <v>9.3614978396543442E-3</v>
      </c>
      <c r="HE237">
        <v>6.5155807365439092E-3</v>
      </c>
      <c r="HF237">
        <v>5.4395272312134845E-3</v>
      </c>
      <c r="HG237">
        <v>5.4564282300462001E-3</v>
      </c>
      <c r="HH237">
        <v>1.8638307203157549E-3</v>
      </c>
      <c r="HI237">
        <v>4.2244224422442241E-3</v>
      </c>
      <c r="HJ237">
        <v>4.66094270194498E-3</v>
      </c>
      <c r="HK237">
        <v>6.5369569693226274E-3</v>
      </c>
      <c r="HL237">
        <v>6.0158391714894913E-3</v>
      </c>
      <c r="HM237">
        <v>5.2479464557347128E-3</v>
      </c>
      <c r="HN237">
        <v>5.3588174876077347E-3</v>
      </c>
      <c r="HO237">
        <v>7.125220458553792E-3</v>
      </c>
      <c r="HP237">
        <v>8.7077673284569838E-4</v>
      </c>
      <c r="HQ237">
        <v>0</v>
      </c>
      <c r="HR237">
        <v>0</v>
      </c>
      <c r="HS237">
        <v>7.214139713839125E-4</v>
      </c>
      <c r="HT237">
        <v>1.7556608435310875E-2</v>
      </c>
      <c r="HU237">
        <v>8.3904241397890853E-3</v>
      </c>
      <c r="HV237">
        <v>1.817027956845586E-2</v>
      </c>
      <c r="HW237">
        <v>7.7074865498456815E-3</v>
      </c>
      <c r="HX237">
        <v>8.0241460541813896E-3</v>
      </c>
      <c r="HY237">
        <v>9.0205361141321733E-3</v>
      </c>
      <c r="HZ237">
        <v>6.9947539345490885E-3</v>
      </c>
      <c r="IA237">
        <v>4.7101156303064606E-3</v>
      </c>
      <c r="IB237">
        <v>4.8335123523093448E-3</v>
      </c>
      <c r="IC237">
        <v>1.4588859416445624E-2</v>
      </c>
      <c r="ID237">
        <v>1.0508021390374331E-2</v>
      </c>
      <c r="IE237">
        <v>8.8152836787190377E-3</v>
      </c>
      <c r="IF237">
        <v>2.0228613323557836E-2</v>
      </c>
      <c r="IG237">
        <v>9.0639707164023014E-3</v>
      </c>
      <c r="IH237">
        <v>9.1181245124702208E-3</v>
      </c>
      <c r="II237">
        <v>1.1370350274311207E-2</v>
      </c>
      <c r="IJ237">
        <v>1.5758520486451346E-2</v>
      </c>
      <c r="IK237">
        <v>9.0312667867412395E-3</v>
      </c>
      <c r="IL237">
        <v>6.4156881733446313E-3</v>
      </c>
      <c r="IM237">
        <v>7.3182985903743518E-3</v>
      </c>
      <c r="IN237">
        <v>1.2735192854111947E-2</v>
      </c>
      <c r="IO237">
        <v>8.1237895015643363E-3</v>
      </c>
      <c r="IP237">
        <v>1.0161731039066538E-2</v>
      </c>
      <c r="IQ237">
        <v>1.1012080486593377E-2</v>
      </c>
      <c r="IR237">
        <v>8.0250538265805443E-3</v>
      </c>
      <c r="IS237">
        <v>1.0386445398630614E-2</v>
      </c>
      <c r="IT237">
        <v>1.0367511374681298E-2</v>
      </c>
      <c r="IU237">
        <v>6.6874574484439859E-3</v>
      </c>
      <c r="IV237">
        <v>5.694134888407169E-3</v>
      </c>
      <c r="IW237">
        <v>6.2880460231453609E-3</v>
      </c>
      <c r="IX237">
        <v>7.3204070267807418E-3</v>
      </c>
      <c r="IY237">
        <v>6.0899552424976151E-3</v>
      </c>
      <c r="IZ237">
        <v>6.1613653793659252E-3</v>
      </c>
      <c r="JA237">
        <v>7.0377234228300991E-3</v>
      </c>
      <c r="JB237">
        <v>6.7660148491189313E-3</v>
      </c>
      <c r="JC237">
        <v>1.3417999655035359E-2</v>
      </c>
      <c r="JD237">
        <v>2.0897631098857387E-2</v>
      </c>
      <c r="JE237">
        <v>1.2163346246080059E-2</v>
      </c>
      <c r="JF237">
        <v>2.1858782827488599E-2</v>
      </c>
      <c r="JG237">
        <v>8.2637849365349517E-3</v>
      </c>
      <c r="JH237">
        <v>6.6231913592826571E-3</v>
      </c>
      <c r="JI237">
        <v>0</v>
      </c>
      <c r="JJ237">
        <v>1.6056559707554833E-3</v>
      </c>
      <c r="JK237">
        <v>6.5667257095951958E-3</v>
      </c>
      <c r="JL237">
        <v>6.7350022997568829E-3</v>
      </c>
      <c r="JM237">
        <v>1.0126179765732723E-2</v>
      </c>
      <c r="JN237">
        <v>7.9477333147990482E-3</v>
      </c>
      <c r="JO237">
        <v>1.6157320396314792E-3</v>
      </c>
      <c r="JP237">
        <v>2.929503588641896E-3</v>
      </c>
      <c r="JQ237">
        <v>4.7593865679534638E-3</v>
      </c>
      <c r="JR237">
        <v>1.0649987321443665E-2</v>
      </c>
      <c r="JS237">
        <v>9.440775897647545E-3</v>
      </c>
      <c r="JT237">
        <v>1.1635531621022085E-2</v>
      </c>
      <c r="JU237">
        <v>1.4127966775990219E-2</v>
      </c>
      <c r="JV237">
        <v>2.2417611920263106E-2</v>
      </c>
      <c r="JW237">
        <v>4.0914560770156441E-3</v>
      </c>
      <c r="JX237">
        <v>1.7883755588673621E-2</v>
      </c>
      <c r="JY237">
        <v>6.36924065796009E-3</v>
      </c>
      <c r="JZ237">
        <v>1.862033491455678E-2</v>
      </c>
      <c r="KA237">
        <v>1.2015209125475285E-2</v>
      </c>
      <c r="KB237">
        <v>1.713882447827402E-3</v>
      </c>
      <c r="KC237">
        <v>2.2823779193205943E-2</v>
      </c>
      <c r="KD237">
        <v>1.5859753933514728E-2</v>
      </c>
      <c r="KE237">
        <v>1.1377689834281474E-2</v>
      </c>
      <c r="KF237">
        <v>6.2991162890254715E-3</v>
      </c>
      <c r="KG237">
        <v>1.114844490393728E-2</v>
      </c>
      <c r="KH237">
        <v>1.785939669317178E-2</v>
      </c>
      <c r="KI237">
        <v>9.838998211091235E-4</v>
      </c>
      <c r="KJ237">
        <v>1.2615796616962554E-2</v>
      </c>
      <c r="KK237">
        <v>6.3475508882974898E-3</v>
      </c>
      <c r="KL237">
        <v>1.3545057392496146E-2</v>
      </c>
      <c r="KM237">
        <v>1.6474994325489899E-2</v>
      </c>
      <c r="KN237">
        <v>1.6353948961045531E-2</v>
      </c>
      <c r="KO237">
        <v>1.0716253235629278E-3</v>
      </c>
      <c r="KP237">
        <v>1.059428620361153E-2</v>
      </c>
      <c r="KQ237">
        <v>1.3055053073483737E-2</v>
      </c>
      <c r="KR237">
        <v>1.0006956707871783E-2</v>
      </c>
      <c r="KS237">
        <v>2.6893245508048487E-3</v>
      </c>
      <c r="KT237">
        <v>1.1517781598842763E-2</v>
      </c>
      <c r="KU237">
        <v>1.0979277766501209E-2</v>
      </c>
      <c r="KV237">
        <v>9.0805507653723971E-3</v>
      </c>
      <c r="KW237">
        <v>9.3396189549147576E-3</v>
      </c>
      <c r="KX237">
        <v>2.4185587364264561E-2</v>
      </c>
      <c r="KY237">
        <v>1.3588868109054098E-2</v>
      </c>
      <c r="KZ237">
        <v>1.3694902956647922E-2</v>
      </c>
      <c r="LA237">
        <v>1.6125684543291875E-3</v>
      </c>
      <c r="LB237">
        <v>7.4457484499557127E-3</v>
      </c>
      <c r="LC237">
        <v>6.9023075361468881E-3</v>
      </c>
      <c r="LD237">
        <v>5.7913389229838361E-3</v>
      </c>
      <c r="LE237">
        <v>6.4394955728467934E-3</v>
      </c>
      <c r="LF237">
        <v>3.8298576209077144E-3</v>
      </c>
      <c r="LG237">
        <v>3.398929067587435E-3</v>
      </c>
      <c r="LH237">
        <v>2.5250468355461431E-3</v>
      </c>
      <c r="LI237">
        <v>2.0247013565499088E-4</v>
      </c>
      <c r="LJ237">
        <v>3.4570177460244295E-3</v>
      </c>
      <c r="LK237">
        <v>7.3519114969892172E-3</v>
      </c>
      <c r="LL237">
        <v>8.4925690021231421E-3</v>
      </c>
      <c r="LM237">
        <v>2.306805074971165E-3</v>
      </c>
      <c r="LN237">
        <v>2.2161823123562617E-3</v>
      </c>
      <c r="LO237">
        <v>8.4939113224662584E-3</v>
      </c>
      <c r="LP237">
        <v>6.3621152574030119E-3</v>
      </c>
      <c r="LQ237">
        <v>6.2193927522037219E-3</v>
      </c>
      <c r="LR237">
        <v>6.4655172413793103E-4</v>
      </c>
      <c r="LS237">
        <v>1.4896066084365903E-3</v>
      </c>
      <c r="LT237">
        <v>4.8587913756453086E-3</v>
      </c>
      <c r="LU237">
        <v>5.3333333333333332E-3</v>
      </c>
      <c r="LV237">
        <v>6.8709582598471489E-3</v>
      </c>
      <c r="LW237">
        <v>2.4167561761546724E-3</v>
      </c>
      <c r="LX237">
        <v>7.5704635453063126E-3</v>
      </c>
      <c r="LY237">
        <v>7.1624504724169457E-3</v>
      </c>
      <c r="LZ237">
        <v>5.8116321369948093E-3</v>
      </c>
      <c r="MA237">
        <v>8.0948361850686715E-3</v>
      </c>
      <c r="MB237">
        <v>6.3233390625331547E-3</v>
      </c>
      <c r="MC237">
        <v>3.7455830388692579E-3</v>
      </c>
      <c r="MD237">
        <v>3.8248867085186877E-3</v>
      </c>
      <c r="ME237">
        <v>4.3829745787474436E-3</v>
      </c>
      <c r="MF237">
        <v>7.5737593729982289E-3</v>
      </c>
      <c r="MG237">
        <v>7.326007326007326E-3</v>
      </c>
      <c r="MH237">
        <v>3.0024394820791895E-3</v>
      </c>
      <c r="MI237">
        <v>9.3999445249175577E-3</v>
      </c>
      <c r="MJ237">
        <v>9.7192224622030237E-3</v>
      </c>
      <c r="MK237">
        <v>2.2631824545030332E-2</v>
      </c>
      <c r="ML237">
        <v>1.4304723885562209E-2</v>
      </c>
      <c r="MM237">
        <v>2.7190395515676308E-4</v>
      </c>
      <c r="MN237">
        <v>7.9887218045112784E-4</v>
      </c>
      <c r="MO237">
        <v>3.5409863873457443E-3</v>
      </c>
      <c r="MP237" s="3">
        <v>4.2601999016876942E-3</v>
      </c>
      <c r="MQ237" s="3">
        <v>2.8650363245676866E-3</v>
      </c>
      <c r="MR237">
        <v>2.6830473769681564E-3</v>
      </c>
      <c r="MS237">
        <v>3.7391165001869559E-3</v>
      </c>
      <c r="MT237">
        <v>2.2551876638305973E-3</v>
      </c>
      <c r="MU237">
        <v>3.7105751391465678E-3</v>
      </c>
      <c r="MV237">
        <v>1.2990703527787928E-3</v>
      </c>
      <c r="MW237">
        <v>1.0463378176382662E-3</v>
      </c>
      <c r="MX237">
        <v>1.2457303596544103E-2</v>
      </c>
      <c r="MY237">
        <v>1.0186263096623981E-2</v>
      </c>
      <c r="MZ237">
        <v>4.0997608472839089E-3</v>
      </c>
      <c r="NA237">
        <v>4.8776161759489182E-3</v>
      </c>
      <c r="NB237">
        <v>3.3783783783783786E-3</v>
      </c>
      <c r="NC237">
        <v>1.4017297942141366E-2</v>
      </c>
      <c r="ND237">
        <v>3.1668535989971629E-3</v>
      </c>
      <c r="NE237">
        <v>1.9425019425019425E-4</v>
      </c>
      <c r="NF237">
        <v>5.3414727203357501E-3</v>
      </c>
      <c r="NG237">
        <v>5.960901194141062E-3</v>
      </c>
      <c r="NH237">
        <v>0</v>
      </c>
      <c r="NI237">
        <v>1.4966900124724168E-2</v>
      </c>
      <c r="NJ237">
        <v>8.3516886930983854E-3</v>
      </c>
      <c r="NK237">
        <v>7.9828937990021383E-3</v>
      </c>
      <c r="NL237">
        <v>5.1422694549194377E-3</v>
      </c>
      <c r="NM237">
        <v>9.4579333709768499E-3</v>
      </c>
      <c r="NN237">
        <v>5.2400014004458087E-3</v>
      </c>
      <c r="NO237">
        <v>6.018054162487462E-3</v>
      </c>
      <c r="NP237">
        <v>5.7034220532319393E-3</v>
      </c>
      <c r="NQ237">
        <v>1.646090534979424E-2</v>
      </c>
      <c r="NR237">
        <v>1.0385438972162741E-2</v>
      </c>
      <c r="NS237">
        <v>4.22654268808115E-3</v>
      </c>
      <c r="NT237">
        <v>4.2001003009027081E-3</v>
      </c>
      <c r="NU237">
        <v>4.5317220543806651E-3</v>
      </c>
      <c r="NV237">
        <v>1.0043185698503565E-3</v>
      </c>
      <c r="NW237">
        <v>7.9855849952905518E-3</v>
      </c>
      <c r="NX237">
        <v>1.0282098602689164E-2</v>
      </c>
      <c r="NY237">
        <v>2.7985165666325088E-2</v>
      </c>
      <c r="NZ237">
        <v>1.6354016354016353E-2</v>
      </c>
      <c r="OA237">
        <v>1.3530112409737215E-2</v>
      </c>
      <c r="OB237">
        <v>1.7649020357372329E-3</v>
      </c>
      <c r="OC237">
        <v>5.5965155607465263E-3</v>
      </c>
      <c r="OD237">
        <v>1.8882140385946031E-2</v>
      </c>
      <c r="OE237">
        <v>9.7485740891630774E-3</v>
      </c>
      <c r="OF237">
        <v>1.8763002080332852E-2</v>
      </c>
      <c r="OG237">
        <v>2.0493280469594768E-2</v>
      </c>
      <c r="OH237">
        <v>2.3792155322372482E-2</v>
      </c>
      <c r="OI237">
        <v>1.0134587319604346E-3</v>
      </c>
      <c r="OJ237">
        <v>1.3361781351171009E-2</v>
      </c>
      <c r="OK237">
        <v>2.1286624684188696E-2</v>
      </c>
      <c r="OL237">
        <v>1.9961874617846993E-2</v>
      </c>
      <c r="OM237">
        <v>1.7045621241015108E-2</v>
      </c>
      <c r="ON237">
        <v>6.5246442889709926E-3</v>
      </c>
      <c r="OO237">
        <v>8.5768742058449816E-3</v>
      </c>
      <c r="OP237">
        <v>1.8592297476759629E-2</v>
      </c>
      <c r="OQ237">
        <v>2.5273405201329193E-3</v>
      </c>
      <c r="OR237">
        <v>5.6062382141583E-4</v>
      </c>
      <c r="OS237">
        <v>1.5187221785807803E-2</v>
      </c>
      <c r="OT237">
        <v>4.2555854559108829E-3</v>
      </c>
      <c r="OU237">
        <v>4.9979008816297156E-4</v>
      </c>
      <c r="OV237">
        <v>7.3475243301927033E-3</v>
      </c>
      <c r="OW237">
        <v>8.6791369448554583E-3</v>
      </c>
      <c r="OX237">
        <v>1.312556793322788E-3</v>
      </c>
      <c r="OY237">
        <v>1.7255546425636811E-2</v>
      </c>
      <c r="OZ237">
        <v>4.7397996579526024E-3</v>
      </c>
      <c r="PA237">
        <v>6.4422066253009185E-3</v>
      </c>
      <c r="PB237">
        <v>6.8820664074719581E-3</v>
      </c>
      <c r="PC237">
        <v>1.2979521199884627E-2</v>
      </c>
      <c r="PD237">
        <v>6.2258687258687261E-3</v>
      </c>
      <c r="PE237">
        <v>6.2709549236309448E-3</v>
      </c>
      <c r="PF237">
        <v>2.3377782737264968E-2</v>
      </c>
      <c r="PG237">
        <v>1.3548793059590591E-2</v>
      </c>
      <c r="PH237">
        <v>6.2554579315998648E-3</v>
      </c>
      <c r="PI237">
        <v>4.7087336622522293E-3</v>
      </c>
      <c r="PJ237">
        <v>1.1271963752900873E-2</v>
      </c>
      <c r="PK237">
        <v>1.7230446888870508E-2</v>
      </c>
      <c r="PL237">
        <v>1.6777179475768768E-2</v>
      </c>
      <c r="PM237">
        <v>1.9889534384569155E-2</v>
      </c>
      <c r="PN237">
        <v>2.1577971935398465E-2</v>
      </c>
      <c r="PO237">
        <v>1.7342199351755939E-2</v>
      </c>
      <c r="PP237">
        <v>1.4449350087992837E-2</v>
      </c>
      <c r="PQ237">
        <v>1.1695722076857602E-2</v>
      </c>
      <c r="PR237">
        <v>1.7905761730726777E-2</v>
      </c>
      <c r="PS237">
        <v>1.0957004160887657E-2</v>
      </c>
      <c r="PT237">
        <v>1.2825713839912623E-2</v>
      </c>
      <c r="PU237">
        <v>1.3977395695563303E-2</v>
      </c>
      <c r="PV237">
        <v>1.8365217391304346E-2</v>
      </c>
      <c r="PW237">
        <v>1.3155623741490076E-2</v>
      </c>
      <c r="PX237">
        <v>1.4864687622961571E-2</v>
      </c>
      <c r="PY237">
        <v>6.523623424218002E-3</v>
      </c>
      <c r="PZ237">
        <v>1.7212378165395517E-2</v>
      </c>
      <c r="QA237">
        <v>8.1036535115831879E-3</v>
      </c>
      <c r="QB237">
        <v>1.2348079727758872E-2</v>
      </c>
      <c r="QC237">
        <v>2.4732225190929942E-2</v>
      </c>
      <c r="QD237">
        <v>1.3419826910365395E-2</v>
      </c>
      <c r="QE237">
        <v>1.2613817583209013E-2</v>
      </c>
      <c r="QF237">
        <v>1.213022007000048E-2</v>
      </c>
      <c r="QG237">
        <v>9.6652828230409972E-3</v>
      </c>
      <c r="QH237">
        <v>6.0830096860231152E-4</v>
      </c>
      <c r="QI237">
        <v>8.0891869631721375E-3</v>
      </c>
      <c r="QJ237">
        <v>1.7482077726072191E-2</v>
      </c>
      <c r="QK237">
        <v>1.4526419106821528E-2</v>
      </c>
      <c r="QL237">
        <v>8.2467602013494706E-3</v>
      </c>
      <c r="QM237">
        <v>1.4448497186642916E-2</v>
      </c>
      <c r="QN237">
        <v>3.2016594516594515E-3</v>
      </c>
      <c r="QO237">
        <v>4.8518392064547432E-3</v>
      </c>
      <c r="QP237">
        <v>3.5955304790352916E-4</v>
      </c>
      <c r="QQ237">
        <v>3.4811924000073286E-3</v>
      </c>
      <c r="QR237">
        <v>0</v>
      </c>
      <c r="QS237">
        <v>1.2197410395946707E-3</v>
      </c>
      <c r="QT237">
        <v>3.4904013961605585E-3</v>
      </c>
      <c r="QU237">
        <v>5.3238686779059448E-3</v>
      </c>
      <c r="QV237">
        <v>4.9178715451952395E-3</v>
      </c>
      <c r="QW237">
        <v>1.8235696375655346E-3</v>
      </c>
      <c r="QX237">
        <v>4.4788852552253662E-3</v>
      </c>
      <c r="QY237">
        <v>6.9729177447819223E-3</v>
      </c>
      <c r="QZ237">
        <v>2.5199968500039375E-3</v>
      </c>
      <c r="RA237">
        <v>1.4287339324308953E-2</v>
      </c>
      <c r="RB237">
        <v>1.6073924522441371E-2</v>
      </c>
      <c r="RC237">
        <v>2.1259142798550824E-2</v>
      </c>
      <c r="RD237">
        <v>1.7695119329176522E-2</v>
      </c>
      <c r="RE237">
        <v>1.5228075032878798E-2</v>
      </c>
      <c r="RF237">
        <v>7.7154171787518775E-3</v>
      </c>
      <c r="RG237">
        <v>1.7819436576196116E-2</v>
      </c>
      <c r="RH237">
        <v>5.1790938562504942E-3</v>
      </c>
      <c r="RI237">
        <v>9.2790504689818191E-3</v>
      </c>
      <c r="RJ237">
        <v>1.2792110340884727E-2</v>
      </c>
      <c r="RK237">
        <v>9.6937916436148457E-3</v>
      </c>
      <c r="RL237">
        <v>1.1986764614071962E-2</v>
      </c>
      <c r="RM237">
        <v>1.4860394563186672E-2</v>
      </c>
      <c r="RN237">
        <v>9.3013036472828475E-3</v>
      </c>
      <c r="RO237">
        <v>2.0353333876088901E-3</v>
      </c>
      <c r="RP237">
        <v>1.252378444040721E-2</v>
      </c>
      <c r="RQ237">
        <v>7.6268376257322872E-3</v>
      </c>
      <c r="RR237">
        <v>8.753807906439301E-3</v>
      </c>
      <c r="RS237">
        <v>1.4251946607341491E-2</v>
      </c>
      <c r="RT237">
        <v>7.8141814148303887E-3</v>
      </c>
      <c r="RU237">
        <v>2.0813782008312107E-2</v>
      </c>
      <c r="RV237">
        <v>1.2004778021102927E-2</v>
      </c>
      <c r="RW237">
        <v>1.8242220518566572E-2</v>
      </c>
      <c r="RX237">
        <v>1.3427095923524887E-2</v>
      </c>
      <c r="RY237">
        <v>7.3776322101467258E-3</v>
      </c>
      <c r="RZ237">
        <v>3.7092684759132311E-3</v>
      </c>
      <c r="SA237">
        <v>8.057725013622178E-3</v>
      </c>
      <c r="SB237">
        <v>7.7837127595761094E-3</v>
      </c>
      <c r="SC237">
        <v>1.0273400523414444E-2</v>
      </c>
      <c r="SD237">
        <v>1.3715905405892315E-2</v>
      </c>
      <c r="SE237">
        <v>1.8862090290661718E-2</v>
      </c>
      <c r="SF237">
        <v>1.105870698195288E-2</v>
      </c>
      <c r="SG237">
        <v>1.430887038175619E-2</v>
      </c>
      <c r="SH237">
        <v>1.241752719373612E-2</v>
      </c>
      <c r="SI237">
        <v>1.3784381915902625E-2</v>
      </c>
      <c r="SJ237">
        <v>7.3437241314065422E-3</v>
      </c>
      <c r="SK237">
        <v>1.7519554977727572E-2</v>
      </c>
      <c r="SL237">
        <v>3.8276904857571848E-3</v>
      </c>
      <c r="SM237">
        <v>3.7681415408166267E-3</v>
      </c>
      <c r="SN237">
        <v>1.2944750824345923E-2</v>
      </c>
      <c r="SO237">
        <v>1.0236284188379997E-2</v>
      </c>
      <c r="SP237">
        <v>1.3190117110782437E-2</v>
      </c>
      <c r="SQ237">
        <v>8.0964685615848402E-3</v>
      </c>
      <c r="SR237">
        <v>9.288320295696784E-3</v>
      </c>
      <c r="SS237">
        <v>1.2080750278175172E-2</v>
      </c>
      <c r="ST237">
        <v>2.2342353602899819E-2</v>
      </c>
      <c r="SU237">
        <v>1.7058852660731497E-2</v>
      </c>
      <c r="SV237">
        <v>2.5000000000000001E-3</v>
      </c>
      <c r="SW237">
        <v>5.1813471502590676E-3</v>
      </c>
      <c r="SX237">
        <v>9.0672487616488967E-3</v>
      </c>
      <c r="SY237">
        <v>6.761896712027724E-3</v>
      </c>
      <c r="SZ237">
        <v>6.7389875082182775E-3</v>
      </c>
      <c r="TA237">
        <v>1.3664313368253246E-3</v>
      </c>
      <c r="TB237">
        <v>9.8808485905260094E-3</v>
      </c>
      <c r="TC237">
        <v>6.4331665475339528E-3</v>
      </c>
      <c r="TD237">
        <v>9.6497498213009292E-3</v>
      </c>
      <c r="TE237">
        <v>1.144082946013586E-2</v>
      </c>
      <c r="TF237">
        <v>7.3201303584858358E-3</v>
      </c>
      <c r="TG237">
        <v>9.3632958801498128E-4</v>
      </c>
      <c r="TH237">
        <v>1.8153301965495378E-2</v>
      </c>
      <c r="TI237">
        <v>1.0652575071296763E-2</v>
      </c>
      <c r="TJ237">
        <v>5.773946057106699E-3</v>
      </c>
      <c r="TK237">
        <v>2.547271480356618E-3</v>
      </c>
      <c r="TL237">
        <v>2.5181164488962257E-3</v>
      </c>
      <c r="TM237">
        <v>2.7055031084503799E-3</v>
      </c>
      <c r="TN237">
        <v>2.631146193060352E-3</v>
      </c>
      <c r="TO237">
        <v>2.6723677177979692E-3</v>
      </c>
      <c r="TP237">
        <v>4.822025769320509E-3</v>
      </c>
      <c r="TQ237">
        <v>3.23783761629575E-3</v>
      </c>
      <c r="TR237">
        <v>3.4934162539828786E-3</v>
      </c>
      <c r="TS237">
        <v>5.6115437471369678E-3</v>
      </c>
      <c r="TT237">
        <v>7.4998801936071308E-3</v>
      </c>
      <c r="TU237">
        <v>2.9561162461487216E-3</v>
      </c>
      <c r="TV237">
        <v>2.399630826026765E-3</v>
      </c>
      <c r="TW237">
        <v>2.5757575757575759E-3</v>
      </c>
      <c r="TX237">
        <v>3.3097699505577577E-3</v>
      </c>
      <c r="TY237">
        <v>2.3389570552147239E-3</v>
      </c>
      <c r="TZ237">
        <v>3.7838014156636331E-3</v>
      </c>
      <c r="UA237">
        <v>7.5475796161051231E-3</v>
      </c>
      <c r="UB237">
        <v>5.3257108469986457E-3</v>
      </c>
      <c r="UC237">
        <v>1.080410263897507E-2</v>
      </c>
      <c r="UD237">
        <v>8.6546367216236101E-3</v>
      </c>
      <c r="UE237">
        <v>1.0419026047565118E-2</v>
      </c>
      <c r="UF237">
        <v>5.0840858950968347E-3</v>
      </c>
      <c r="UG237">
        <v>1.6548819016097487E-2</v>
      </c>
      <c r="UH237">
        <v>1.4240476681219435E-2</v>
      </c>
      <c r="UI237">
        <v>1.6390325291523282E-2</v>
      </c>
      <c r="UJ237">
        <v>1.6245566790752522E-2</v>
      </c>
      <c r="UK237">
        <v>1.1381771099936768E-2</v>
      </c>
      <c r="UL237">
        <v>7.1443793827824517E-3</v>
      </c>
      <c r="UM237">
        <v>7.2904148783977107E-3</v>
      </c>
      <c r="UN237">
        <v>6.0263448468919614E-3</v>
      </c>
      <c r="UO237">
        <v>5.3557886754297271E-3</v>
      </c>
      <c r="UP237">
        <v>3.5454444731691103E-3</v>
      </c>
      <c r="UQ237">
        <v>2.43448098663926E-3</v>
      </c>
      <c r="UR237">
        <v>7.7316122092241498E-3</v>
      </c>
      <c r="US237">
        <v>5.429944810397009E-3</v>
      </c>
      <c r="UT237">
        <v>6.427846483479307E-3</v>
      </c>
      <c r="UU237">
        <v>5.3501557134871839E-3</v>
      </c>
      <c r="UV237">
        <v>6.5947776490508864E-3</v>
      </c>
      <c r="UW237">
        <v>7.5742735879856353E-3</v>
      </c>
      <c r="UX237">
        <v>2.9566192588061377E-3</v>
      </c>
      <c r="UY237">
        <v>7.4438169057352834E-3</v>
      </c>
      <c r="UZ237">
        <v>4.817643933981792E-3</v>
      </c>
      <c r="VA237">
        <v>9.825825825825826E-3</v>
      </c>
      <c r="VB237">
        <v>6.4915572232645408E-3</v>
      </c>
      <c r="VC237">
        <v>3.7138972709487017E-3</v>
      </c>
      <c r="VD237">
        <v>6.9046523071062361E-3</v>
      </c>
      <c r="VE237">
        <v>4.2960598993494539E-3</v>
      </c>
      <c r="VF237">
        <v>3.6179585715624706E-3</v>
      </c>
      <c r="VG237">
        <v>2.2868929644410565E-3</v>
      </c>
      <c r="VH237">
        <v>1.9723382621372305E-3</v>
      </c>
      <c r="VI237">
        <v>6.1872909698996656E-3</v>
      </c>
      <c r="VJ237">
        <v>1.5265233430861213E-3</v>
      </c>
      <c r="VK237">
        <v>3.5330593409762779E-3</v>
      </c>
      <c r="VL237">
        <v>3.5247954953556938E-3</v>
      </c>
      <c r="VM237">
        <v>2.1085142398954652E-3</v>
      </c>
      <c r="VN237">
        <v>2.7808555475895631E-3</v>
      </c>
      <c r="VO237">
        <v>2.2167017007452706E-3</v>
      </c>
      <c r="VP237">
        <v>3.0642317626163726E-3</v>
      </c>
      <c r="VQ237">
        <v>3.778457098372795E-3</v>
      </c>
      <c r="VR237">
        <v>2.5104602510460251E-3</v>
      </c>
      <c r="VS237">
        <v>9.4010614101592118E-4</v>
      </c>
      <c r="VT237">
        <v>3.476277124467016E-3</v>
      </c>
      <c r="VU237">
        <v>1.134417808219178E-3</v>
      </c>
      <c r="VV237">
        <v>3.4356839956023247E-3</v>
      </c>
      <c r="VW237">
        <v>2.3562027235477152E-3</v>
      </c>
      <c r="VX237">
        <v>1.2627717600061459E-3</v>
      </c>
      <c r="VY237">
        <v>2.0273218912095986E-3</v>
      </c>
      <c r="VZ237">
        <v>2.3396493154846229E-3</v>
      </c>
      <c r="WA237">
        <v>2.1832877836532134E-3</v>
      </c>
      <c r="WB237">
        <v>3.7499999999999999E-3</v>
      </c>
      <c r="WC237">
        <v>1.1581964673070964E-2</v>
      </c>
      <c r="WD237">
        <v>3.9511096340607808E-3</v>
      </c>
      <c r="WE237">
        <v>7.4775331000891815E-3</v>
      </c>
      <c r="WF237">
        <v>5.3897105525814353E-3</v>
      </c>
      <c r="WG237">
        <v>1.1952976595820938E-2</v>
      </c>
      <c r="WH237">
        <v>3.7917087967644083E-3</v>
      </c>
      <c r="WI237">
        <v>2.2416273545451506E-3</v>
      </c>
      <c r="WJ237">
        <v>3.7180037180037182E-3</v>
      </c>
      <c r="WK237">
        <v>3.8488453463960811E-3</v>
      </c>
      <c r="WL237">
        <v>3.1324956145061399E-3</v>
      </c>
      <c r="WM237">
        <v>1.4404991283604E-2</v>
      </c>
      <c r="WN237">
        <v>9.4721891513670445E-3</v>
      </c>
      <c r="WO237">
        <v>1.3329167968343226E-2</v>
      </c>
      <c r="WP237">
        <v>5.5546412113232392E-3</v>
      </c>
      <c r="WQ237">
        <v>6.3779152784388385E-3</v>
      </c>
      <c r="WR237">
        <v>4.8031496062992127E-3</v>
      </c>
      <c r="WS237">
        <v>3.268721602981074E-3</v>
      </c>
      <c r="WT237">
        <v>5.9724226390893056E-3</v>
      </c>
      <c r="WU237">
        <v>5.8165872397484917E-3</v>
      </c>
      <c r="WV237">
        <v>7.9281032656916342E-3</v>
      </c>
      <c r="WW237">
        <v>1.1862606232294617E-2</v>
      </c>
      <c r="WX237">
        <v>7.8755896697849208E-3</v>
      </c>
      <c r="WY237">
        <v>8.3934566754768191E-3</v>
      </c>
      <c r="WZ237">
        <v>9.338473777614589E-3</v>
      </c>
      <c r="XA237">
        <v>9.1068301225919433E-3</v>
      </c>
      <c r="XB237">
        <v>2.0531772918591521E-3</v>
      </c>
      <c r="XC237">
        <v>5.9922263010148994E-3</v>
      </c>
      <c r="XD237">
        <v>7.4752366277790003E-3</v>
      </c>
      <c r="XE237">
        <v>1.9315856154370918E-2</v>
      </c>
      <c r="XF237">
        <v>1.3441448109954074E-2</v>
      </c>
      <c r="XG237">
        <v>4.603174603174603E-3</v>
      </c>
      <c r="XH237">
        <v>5.6486477957650924E-3</v>
      </c>
      <c r="XI237">
        <v>1.8283135304411901E-2</v>
      </c>
      <c r="XJ237">
        <v>3.1413871574156524E-3</v>
      </c>
      <c r="XK237">
        <v>1.1528099743123865E-2</v>
      </c>
      <c r="XL237">
        <v>1.508944469174271E-2</v>
      </c>
      <c r="XM237">
        <v>6.0451182717189394E-3</v>
      </c>
      <c r="XN237">
        <v>8.0968858131487895E-3</v>
      </c>
      <c r="XO237">
        <v>6.8871960763852652E-3</v>
      </c>
      <c r="XP237">
        <v>8.4668240900291451E-3</v>
      </c>
      <c r="XQ237">
        <v>1.1319911041031736E-2</v>
      </c>
      <c r="XR237">
        <v>4.2314745822827965E-3</v>
      </c>
      <c r="XS237">
        <v>7.7948553954390099E-4</v>
      </c>
      <c r="XT237">
        <v>4.6187006055629686E-3</v>
      </c>
      <c r="XU237">
        <v>3.799882849461558E-3</v>
      </c>
      <c r="XV237">
        <v>1.7482822871782929E-2</v>
      </c>
      <c r="XW237">
        <v>1.8568032514506276E-2</v>
      </c>
    </row>
    <row r="238" spans="1:647" x14ac:dyDescent="0.25">
      <c r="A238" t="s">
        <v>882</v>
      </c>
      <c r="B238">
        <v>237</v>
      </c>
      <c r="C238" t="s">
        <v>652</v>
      </c>
      <c r="D238">
        <v>4.9134188808853691E-3</v>
      </c>
      <c r="E238">
        <v>6.2709267351455647E-3</v>
      </c>
      <c r="F238">
        <v>1.948684637869438E-2</v>
      </c>
      <c r="G238">
        <v>1.0997486548041413E-2</v>
      </c>
      <c r="H238">
        <v>9.3374833259226315E-3</v>
      </c>
      <c r="I238">
        <v>1.0112479914301017E-2</v>
      </c>
      <c r="J238">
        <v>7.7385867641854428E-3</v>
      </c>
      <c r="K238">
        <v>9.523452087184154E-3</v>
      </c>
      <c r="L238">
        <v>1.1024952347946629E-2</v>
      </c>
      <c r="M238">
        <v>9.4913548623181774E-3</v>
      </c>
      <c r="N238">
        <v>1.2545624987534157E-2</v>
      </c>
      <c r="O238">
        <v>1.6386296203678045E-2</v>
      </c>
      <c r="P238">
        <v>1.3778657046433143E-2</v>
      </c>
      <c r="Q238">
        <v>8.3267694385056826E-3</v>
      </c>
      <c r="R238">
        <v>7.3237717424473603E-3</v>
      </c>
      <c r="S238">
        <v>9.4264671147280491E-3</v>
      </c>
      <c r="T238">
        <v>8.8541166403255239E-3</v>
      </c>
      <c r="U238">
        <v>1.1240849848241386E-2</v>
      </c>
      <c r="V238">
        <v>4.5072828201356933E-3</v>
      </c>
      <c r="W238">
        <v>6.3124144150161982E-3</v>
      </c>
      <c r="X238">
        <v>6.7649844405357866E-3</v>
      </c>
      <c r="Y238">
        <v>7.0183382386235001E-3</v>
      </c>
      <c r="Z238">
        <v>4.7052623654294965E-3</v>
      </c>
      <c r="AA238">
        <v>6.2994843915172693E-3</v>
      </c>
      <c r="AB238">
        <v>4.3994943109987358E-3</v>
      </c>
      <c r="AC238">
        <v>1.1391503836721778E-2</v>
      </c>
      <c r="AD238">
        <v>5.9737156511350063E-3</v>
      </c>
      <c r="AE238">
        <v>7.0679264935644666E-3</v>
      </c>
      <c r="AF238">
        <v>1.1227284212826694E-2</v>
      </c>
      <c r="AG238">
        <v>9.5816761251984722E-3</v>
      </c>
      <c r="AH238">
        <v>6.7126716143685889E-3</v>
      </c>
      <c r="AI238">
        <v>8.786132158970705E-3</v>
      </c>
      <c r="AJ238">
        <v>1.0810271894717352E-2</v>
      </c>
      <c r="AK238">
        <v>5.8527827648114901E-3</v>
      </c>
      <c r="AL238">
        <v>1.0525518703619566E-2</v>
      </c>
      <c r="AM238">
        <v>1.6549304725830643E-2</v>
      </c>
      <c r="AN238">
        <v>8.7260713244582643E-3</v>
      </c>
      <c r="AO238">
        <v>5.6920013275804848E-3</v>
      </c>
      <c r="AP238">
        <v>6.3424947145877377E-3</v>
      </c>
      <c r="AQ238">
        <v>9.2314297981966505E-3</v>
      </c>
      <c r="AR238">
        <v>5.6125447960712191E-3</v>
      </c>
      <c r="AS238">
        <v>1.5609880135897781E-3</v>
      </c>
      <c r="AT238">
        <v>4.059112342618249E-3</v>
      </c>
      <c r="AU238">
        <v>6.1169399343093843E-3</v>
      </c>
      <c r="AV238">
        <v>6.0783028425004468E-3</v>
      </c>
      <c r="AW238">
        <v>2.2620389443818258E-3</v>
      </c>
      <c r="AX238">
        <v>1.0359525458845849E-3</v>
      </c>
      <c r="AY238">
        <v>8.2388798933231734E-3</v>
      </c>
      <c r="AZ238">
        <v>8.2162735223959716E-3</v>
      </c>
      <c r="BA238">
        <v>1.1864001910980174E-2</v>
      </c>
      <c r="BB238">
        <v>1.2047740579492568E-2</v>
      </c>
      <c r="BC238">
        <v>1.0184239609417623E-2</v>
      </c>
      <c r="BD238">
        <v>1.0274637765606184E-2</v>
      </c>
      <c r="BE238">
        <v>1.4913418262262567E-2</v>
      </c>
      <c r="BF238">
        <v>8.2572886451694866E-4</v>
      </c>
      <c r="BG238">
        <v>1.4458731259670277E-2</v>
      </c>
      <c r="BH238">
        <v>1.5041268289896647E-2</v>
      </c>
      <c r="BI238">
        <v>5.5600602339858684E-4</v>
      </c>
      <c r="BJ238">
        <v>1.1393414606357525E-4</v>
      </c>
      <c r="BK238">
        <v>5.0635330085029139E-3</v>
      </c>
      <c r="BL238">
        <v>3.5256278091625086E-3</v>
      </c>
      <c r="BM238">
        <v>5.3670263319729409E-3</v>
      </c>
      <c r="BN238">
        <v>5.0915545590433479E-3</v>
      </c>
      <c r="BO238">
        <v>2.4501679085654989E-3</v>
      </c>
      <c r="BP238">
        <v>5.8707078981500441E-3</v>
      </c>
      <c r="BQ238">
        <v>6.8175993165313972E-3</v>
      </c>
      <c r="BR238">
        <v>5.1043386878847023E-3</v>
      </c>
      <c r="BS238">
        <v>4.7311827956989247E-3</v>
      </c>
      <c r="BT238">
        <v>5.0574228216204824E-3</v>
      </c>
      <c r="BU238">
        <v>4.4863167339614174E-3</v>
      </c>
      <c r="BV238">
        <v>4.0579552263195163E-3</v>
      </c>
      <c r="BW238">
        <v>2.5001760687372349E-3</v>
      </c>
      <c r="BX238">
        <v>4.792642047815608E-3</v>
      </c>
      <c r="BY238">
        <v>3.3619095646327114E-3</v>
      </c>
      <c r="BZ238">
        <v>1.6829017952243546E-2</v>
      </c>
      <c r="CA238">
        <v>1.1499501826635668E-2</v>
      </c>
      <c r="CB238">
        <v>1.0405555813198535E-2</v>
      </c>
      <c r="CC238">
        <v>6.1515188380346876E-3</v>
      </c>
      <c r="CD238">
        <v>7.3480044759418129E-3</v>
      </c>
      <c r="CE238">
        <v>9.1707852828116412E-3</v>
      </c>
      <c r="CF238">
        <v>1.4413837283792441E-2</v>
      </c>
      <c r="CG238">
        <v>5.0176150314935409E-3</v>
      </c>
      <c r="CH238">
        <v>5.5652553470100395E-3</v>
      </c>
      <c r="CI238">
        <v>3.6727161975742156E-3</v>
      </c>
      <c r="CJ238">
        <v>6.2893081761006286E-4</v>
      </c>
      <c r="CK238">
        <v>3.4930684423097914E-3</v>
      </c>
      <c r="CL238">
        <v>2.0841474534323305E-3</v>
      </c>
      <c r="CM238">
        <v>7.2731033056426869E-3</v>
      </c>
      <c r="CN238">
        <v>2.9039618336444721E-3</v>
      </c>
      <c r="CO238">
        <v>2.475360990144396E-3</v>
      </c>
      <c r="CP238">
        <v>6.1295971978984239E-3</v>
      </c>
      <c r="CQ238">
        <v>3.8617910555162446E-3</v>
      </c>
      <c r="CR238">
        <v>5.4897655085875616E-3</v>
      </c>
      <c r="CS238">
        <v>9.4274012827447653E-3</v>
      </c>
      <c r="CT238">
        <v>1.4792899408284023E-3</v>
      </c>
      <c r="CU238">
        <v>5.601078726273208E-3</v>
      </c>
      <c r="CV238">
        <v>7.0485768160186762E-3</v>
      </c>
      <c r="CW238">
        <v>2.5432349949135302E-3</v>
      </c>
      <c r="CX238">
        <v>6.0932814394181077E-3</v>
      </c>
      <c r="CY238">
        <v>3.7205637748402346E-3</v>
      </c>
      <c r="CZ238" s="3">
        <v>8.2166671933761018E-4</v>
      </c>
      <c r="DA238">
        <v>5.3832350679312998E-4</v>
      </c>
      <c r="DB238">
        <v>2.6500389711613406E-2</v>
      </c>
      <c r="DC238">
        <v>7.44730467750914E-3</v>
      </c>
      <c r="DD238">
        <v>7.5288823503959152E-3</v>
      </c>
      <c r="DE238">
        <v>1.24822695035461E-2</v>
      </c>
      <c r="DF238">
        <v>1.5325128495308152E-3</v>
      </c>
      <c r="DG238">
        <v>2.9958518973728682E-3</v>
      </c>
      <c r="DH238">
        <v>3.7272527954395965E-3</v>
      </c>
      <c r="DI238">
        <v>1.5657056473383005E-3</v>
      </c>
      <c r="DJ238">
        <v>2.3872045834328003E-3</v>
      </c>
      <c r="DK238">
        <v>6.8239484342741876E-3</v>
      </c>
      <c r="DL238">
        <v>1.6569938171619877E-2</v>
      </c>
      <c r="DM238">
        <v>3.1468531468531471E-3</v>
      </c>
      <c r="DN238">
        <v>2.3232528157169688E-3</v>
      </c>
      <c r="DO238">
        <v>3.3735725571117721E-3</v>
      </c>
      <c r="DP238">
        <v>3.028637650685177E-3</v>
      </c>
      <c r="DQ238">
        <v>5.702726883728167E-3</v>
      </c>
      <c r="DR238">
        <v>4.0093278239168679E-3</v>
      </c>
      <c r="DS238">
        <v>2.5265026716058655E-3</v>
      </c>
      <c r="DT238">
        <v>3.2932380896421088E-3</v>
      </c>
      <c r="DU238">
        <v>5.491377154381129E-3</v>
      </c>
      <c r="DV238">
        <v>1.150478839407061E-2</v>
      </c>
      <c r="DW238">
        <v>5.494228539744947E-3</v>
      </c>
      <c r="DX238">
        <v>6.6116813841947198E-3</v>
      </c>
      <c r="DY238">
        <v>7.3207210516648734E-3</v>
      </c>
      <c r="DZ238">
        <v>3.5856468665137493E-3</v>
      </c>
      <c r="EA238">
        <v>1.2014743190847733E-2</v>
      </c>
      <c r="EB238">
        <v>7.4141143741962576E-3</v>
      </c>
      <c r="EC238">
        <v>9.1259217091979681E-3</v>
      </c>
      <c r="ED238">
        <v>1.7343293277037999E-2</v>
      </c>
      <c r="EE238">
        <v>7.8086470491533786E-3</v>
      </c>
      <c r="EF238" s="2">
        <v>1.8348357080546669E-2</v>
      </c>
      <c r="EG238" s="2">
        <v>1.3064725241847014E-2</v>
      </c>
      <c r="EH238" s="2">
        <v>1.0236979426330308E-2</v>
      </c>
      <c r="EI238" s="2">
        <v>1.0504620703410678E-2</v>
      </c>
      <c r="EJ238">
        <v>1.4237428133592722E-2</v>
      </c>
      <c r="EK238">
        <v>1.3410873204687637E-2</v>
      </c>
      <c r="EL238">
        <v>1.4085230189970906E-2</v>
      </c>
      <c r="EM238">
        <v>1.5645455867854083E-2</v>
      </c>
      <c r="EN238">
        <v>1.6459343760746599E-2</v>
      </c>
      <c r="EO238">
        <v>5.89607360373202E-3</v>
      </c>
      <c r="EP238">
        <v>1.0862748049471915E-2</v>
      </c>
      <c r="EQ238">
        <v>1.4905109630620934E-2</v>
      </c>
      <c r="ER238">
        <v>1.0777728019107329E-2</v>
      </c>
      <c r="ES238">
        <v>1.2397708674304418E-2</v>
      </c>
      <c r="ET238">
        <v>3.0828956382735785E-3</v>
      </c>
      <c r="EU238">
        <v>5.7904895595718544E-3</v>
      </c>
      <c r="EV238">
        <v>4.9449579089892275E-3</v>
      </c>
      <c r="EW238">
        <v>4.6331841889280133E-3</v>
      </c>
      <c r="EX238">
        <v>4.5224664462166896E-3</v>
      </c>
      <c r="EY238">
        <v>8.9711385656431018E-3</v>
      </c>
      <c r="EZ238">
        <v>8.9212469237079581E-3</v>
      </c>
      <c r="FA238">
        <v>5.9795475068947839E-3</v>
      </c>
      <c r="FB238">
        <v>6.6242975838299197E-3</v>
      </c>
      <c r="FC238">
        <v>5.1073765109322178E-3</v>
      </c>
      <c r="FD238">
        <v>3.2420464429742482E-3</v>
      </c>
      <c r="FE238">
        <v>7.7443454889187524E-3</v>
      </c>
      <c r="FF238">
        <v>5.1999156770430746E-3</v>
      </c>
      <c r="FG238">
        <v>1.9250840774672389E-3</v>
      </c>
      <c r="FH238">
        <v>6.2693130496791066E-3</v>
      </c>
      <c r="FI238">
        <v>1.5349884837730515E-2</v>
      </c>
      <c r="FJ238">
        <v>8.3914430918331159E-3</v>
      </c>
      <c r="FK238">
        <v>8.8105726872246704E-3</v>
      </c>
      <c r="FL238">
        <v>1.4740530417446988E-2</v>
      </c>
      <c r="FM238">
        <v>1.0945696006791789E-2</v>
      </c>
      <c r="FN238">
        <v>1.120666406975699E-2</v>
      </c>
      <c r="FO238">
        <v>8.8726884779516367E-3</v>
      </c>
      <c r="FP238">
        <v>1.3992884074133079E-2</v>
      </c>
      <c r="FQ238">
        <v>8.568297299990037E-3</v>
      </c>
      <c r="FR238">
        <v>1.5146816393817226E-2</v>
      </c>
      <c r="FS238">
        <v>9.6596951435661115E-3</v>
      </c>
      <c r="FT238">
        <v>8.5098535145958481E-3</v>
      </c>
      <c r="FU238">
        <v>4.9536052580707521E-3</v>
      </c>
      <c r="FV238">
        <v>5.9613899613899617E-3</v>
      </c>
      <c r="FW238">
        <v>7.2447247764521111E-3</v>
      </c>
      <c r="FX238">
        <v>8.2522557235975985E-3</v>
      </c>
      <c r="FY238">
        <v>7.4201768850247337E-3</v>
      </c>
      <c r="FZ238">
        <v>2.279647995530102E-2</v>
      </c>
      <c r="GA238">
        <v>1.1047532717693048E-2</v>
      </c>
      <c r="GB238">
        <v>1.0720922475818363E-2</v>
      </c>
      <c r="GC238">
        <v>1.0532173626283029E-2</v>
      </c>
      <c r="GD238">
        <v>1.5753103771375031E-2</v>
      </c>
      <c r="GE238" s="1">
        <v>5.8669243511871895E-3</v>
      </c>
      <c r="GF238">
        <v>7.2474065652977119E-3</v>
      </c>
      <c r="GG238">
        <v>5.3029783537909434E-3</v>
      </c>
      <c r="GH238">
        <v>1.0357118837850562E-2</v>
      </c>
      <c r="GI238">
        <v>1.1592364034834766E-2</v>
      </c>
      <c r="GJ238">
        <v>6.7294419246696907E-3</v>
      </c>
      <c r="GK238">
        <v>5.3815661670123119E-3</v>
      </c>
      <c r="GL238">
        <v>8.6530285599959993E-3</v>
      </c>
      <c r="GM238" s="1">
        <v>6.5746952238739439E-3</v>
      </c>
      <c r="GN238" s="1">
        <v>5.9497864179234592E-3</v>
      </c>
      <c r="GO238">
        <v>5.1102743410435716E-3</v>
      </c>
      <c r="GP238">
        <v>9.9715099715099714E-3</v>
      </c>
      <c r="GQ238">
        <v>4.8604860486048604E-3</v>
      </c>
      <c r="GR238">
        <v>1.0879137957830388E-2</v>
      </c>
      <c r="GS238">
        <v>1.3613220832681358E-2</v>
      </c>
      <c r="GT238">
        <v>9.4830466674091871E-3</v>
      </c>
      <c r="GU238">
        <v>1.3964269561284487E-2</v>
      </c>
      <c r="GV238">
        <v>1.2445333842988678E-2</v>
      </c>
      <c r="GW238">
        <v>1.6314569391593405E-2</v>
      </c>
      <c r="GX238">
        <v>6.5687789799072646E-3</v>
      </c>
      <c r="GY238">
        <v>7.7163481483530161E-3</v>
      </c>
      <c r="GZ238" s="1">
        <v>5.6105610561056106E-3</v>
      </c>
      <c r="HA238">
        <v>4.9123001776198933E-3</v>
      </c>
      <c r="HB238">
        <v>6.1623314721503475E-3</v>
      </c>
      <c r="HC238">
        <v>8.2879074424296369E-3</v>
      </c>
      <c r="HD238">
        <v>8.8814210273643786E-3</v>
      </c>
      <c r="HE238">
        <v>6.2976683373283937E-3</v>
      </c>
      <c r="HF238">
        <v>3.6935061446511314E-3</v>
      </c>
      <c r="HG238">
        <v>6.2529870957463759E-3</v>
      </c>
      <c r="HH238">
        <v>4.8240324525819535E-3</v>
      </c>
      <c r="HI238">
        <v>4.7260726072607256E-3</v>
      </c>
      <c r="HJ238">
        <v>5.081478885579113E-3</v>
      </c>
      <c r="HK238">
        <v>4.5295449866172531E-3</v>
      </c>
      <c r="HL238">
        <v>5.6350898568382577E-3</v>
      </c>
      <c r="HM238">
        <v>5.805699219146131E-3</v>
      </c>
      <c r="HN238">
        <v>6.1626401107488949E-3</v>
      </c>
      <c r="HO238">
        <v>6.9841269841269841E-3</v>
      </c>
      <c r="HP238">
        <v>2.6123301985370951E-3</v>
      </c>
      <c r="HQ238">
        <v>4.2450827791141928E-4</v>
      </c>
      <c r="HR238">
        <v>0</v>
      </c>
      <c r="HS238">
        <v>9.6188529517855E-4</v>
      </c>
      <c r="HT238">
        <v>1.4504549021887626E-2</v>
      </c>
      <c r="HU238">
        <v>5.9271803556308214E-3</v>
      </c>
      <c r="HV238">
        <v>1.1657035973145395E-2</v>
      </c>
      <c r="HW238">
        <v>7.0497360565328114E-3</v>
      </c>
      <c r="HX238">
        <v>7.1407538280329804E-3</v>
      </c>
      <c r="HY238">
        <v>9.1058366920435882E-3</v>
      </c>
      <c r="HZ238">
        <v>7.2637829320317451E-3</v>
      </c>
      <c r="IA238">
        <v>5.7208700574108515E-3</v>
      </c>
      <c r="IB238">
        <v>8.209298757096823E-3</v>
      </c>
      <c r="IC238">
        <v>1.1147752527062871E-2</v>
      </c>
      <c r="ID238">
        <v>1.0160427807486631E-2</v>
      </c>
      <c r="IE238">
        <v>9.2488222202953847E-3</v>
      </c>
      <c r="IF238">
        <v>1.7862498750291597E-2</v>
      </c>
      <c r="IG238">
        <v>8.6282028934983445E-3</v>
      </c>
      <c r="IH238">
        <v>9.8138426833639034E-3</v>
      </c>
      <c r="II238">
        <v>1.0031952734068849E-2</v>
      </c>
      <c r="IJ238">
        <v>1.5839083603906748E-2</v>
      </c>
      <c r="IK238">
        <v>8.8930230353588026E-3</v>
      </c>
      <c r="IL238">
        <v>5.6563700190379769E-3</v>
      </c>
      <c r="IM238">
        <v>7.6311274161286963E-3</v>
      </c>
      <c r="IN238">
        <v>1.3664416120143734E-2</v>
      </c>
      <c r="IO238">
        <v>8.0492972901388873E-3</v>
      </c>
      <c r="IP238">
        <v>9.3838465893705536E-3</v>
      </c>
      <c r="IQ238">
        <v>9.6718868614164809E-3</v>
      </c>
      <c r="IR238">
        <v>7.680563711098062E-3</v>
      </c>
      <c r="IS238">
        <v>9.2984797493327141E-3</v>
      </c>
      <c r="IT238">
        <v>9.4519023538194979E-3</v>
      </c>
      <c r="IU238">
        <v>6.8082489622910856E-3</v>
      </c>
      <c r="IV238">
        <v>5.739932219949318E-3</v>
      </c>
      <c r="IW238">
        <v>6.923540036122818E-3</v>
      </c>
      <c r="IX238">
        <v>7.1077810965422972E-3</v>
      </c>
      <c r="IY238">
        <v>7.3372954728886932E-3</v>
      </c>
      <c r="IZ238">
        <v>6.3693439575723699E-3</v>
      </c>
      <c r="JA238">
        <v>6.26426306841678E-3</v>
      </c>
      <c r="JB238">
        <v>7.7007233369093013E-3</v>
      </c>
      <c r="JC238">
        <v>1.2799313070410283E-2</v>
      </c>
      <c r="JD238">
        <v>2.198126277382275E-2</v>
      </c>
      <c r="JE238">
        <v>1.2220992436819775E-2</v>
      </c>
      <c r="JF238">
        <v>2.1812030618446721E-2</v>
      </c>
      <c r="JG238">
        <v>8.6738983328890438E-3</v>
      </c>
      <c r="JH238">
        <v>6.4533659398138717E-3</v>
      </c>
      <c r="JI238">
        <v>7.7842819778303645E-6</v>
      </c>
      <c r="JJ238">
        <v>1.2185215272136475E-3</v>
      </c>
      <c r="JK238">
        <v>6.3161532812027474E-3</v>
      </c>
      <c r="JL238">
        <v>6.3867534003548198E-3</v>
      </c>
      <c r="JM238">
        <v>1.031258480744085E-2</v>
      </c>
      <c r="JN238">
        <v>7.7774495664714779E-3</v>
      </c>
      <c r="JO238">
        <v>1.6868912227240573E-3</v>
      </c>
      <c r="JP238">
        <v>2.9469411100028599E-3</v>
      </c>
      <c r="JQ238">
        <v>8.4611316763617134E-3</v>
      </c>
      <c r="JR238">
        <v>1.1791057391598343E-2</v>
      </c>
      <c r="JS238">
        <v>1.0085637639290136E-2</v>
      </c>
      <c r="JT238">
        <v>1.3993331194106897E-2</v>
      </c>
      <c r="JU238">
        <v>1.3002387005375614E-2</v>
      </c>
      <c r="JV238">
        <v>2.2618967715954091E-2</v>
      </c>
      <c r="JW238">
        <v>6.0168471720818293E-3</v>
      </c>
      <c r="JX238">
        <v>1.3412816691505217E-2</v>
      </c>
      <c r="JY238">
        <v>6.8659245624799132E-3</v>
      </c>
      <c r="JZ238">
        <v>1.7683031376807452E-2</v>
      </c>
      <c r="KA238">
        <v>1.7262357414448669E-2</v>
      </c>
      <c r="KB238">
        <v>2.1171489061397319E-3</v>
      </c>
      <c r="KC238">
        <v>1.4331210191082803E-2</v>
      </c>
      <c r="KD238">
        <v>1.7582515083402344E-2</v>
      </c>
      <c r="KE238">
        <v>1.3851100667820925E-2</v>
      </c>
      <c r="KF238">
        <v>7.1553068525823322E-3</v>
      </c>
      <c r="KG238">
        <v>1.1010597053502196E-2</v>
      </c>
      <c r="KH238">
        <v>1.6818124447810175E-2</v>
      </c>
      <c r="KI238">
        <v>2.1466905187835419E-3</v>
      </c>
      <c r="KJ238">
        <v>1.2160352695772569E-2</v>
      </c>
      <c r="KK238">
        <v>6.7611306912177226E-3</v>
      </c>
      <c r="KL238">
        <v>1.3191708069213636E-2</v>
      </c>
      <c r="KM238">
        <v>1.6055080578043428E-2</v>
      </c>
      <c r="KN238">
        <v>1.6248866471291076E-2</v>
      </c>
      <c r="KO238">
        <v>9.5465213683598846E-4</v>
      </c>
      <c r="KP238">
        <v>1.0626398210290829E-2</v>
      </c>
      <c r="KQ238">
        <v>9.9662104508686303E-3</v>
      </c>
      <c r="KR238">
        <v>1.0916680044951036E-2</v>
      </c>
      <c r="KS238">
        <v>2.8452274233152744E-3</v>
      </c>
      <c r="KT238">
        <v>9.4707824995223667E-3</v>
      </c>
      <c r="KU238">
        <v>1.0739394386728914E-2</v>
      </c>
      <c r="KV238">
        <v>8.9864517937105065E-3</v>
      </c>
      <c r="KW238">
        <v>1.001460092579106E-2</v>
      </c>
      <c r="KX238">
        <v>1.9496544916090819E-2</v>
      </c>
      <c r="KY238">
        <v>1.1918855698345429E-2</v>
      </c>
      <c r="KZ238">
        <v>1.3211197774956164E-2</v>
      </c>
      <c r="LA238">
        <v>1.6764325515303434E-3</v>
      </c>
      <c r="LB238">
        <v>9.5770593445527012E-3</v>
      </c>
      <c r="LC238">
        <v>6.7895247332686714E-3</v>
      </c>
      <c r="LD238">
        <v>6.5692799723398735E-3</v>
      </c>
      <c r="LE238">
        <v>7.0754951355970945E-3</v>
      </c>
      <c r="LF238">
        <v>3.855305179850623E-3</v>
      </c>
      <c r="LG238">
        <v>3.0347580960602095E-3</v>
      </c>
      <c r="LH238">
        <v>3.4210311965463874E-3</v>
      </c>
      <c r="LI238">
        <v>2.0247013565499088E-3</v>
      </c>
      <c r="LJ238">
        <v>2.8808481216870247E-3</v>
      </c>
      <c r="LK238">
        <v>1.0082621481585213E-2</v>
      </c>
      <c r="LL238">
        <v>1.0379806558150507E-2</v>
      </c>
      <c r="LM238">
        <v>3.2905895922382793E-3</v>
      </c>
      <c r="LN238">
        <v>3.888772736776082E-3</v>
      </c>
      <c r="LO238">
        <v>9.8133538579949966E-3</v>
      </c>
      <c r="LP238">
        <v>5.7589789485972213E-3</v>
      </c>
      <c r="LQ238">
        <v>6.5785177930133857E-3</v>
      </c>
      <c r="LR238">
        <v>3.2327586206896551E-4</v>
      </c>
      <c r="LS238">
        <v>1.5234613040828763E-3</v>
      </c>
      <c r="LT238">
        <v>3.5934811215710093E-3</v>
      </c>
      <c r="LU238">
        <v>5.3333333333333332E-3</v>
      </c>
      <c r="LV238">
        <v>6.2463256907701352E-3</v>
      </c>
      <c r="LW238">
        <v>2.7300393841747225E-3</v>
      </c>
      <c r="LX238">
        <v>1.0482180293501049E-2</v>
      </c>
      <c r="LY238">
        <v>8.6101798232246264E-3</v>
      </c>
      <c r="LZ238">
        <v>7.630539905061887E-3</v>
      </c>
      <c r="MA238">
        <v>8.9772116933936937E-3</v>
      </c>
      <c r="MB238">
        <v>5.962611666348378E-3</v>
      </c>
      <c r="MC238">
        <v>1.7667844522968198E-3</v>
      </c>
      <c r="MD238">
        <v>3.2428387311354092E-3</v>
      </c>
      <c r="ME238">
        <v>3.0680822051232103E-3</v>
      </c>
      <c r="MF238">
        <v>7.5737593729982289E-3</v>
      </c>
      <c r="MG238">
        <v>5.4612054612054612E-3</v>
      </c>
      <c r="MH238">
        <v>2.1892787890160754E-3</v>
      </c>
      <c r="MI238">
        <v>8.4445403273029872E-3</v>
      </c>
      <c r="MJ238">
        <v>1.1159107271418287E-2</v>
      </c>
      <c r="MK238">
        <v>1.4465702286514233E-2</v>
      </c>
      <c r="ML238">
        <v>1.4970059880239521E-2</v>
      </c>
      <c r="MM238">
        <v>5.0197653259710109E-4</v>
      </c>
      <c r="MN238">
        <v>1.1983082706766917E-3</v>
      </c>
      <c r="MO238">
        <v>4.0710741698825326E-3</v>
      </c>
      <c r="MP238" s="3">
        <v>4.697143481347971E-3</v>
      </c>
      <c r="MQ238" s="3">
        <v>3.0696817763225213E-3</v>
      </c>
      <c r="MR238">
        <v>2.1417308009131775E-3</v>
      </c>
      <c r="MS238">
        <v>3.926072325196304E-3</v>
      </c>
      <c r="MT238">
        <v>2.8263066176578266E-3</v>
      </c>
      <c r="MU238">
        <v>4.2671614100185532E-3</v>
      </c>
      <c r="MV238">
        <v>5.6834327934072179E-4</v>
      </c>
      <c r="MW238">
        <v>2.0926756352765323E-3</v>
      </c>
      <c r="MX238">
        <v>9.6443640747438213E-3</v>
      </c>
      <c r="MY238">
        <v>1.0040745052386496E-2</v>
      </c>
      <c r="MZ238">
        <v>2.7331738981892723E-3</v>
      </c>
      <c r="NA238">
        <v>4.5228804540617239E-3</v>
      </c>
      <c r="NB238">
        <v>3.2005689900426741E-3</v>
      </c>
      <c r="NC238">
        <v>5.9648076349537726E-3</v>
      </c>
      <c r="ND238">
        <v>4.4203998152668733E-3</v>
      </c>
      <c r="NE238">
        <v>3.885003885003885E-4</v>
      </c>
      <c r="NF238">
        <v>2.4799694772987407E-3</v>
      </c>
      <c r="NG238">
        <v>5.2157885448734292E-3</v>
      </c>
      <c r="NH238">
        <v>2.51414204902577E-3</v>
      </c>
      <c r="NI238">
        <v>1.3959512616329273E-2</v>
      </c>
      <c r="NJ238">
        <v>8.7187958883994127E-3</v>
      </c>
      <c r="NK238">
        <v>4.9417913993822764E-3</v>
      </c>
      <c r="NL238">
        <v>3.8237388254529154E-3</v>
      </c>
      <c r="NM238">
        <v>7.199322416713721E-3</v>
      </c>
      <c r="NN238">
        <v>4.8198676578710886E-3</v>
      </c>
      <c r="NO238">
        <v>7.3019057171514546E-3</v>
      </c>
      <c r="NP238">
        <v>4.6797309154723602E-3</v>
      </c>
      <c r="NQ238">
        <v>1.0198604401502952E-2</v>
      </c>
      <c r="NR238">
        <v>1.1402569593147751E-2</v>
      </c>
      <c r="NS238">
        <v>3.5925612848689771E-3</v>
      </c>
      <c r="NT238">
        <v>4.2627883650952856E-3</v>
      </c>
      <c r="NU238">
        <v>4.33031218529708E-3</v>
      </c>
      <c r="NV238">
        <v>4.5194335643266043E-3</v>
      </c>
      <c r="NW238">
        <v>7.227978213686064E-3</v>
      </c>
      <c r="NX238">
        <v>1.0503219002746996E-2</v>
      </c>
      <c r="NY238">
        <v>2.7582589176792075E-2</v>
      </c>
      <c r="NZ238">
        <v>7.6960076960076963E-3</v>
      </c>
      <c r="OA238">
        <v>1.3654184967368917E-2</v>
      </c>
      <c r="OB238">
        <v>1.7974347921563523E-3</v>
      </c>
      <c r="OC238">
        <v>5.9371730296615324E-3</v>
      </c>
      <c r="OD238">
        <v>1.7682786192050434E-2</v>
      </c>
      <c r="OE238">
        <v>1.0025026190199045E-2</v>
      </c>
      <c r="OF238">
        <v>1.8522963674187869E-2</v>
      </c>
      <c r="OG238">
        <v>2.308497674338774E-2</v>
      </c>
      <c r="OH238">
        <v>2.4998597160653162E-2</v>
      </c>
      <c r="OI238">
        <v>9.5265120804280845E-4</v>
      </c>
      <c r="OJ238">
        <v>1.2727467439925529E-2</v>
      </c>
      <c r="OK238">
        <v>2.1343187903012935E-2</v>
      </c>
      <c r="OL238">
        <v>2.337877207495594E-2</v>
      </c>
      <c r="OM238">
        <v>1.8043127475429074E-2</v>
      </c>
      <c r="ON238">
        <v>4.7952205015328988E-3</v>
      </c>
      <c r="OO238">
        <v>1.048284625158831E-2</v>
      </c>
      <c r="OP238">
        <v>1.9106756158548989E-2</v>
      </c>
      <c r="OQ238">
        <v>3.0109674097879842E-3</v>
      </c>
      <c r="OR238">
        <v>5.6062382141583E-4</v>
      </c>
      <c r="OS238">
        <v>1.4270751505629746E-2</v>
      </c>
      <c r="OT238">
        <v>4.3807497340259093E-3</v>
      </c>
      <c r="OU238">
        <v>7.5968093400771675E-4</v>
      </c>
      <c r="OV238">
        <v>7.6383234461633899E-3</v>
      </c>
      <c r="OW238">
        <v>7.6632583202667784E-3</v>
      </c>
      <c r="OX238">
        <v>2.0866287483593039E-3</v>
      </c>
      <c r="OY238">
        <v>1.5729545721328793E-2</v>
      </c>
      <c r="OZ238">
        <v>4.6420718299535792E-3</v>
      </c>
      <c r="PA238">
        <v>7.9340860543179736E-3</v>
      </c>
      <c r="PB238">
        <v>7.5523975510568891E-3</v>
      </c>
      <c r="PC238">
        <v>1.2570906643591962E-2</v>
      </c>
      <c r="PD238">
        <v>4.8262548262548262E-3</v>
      </c>
      <c r="PE238">
        <v>7.2022848627840558E-3</v>
      </c>
      <c r="PF238">
        <v>1.8133125034871394E-2</v>
      </c>
      <c r="PG238">
        <v>1.2330472735062189E-2</v>
      </c>
      <c r="PH238">
        <v>5.5782288677799366E-3</v>
      </c>
      <c r="PI238">
        <v>4.6567990998009172E-3</v>
      </c>
      <c r="PJ238">
        <v>1.3426897999778982E-2</v>
      </c>
      <c r="PK238">
        <v>1.7009897168692969E-2</v>
      </c>
      <c r="PL238">
        <v>1.6932935783899247E-2</v>
      </c>
      <c r="PM238">
        <v>2.0433277051197664E-2</v>
      </c>
      <c r="PN238">
        <v>2.1269084811578853E-2</v>
      </c>
      <c r="PO238">
        <v>1.8779028970494872E-2</v>
      </c>
      <c r="PP238">
        <v>1.5066843681496805E-2</v>
      </c>
      <c r="PQ238">
        <v>1.2074020365057848E-2</v>
      </c>
      <c r="PR238">
        <v>1.6017071794746009E-2</v>
      </c>
      <c r="PS238">
        <v>1.0739052902714484E-2</v>
      </c>
      <c r="PT238">
        <v>1.2357622093930411E-2</v>
      </c>
      <c r="PU238">
        <v>1.4939280990741854E-2</v>
      </c>
      <c r="PV238">
        <v>1.8556521739130433E-2</v>
      </c>
      <c r="PW238">
        <v>1.1295426215361013E-2</v>
      </c>
      <c r="PX238">
        <v>1.4034013902854895E-2</v>
      </c>
      <c r="PY238">
        <v>6.9037879594288408E-3</v>
      </c>
      <c r="PZ238">
        <v>1.5898983847554091E-2</v>
      </c>
      <c r="QA238">
        <v>7.7144950096145045E-3</v>
      </c>
      <c r="QB238">
        <v>1.2121212121212121E-2</v>
      </c>
      <c r="QC238">
        <v>2.3975598798855604E-2</v>
      </c>
      <c r="QD238">
        <v>1.1467572594653591E-2</v>
      </c>
      <c r="QE238">
        <v>1.383816039919749E-2</v>
      </c>
      <c r="QF238">
        <v>1.1123363858656567E-2</v>
      </c>
      <c r="QG238">
        <v>1.1546445251686559E-2</v>
      </c>
      <c r="QH238">
        <v>2.1056571990080015E-4</v>
      </c>
      <c r="QI238">
        <v>6.9714084009883511E-3</v>
      </c>
      <c r="QJ238">
        <v>1.8110929442837379E-2</v>
      </c>
      <c r="QK238">
        <v>1.3708490103059055E-2</v>
      </c>
      <c r="QL238">
        <v>8.4395416086537438E-3</v>
      </c>
      <c r="QM238">
        <v>1.3911273220799049E-2</v>
      </c>
      <c r="QN238">
        <v>3.4872534872534872E-3</v>
      </c>
      <c r="QO238">
        <v>4.510413484519039E-3</v>
      </c>
      <c r="QP238">
        <v>1.6594756057085962E-4</v>
      </c>
      <c r="QQ238">
        <v>4.3423294673775627E-3</v>
      </c>
      <c r="QR238">
        <v>0</v>
      </c>
      <c r="QS238">
        <v>7.5060987051979737E-4</v>
      </c>
      <c r="QT238">
        <v>5.6030127675208968E-3</v>
      </c>
      <c r="QU238">
        <v>3.2957282291798708E-3</v>
      </c>
      <c r="QV238">
        <v>3.8851185207042392E-3</v>
      </c>
      <c r="QW238">
        <v>4.2170047868702988E-3</v>
      </c>
      <c r="QX238">
        <v>3.7679510877292764E-3</v>
      </c>
      <c r="QY238">
        <v>7.0525324098032194E-3</v>
      </c>
      <c r="QZ238">
        <v>2.4749969062538672E-3</v>
      </c>
      <c r="RA238">
        <v>1.2308042316005005E-2</v>
      </c>
      <c r="RB238">
        <v>1.2036030439509241E-2</v>
      </c>
      <c r="RC238">
        <v>1.6132339872855287E-2</v>
      </c>
      <c r="RD238">
        <v>1.6082562889701141E-2</v>
      </c>
      <c r="RE238">
        <v>1.4005214462056713E-2</v>
      </c>
      <c r="RF238">
        <v>6.8278028130547589E-3</v>
      </c>
      <c r="RG238">
        <v>1.1021270021115517E-2</v>
      </c>
      <c r="RH238">
        <v>5.4953743970902191E-3</v>
      </c>
      <c r="RI238">
        <v>8.9269997736816965E-3</v>
      </c>
      <c r="RJ238">
        <v>9.5285738107148809E-3</v>
      </c>
      <c r="RK238">
        <v>9.2608183195824218E-3</v>
      </c>
      <c r="RL238">
        <v>1.3256196283270556E-2</v>
      </c>
      <c r="RM238">
        <v>1.3763433488164818E-2</v>
      </c>
      <c r="RN238">
        <v>7.6900541965724328E-3</v>
      </c>
      <c r="RO238">
        <v>1.058373361556623E-3</v>
      </c>
      <c r="RP238">
        <v>1.3899788224417618E-2</v>
      </c>
      <c r="RQ238">
        <v>8.9058725070662731E-3</v>
      </c>
      <c r="RR238">
        <v>7.0030463251514411E-3</v>
      </c>
      <c r="RS238">
        <v>1.475250278086763E-2</v>
      </c>
      <c r="RT238">
        <v>8.0956243895170775E-3</v>
      </c>
      <c r="RU238">
        <v>2.1215980694463066E-2</v>
      </c>
      <c r="RV238">
        <v>1.3079832769261397E-2</v>
      </c>
      <c r="RW238">
        <v>2.1190855300662458E-2</v>
      </c>
      <c r="RX238">
        <v>1.5998241951433907E-2</v>
      </c>
      <c r="RY238">
        <v>6.5670851736059415E-3</v>
      </c>
      <c r="RZ238">
        <v>3.9596832253419728E-3</v>
      </c>
      <c r="SA238">
        <v>7.5788847976487293E-3</v>
      </c>
      <c r="SB238">
        <v>9.9831471907223853E-3</v>
      </c>
      <c r="SC238">
        <v>1.1359207082799711E-2</v>
      </c>
      <c r="SD238">
        <v>1.3848020081430682E-2</v>
      </c>
      <c r="SE238">
        <v>1.8217893217893216E-2</v>
      </c>
      <c r="SF238">
        <v>1.1457121936512039E-2</v>
      </c>
      <c r="SG238">
        <v>1.2967413783466547E-2</v>
      </c>
      <c r="SH238">
        <v>1.241752719373612E-2</v>
      </c>
      <c r="SI238">
        <v>1.7989250711349984E-2</v>
      </c>
      <c r="SJ238">
        <v>7.3792010595775878E-3</v>
      </c>
      <c r="SK238">
        <v>1.7391675014386494E-2</v>
      </c>
      <c r="SL238">
        <v>4.208344788208176E-3</v>
      </c>
      <c r="SM238">
        <v>3.7828608437104417E-3</v>
      </c>
      <c r="SN238">
        <v>1.087128684358306E-2</v>
      </c>
      <c r="SO238">
        <v>9.7507687328046606E-3</v>
      </c>
      <c r="SP238">
        <v>1.5081347137696094E-2</v>
      </c>
      <c r="SQ238">
        <v>7.3499856445592877E-3</v>
      </c>
      <c r="SR238">
        <v>1.2060477639523953E-2</v>
      </c>
      <c r="SS238">
        <v>1.2485368708544674E-2</v>
      </c>
      <c r="ST238">
        <v>2.5696310647251214E-2</v>
      </c>
      <c r="SU238">
        <v>1.7058852660731497E-2</v>
      </c>
      <c r="SV238">
        <v>8.9285714285714281E-3</v>
      </c>
      <c r="SW238">
        <v>4.679926458298512E-3</v>
      </c>
      <c r="SX238">
        <v>1.150197296616573E-2</v>
      </c>
      <c r="SY238">
        <v>6.170230749725298E-3</v>
      </c>
      <c r="SZ238">
        <v>5.2596975673898753E-3</v>
      </c>
      <c r="TA238">
        <v>1.1386927806877705E-3</v>
      </c>
      <c r="TB238">
        <v>1.2447931802770512E-2</v>
      </c>
      <c r="TC238">
        <v>7.8627591136526086E-3</v>
      </c>
      <c r="TD238">
        <v>4.2887776983559682E-3</v>
      </c>
      <c r="TE238">
        <v>1.2513407222023596E-2</v>
      </c>
      <c r="TF238">
        <v>6.944096264728002E-3</v>
      </c>
      <c r="TG238">
        <v>2.4968789013732834E-3</v>
      </c>
      <c r="TH238">
        <v>1.6651650148496681E-2</v>
      </c>
      <c r="TI238">
        <v>8.303975842979365E-3</v>
      </c>
      <c r="TJ238">
        <v>5.853041208573914E-3</v>
      </c>
      <c r="TK238">
        <v>3.396361973808824E-3</v>
      </c>
      <c r="TL238">
        <v>2.3502420189698107E-3</v>
      </c>
      <c r="TM238">
        <v>2.3025558369790468E-3</v>
      </c>
      <c r="TN238">
        <v>2.1378062818615358E-3</v>
      </c>
      <c r="TO238">
        <v>4.3351742977611497E-3</v>
      </c>
      <c r="TP238">
        <v>4.2171121423448176E-3</v>
      </c>
      <c r="TQ238">
        <v>2.6230583220623795E-3</v>
      </c>
      <c r="TR238">
        <v>3.2246919267534262E-3</v>
      </c>
      <c r="TS238">
        <v>4.6953733394411359E-3</v>
      </c>
      <c r="TT238">
        <v>7.5478027507547805E-3</v>
      </c>
      <c r="TU238">
        <v>2.789574485802315E-3</v>
      </c>
      <c r="TV238">
        <v>1.3844023996308261E-3</v>
      </c>
      <c r="TW238">
        <v>2.2348484848484849E-3</v>
      </c>
      <c r="TX238">
        <v>1.9613451558860785E-3</v>
      </c>
      <c r="TY238">
        <v>2.415644171779141E-3</v>
      </c>
      <c r="TZ238">
        <v>3.7838014156636331E-3</v>
      </c>
      <c r="UA238">
        <v>7.2760839464610537E-3</v>
      </c>
      <c r="UB238">
        <v>6.4389950353542953E-3</v>
      </c>
      <c r="UC238">
        <v>1.1424608533781071E-2</v>
      </c>
      <c r="UD238">
        <v>9.5201003937859709E-3</v>
      </c>
      <c r="UE238">
        <v>1.1778029445073612E-2</v>
      </c>
      <c r="UF238">
        <v>4.8398054917288182E-3</v>
      </c>
      <c r="UG238">
        <v>1.3439646958527656E-2</v>
      </c>
      <c r="UH238">
        <v>1.3715827540332402E-2</v>
      </c>
      <c r="UI238">
        <v>1.7341111376922274E-2</v>
      </c>
      <c r="UJ238">
        <v>1.6113560560058436E-2</v>
      </c>
      <c r="UK238">
        <v>1.1297461684381681E-2</v>
      </c>
      <c r="UL238">
        <v>7.7025340220623307E-3</v>
      </c>
      <c r="UM238">
        <v>7.8054363376251785E-3</v>
      </c>
      <c r="UN238">
        <v>6.0030170603878634E-3</v>
      </c>
      <c r="UO238">
        <v>6.0825328614762383E-3</v>
      </c>
      <c r="UP238">
        <v>3.7485688961110906E-3</v>
      </c>
      <c r="UQ238">
        <v>2.7813463514902363E-3</v>
      </c>
      <c r="UR238">
        <v>6.7615590003649705E-3</v>
      </c>
      <c r="US238">
        <v>4.4952821790991632E-3</v>
      </c>
      <c r="UT238">
        <v>8.0817952862459116E-3</v>
      </c>
      <c r="UU238">
        <v>5.8692006707657908E-3</v>
      </c>
      <c r="UV238">
        <v>5.8996524373941713E-3</v>
      </c>
      <c r="UW238">
        <v>8.5537055174665366E-3</v>
      </c>
      <c r="UX238">
        <v>3.8232145588010399E-3</v>
      </c>
      <c r="UY238">
        <v>5.9786846893683391E-3</v>
      </c>
      <c r="UZ238">
        <v>6.5761755600740046E-3</v>
      </c>
      <c r="VA238">
        <v>9.1051051051051057E-3</v>
      </c>
      <c r="VB238">
        <v>5.8536585365853658E-3</v>
      </c>
      <c r="VC238">
        <v>5.3387273269887587E-3</v>
      </c>
      <c r="VD238">
        <v>6.4443421532991542E-3</v>
      </c>
      <c r="VE238">
        <v>5.2013010924266603E-3</v>
      </c>
      <c r="VF238">
        <v>3.8804011622457588E-3</v>
      </c>
      <c r="VG238">
        <v>3.0716111385139678E-3</v>
      </c>
      <c r="VH238">
        <v>2.5236129316786927E-3</v>
      </c>
      <c r="VI238">
        <v>6.9397993311036792E-3</v>
      </c>
      <c r="VJ238">
        <v>1.9081541788576518E-3</v>
      </c>
      <c r="VK238">
        <v>8.6523902227990488E-4</v>
      </c>
      <c r="VL238">
        <v>2.5937174399787181E-3</v>
      </c>
      <c r="VM238">
        <v>2.8806462150684524E-3</v>
      </c>
      <c r="VN238">
        <v>2.8894827174172806E-3</v>
      </c>
      <c r="VO238">
        <v>1.9873877317026561E-3</v>
      </c>
      <c r="VP238">
        <v>2.8235171655530905E-3</v>
      </c>
      <c r="VQ238">
        <v>4.2246568059695821E-3</v>
      </c>
      <c r="VR238">
        <v>2.7495517035265988E-3</v>
      </c>
      <c r="VS238">
        <v>4.8521607278241091E-4</v>
      </c>
      <c r="VT238">
        <v>3.5849107846066103E-3</v>
      </c>
      <c r="VU238">
        <v>1.2414383561643837E-3</v>
      </c>
      <c r="VV238">
        <v>3.3767865556777132E-3</v>
      </c>
      <c r="VW238">
        <v>2.7325590640918944E-3</v>
      </c>
      <c r="VX238">
        <v>1.3299915495121764E-3</v>
      </c>
      <c r="VY238">
        <v>1.6599733741375596E-3</v>
      </c>
      <c r="VZ238">
        <v>2.6405030976255918E-3</v>
      </c>
      <c r="WA238">
        <v>2.4387789072722065E-3</v>
      </c>
      <c r="WB238">
        <v>8.0681818181818181E-3</v>
      </c>
      <c r="WC238">
        <v>1.1765959095134801E-2</v>
      </c>
      <c r="WD238">
        <v>4.2465197001587832E-3</v>
      </c>
      <c r="WE238">
        <v>5.6939013514440556E-3</v>
      </c>
      <c r="WF238">
        <v>5.2989746846928594E-3</v>
      </c>
      <c r="WG238">
        <v>1.1379520447295796E-2</v>
      </c>
      <c r="WH238">
        <v>3.3142343556903718E-3</v>
      </c>
      <c r="WI238">
        <v>3.4460838435544849E-3</v>
      </c>
      <c r="WJ238">
        <v>4.4330044330044326E-3</v>
      </c>
      <c r="WK238">
        <v>3.6066103245949292E-3</v>
      </c>
      <c r="WL238">
        <v>2.8818959653456487E-3</v>
      </c>
      <c r="WM238">
        <v>1.7616295072942472E-2</v>
      </c>
      <c r="WN238">
        <v>9.9943605489065737E-3</v>
      </c>
      <c r="WO238">
        <v>1.3433302093095907E-2</v>
      </c>
      <c r="WP238">
        <v>5.9249506254114553E-3</v>
      </c>
      <c r="WQ238">
        <v>5.4259876249405049E-3</v>
      </c>
      <c r="WR238">
        <v>3.8188976377952757E-3</v>
      </c>
      <c r="WS238">
        <v>3.1379727388618312E-3</v>
      </c>
      <c r="WT238">
        <v>5.5315055315055314E-3</v>
      </c>
      <c r="WU238">
        <v>5.5629043071737912E-3</v>
      </c>
      <c r="WV238">
        <v>6.182203268553765E-3</v>
      </c>
      <c r="WW238">
        <v>1.0121576959395657E-2</v>
      </c>
      <c r="WX238">
        <v>5.0771567921963703E-3</v>
      </c>
      <c r="WY238">
        <v>9.7149796414029571E-3</v>
      </c>
      <c r="WZ238">
        <v>8.2614283091610053E-3</v>
      </c>
      <c r="XA238">
        <v>1.0157618213660246E-2</v>
      </c>
      <c r="XB238">
        <v>3.9010368545323889E-3</v>
      </c>
      <c r="XC238">
        <v>6.1417205122668303E-3</v>
      </c>
      <c r="XD238">
        <v>6.9469513537310148E-3</v>
      </c>
      <c r="XE238">
        <v>2.1323457752655688E-2</v>
      </c>
      <c r="XF238">
        <v>1.497232643036186E-2</v>
      </c>
      <c r="XG238">
        <v>4.8412698412698416E-3</v>
      </c>
      <c r="XH238">
        <v>6.5322351604657769E-3</v>
      </c>
      <c r="XI238">
        <v>1.9388413005434282E-2</v>
      </c>
      <c r="XJ238">
        <v>2.8445631740377955E-3</v>
      </c>
      <c r="XK238">
        <v>1.2405237767057202E-2</v>
      </c>
      <c r="XL238">
        <v>1.5478939461384376E-2</v>
      </c>
      <c r="XM238">
        <v>5.7122609601322838E-3</v>
      </c>
      <c r="XN238">
        <v>6.9723183391003458E-3</v>
      </c>
      <c r="XO238">
        <v>5.3740999686945632E-3</v>
      </c>
      <c r="XP238">
        <v>9.3071244708234947E-3</v>
      </c>
      <c r="XQ238">
        <v>1.1531718108327548E-2</v>
      </c>
      <c r="XR238">
        <v>4.4569332669788259E-3</v>
      </c>
      <c r="XS238">
        <v>9.6336417964143668E-4</v>
      </c>
      <c r="XT238">
        <v>5.0292517705018986E-3</v>
      </c>
      <c r="XU238">
        <v>3.9125275979633826E-3</v>
      </c>
      <c r="XV238">
        <v>1.8938511703738208E-2</v>
      </c>
      <c r="XW238">
        <v>1.8629380639554202E-2</v>
      </c>
    </row>
    <row r="239" spans="1:647" x14ac:dyDescent="0.25">
      <c r="A239" t="s">
        <v>883</v>
      </c>
      <c r="B239">
        <v>238</v>
      </c>
      <c r="C239" t="s">
        <v>653</v>
      </c>
      <c r="D239">
        <v>4.9611219768162951E-3</v>
      </c>
      <c r="E239">
        <v>4.9372907326485447E-3</v>
      </c>
      <c r="F239">
        <v>2.074537187398506E-2</v>
      </c>
      <c r="G239">
        <v>1.0280653678985908E-2</v>
      </c>
      <c r="H239">
        <v>1.0930784052171336E-2</v>
      </c>
      <c r="I239">
        <v>1.1033743974290305E-2</v>
      </c>
      <c r="J239">
        <v>6.9364161849710983E-3</v>
      </c>
      <c r="K239">
        <v>9.2795015903695856E-3</v>
      </c>
      <c r="L239">
        <v>1.2931034482758621E-2</v>
      </c>
      <c r="M239">
        <v>1.0829292836885921E-2</v>
      </c>
      <c r="N239">
        <v>1.338332967668588E-2</v>
      </c>
      <c r="O239">
        <v>1.707229705526531E-2</v>
      </c>
      <c r="P239">
        <v>1.2149423949726521E-2</v>
      </c>
      <c r="Q239">
        <v>9.7708263005888748E-3</v>
      </c>
      <c r="R239">
        <v>9.2055742040484181E-3</v>
      </c>
      <c r="S239">
        <v>1.0414206265701831E-2</v>
      </c>
      <c r="T239">
        <v>8.9632650210001476E-3</v>
      </c>
      <c r="U239">
        <v>1.0790930191037315E-2</v>
      </c>
      <c r="V239">
        <v>4.7919533140389995E-3</v>
      </c>
      <c r="W239">
        <v>7.8487692461841618E-3</v>
      </c>
      <c r="X239">
        <v>6.6296847517250714E-3</v>
      </c>
      <c r="Y239">
        <v>6.7919402309259682E-3</v>
      </c>
      <c r="Z239">
        <v>4.8181886621998038E-3</v>
      </c>
      <c r="AA239">
        <v>4.422583220072056E-3</v>
      </c>
      <c r="AB239">
        <v>5.2085967130214919E-3</v>
      </c>
      <c r="AC239">
        <v>9.8093505260659752E-3</v>
      </c>
      <c r="AD239">
        <v>7.1385902031063323E-3</v>
      </c>
      <c r="AE239">
        <v>5.5551422265208445E-3</v>
      </c>
      <c r="AF239">
        <v>9.731678834110729E-3</v>
      </c>
      <c r="AG239">
        <v>9.9432488091682255E-3</v>
      </c>
      <c r="AH239">
        <v>6.4377992853319448E-3</v>
      </c>
      <c r="AI239">
        <v>9.109945383502795E-3</v>
      </c>
      <c r="AJ239">
        <v>9.3290225178390852E-3</v>
      </c>
      <c r="AK239">
        <v>5.9425493716337525E-3</v>
      </c>
      <c r="AL239">
        <v>1.1408955525266292E-2</v>
      </c>
      <c r="AM239">
        <v>1.6333223174110886E-2</v>
      </c>
      <c r="AN239">
        <v>9.3285395005344475E-3</v>
      </c>
      <c r="AO239">
        <v>7.1357451045469629E-3</v>
      </c>
      <c r="AP239">
        <v>6.440827965976695E-3</v>
      </c>
      <c r="AQ239">
        <v>9.961356805495921E-3</v>
      </c>
      <c r="AR239">
        <v>4.8920153965755896E-3</v>
      </c>
      <c r="AS239">
        <v>1.1160004803040043E-3</v>
      </c>
      <c r="AT239">
        <v>3.694521413640562E-3</v>
      </c>
      <c r="AU239">
        <v>5.3855666812941318E-3</v>
      </c>
      <c r="AV239">
        <v>6.2868720576842859E-3</v>
      </c>
      <c r="AW239">
        <v>2.1376656690893546E-3</v>
      </c>
      <c r="AX239">
        <v>8.4873220626688881E-4</v>
      </c>
      <c r="AY239">
        <v>6.8816077721687782E-3</v>
      </c>
      <c r="AZ239">
        <v>7.9824137447186659E-3</v>
      </c>
      <c r="BA239">
        <v>1.3429943997664357E-2</v>
      </c>
      <c r="BB239">
        <v>1.2948506230295751E-2</v>
      </c>
      <c r="BC239">
        <v>1.0883706615558944E-2</v>
      </c>
      <c r="BD239">
        <v>1.0721361146719496E-2</v>
      </c>
      <c r="BE239">
        <v>1.4150583568540697E-2</v>
      </c>
      <c r="BF239">
        <v>8.2572886451694866E-4</v>
      </c>
      <c r="BG239">
        <v>1.5685856052926425E-2</v>
      </c>
      <c r="BH239">
        <v>1.60122868757001E-2</v>
      </c>
      <c r="BI239">
        <v>4.1700451754894013E-4</v>
      </c>
      <c r="BJ239">
        <v>1.95315678966129E-4</v>
      </c>
      <c r="BK239">
        <v>5.7323015190599022E-3</v>
      </c>
      <c r="BL239">
        <v>3.6080986351078306E-3</v>
      </c>
      <c r="BM239">
        <v>6.5690166042377141E-3</v>
      </c>
      <c r="BN239">
        <v>3.7135650224215245E-3</v>
      </c>
      <c r="BO239">
        <v>2.4357551561621721E-3</v>
      </c>
      <c r="BP239">
        <v>6.2120281247866746E-3</v>
      </c>
      <c r="BQ239">
        <v>8.2016232379325069E-3</v>
      </c>
      <c r="BR239">
        <v>6.3387212463927676E-3</v>
      </c>
      <c r="BS239">
        <v>7.4193548387096776E-3</v>
      </c>
      <c r="BT239">
        <v>4.8993783584448426E-3</v>
      </c>
      <c r="BU239">
        <v>6.6949649722193461E-3</v>
      </c>
      <c r="BV239">
        <v>3.4860286507979736E-3</v>
      </c>
      <c r="BW239">
        <v>4.2960771885344039E-3</v>
      </c>
      <c r="BX239">
        <v>4.792642047815608E-3</v>
      </c>
      <c r="BY239">
        <v>2.017145738779627E-3</v>
      </c>
      <c r="BZ239">
        <v>1.9269128725526271E-2</v>
      </c>
      <c r="CA239">
        <v>9.6313517103952181E-3</v>
      </c>
      <c r="CB239">
        <v>9.6867319018689429E-3</v>
      </c>
      <c r="CC239">
        <v>6.1991230250874069E-3</v>
      </c>
      <c r="CD239">
        <v>6.9377098097724733E-3</v>
      </c>
      <c r="CE239">
        <v>8.5667215815486003E-3</v>
      </c>
      <c r="CF239">
        <v>1.2491992312620116E-2</v>
      </c>
      <c r="CG239">
        <v>4.2703106651008861E-3</v>
      </c>
      <c r="CH239">
        <v>7.7477084242688786E-3</v>
      </c>
      <c r="CI239">
        <v>4.4072594370890587E-3</v>
      </c>
      <c r="CJ239">
        <v>3.1446540880503143E-4</v>
      </c>
      <c r="CK239">
        <v>6.6586617181530403E-3</v>
      </c>
      <c r="CL239">
        <v>4.2985541227041815E-3</v>
      </c>
      <c r="CM239">
        <v>6.8422322567302058E-3</v>
      </c>
      <c r="CN239">
        <v>4.8226509023024267E-3</v>
      </c>
      <c r="CO239">
        <v>2.8420811368324549E-3</v>
      </c>
      <c r="CP239">
        <v>4.9255691768826616E-3</v>
      </c>
      <c r="CQ239">
        <v>3.4900037178733764E-3</v>
      </c>
      <c r="CR239">
        <v>6.19559250254882E-3</v>
      </c>
      <c r="CS239">
        <v>8.3842052391623519E-3</v>
      </c>
      <c r="CT239">
        <v>1.8685767673621925E-3</v>
      </c>
      <c r="CU239">
        <v>7.1050720879576807E-3</v>
      </c>
      <c r="CV239">
        <v>6.0608781539014094E-3</v>
      </c>
      <c r="CW239">
        <v>2.4415055951169887E-3</v>
      </c>
      <c r="CX239">
        <v>6.3165954188732212E-3</v>
      </c>
      <c r="CY239">
        <v>3.6330210977851703E-3</v>
      </c>
      <c r="CZ239" s="3">
        <v>4.7403849192554433E-4</v>
      </c>
      <c r="DA239">
        <v>6.6649577031530375E-4</v>
      </c>
      <c r="DB239">
        <v>3.1956352299298517E-2</v>
      </c>
      <c r="DC239">
        <v>7.4773947974182678E-3</v>
      </c>
      <c r="DD239">
        <v>7.0529185236467484E-3</v>
      </c>
      <c r="DE239">
        <v>1.1536643026004729E-2</v>
      </c>
      <c r="DF239">
        <v>1.2495874003866647E-3</v>
      </c>
      <c r="DG239">
        <v>1.9972345982485788E-3</v>
      </c>
      <c r="DH239">
        <v>3.0695023021267264E-3</v>
      </c>
      <c r="DI239">
        <v>3.0234315948601664E-3</v>
      </c>
      <c r="DJ239">
        <v>2.6259250417760803E-3</v>
      </c>
      <c r="DK239">
        <v>7.533134761161805E-3</v>
      </c>
      <c r="DL239">
        <v>1.580321886704952E-2</v>
      </c>
      <c r="DM239">
        <v>6.4685314685314684E-3</v>
      </c>
      <c r="DN239">
        <v>1.9436791162477176E-3</v>
      </c>
      <c r="DO239">
        <v>3.0305926804720753E-3</v>
      </c>
      <c r="DP239">
        <v>2.6493112388143512E-3</v>
      </c>
      <c r="DQ239">
        <v>5.4596024429143814E-3</v>
      </c>
      <c r="DR239">
        <v>3.3956551978071431E-3</v>
      </c>
      <c r="DS239">
        <v>2.4411478516191808E-3</v>
      </c>
      <c r="DT239">
        <v>2.716851474122759E-3</v>
      </c>
      <c r="DU239">
        <v>6.1565148911036502E-3</v>
      </c>
      <c r="DV239">
        <v>8.8182306646859884E-3</v>
      </c>
      <c r="DW239">
        <v>5.6846503239970656E-3</v>
      </c>
      <c r="DX239">
        <v>5.1548702317450353E-3</v>
      </c>
      <c r="DY239">
        <v>8.1603736454042147E-3</v>
      </c>
      <c r="DZ239">
        <v>4.8511692899891904E-3</v>
      </c>
      <c r="EA239">
        <v>1.120099564405725E-2</v>
      </c>
      <c r="EB239">
        <v>7.80778416397659E-3</v>
      </c>
      <c r="EC239">
        <v>9.2326576356213368E-3</v>
      </c>
      <c r="ED239">
        <v>1.6807405001623903E-2</v>
      </c>
      <c r="EE239">
        <v>7.4634226532960708E-3</v>
      </c>
      <c r="EF239" s="2">
        <v>2.0034893864495494E-2</v>
      </c>
      <c r="EG239" s="2">
        <v>1.3762840331106014E-2</v>
      </c>
      <c r="EH239" s="2">
        <v>1.1001429188686143E-2</v>
      </c>
      <c r="EI239" s="2">
        <v>1.2499168938235489E-2</v>
      </c>
      <c r="EJ239">
        <v>1.3922248426818532E-2</v>
      </c>
      <c r="EK239">
        <v>1.3710459071283813E-2</v>
      </c>
      <c r="EL239">
        <v>1.3520451822693822E-2</v>
      </c>
      <c r="EM239">
        <v>1.435244298621325E-2</v>
      </c>
      <c r="EN239">
        <v>1.5249795444034674E-2</v>
      </c>
      <c r="EO239">
        <v>4.8917973305688742E-3</v>
      </c>
      <c r="EP239">
        <v>9.9596096435112021E-3</v>
      </c>
      <c r="EQ239">
        <v>1.5933048225836171E-2</v>
      </c>
      <c r="ER239">
        <v>1.2718316166592029E-2</v>
      </c>
      <c r="ES239">
        <v>1.1947626841243862E-2</v>
      </c>
      <c r="ET239">
        <v>4.2703813656085861E-3</v>
      </c>
      <c r="EU239">
        <v>5.825583435690472E-3</v>
      </c>
      <c r="EV239">
        <v>4.4740095367045386E-3</v>
      </c>
      <c r="EW239">
        <v>5.3480183209340497E-3</v>
      </c>
      <c r="EX239">
        <v>5.0087531608636448E-3</v>
      </c>
      <c r="EY239">
        <v>9.945147895627211E-3</v>
      </c>
      <c r="EZ239">
        <v>1.1689909762100083E-2</v>
      </c>
      <c r="FA239">
        <v>5.1497327508359166E-3</v>
      </c>
      <c r="FB239">
        <v>6.1147362312276186E-3</v>
      </c>
      <c r="FC239">
        <v>6.2261351752316563E-3</v>
      </c>
      <c r="FD239">
        <v>4.0327894778460164E-3</v>
      </c>
      <c r="FE239">
        <v>6.514361205384598E-3</v>
      </c>
      <c r="FF239">
        <v>4.5206474129248359E-3</v>
      </c>
      <c r="FG239">
        <v>1.9946654296648498E-3</v>
      </c>
      <c r="FH239">
        <v>8.0074875207986687E-3</v>
      </c>
      <c r="FI239">
        <v>1.4348252736692784E-2</v>
      </c>
      <c r="FJ239">
        <v>8.3914430918331159E-3</v>
      </c>
      <c r="FK239">
        <v>4.4052863436123352E-3</v>
      </c>
      <c r="FL239">
        <v>1.4941903783805555E-2</v>
      </c>
      <c r="FM239">
        <v>1.085473454413147E-2</v>
      </c>
      <c r="FN239">
        <v>1.1955772630569622E-2</v>
      </c>
      <c r="FO239">
        <v>8.8549075391180648E-3</v>
      </c>
      <c r="FP239">
        <v>1.2904253624342839E-2</v>
      </c>
      <c r="FQ239">
        <v>9.1909933246986149E-3</v>
      </c>
      <c r="FR239">
        <v>1.5212104395514714E-2</v>
      </c>
      <c r="FS239">
        <v>1.1166253101736972E-2</v>
      </c>
      <c r="FT239">
        <v>7.5613868690062175E-3</v>
      </c>
      <c r="FU239">
        <v>3.7937367098395515E-3</v>
      </c>
      <c r="FV239">
        <v>5.868725868725869E-3</v>
      </c>
      <c r="FW239">
        <v>7.3967120095245337E-3</v>
      </c>
      <c r="FX239">
        <v>8.5733551680955596E-3</v>
      </c>
      <c r="FY239">
        <v>7.9823114975266073E-3</v>
      </c>
      <c r="FZ239">
        <v>2.1343763095404387E-2</v>
      </c>
      <c r="GA239">
        <v>1.0169395501671294E-2</v>
      </c>
      <c r="GB239">
        <v>1.0286129508743507E-2</v>
      </c>
      <c r="GC239">
        <v>1.0521868172636959E-2</v>
      </c>
      <c r="GD239">
        <v>1.4923479347231983E-2</v>
      </c>
      <c r="GE239" s="1">
        <v>6.4191054665930425E-3</v>
      </c>
      <c r="GF239">
        <v>5.7316091137321777E-3</v>
      </c>
      <c r="GG239">
        <v>5.5772703376077166E-3</v>
      </c>
      <c r="GH239">
        <v>1.1298675095836977E-2</v>
      </c>
      <c r="GI239">
        <v>1.0669588788280754E-2</v>
      </c>
      <c r="GJ239">
        <v>7.7893906527312165E-3</v>
      </c>
      <c r="GK239">
        <v>6.2741186044680125E-3</v>
      </c>
      <c r="GL239">
        <v>9.3782823988395932E-3</v>
      </c>
      <c r="GM239" s="1">
        <v>5.6609240232677353E-3</v>
      </c>
      <c r="GN239" s="1">
        <v>5.7536396129369716E-3</v>
      </c>
      <c r="GO239">
        <v>4.4186582648121113E-3</v>
      </c>
      <c r="GP239">
        <v>7.716049382716049E-3</v>
      </c>
      <c r="GQ239">
        <v>7.3807380738073807E-3</v>
      </c>
      <c r="GR239">
        <v>8.8069212039579344E-3</v>
      </c>
      <c r="GS239">
        <v>1.5587198035651954E-2</v>
      </c>
      <c r="GT239">
        <v>1.0039936991837578E-2</v>
      </c>
      <c r="GU239">
        <v>1.3511985526910899E-2</v>
      </c>
      <c r="GV239">
        <v>1.0320520747844271E-2</v>
      </c>
      <c r="GW239">
        <v>1.7028969659857996E-2</v>
      </c>
      <c r="GX239">
        <v>7.3415765069551773E-3</v>
      </c>
      <c r="GY239">
        <v>6.278175733606217E-3</v>
      </c>
      <c r="GZ239" s="1">
        <v>3.8366336633663366E-3</v>
      </c>
      <c r="HA239">
        <v>5.0510657193605681E-3</v>
      </c>
      <c r="HB239">
        <v>5.5495029279586001E-3</v>
      </c>
      <c r="HC239">
        <v>8.7050839915452215E-3</v>
      </c>
      <c r="HD239">
        <v>1.1881901104176668E-2</v>
      </c>
      <c r="HE239">
        <v>5.1863151013292657E-3</v>
      </c>
      <c r="HF239">
        <v>3.9621247733530318E-3</v>
      </c>
      <c r="HG239">
        <v>5.297116456906165E-3</v>
      </c>
      <c r="HH239">
        <v>5.5914921609472642E-3</v>
      </c>
      <c r="HI239">
        <v>5.4389438943894391E-3</v>
      </c>
      <c r="HJ239">
        <v>5.7122831610303135E-3</v>
      </c>
      <c r="HK239">
        <v>5.0957381099444102E-3</v>
      </c>
      <c r="HL239">
        <v>5.8635394456289982E-3</v>
      </c>
      <c r="HM239">
        <v>5.8310516174830138E-3</v>
      </c>
      <c r="HN239">
        <v>7.5023444826508284E-3</v>
      </c>
      <c r="HO239">
        <v>7.2663139329805998E-3</v>
      </c>
      <c r="HP239">
        <v>2.6123301985370951E-3</v>
      </c>
      <c r="HQ239">
        <v>2.8300551860761287E-4</v>
      </c>
      <c r="HR239">
        <v>9.7828213656818625E-4</v>
      </c>
      <c r="HS239">
        <v>8.4164963328123125E-4</v>
      </c>
      <c r="HT239">
        <v>1.3458128651571083E-2</v>
      </c>
      <c r="HU239">
        <v>6.5429913016703872E-3</v>
      </c>
      <c r="HV239">
        <v>1.3093289689034371E-2</v>
      </c>
      <c r="HW239">
        <v>6.0040814261379926E-3</v>
      </c>
      <c r="HX239">
        <v>7.3616018845700827E-3</v>
      </c>
      <c r="HY239">
        <v>8.9139103917429043E-3</v>
      </c>
      <c r="HZ239">
        <v>5.8225561598032249E-3</v>
      </c>
      <c r="IA239">
        <v>4.9931268698956898E-3</v>
      </c>
      <c r="IB239">
        <v>5.60073653521559E-3</v>
      </c>
      <c r="IC239">
        <v>1.0610079575596816E-2</v>
      </c>
      <c r="ID239">
        <v>7.9411764705882345E-3</v>
      </c>
      <c r="IE239">
        <v>7.3123500679210382E-3</v>
      </c>
      <c r="IF239">
        <v>1.406338521011764E-2</v>
      </c>
      <c r="IG239">
        <v>6.0135959560746032E-3</v>
      </c>
      <c r="IH239">
        <v>8.0007589652773391E-3</v>
      </c>
      <c r="II239">
        <v>1.1225658648339061E-2</v>
      </c>
      <c r="IJ239">
        <v>1.6365554208673461E-2</v>
      </c>
      <c r="IK239">
        <v>8.6836824975511113E-3</v>
      </c>
      <c r="IL239">
        <v>5.7994299611537235E-3</v>
      </c>
      <c r="IM239">
        <v>7.6595664002881815E-3</v>
      </c>
      <c r="IN239">
        <v>1.2069159992909972E-2</v>
      </c>
      <c r="IO239">
        <v>7.6892516015825453E-3</v>
      </c>
      <c r="IP239">
        <v>8.3548728552790292E-3</v>
      </c>
      <c r="IQ239">
        <v>8.5191329040964943E-3</v>
      </c>
      <c r="IR239">
        <v>6.862399686827168E-3</v>
      </c>
      <c r="IS239">
        <v>8.964836950214692E-3</v>
      </c>
      <c r="IT239">
        <v>9.6772830358777869E-3</v>
      </c>
      <c r="IU239">
        <v>6.66549535501724E-3</v>
      </c>
      <c r="IV239">
        <v>5.8925899917564801E-3</v>
      </c>
      <c r="IW239">
        <v>6.605793029634089E-3</v>
      </c>
      <c r="IX239">
        <v>6.2471523312914497E-3</v>
      </c>
      <c r="IY239">
        <v>5.4295986499376331E-3</v>
      </c>
      <c r="IZ239">
        <v>5.6284202727119106E-3</v>
      </c>
      <c r="JA239">
        <v>5.7282014366451727E-3</v>
      </c>
      <c r="JB239">
        <v>6.7553931617576769E-3</v>
      </c>
      <c r="JC239">
        <v>1.2752442874605353E-2</v>
      </c>
      <c r="JD239">
        <v>2.0870197385567123E-2</v>
      </c>
      <c r="JE239">
        <v>1.1955819959417082E-2</v>
      </c>
      <c r="JF239">
        <v>2.1565518970771368E-2</v>
      </c>
      <c r="JG239">
        <v>7.9972112289047916E-3</v>
      </c>
      <c r="JH239">
        <v>7.5062835405203454E-3</v>
      </c>
      <c r="JI239">
        <v>1.5568563955660729E-5</v>
      </c>
      <c r="JJ239">
        <v>8.6311941510966688E-4</v>
      </c>
      <c r="JK239">
        <v>6.6574502095303927E-3</v>
      </c>
      <c r="JL239">
        <v>6.8762730797030025E-3</v>
      </c>
      <c r="JM239">
        <v>1.0294766678454045E-2</v>
      </c>
      <c r="JN239">
        <v>7.7878751020833692E-3</v>
      </c>
      <c r="JO239">
        <v>1.6366612111292963E-3</v>
      </c>
      <c r="JP239">
        <v>3.0934162894349546E-3</v>
      </c>
      <c r="JQ239">
        <v>4.2305658381808567E-3</v>
      </c>
      <c r="JR239">
        <v>1.1495224410447131E-2</v>
      </c>
      <c r="JS239">
        <v>1.0794985555096987E-2</v>
      </c>
      <c r="JT239">
        <v>1.5137352288739763E-2</v>
      </c>
      <c r="JU239">
        <v>1.4089153680451785E-2</v>
      </c>
      <c r="JV239">
        <v>2.0269816766225923E-2</v>
      </c>
      <c r="JW239">
        <v>4.5728038507821898E-3</v>
      </c>
      <c r="JX239">
        <v>1.495832643373627E-2</v>
      </c>
      <c r="JY239">
        <v>6.8074911619481699E-3</v>
      </c>
      <c r="JZ239">
        <v>1.923758358575756E-2</v>
      </c>
      <c r="KA239">
        <v>1.7946768060836501E-2</v>
      </c>
      <c r="KB239">
        <v>1.9155156769835669E-3</v>
      </c>
      <c r="KC239">
        <v>9.0233545647558384E-3</v>
      </c>
      <c r="KD239">
        <v>1.6325564888205371E-2</v>
      </c>
      <c r="KE239">
        <v>1.0388325500865693E-2</v>
      </c>
      <c r="KF239">
        <v>8.1643885882029168E-3</v>
      </c>
      <c r="KG239">
        <v>9.7871973808908424E-3</v>
      </c>
      <c r="KH239">
        <v>1.6691909630190585E-2</v>
      </c>
      <c r="KI239">
        <v>8.9445438282647585E-4</v>
      </c>
      <c r="KJ239">
        <v>1.2615796616962554E-2</v>
      </c>
      <c r="KK239">
        <v>5.4125008990865281E-3</v>
      </c>
      <c r="KL239">
        <v>1.2452886756895666E-2</v>
      </c>
      <c r="KM239">
        <v>1.5500870091548763E-2</v>
      </c>
      <c r="KN239">
        <v>1.6276110079745935E-2</v>
      </c>
      <c r="KO239">
        <v>1.0753986521670226E-3</v>
      </c>
      <c r="KP239">
        <v>1.0752170236451409E-2</v>
      </c>
      <c r="KQ239">
        <v>9.8979487354517223E-3</v>
      </c>
      <c r="KR239">
        <v>8.5085888585647775E-3</v>
      </c>
      <c r="KS239">
        <v>2.4554702420392094E-3</v>
      </c>
      <c r="KT239">
        <v>1.0617101995141789E-2</v>
      </c>
      <c r="KU239">
        <v>1.0720941819054121E-2</v>
      </c>
      <c r="KV239">
        <v>8.6018733877879991E-3</v>
      </c>
      <c r="KW239">
        <v>9.9506552653922525E-3</v>
      </c>
      <c r="KX239">
        <v>1.6781836130306021E-2</v>
      </c>
      <c r="KY239">
        <v>1.1930294139514666E-2</v>
      </c>
      <c r="KZ239">
        <v>1.3573976661224984E-2</v>
      </c>
      <c r="LA239">
        <v>1.5966024300288985E-3</v>
      </c>
      <c r="LB239">
        <v>8.9681133746678469E-3</v>
      </c>
      <c r="LC239">
        <v>6.0226016736967944E-3</v>
      </c>
      <c r="LD239">
        <v>7.0879073385772323E-3</v>
      </c>
      <c r="LE239">
        <v>7.0556201492611471E-3</v>
      </c>
      <c r="LF239">
        <v>3.4354204572926341E-3</v>
      </c>
      <c r="LG239">
        <v>3.3719534400668996E-3</v>
      </c>
      <c r="LH239">
        <v>2.3621405880915533E-3</v>
      </c>
      <c r="LI239">
        <v>2.0247013565499088E-3</v>
      </c>
      <c r="LJ239">
        <v>4.6093569946992399E-3</v>
      </c>
      <c r="LK239">
        <v>9.8025486626522901E-3</v>
      </c>
      <c r="LL239">
        <v>7.3130455296060394E-3</v>
      </c>
      <c r="LM239">
        <v>2.2389578668837776E-3</v>
      </c>
      <c r="LN239">
        <v>3.1361070457871631E-3</v>
      </c>
      <c r="LO239">
        <v>8.3839577778388637E-3</v>
      </c>
      <c r="LP239">
        <v>6.0702751079808551E-3</v>
      </c>
      <c r="LQ239">
        <v>6.8070519098922628E-3</v>
      </c>
      <c r="LR239">
        <v>7.543103448275862E-4</v>
      </c>
      <c r="LS239">
        <v>2.2344099126548854E-3</v>
      </c>
      <c r="LT239">
        <v>5.1118534264601679E-3</v>
      </c>
      <c r="LU239">
        <v>2.8888888888888888E-3</v>
      </c>
      <c r="LV239">
        <v>6.5770135214579658E-3</v>
      </c>
      <c r="LW239">
        <v>3.6251342642320086E-3</v>
      </c>
      <c r="LX239">
        <v>8.385744234800839E-3</v>
      </c>
      <c r="LY239">
        <v>6.5528802194452914E-3</v>
      </c>
      <c r="LZ239">
        <v>6.210904573887583E-3</v>
      </c>
      <c r="MA239">
        <v>7.4234635156909387E-3</v>
      </c>
      <c r="MB239">
        <v>6.1960235109385278E-3</v>
      </c>
      <c r="MC239">
        <v>2.9681978798586574E-3</v>
      </c>
      <c r="MD239">
        <v>4.6979586745936061E-3</v>
      </c>
      <c r="ME239">
        <v>3.019382487581572E-3</v>
      </c>
      <c r="MF239">
        <v>6.1795847620483065E-3</v>
      </c>
      <c r="MG239">
        <v>6.5268065268065268E-3</v>
      </c>
      <c r="MH239">
        <v>2.8773378369925566E-3</v>
      </c>
      <c r="MI239">
        <v>6.6570098930563686E-3</v>
      </c>
      <c r="MJ239">
        <v>8.9992800575953921E-3</v>
      </c>
      <c r="MK239">
        <v>7.6994867008866076E-3</v>
      </c>
      <c r="ML239">
        <v>1.00909292526059E-2</v>
      </c>
      <c r="MM239">
        <v>4.3922946602246348E-4</v>
      </c>
      <c r="MN239">
        <v>6.1090225563909775E-4</v>
      </c>
      <c r="MO239">
        <v>3.9014460794707605E-3</v>
      </c>
      <c r="MP239" s="3">
        <v>2.4031896881315201E-3</v>
      </c>
      <c r="MQ239" s="3">
        <v>2.0464545175483476E-3</v>
      </c>
      <c r="MR239">
        <v>2.3064793240603451E-3</v>
      </c>
      <c r="MS239">
        <v>3.2049570001602477E-3</v>
      </c>
      <c r="MT239">
        <v>2.4455606484396738E-3</v>
      </c>
      <c r="MU239">
        <v>6.1842918985776131E-3</v>
      </c>
      <c r="MV239">
        <v>4.4655543376770997E-4</v>
      </c>
      <c r="MW239">
        <v>2.242152466367713E-3</v>
      </c>
      <c r="MX239">
        <v>9.2425155716294952E-3</v>
      </c>
      <c r="MY239">
        <v>1.0331781140861467E-2</v>
      </c>
      <c r="MZ239">
        <v>1.3665869490946361E-3</v>
      </c>
      <c r="NA239">
        <v>3.9020929407591345E-3</v>
      </c>
      <c r="NB239">
        <v>2.8449502133712661E-3</v>
      </c>
      <c r="NC239">
        <v>9.5436922159260369E-3</v>
      </c>
      <c r="ND239">
        <v>3.5627102988718086E-3</v>
      </c>
      <c r="NE239">
        <v>0</v>
      </c>
      <c r="NF239">
        <v>4.4512272669464583E-3</v>
      </c>
      <c r="NG239">
        <v>4.4118512127688777E-3</v>
      </c>
      <c r="NH239">
        <v>6.285355122564425E-4</v>
      </c>
      <c r="NI239">
        <v>1.5878345965652883E-2</v>
      </c>
      <c r="NJ239">
        <v>7.250367107195301E-3</v>
      </c>
      <c r="NK239">
        <v>5.5595153243050604E-3</v>
      </c>
      <c r="NL239">
        <v>4.034703726167559E-3</v>
      </c>
      <c r="NM239">
        <v>6.2111801242236021E-3</v>
      </c>
      <c r="NN239">
        <v>5.8468612508315145E-3</v>
      </c>
      <c r="NO239">
        <v>6.900702106318957E-3</v>
      </c>
      <c r="NP239">
        <v>6.8733547821000296E-3</v>
      </c>
      <c r="NQ239">
        <v>1.0109142959384506E-2</v>
      </c>
      <c r="NR239">
        <v>1.1920057102069949E-2</v>
      </c>
      <c r="NS239">
        <v>5.5473372781065086E-3</v>
      </c>
      <c r="NT239">
        <v>3.32246740220662E-3</v>
      </c>
      <c r="NU239">
        <v>3.4239677744209466E-3</v>
      </c>
      <c r="NV239">
        <v>1.7073415687456062E-3</v>
      </c>
      <c r="NW239">
        <v>5.3441991891559851E-3</v>
      </c>
      <c r="NX239">
        <v>1.0826394972062288E-2</v>
      </c>
      <c r="NY239">
        <v>2.8302347142926853E-2</v>
      </c>
      <c r="NZ239">
        <v>9.9406766073432736E-3</v>
      </c>
      <c r="OA239">
        <v>1.356113054914514E-2</v>
      </c>
      <c r="OB239">
        <v>1.6591705773750945E-3</v>
      </c>
      <c r="OC239">
        <v>6.5698226147894003E-3</v>
      </c>
      <c r="OD239">
        <v>1.9896978550011532E-2</v>
      </c>
      <c r="OE239">
        <v>1.1887440344546618E-2</v>
      </c>
      <c r="OF239">
        <v>1.9043046887502E-2</v>
      </c>
      <c r="OG239">
        <v>2.2484252441515199E-2</v>
      </c>
      <c r="OH239">
        <v>2.2108748106166882E-2</v>
      </c>
      <c r="OI239">
        <v>1.7836873682503648E-3</v>
      </c>
      <c r="OJ239">
        <v>1.4061998006441994E-2</v>
      </c>
      <c r="OK239">
        <v>2.3605716655982503E-2</v>
      </c>
      <c r="OL239">
        <v>2.0699205121749453E-2</v>
      </c>
      <c r="OM239">
        <v>1.6810913891741237E-2</v>
      </c>
      <c r="ON239">
        <v>7.1535256662212093E-3</v>
      </c>
      <c r="OO239">
        <v>9.5298602287166457E-3</v>
      </c>
      <c r="OP239">
        <v>1.8029982173408468E-2</v>
      </c>
      <c r="OQ239">
        <v>3.1357743490538076E-3</v>
      </c>
      <c r="OR239">
        <v>3.5676061362825543E-4</v>
      </c>
      <c r="OS239">
        <v>1.656192720607489E-2</v>
      </c>
      <c r="OT239">
        <v>3.2855623005194319E-3</v>
      </c>
      <c r="OU239">
        <v>3.7984046700385838E-4</v>
      </c>
      <c r="OV239">
        <v>6.9016323523709818E-3</v>
      </c>
      <c r="OW239">
        <v>1.0777147147810339E-2</v>
      </c>
      <c r="OX239">
        <v>2.1202840507521959E-3</v>
      </c>
      <c r="OY239">
        <v>1.2677544312712759E-2</v>
      </c>
      <c r="OZ239">
        <v>3.8113852919618861E-3</v>
      </c>
      <c r="PA239">
        <v>7.7984606516800599E-3</v>
      </c>
      <c r="PB239">
        <v>8.5132055235286226E-3</v>
      </c>
      <c r="PC239">
        <v>1.1176809922122872E-2</v>
      </c>
      <c r="PD239">
        <v>5.2847490347490344E-3</v>
      </c>
      <c r="PE239">
        <v>5.5258909723084563E-3</v>
      </c>
      <c r="PF239">
        <v>2.1090219271327346E-2</v>
      </c>
      <c r="PG239">
        <v>1.2129650703546517E-2</v>
      </c>
      <c r="PH239">
        <v>5.2574361533389178E-3</v>
      </c>
      <c r="PI239">
        <v>5.2280792867653424E-3</v>
      </c>
      <c r="PJ239">
        <v>1.3647916896894685E-2</v>
      </c>
      <c r="PK239">
        <v>1.6237973148071568E-2</v>
      </c>
      <c r="PL239">
        <v>1.7778470028036137E-2</v>
      </c>
      <c r="PM239">
        <v>2.2894428068568812E-2</v>
      </c>
      <c r="PN239">
        <v>2.0960197687759245E-2</v>
      </c>
      <c r="PO239">
        <v>1.8745614328198618E-2</v>
      </c>
      <c r="PP239">
        <v>1.6240081509154344E-2</v>
      </c>
      <c r="PQ239">
        <v>1.2672992654708238E-2</v>
      </c>
      <c r="PR239">
        <v>1.7685005764183571E-2</v>
      </c>
      <c r="PS239">
        <v>1.3057261739647314E-2</v>
      </c>
      <c r="PT239">
        <v>1.3075362771103136E-2</v>
      </c>
      <c r="PU239">
        <v>1.8937116748827702E-2</v>
      </c>
      <c r="PV239">
        <v>2.0313043478260871E-2</v>
      </c>
      <c r="PW239">
        <v>1.068175280467926E-2</v>
      </c>
      <c r="PX239">
        <v>1.451493026712718E-2</v>
      </c>
      <c r="PY239">
        <v>8.5004790073143661E-3</v>
      </c>
      <c r="PZ239">
        <v>1.5968109864282588E-2</v>
      </c>
      <c r="QA239">
        <v>8.4012453072063002E-3</v>
      </c>
      <c r="QB239">
        <v>1.1019283746556474E-2</v>
      </c>
      <c r="QC239">
        <v>2.3455418154304495E-2</v>
      </c>
      <c r="QD239">
        <v>1.1867246706531597E-2</v>
      </c>
      <c r="QE239">
        <v>1.5360872472863831E-2</v>
      </c>
      <c r="QF239">
        <v>1.0883636189288969E-2</v>
      </c>
      <c r="QG239">
        <v>1.0378827192527244E-2</v>
      </c>
      <c r="QH239">
        <v>3.509428665013336E-4</v>
      </c>
      <c r="QI239">
        <v>6.4566419578773971E-3</v>
      </c>
      <c r="QJ239">
        <v>1.2639919506980254E-2</v>
      </c>
      <c r="QK239">
        <v>1.4853590708326517E-2</v>
      </c>
      <c r="QL239">
        <v>8.311020670450895E-3</v>
      </c>
      <c r="QM239">
        <v>1.3458874091667374E-2</v>
      </c>
      <c r="QN239">
        <v>3.3519721019721021E-3</v>
      </c>
      <c r="QO239">
        <v>4.6182321335513669E-3</v>
      </c>
      <c r="QP239">
        <v>4.14868901427149E-4</v>
      </c>
      <c r="QQ239">
        <v>3.5728027263233113E-3</v>
      </c>
      <c r="QR239">
        <v>0</v>
      </c>
      <c r="QS239">
        <v>7.5060987051979737E-4</v>
      </c>
      <c r="QT239">
        <v>2.755580049600441E-3</v>
      </c>
      <c r="QU239">
        <v>2.7886931169983521E-3</v>
      </c>
      <c r="QV239">
        <v>3.7867610898003343E-3</v>
      </c>
      <c r="QW239">
        <v>2.5074082516526098E-3</v>
      </c>
      <c r="QX239">
        <v>3.4124840039812315E-3</v>
      </c>
      <c r="QY239">
        <v>7.4041638469806142E-3</v>
      </c>
      <c r="QZ239">
        <v>2.429996962503797E-3</v>
      </c>
      <c r="RA239">
        <v>1.1329769082015698E-2</v>
      </c>
      <c r="RB239">
        <v>1.1453641869855568E-2</v>
      </c>
      <c r="RC239">
        <v>1.8456490532503929E-2</v>
      </c>
      <c r="RD239">
        <v>1.7845624596860891E-2</v>
      </c>
      <c r="RE239">
        <v>1.3751413211508733E-2</v>
      </c>
      <c r="RF239">
        <v>8.7395876007100911E-3</v>
      </c>
      <c r="RG239">
        <v>1.2257300303857445E-2</v>
      </c>
      <c r="RH239">
        <v>5.4558393294852538E-3</v>
      </c>
      <c r="RI239">
        <v>8.9521462519174186E-3</v>
      </c>
      <c r="RJ239">
        <v>1.0624359798947092E-2</v>
      </c>
      <c r="RK239">
        <v>8.0100064945998611E-3</v>
      </c>
      <c r="RL239">
        <v>1.3089713441408446E-2</v>
      </c>
      <c r="RM239">
        <v>1.3214952950653891E-2</v>
      </c>
      <c r="RN239">
        <v>7.6900541965724328E-3</v>
      </c>
      <c r="RO239">
        <v>1.1072213628592364E-3</v>
      </c>
      <c r="RP239">
        <v>1.4684540382486053E-2</v>
      </c>
      <c r="RQ239">
        <v>1.0469137362030034E-2</v>
      </c>
      <c r="RR239">
        <v>8.8938688329423306E-3</v>
      </c>
      <c r="RS239">
        <v>1.5016685205784204E-2</v>
      </c>
      <c r="RT239">
        <v>8.9233978444779229E-3</v>
      </c>
      <c r="RU239">
        <v>2.1919828395227242E-2</v>
      </c>
      <c r="RV239">
        <v>1.3915986462273542E-2</v>
      </c>
      <c r="RW239">
        <v>1.9598592518330678E-2</v>
      </c>
      <c r="RX239">
        <v>1.740468080430722E-2</v>
      </c>
      <c r="RY239">
        <v>7.2287562238433165E-3</v>
      </c>
      <c r="RZ239">
        <v>2.7858640873947476E-3</v>
      </c>
      <c r="SA239">
        <v>7.2981853606987768E-3</v>
      </c>
      <c r="SB239">
        <v>9.5404038961409924E-3</v>
      </c>
      <c r="SC239">
        <v>9.0483879948772203E-3</v>
      </c>
      <c r="SD239">
        <v>1.2250633549921331E-2</v>
      </c>
      <c r="SE239">
        <v>1.4868068439497012E-2</v>
      </c>
      <c r="SF239">
        <v>1.1069474953697721E-2</v>
      </c>
      <c r="SG239">
        <v>1.3959532725951596E-2</v>
      </c>
      <c r="SH239">
        <v>1.2903853324039101E-2</v>
      </c>
      <c r="SI239">
        <v>1.5681315207081884E-2</v>
      </c>
      <c r="SJ239">
        <v>6.7997445661171687E-3</v>
      </c>
      <c r="SK239">
        <v>1.764743494106865E-2</v>
      </c>
      <c r="SL239">
        <v>4.1237549432190665E-3</v>
      </c>
      <c r="SM239">
        <v>4.5188259884011896E-3</v>
      </c>
      <c r="SN239">
        <v>1.2325591441201458E-2</v>
      </c>
      <c r="SO239">
        <v>8.3751416086745422E-3</v>
      </c>
      <c r="SP239">
        <v>1.6051208689959507E-2</v>
      </c>
      <c r="SQ239">
        <v>8.4984209015216763E-3</v>
      </c>
      <c r="SR239">
        <v>1.263402743479854E-2</v>
      </c>
      <c r="SS239">
        <v>1.1965145012355313E-2</v>
      </c>
      <c r="ST239">
        <v>2.5790054788242402E-2</v>
      </c>
      <c r="SU239">
        <v>1.7858843517978843E-2</v>
      </c>
      <c r="SV239">
        <v>1.7857142857142857E-3</v>
      </c>
      <c r="SW239">
        <v>4.0113655356844389E-3</v>
      </c>
      <c r="SX239">
        <v>1.0914280916799596E-2</v>
      </c>
      <c r="SY239">
        <v>7.8607049277322292E-3</v>
      </c>
      <c r="SZ239">
        <v>4.2735042735042739E-3</v>
      </c>
      <c r="TA239">
        <v>2.2773855613755409E-3</v>
      </c>
      <c r="TB239">
        <v>1.2351060738157513E-2</v>
      </c>
      <c r="TC239">
        <v>6.4331665475339528E-3</v>
      </c>
      <c r="TD239">
        <v>5.7183702644746249E-3</v>
      </c>
      <c r="TE239">
        <v>1.144082946013586E-2</v>
      </c>
      <c r="TF239">
        <v>7.0945099022311359E-3</v>
      </c>
      <c r="TG239">
        <v>2.1847690387016231E-3</v>
      </c>
      <c r="TH239">
        <v>1.7986451763606633E-2</v>
      </c>
      <c r="TI239">
        <v>7.1296762288206679E-3</v>
      </c>
      <c r="TJ239">
        <v>4.1920430277623977E-3</v>
      </c>
      <c r="TK239">
        <v>3.0044740537539597E-3</v>
      </c>
      <c r="TL239">
        <v>2.1543885173889929E-3</v>
      </c>
      <c r="TM239">
        <v>2.9357586921482846E-3</v>
      </c>
      <c r="TN239">
        <v>3.7822726525242557E-3</v>
      </c>
      <c r="TO239">
        <v>4.4539461963299483E-3</v>
      </c>
      <c r="TP239">
        <v>4.026996431009601E-3</v>
      </c>
      <c r="TQ239">
        <v>1.803352596417886E-3</v>
      </c>
      <c r="TR239">
        <v>2.6488540826903142E-3</v>
      </c>
      <c r="TS239">
        <v>6.8712780577187358E-3</v>
      </c>
      <c r="TT239">
        <v>8.1468347151003977E-3</v>
      </c>
      <c r="TU239">
        <v>3.7055541677075525E-3</v>
      </c>
      <c r="TV239">
        <v>2.7688047992616522E-3</v>
      </c>
      <c r="TW239">
        <v>3.0303030303030303E-3</v>
      </c>
      <c r="TX239">
        <v>2.4925428022718916E-3</v>
      </c>
      <c r="TY239">
        <v>2.415644171779141E-3</v>
      </c>
      <c r="TZ239">
        <v>3.9958247708516813E-3</v>
      </c>
      <c r="UA239">
        <v>8.9050579643254694E-3</v>
      </c>
      <c r="UB239">
        <v>6.2885512261170451E-3</v>
      </c>
      <c r="UC239">
        <v>1.12421068000146E-2</v>
      </c>
      <c r="UD239">
        <v>8.8926392314682585E-3</v>
      </c>
      <c r="UE239">
        <v>7.2480181200453003E-3</v>
      </c>
      <c r="UF239">
        <v>5.1527897585440892E-3</v>
      </c>
      <c r="UG239">
        <v>1.3364425053909031E-2</v>
      </c>
      <c r="UH239">
        <v>1.3772039948284584E-2</v>
      </c>
      <c r="UI239">
        <v>1.6887187697441464E-2</v>
      </c>
      <c r="UJ239">
        <v>1.5999155160123558E-2</v>
      </c>
      <c r="UK239">
        <v>1.2441660895486435E-2</v>
      </c>
      <c r="UL239">
        <v>7.4691239001816543E-3</v>
      </c>
      <c r="UM239">
        <v>7.4964234620886984E-3</v>
      </c>
      <c r="UN239">
        <v>6.2129671389247448E-3</v>
      </c>
      <c r="UO239">
        <v>6.240520728008089E-3</v>
      </c>
      <c r="UP239">
        <v>3.6008420430623778E-3</v>
      </c>
      <c r="UQ239">
        <v>3.0254367934224049E-3</v>
      </c>
      <c r="UR239">
        <v>6.1276628440807548E-3</v>
      </c>
      <c r="US239">
        <v>5.1628983443119105E-3</v>
      </c>
      <c r="UT239">
        <v>7.0292824117580725E-3</v>
      </c>
      <c r="UU239">
        <v>6.7475844446218958E-3</v>
      </c>
      <c r="UV239">
        <v>6.3987166919169417E-3</v>
      </c>
      <c r="UW239">
        <v>7.0845576232451846E-3</v>
      </c>
      <c r="UX239">
        <v>2.2429525411632768E-3</v>
      </c>
      <c r="UY239">
        <v>7.3729234113949476E-3</v>
      </c>
      <c r="UZ239">
        <v>5.2755948782766387E-3</v>
      </c>
      <c r="VA239">
        <v>1.1003003003003003E-2</v>
      </c>
      <c r="VB239">
        <v>6.3414634146341468E-3</v>
      </c>
      <c r="VC239">
        <v>5.5708459064230526E-3</v>
      </c>
      <c r="VD239">
        <v>6.6824336121648863E-3</v>
      </c>
      <c r="VE239">
        <v>5.5081625138087642E-3</v>
      </c>
      <c r="VF239">
        <v>5.1551223169931581E-3</v>
      </c>
      <c r="VG239">
        <v>3.3406573696246806E-3</v>
      </c>
      <c r="VH239">
        <v>1.9233360692891006E-3</v>
      </c>
      <c r="VI239">
        <v>6.4381270903010037E-3</v>
      </c>
      <c r="VJ239">
        <v>2.4169952932196924E-3</v>
      </c>
      <c r="VK239">
        <v>2.0909943038431031E-3</v>
      </c>
      <c r="VL239">
        <v>2.859739741514997E-3</v>
      </c>
      <c r="VM239">
        <v>2.8509488314079528E-3</v>
      </c>
      <c r="VN239">
        <v>3.345716830693693E-3</v>
      </c>
      <c r="VO239">
        <v>2.8664246130326774E-3</v>
      </c>
      <c r="VP239">
        <v>2.5307561691247748E-3</v>
      </c>
      <c r="VQ239">
        <v>4.1439611141701636E-3</v>
      </c>
      <c r="VR239">
        <v>1.6736401673640166E-3</v>
      </c>
      <c r="VS239">
        <v>7.5815011372251705E-4</v>
      </c>
      <c r="VT239">
        <v>3.6120691996415089E-3</v>
      </c>
      <c r="VU239">
        <v>1.091609589041096E-3</v>
      </c>
      <c r="VV239">
        <v>2.8663420763310821E-3</v>
      </c>
      <c r="VW239">
        <v>2.4860721650031008E-3</v>
      </c>
      <c r="VX239">
        <v>1.3828070984097719E-3</v>
      </c>
      <c r="VY239">
        <v>2.2897136891181979E-3</v>
      </c>
      <c r="VZ239">
        <v>2.696000397243829E-3</v>
      </c>
      <c r="WA239">
        <v>2.3884548980745261E-3</v>
      </c>
      <c r="WB239">
        <v>7.2727272727272727E-3</v>
      </c>
      <c r="WC239">
        <v>1.1126820576386738E-2</v>
      </c>
      <c r="WD239">
        <v>3.9141833757985302E-3</v>
      </c>
      <c r="WE239">
        <v>5.0764903615284351E-3</v>
      </c>
      <c r="WF239">
        <v>5.1719444696488523E-3</v>
      </c>
      <c r="WG239">
        <v>9.892118562058707E-3</v>
      </c>
      <c r="WH239">
        <v>2.8648466464442197E-3</v>
      </c>
      <c r="WI239">
        <v>3.7471979658068185E-3</v>
      </c>
      <c r="WJ239">
        <v>5.0765050765050768E-3</v>
      </c>
      <c r="WK239">
        <v>3.4720353124831783E-3</v>
      </c>
      <c r="WL239">
        <v>2.3448967171445958E-3</v>
      </c>
      <c r="WM239">
        <v>1.5322506651986421E-2</v>
      </c>
      <c r="WN239">
        <v>1.0265889675627127E-2</v>
      </c>
      <c r="WO239">
        <v>1.0986150161407894E-2</v>
      </c>
      <c r="WP239">
        <v>7.2827518104015797E-3</v>
      </c>
      <c r="WQ239">
        <v>5.7591623036649213E-3</v>
      </c>
      <c r="WR239">
        <v>4.9606299212598421E-3</v>
      </c>
      <c r="WS239">
        <v>4.1185892197561531E-3</v>
      </c>
      <c r="WT239">
        <v>6.7340067340067337E-3</v>
      </c>
      <c r="WU239">
        <v>4.9105767662674183E-3</v>
      </c>
      <c r="WV239">
        <v>6.5542803171241308E-3</v>
      </c>
      <c r="WW239">
        <v>1.0977337110481586E-2</v>
      </c>
      <c r="WX239">
        <v>6.1965299432317905E-3</v>
      </c>
      <c r="WY239">
        <v>8.7149082077291242E-3</v>
      </c>
      <c r="WZ239">
        <v>8.3960589927177046E-3</v>
      </c>
      <c r="XA239">
        <v>9.9574681010758063E-3</v>
      </c>
      <c r="XB239">
        <v>6.1595318755774562E-3</v>
      </c>
      <c r="XC239">
        <v>6.0046841519525605E-3</v>
      </c>
      <c r="XD239">
        <v>8.3469073299581777E-3</v>
      </c>
      <c r="XE239">
        <v>1.927687359906442E-2</v>
      </c>
      <c r="XF239">
        <v>1.4075108367119201E-2</v>
      </c>
      <c r="XG239">
        <v>5.4761904761904765E-3</v>
      </c>
      <c r="XH239">
        <v>5.7117611789579978E-3</v>
      </c>
      <c r="XI239">
        <v>1.7638389978815512E-2</v>
      </c>
      <c r="XJ239">
        <v>4.7244484020975558E-3</v>
      </c>
      <c r="XK239">
        <v>1.4848693690871499E-2</v>
      </c>
      <c r="XL239">
        <v>1.5259848653460939E-2</v>
      </c>
      <c r="XM239">
        <v>5.3257169853864906E-3</v>
      </c>
      <c r="XN239">
        <v>7.1799307958477507E-3</v>
      </c>
      <c r="XO239">
        <v>5.1132213294375461E-3</v>
      </c>
      <c r="XP239">
        <v>9.3709447529091404E-3</v>
      </c>
      <c r="XQ239">
        <v>1.1366979278208582E-2</v>
      </c>
      <c r="XR239">
        <v>4.6741434632103663E-3</v>
      </c>
      <c r="XS239">
        <v>9.5936681790018585E-4</v>
      </c>
      <c r="XT239">
        <v>5.8503541003797595E-3</v>
      </c>
      <c r="XU239">
        <v>3.7723474664944452E-3</v>
      </c>
      <c r="XV239">
        <v>1.8429020612553859E-2</v>
      </c>
      <c r="XW239">
        <v>1.6865622044426268E-2</v>
      </c>
    </row>
    <row r="240" spans="1:647" x14ac:dyDescent="0.25">
      <c r="A240" t="s">
        <v>884</v>
      </c>
      <c r="B240">
        <v>239</v>
      </c>
      <c r="C240" t="s">
        <v>654</v>
      </c>
      <c r="D240">
        <v>4.4363879215761105E-3</v>
      </c>
      <c r="E240">
        <v>5.7034220532319393E-3</v>
      </c>
      <c r="F240">
        <v>2.058298148749594E-2</v>
      </c>
      <c r="G240">
        <v>1.0716197700690518E-2</v>
      </c>
      <c r="H240">
        <v>8.0591373943975104E-3</v>
      </c>
      <c r="I240">
        <v>1.3069094804499196E-2</v>
      </c>
      <c r="J240">
        <v>9.0362156423262948E-3</v>
      </c>
      <c r="K240">
        <v>9.5140693757682099E-3</v>
      </c>
      <c r="L240">
        <v>1.1696413099982672E-2</v>
      </c>
      <c r="M240">
        <v>1.1183789223309853E-2</v>
      </c>
      <c r="N240">
        <v>1.348305642539442E-2</v>
      </c>
      <c r="O240">
        <v>1.6754641488520468E-2</v>
      </c>
      <c r="P240">
        <v>1.1125334574653789E-2</v>
      </c>
      <c r="Q240">
        <v>1.0539739694685121E-2</v>
      </c>
      <c r="R240">
        <v>8.6461194181670226E-3</v>
      </c>
      <c r="S240">
        <v>8.4602005539928284E-3</v>
      </c>
      <c r="T240">
        <v>9.2732464221160823E-3</v>
      </c>
      <c r="U240">
        <v>1.1198000357079093E-2</v>
      </c>
      <c r="V240">
        <v>4.7445082317217821E-3</v>
      </c>
      <c r="W240">
        <v>9.2181289870077818E-3</v>
      </c>
      <c r="X240">
        <v>7.6444324178054392E-3</v>
      </c>
      <c r="Y240">
        <v>8.4414114298651307E-3</v>
      </c>
      <c r="Z240">
        <v>4.8934728600466765E-3</v>
      </c>
      <c r="AA240">
        <v>5.4149677475028588E-3</v>
      </c>
      <c r="AB240">
        <v>5.3603034134007584E-3</v>
      </c>
      <c r="AC240">
        <v>9.4138121984020245E-3</v>
      </c>
      <c r="AD240">
        <v>6.2724014336917565E-3</v>
      </c>
      <c r="AE240">
        <v>5.6543411948515735E-3</v>
      </c>
      <c r="AF240">
        <v>1.1118016239952469E-2</v>
      </c>
      <c r="AG240">
        <v>1.0131895426891576E-2</v>
      </c>
      <c r="AH240">
        <v>6.3220635678428311E-3</v>
      </c>
      <c r="AI240">
        <v>9.7791593808691148E-3</v>
      </c>
      <c r="AJ240">
        <v>1.1194827021406902E-2</v>
      </c>
      <c r="AK240">
        <v>4.7217235188509871E-3</v>
      </c>
      <c r="AL240">
        <v>1.2191428138724822E-2</v>
      </c>
      <c r="AM240">
        <v>1.6549304725830643E-2</v>
      </c>
      <c r="AN240">
        <v>9.8144009328539495E-3</v>
      </c>
      <c r="AO240">
        <v>5.774975107865914E-3</v>
      </c>
      <c r="AP240">
        <v>6.219578150351541E-3</v>
      </c>
      <c r="AQ240">
        <v>8.7591240875912416E-3</v>
      </c>
      <c r="AR240">
        <v>5.2807220463034947E-3</v>
      </c>
      <c r="AS240">
        <v>1.3278993056781822E-3</v>
      </c>
      <c r="AT240">
        <v>3.1840941130717999E-3</v>
      </c>
      <c r="AU240">
        <v>5.7446044600470737E-3</v>
      </c>
      <c r="AV240">
        <v>6.4209522674453252E-3</v>
      </c>
      <c r="AW240">
        <v>1.9200124373275292E-3</v>
      </c>
      <c r="AX240">
        <v>8.1128813834334965E-4</v>
      </c>
      <c r="AY240">
        <v>7.7150204781407756E-3</v>
      </c>
      <c r="AZ240">
        <v>7.4367409301382892E-3</v>
      </c>
      <c r="BA240">
        <v>1.5155134432146933E-2</v>
      </c>
      <c r="BB240">
        <v>1.4149527098033328E-2</v>
      </c>
      <c r="BC240">
        <v>1.0016367527943706E-2</v>
      </c>
      <c r="BD240">
        <v>1.2003263022957697E-2</v>
      </c>
      <c r="BE240">
        <v>1.0107559691814783E-2</v>
      </c>
      <c r="BF240">
        <v>5.3637088635288973E-4</v>
      </c>
      <c r="BG240">
        <v>1.6299418449554501E-2</v>
      </c>
      <c r="BH240">
        <v>1.6500969431954126E-2</v>
      </c>
      <c r="BI240">
        <v>1.8533534113286226E-4</v>
      </c>
      <c r="BJ240">
        <v>6.5105226322042996E-5</v>
      </c>
      <c r="BK240">
        <v>6.8787618228718832E-3</v>
      </c>
      <c r="BL240">
        <v>3.7524225805121436E-3</v>
      </c>
      <c r="BM240">
        <v>4.7800078269134008E-3</v>
      </c>
      <c r="BN240">
        <v>3.9471225710014952E-3</v>
      </c>
      <c r="BO240">
        <v>2.9113759854719457E-3</v>
      </c>
      <c r="BP240">
        <v>6.9970646460509253E-3</v>
      </c>
      <c r="BQ240">
        <v>8.5604442545920544E-3</v>
      </c>
      <c r="BR240">
        <v>6.2386361740813029E-3</v>
      </c>
      <c r="BS240">
        <v>7.526881720430108E-3</v>
      </c>
      <c r="BT240">
        <v>4.2935412496048885E-3</v>
      </c>
      <c r="BU240">
        <v>5.5561307243676018E-3</v>
      </c>
      <c r="BV240">
        <v>3.9217822321477207E-3</v>
      </c>
      <c r="BW240">
        <v>2.9227410381012747E-3</v>
      </c>
      <c r="BX240">
        <v>4.8757514474887112E-3</v>
      </c>
      <c r="BY240">
        <v>1.3447638258530846E-3</v>
      </c>
      <c r="BZ240">
        <v>1.7526192458895754E-2</v>
      </c>
      <c r="CA240">
        <v>1.2620391896379941E-2</v>
      </c>
      <c r="CB240">
        <v>9.825859110513379E-3</v>
      </c>
      <c r="CC240">
        <v>6.1885443168534686E-3</v>
      </c>
      <c r="CD240">
        <v>6.3782170831779188E-3</v>
      </c>
      <c r="CE240">
        <v>6.2053816584294345E-3</v>
      </c>
      <c r="CF240">
        <v>1.4253683536194746E-2</v>
      </c>
      <c r="CG240">
        <v>6.2275363866054591E-3</v>
      </c>
      <c r="CH240">
        <v>6.1108686163247493E-3</v>
      </c>
      <c r="CI240">
        <v>3.7981260189547989E-3</v>
      </c>
      <c r="CJ240">
        <v>7.5471698113207543E-4</v>
      </c>
      <c r="CK240">
        <v>4.1480187752428775E-3</v>
      </c>
      <c r="CL240">
        <v>2.5617645781772394E-3</v>
      </c>
      <c r="CM240">
        <v>6.2562476302092307E-3</v>
      </c>
      <c r="CN240">
        <v>3.4225264467952709E-3</v>
      </c>
      <c r="CO240">
        <v>2.6128810451524179E-3</v>
      </c>
      <c r="CP240">
        <v>5.144483362521891E-3</v>
      </c>
      <c r="CQ240">
        <v>3.7298665163526465E-3</v>
      </c>
      <c r="CR240">
        <v>6.5877186103050741E-3</v>
      </c>
      <c r="CS240">
        <v>9.3887643922417122E-3</v>
      </c>
      <c r="CT240">
        <v>2.5692930551230145E-3</v>
      </c>
      <c r="CU240">
        <v>6.742039207551084E-3</v>
      </c>
      <c r="CV240">
        <v>7.4077399658795005E-3</v>
      </c>
      <c r="CW240">
        <v>2.9501525940996949E-3</v>
      </c>
      <c r="CX240">
        <v>5.0086135392075548E-3</v>
      </c>
      <c r="CY240">
        <v>2.5387376345968661E-3</v>
      </c>
      <c r="CZ240" s="3">
        <v>2.5282052902695702E-4</v>
      </c>
      <c r="DA240">
        <v>3.3324788515765188E-4</v>
      </c>
      <c r="DB240">
        <v>2.7669524551831644E-2</v>
      </c>
      <c r="DC240">
        <v>6.9508176990085305E-3</v>
      </c>
      <c r="DD240">
        <v>4.9759854614685644E-3</v>
      </c>
      <c r="DE240">
        <v>1.3995271867612293E-2</v>
      </c>
      <c r="DF240">
        <v>1.084547555052577E-3</v>
      </c>
      <c r="DG240">
        <v>2.2276847442003378E-3</v>
      </c>
      <c r="DH240">
        <v>6.7967550975663229E-3</v>
      </c>
      <c r="DI240">
        <v>1.889644746787604E-3</v>
      </c>
      <c r="DJ240">
        <v>2.6259250417760803E-3</v>
      </c>
      <c r="DK240">
        <v>6.6033126881313731E-3</v>
      </c>
      <c r="DL240">
        <v>1.4532123507816982E-2</v>
      </c>
      <c r="DM240">
        <v>4.2832167832167834E-3</v>
      </c>
      <c r="DN240">
        <v>1.6688154028389494E-3</v>
      </c>
      <c r="DO240">
        <v>3.1655355827565463E-3</v>
      </c>
      <c r="DP240">
        <v>3.1660314691580745E-3</v>
      </c>
      <c r="DQ240">
        <v>5.4226475279106857E-3</v>
      </c>
      <c r="DR240">
        <v>3.4365667062144583E-3</v>
      </c>
      <c r="DS240">
        <v>2.4639091369489637E-3</v>
      </c>
      <c r="DT240">
        <v>2.6329116757461547E-3</v>
      </c>
      <c r="DU240">
        <v>5.4275239316557674E-3</v>
      </c>
      <c r="DV240">
        <v>7.3011157116217324E-3</v>
      </c>
      <c r="DW240">
        <v>5.0069727976880555E-3</v>
      </c>
      <c r="DX240">
        <v>5.6255322963826258E-3</v>
      </c>
      <c r="DY240">
        <v>7.6618299178714804E-3</v>
      </c>
      <c r="DZ240">
        <v>5.4312004007487672E-3</v>
      </c>
      <c r="EA240">
        <v>1.1009525633047725E-2</v>
      </c>
      <c r="EB240">
        <v>8.4245335012991095E-3</v>
      </c>
      <c r="EC240">
        <v>9.6862853229206514E-3</v>
      </c>
      <c r="ED240">
        <v>1.6092887301071775E-2</v>
      </c>
      <c r="EE240">
        <v>1.017590004931777E-2</v>
      </c>
      <c r="EF240" s="2">
        <v>2.0093050305321315E-2</v>
      </c>
      <c r="EG240" s="2">
        <v>1.2266879425551012E-2</v>
      </c>
      <c r="EH240" s="2">
        <v>1.0203742480140925E-2</v>
      </c>
      <c r="EI240" s="2">
        <v>1.1634864703144737E-2</v>
      </c>
      <c r="EJ240">
        <v>1.3802697503559357E-2</v>
      </c>
      <c r="EK240">
        <v>1.3675213675213675E-2</v>
      </c>
      <c r="EL240">
        <v>1.5026527468766045E-2</v>
      </c>
      <c r="EM240">
        <v>1.6194986342551437E-2</v>
      </c>
      <c r="EN240">
        <v>1.6649076830034745E-2</v>
      </c>
      <c r="EO240">
        <v>6.9651418945185957E-3</v>
      </c>
      <c r="EP240">
        <v>9.9846968214545549E-3</v>
      </c>
      <c r="EQ240">
        <v>1.5613029606571049E-2</v>
      </c>
      <c r="ER240">
        <v>1.2807881773399015E-2</v>
      </c>
      <c r="ES240">
        <v>1.2684124386252046E-2</v>
      </c>
      <c r="ET240">
        <v>4.0648549897236812E-3</v>
      </c>
      <c r="EU240">
        <v>5.1938936655553606E-3</v>
      </c>
      <c r="EV240">
        <v>3.7675869782775062E-3</v>
      </c>
      <c r="EW240">
        <v>5.3480183209340497E-3</v>
      </c>
      <c r="EX240">
        <v>5.6895545613693836E-3</v>
      </c>
      <c r="EY240">
        <v>1.0201466140359871E-2</v>
      </c>
      <c r="EZ240">
        <v>1.2151353568498769E-2</v>
      </c>
      <c r="FA240">
        <v>5.1985453835452613E-3</v>
      </c>
      <c r="FB240">
        <v>5.4919390224914717E-3</v>
      </c>
      <c r="FC240">
        <v>7.6124230853418292E-3</v>
      </c>
      <c r="FD240">
        <v>4.4808771976066848E-3</v>
      </c>
      <c r="FE240">
        <v>5.9904790105459764E-3</v>
      </c>
      <c r="FF240">
        <v>4.9891082847305177E-3</v>
      </c>
      <c r="FG240">
        <v>1.4148208280180912E-3</v>
      </c>
      <c r="FH240">
        <v>8.3788923223199422E-3</v>
      </c>
      <c r="FI240">
        <v>1.4317746175239858E-2</v>
      </c>
      <c r="FJ240">
        <v>4.4911948942205409E-3</v>
      </c>
      <c r="FK240">
        <v>6.1912132396713896E-3</v>
      </c>
      <c r="FL240">
        <v>1.4599569060995993E-2</v>
      </c>
      <c r="FM240">
        <v>1.0430247718383311E-2</v>
      </c>
      <c r="FN240">
        <v>1.2824738561112277E-2</v>
      </c>
      <c r="FO240">
        <v>1.1290896159317212E-2</v>
      </c>
      <c r="FP240">
        <v>1.1629759439222559E-2</v>
      </c>
      <c r="FQ240">
        <v>9.7389658264421634E-3</v>
      </c>
      <c r="FR240">
        <v>1.4004276364111185E-2</v>
      </c>
      <c r="FS240">
        <v>9.8369372562920956E-3</v>
      </c>
      <c r="FT240">
        <v>7.4033090947412793E-3</v>
      </c>
      <c r="FU240">
        <v>4.252851343514402E-3</v>
      </c>
      <c r="FV240">
        <v>5.2200772200772204E-3</v>
      </c>
      <c r="FW240">
        <v>7.0927375433796893E-3</v>
      </c>
      <c r="FX240">
        <v>7.5137270012522878E-3</v>
      </c>
      <c r="FY240">
        <v>8.7692999550292305E-3</v>
      </c>
      <c r="FZ240">
        <v>2.0645341528146389E-2</v>
      </c>
      <c r="GA240">
        <v>1.1507846580930259E-2</v>
      </c>
      <c r="GB240">
        <v>1.0583932910849574E-2</v>
      </c>
      <c r="GC240">
        <v>1.0326064553361639E-2</v>
      </c>
      <c r="GD240">
        <v>1.4864917623174826E-2</v>
      </c>
      <c r="GE240" s="1">
        <v>7.3302043070126999E-3</v>
      </c>
      <c r="GF240">
        <v>4.8789730472265647E-3</v>
      </c>
      <c r="GG240">
        <v>5.2344053578367508E-3</v>
      </c>
      <c r="GH240">
        <v>1.1365929114264577E-2</v>
      </c>
      <c r="GI240">
        <v>9.6314666359074916E-3</v>
      </c>
      <c r="GJ240">
        <v>6.2857424571090515E-3</v>
      </c>
      <c r="GK240">
        <v>6.0641062662431418E-3</v>
      </c>
      <c r="GL240">
        <v>7.5526434251988192E-3</v>
      </c>
      <c r="GM240" s="1">
        <v>4.858588334930576E-3</v>
      </c>
      <c r="GN240" s="1">
        <v>6.2549036701246624E-3</v>
      </c>
      <c r="GO240">
        <v>5.0334281103511869E-3</v>
      </c>
      <c r="GP240">
        <v>7.0631528964862295E-3</v>
      </c>
      <c r="GQ240">
        <v>5.4005400540054005E-3</v>
      </c>
      <c r="GR240">
        <v>8.4960886908770662E-3</v>
      </c>
      <c r="GS240">
        <v>1.3528965708164321E-2</v>
      </c>
      <c r="GT240">
        <v>1.0517271555633343E-2</v>
      </c>
      <c r="GU240">
        <v>1.3975576662143826E-2</v>
      </c>
      <c r="GV240">
        <v>1.0095672801268142E-2</v>
      </c>
      <c r="GW240">
        <v>1.7670471941564975E-2</v>
      </c>
      <c r="GX240">
        <v>6.4142194744976812E-3</v>
      </c>
      <c r="GY240">
        <v>6.1952042481400555E-3</v>
      </c>
      <c r="GZ240" s="1">
        <v>4.001650165016502E-3</v>
      </c>
      <c r="HA240">
        <v>4.8290408525754882E-3</v>
      </c>
      <c r="HB240">
        <v>5.5154568977257255E-3</v>
      </c>
      <c r="HC240">
        <v>6.507954166203137E-3</v>
      </c>
      <c r="HD240">
        <v>9.2414786365818524E-3</v>
      </c>
      <c r="HE240">
        <v>6.4719982567008061E-3</v>
      </c>
      <c r="HF240">
        <v>4.4322073735813582E-3</v>
      </c>
      <c r="HG240">
        <v>3.942966385215867E-3</v>
      </c>
      <c r="HH240">
        <v>5.2625808573621312E-3</v>
      </c>
      <c r="HI240">
        <v>5.227722772277228E-3</v>
      </c>
      <c r="HJ240">
        <v>5.6772384790608026E-3</v>
      </c>
      <c r="HK240">
        <v>9.0076178711138571E-3</v>
      </c>
      <c r="HL240">
        <v>6.0919890344197378E-3</v>
      </c>
      <c r="HM240">
        <v>7.2761383226853261E-3</v>
      </c>
      <c r="HN240">
        <v>5.8500424239717767E-3</v>
      </c>
      <c r="HO240">
        <v>5.5731922398589064E-3</v>
      </c>
      <c r="HP240">
        <v>0</v>
      </c>
      <c r="HQ240">
        <v>0</v>
      </c>
      <c r="HR240">
        <v>0</v>
      </c>
      <c r="HS240">
        <v>0</v>
      </c>
      <c r="HT240">
        <v>1.3022120163939192E-2</v>
      </c>
      <c r="HU240">
        <v>5.965668539758294E-3</v>
      </c>
      <c r="HV240">
        <v>9.6195597715354551E-3</v>
      </c>
      <c r="HW240">
        <v>6.1390046042534528E-3</v>
      </c>
      <c r="HX240">
        <v>5.8156654888103648E-3</v>
      </c>
      <c r="HY240">
        <v>7.7410274454609426E-3</v>
      </c>
      <c r="HZ240">
        <v>6.9563212206229944E-3</v>
      </c>
      <c r="IA240">
        <v>4.6292552761381094E-3</v>
      </c>
      <c r="IB240">
        <v>7.3653521558999539E-3</v>
      </c>
      <c r="IC240">
        <v>8.4593877697325976E-3</v>
      </c>
      <c r="ID240">
        <v>9.0374331550802135E-3</v>
      </c>
      <c r="IE240">
        <v>7.4279603456747301E-3</v>
      </c>
      <c r="IF240">
        <v>1.4296664111707269E-2</v>
      </c>
      <c r="IG240">
        <v>5.5778281331706463E-3</v>
      </c>
      <c r="IH240">
        <v>8.7808066114308612E-3</v>
      </c>
      <c r="II240">
        <v>1.0707180321938868E-2</v>
      </c>
      <c r="IJ240">
        <v>1.6890151252569121E-2</v>
      </c>
      <c r="IK240">
        <v>8.1228078490852215E-3</v>
      </c>
      <c r="IL240">
        <v>5.7884253502217429E-3</v>
      </c>
      <c r="IM240">
        <v>8.3895003270483184E-3</v>
      </c>
      <c r="IN240">
        <v>1.2310865466733271E-2</v>
      </c>
      <c r="IO240">
        <v>6.9567448558989558E-3</v>
      </c>
      <c r="IP240">
        <v>8.1382468059966028E-3</v>
      </c>
      <c r="IQ240">
        <v>8.5238188957929163E-3</v>
      </c>
      <c r="IR240">
        <v>7.3791348600508906E-3</v>
      </c>
      <c r="IS240">
        <v>8.6892189857258901E-3</v>
      </c>
      <c r="IT240">
        <v>8.958882111816991E-3</v>
      </c>
      <c r="IU240">
        <v>5.7650495245206773E-3</v>
      </c>
      <c r="IV240">
        <v>6.4268921930815499E-3</v>
      </c>
      <c r="IW240">
        <v>6.0037460699712353E-3</v>
      </c>
      <c r="IX240">
        <v>6.6521541031742014E-3</v>
      </c>
      <c r="IY240">
        <v>8.0710250201775618E-3</v>
      </c>
      <c r="IZ240">
        <v>6.7982997751231625E-3</v>
      </c>
      <c r="JA240">
        <v>6.1953408586175734E-3</v>
      </c>
      <c r="JB240">
        <v>6.1605786695274412E-3</v>
      </c>
      <c r="JC240">
        <v>1.2596833824532985E-2</v>
      </c>
      <c r="JD240">
        <v>2.0993649095373303E-2</v>
      </c>
      <c r="JE240">
        <v>1.278592510606899E-2</v>
      </c>
      <c r="JF240">
        <v>2.1340258327205961E-2</v>
      </c>
      <c r="JG240">
        <v>8.0997395779933146E-3</v>
      </c>
      <c r="JH240">
        <v>5.638203926363698E-3</v>
      </c>
      <c r="JI240">
        <v>8.5627101756134008E-5</v>
      </c>
      <c r="JJ240">
        <v>7.8061535337124288E-4</v>
      </c>
      <c r="JK240">
        <v>6.2383894241154359E-3</v>
      </c>
      <c r="JL240">
        <v>6.8072803732176883E-3</v>
      </c>
      <c r="JM240">
        <v>1.0342738564187754E-2</v>
      </c>
      <c r="JN240">
        <v>7.3812792132195793E-3</v>
      </c>
      <c r="JO240">
        <v>1.4022544903537449E-3</v>
      </c>
      <c r="JP240">
        <v>3.4421667166542277E-3</v>
      </c>
      <c r="JQ240">
        <v>7.4034902168164992E-3</v>
      </c>
      <c r="JR240">
        <v>1.0607725466993491E-2</v>
      </c>
      <c r="JS240">
        <v>1.0885266198926951E-2</v>
      </c>
      <c r="JT240">
        <v>1.5416381824016072E-2</v>
      </c>
      <c r="JU240">
        <v>1.3293485221913873E-2</v>
      </c>
      <c r="JV240">
        <v>1.8323377407879725E-2</v>
      </c>
      <c r="JW240">
        <v>4.8134777376654635E-3</v>
      </c>
      <c r="JX240">
        <v>1.3192029585472208E-2</v>
      </c>
      <c r="JY240">
        <v>6.9827913635434015E-3</v>
      </c>
      <c r="JZ240">
        <v>1.8894667657312684E-2</v>
      </c>
      <c r="KA240">
        <v>1.7110266159695818E-2</v>
      </c>
      <c r="KB240">
        <v>2.3187821352958966E-3</v>
      </c>
      <c r="KC240">
        <v>1.9639065817409766E-2</v>
      </c>
      <c r="KD240">
        <v>1.7449426239205017E-2</v>
      </c>
      <c r="KE240">
        <v>1.2614395251051199E-2</v>
      </c>
      <c r="KF240">
        <v>6.1768033513744918E-3</v>
      </c>
      <c r="KG240">
        <v>1.0924442146980271E-2</v>
      </c>
      <c r="KH240">
        <v>1.76385207623375E-2</v>
      </c>
      <c r="KI240">
        <v>2.0572450805008947E-3</v>
      </c>
      <c r="KJ240">
        <v>1.3617773243580518E-2</v>
      </c>
      <c r="KK240">
        <v>5.7181903186362655E-3</v>
      </c>
      <c r="KL240">
        <v>1.3041802295699846E-2</v>
      </c>
      <c r="KM240">
        <v>1.4753726261632745E-2</v>
      </c>
      <c r="KN240">
        <v>1.5847996232598145E-2</v>
      </c>
      <c r="KO240">
        <v>1.0338920375219797E-3</v>
      </c>
      <c r="KP240">
        <v>1.1105402309923681E-2</v>
      </c>
      <c r="KQ240">
        <v>9.4030512986791361E-3</v>
      </c>
      <c r="KR240">
        <v>7.010221009257773E-3</v>
      </c>
      <c r="KS240">
        <v>2.1046887788907509E-3</v>
      </c>
      <c r="KT240">
        <v>7.1781435082835235E-3</v>
      </c>
      <c r="KU240">
        <v>9.3000941080951423E-3</v>
      </c>
      <c r="KV240">
        <v>8.2766182466088578E-3</v>
      </c>
      <c r="KW240">
        <v>9.5492186195552942E-3</v>
      </c>
      <c r="KX240">
        <v>2.2211253701875617E-2</v>
      </c>
      <c r="KY240">
        <v>1.138124896339127E-2</v>
      </c>
      <c r="KZ240">
        <v>1.3422818791946308E-2</v>
      </c>
      <c r="LA240">
        <v>1.6285344786294764E-3</v>
      </c>
      <c r="LB240">
        <v>8.6913197519929136E-3</v>
      </c>
      <c r="LC240">
        <v>5.5038007804569956E-3</v>
      </c>
      <c r="LD240">
        <v>7.8226294407468238E-3</v>
      </c>
      <c r="LE240">
        <v>6.2904331753271918E-3</v>
      </c>
      <c r="LF240">
        <v>4.3006374613515199E-3</v>
      </c>
      <c r="LG240">
        <v>3.3854412538271671E-3</v>
      </c>
      <c r="LH240">
        <v>4.0726561863647474E-3</v>
      </c>
      <c r="LI240">
        <v>1.0123506782749544E-3</v>
      </c>
      <c r="LJ240">
        <v>3.0536990089882463E-3</v>
      </c>
      <c r="LK240">
        <v>9.8725668673855203E-3</v>
      </c>
      <c r="LL240">
        <v>8.4925690021231421E-3</v>
      </c>
      <c r="LM240">
        <v>2.8495827396702628E-3</v>
      </c>
      <c r="LN240">
        <v>3.2197365670081539E-3</v>
      </c>
      <c r="LO240">
        <v>8.8512603425052912E-3</v>
      </c>
      <c r="LP240">
        <v>6.0119070780964238E-3</v>
      </c>
      <c r="LQ240">
        <v>6.1377734247469798E-3</v>
      </c>
      <c r="LR240">
        <v>1.2931034482758621E-3</v>
      </c>
      <c r="LS240">
        <v>1.4896066084365903E-3</v>
      </c>
      <c r="LT240">
        <v>4.5045045045045045E-3</v>
      </c>
      <c r="LU240">
        <v>6.2222222222222219E-3</v>
      </c>
      <c r="LV240">
        <v>5.2910052910052907E-3</v>
      </c>
      <c r="LW240">
        <v>4.296455424274973E-3</v>
      </c>
      <c r="LX240">
        <v>7.6869322152341019E-3</v>
      </c>
      <c r="LY240">
        <v>5.5623285583663515E-3</v>
      </c>
      <c r="LZ240">
        <v>6.4770861984827649E-3</v>
      </c>
      <c r="MA240">
        <v>8.1907465664083478E-3</v>
      </c>
      <c r="MB240">
        <v>5.0714028051859865E-3</v>
      </c>
      <c r="MC240">
        <v>1.0600706713780918E-3</v>
      </c>
      <c r="MD240">
        <v>4.07433584168295E-3</v>
      </c>
      <c r="ME240">
        <v>3.0680822051232103E-3</v>
      </c>
      <c r="MF240">
        <v>5.727420023361845E-3</v>
      </c>
      <c r="MG240">
        <v>4.5954045954045954E-3</v>
      </c>
      <c r="MH240">
        <v>2.9398886595358728E-3</v>
      </c>
      <c r="MI240">
        <v>7.674053071162203E-3</v>
      </c>
      <c r="MJ240">
        <v>5.3395728341732659E-3</v>
      </c>
      <c r="MK240">
        <v>9.5660289314045722E-3</v>
      </c>
      <c r="ML240">
        <v>9.6473719228210245E-3</v>
      </c>
      <c r="MM240">
        <v>1.0876158206270523E-3</v>
      </c>
      <c r="MN240">
        <v>5.4041353383458646E-4</v>
      </c>
      <c r="MO240">
        <v>3.6258004325516306E-3</v>
      </c>
      <c r="MP240" s="3">
        <v>2.7308973728767272E-3</v>
      </c>
      <c r="MQ240" s="3">
        <v>2.1487772434257649E-3</v>
      </c>
      <c r="MR240">
        <v>2.3064793240603451E-3</v>
      </c>
      <c r="MS240">
        <v>2.8443993376422198E-3</v>
      </c>
      <c r="MT240">
        <v>2.2551876638305973E-3</v>
      </c>
      <c r="MU240">
        <v>6.3698206555349414E-3</v>
      </c>
      <c r="MV240">
        <v>2.0297974262168636E-4</v>
      </c>
      <c r="MW240">
        <v>2.391629297458894E-3</v>
      </c>
      <c r="MX240">
        <v>7.5346594333936109E-3</v>
      </c>
      <c r="MY240">
        <v>8.8766006984866124E-3</v>
      </c>
      <c r="MZ240">
        <v>1.3665869490946361E-3</v>
      </c>
      <c r="NA240">
        <v>3.8134090102873359E-3</v>
      </c>
      <c r="NB240">
        <v>2.6671408250355617E-3</v>
      </c>
      <c r="NC240">
        <v>1.4613778705636743E-2</v>
      </c>
      <c r="ND240">
        <v>3.5627102988718086E-3</v>
      </c>
      <c r="NE240">
        <v>1.9425019425019425E-4</v>
      </c>
      <c r="NF240">
        <v>3.5609818135571665E-3</v>
      </c>
      <c r="NG240">
        <v>4.9216651306888369E-3</v>
      </c>
      <c r="NH240">
        <v>1.8856065367693275E-3</v>
      </c>
      <c r="NI240">
        <v>1.3239950110332917E-2</v>
      </c>
      <c r="NJ240">
        <v>6.2408223201174742E-3</v>
      </c>
      <c r="NK240">
        <v>5.5119980993110001E-3</v>
      </c>
      <c r="NL240">
        <v>4.2192980142928722E-3</v>
      </c>
      <c r="NM240">
        <v>6.14059853190288E-3</v>
      </c>
      <c r="NN240">
        <v>5.5200905621622881E-3</v>
      </c>
      <c r="NO240">
        <v>6.9408224674022065E-3</v>
      </c>
      <c r="NP240">
        <v>5.5571804621234282E-3</v>
      </c>
      <c r="NQ240">
        <v>1.0824834496332082E-2</v>
      </c>
      <c r="NR240">
        <v>1.0224839400428266E-2</v>
      </c>
      <c r="NS240">
        <v>4.2793744716821637E-3</v>
      </c>
      <c r="NT240">
        <v>3.9493480441323975E-3</v>
      </c>
      <c r="NU240">
        <v>3.4239677744209466E-3</v>
      </c>
      <c r="NV240">
        <v>2.8120919955809984E-3</v>
      </c>
      <c r="NW240">
        <v>5.13944059953315E-3</v>
      </c>
      <c r="NX240">
        <v>1.1549288587635967E-2</v>
      </c>
      <c r="NY240">
        <v>2.7375201288244767E-2</v>
      </c>
      <c r="NZ240">
        <v>1.2025012025012025E-2</v>
      </c>
      <c r="OA240">
        <v>1.2698826273604804E-2</v>
      </c>
      <c r="OB240">
        <v>2.0170308979854091E-3</v>
      </c>
      <c r="OC240">
        <v>6.7644840255979754E-3</v>
      </c>
      <c r="OD240">
        <v>2.0373644960405935E-2</v>
      </c>
      <c r="OE240">
        <v>1.1421836805959725E-2</v>
      </c>
      <c r="OF240">
        <v>2.100336053768603E-2</v>
      </c>
      <c r="OG240">
        <v>2.3805845905634795E-2</v>
      </c>
      <c r="OH240">
        <v>2.1491498793558161E-2</v>
      </c>
      <c r="OI240">
        <v>1.7634181936111561E-3</v>
      </c>
      <c r="OJ240">
        <v>1.5083490538837311E-2</v>
      </c>
      <c r="OK240">
        <v>2.4661563407368303E-2</v>
      </c>
      <c r="OL240">
        <v>2.1292666259036794E-2</v>
      </c>
      <c r="OM240">
        <v>1.7925773800792136E-2</v>
      </c>
      <c r="ON240">
        <v>4.5593899850640673E-3</v>
      </c>
      <c r="OO240">
        <v>5.0825921219822112E-3</v>
      </c>
      <c r="OP240">
        <v>1.7694985822475862E-2</v>
      </c>
      <c r="OQ240">
        <v>3.0889717468291235E-3</v>
      </c>
      <c r="OR240">
        <v>0</v>
      </c>
      <c r="OS240">
        <v>1.7478397486252947E-2</v>
      </c>
      <c r="OT240">
        <v>2.8787783966455972E-3</v>
      </c>
      <c r="OU240">
        <v>4.3981527758341494E-4</v>
      </c>
      <c r="OV240">
        <v>8.0260556007909732E-3</v>
      </c>
      <c r="OW240">
        <v>9.4520880722598882E-3</v>
      </c>
      <c r="OX240">
        <v>1.564971561269478E-3</v>
      </c>
      <c r="OY240">
        <v>1.3616621669210001E-2</v>
      </c>
      <c r="OZ240">
        <v>4.3000244319570001E-3</v>
      </c>
      <c r="PA240">
        <v>8.7478384701454581E-3</v>
      </c>
      <c r="PB240">
        <v>7.4630200652455649E-3</v>
      </c>
      <c r="PC240">
        <v>1.0696086914719738E-2</v>
      </c>
      <c r="PD240">
        <v>6.0328185328185329E-3</v>
      </c>
      <c r="PE240">
        <v>9.1270334037004842E-3</v>
      </c>
      <c r="PF240">
        <v>1.8412096189254032E-2</v>
      </c>
      <c r="PG240">
        <v>1.1647677827908907E-2</v>
      </c>
      <c r="PH240">
        <v>4.7049598118016076E-3</v>
      </c>
      <c r="PI240">
        <v>6.4918203064139183E-3</v>
      </c>
      <c r="PJ240">
        <v>1.2984860205547575E-2</v>
      </c>
      <c r="PK240">
        <v>1.7864527334380945E-2</v>
      </c>
      <c r="PL240">
        <v>1.7044190289706732E-2</v>
      </c>
      <c r="PM240">
        <v>2.1005637752911886E-2</v>
      </c>
      <c r="PN240">
        <v>2.1224958079604624E-2</v>
      </c>
      <c r="PO240">
        <v>1.7308784709459686E-2</v>
      </c>
      <c r="PP240">
        <v>1.6517953626231128E-2</v>
      </c>
      <c r="PQ240">
        <v>1.346111408845875E-2</v>
      </c>
      <c r="PR240">
        <v>1.9696337903799457E-2</v>
      </c>
      <c r="PS240">
        <v>1.262135922330097E-2</v>
      </c>
      <c r="PT240">
        <v>1.4042752379466375E-2</v>
      </c>
      <c r="PU240">
        <v>1.6442226764458338E-2</v>
      </c>
      <c r="PV240">
        <v>1.8800000000000001E-2</v>
      </c>
      <c r="PW240">
        <v>9.6270016300699975E-3</v>
      </c>
      <c r="PX240">
        <v>1.3990294233375595E-2</v>
      </c>
      <c r="PY240">
        <v>8.4852724259059324E-3</v>
      </c>
      <c r="PZ240">
        <v>1.4885135602202816E-2</v>
      </c>
      <c r="QA240">
        <v>8.9735372218661298E-3</v>
      </c>
      <c r="QB240">
        <v>9.0422946037919307E-3</v>
      </c>
      <c r="QC240">
        <v>2.4070177097864895E-2</v>
      </c>
      <c r="QD240">
        <v>1.3450571072817549E-2</v>
      </c>
      <c r="QE240">
        <v>1.525798652194043E-2</v>
      </c>
      <c r="QF240">
        <v>1.352064055233255E-2</v>
      </c>
      <c r="QG240">
        <v>1.3103269330565647E-2</v>
      </c>
      <c r="QH240">
        <v>7.0188573300266716E-5</v>
      </c>
      <c r="QI240">
        <v>6.8537474997058473E-3</v>
      </c>
      <c r="QJ240">
        <v>1.2262608476921143E-2</v>
      </c>
      <c r="QK240">
        <v>1.4657287747423524E-2</v>
      </c>
      <c r="QL240">
        <v>8.9964656741994223E-3</v>
      </c>
      <c r="QM240">
        <v>1.6144993920886704E-2</v>
      </c>
      <c r="QN240">
        <v>3.427128427128427E-3</v>
      </c>
      <c r="QO240">
        <v>4.3127459612931048E-3</v>
      </c>
      <c r="QP240">
        <v>2.4892134085628941E-4</v>
      </c>
      <c r="QQ240">
        <v>3.5544806610601147E-3</v>
      </c>
      <c r="QR240">
        <v>0</v>
      </c>
      <c r="QS240">
        <v>7.5060987051979737E-4</v>
      </c>
      <c r="QT240">
        <v>2.3881693763203823E-3</v>
      </c>
      <c r="QU240">
        <v>2.6619343389529724E-3</v>
      </c>
      <c r="QV240">
        <v>2.9507229271171437E-3</v>
      </c>
      <c r="QW240">
        <v>4.3309778892181442E-3</v>
      </c>
      <c r="QX240">
        <v>3.1992037537324045E-3</v>
      </c>
      <c r="QY240">
        <v>6.7805156376471208E-3</v>
      </c>
      <c r="QZ240">
        <v>2.4749969062538672E-3</v>
      </c>
      <c r="RA240">
        <v>9.6462290979410763E-3</v>
      </c>
      <c r="RB240">
        <v>1.0910079204845474E-2</v>
      </c>
      <c r="RC240">
        <v>2.1054070681523002E-2</v>
      </c>
      <c r="RD240">
        <v>1.3502472586540529E-2</v>
      </c>
      <c r="RE240">
        <v>1.2274751390138668E-2</v>
      </c>
      <c r="RF240">
        <v>8.5347535163184489E-3</v>
      </c>
      <c r="RG240">
        <v>1.1742287686048309E-2</v>
      </c>
      <c r="RH240">
        <v>5.6139795999051159E-3</v>
      </c>
      <c r="RI240">
        <v>9.5808082078104959E-3</v>
      </c>
      <c r="RJ240">
        <v>1.0981681316848901E-2</v>
      </c>
      <c r="RK240">
        <v>7.1921679936497243E-3</v>
      </c>
      <c r="RL240">
        <v>1.1300022891390756E-2</v>
      </c>
      <c r="RM240">
        <v>1.1415251186946163E-2</v>
      </c>
      <c r="RN240">
        <v>7.2872418338948298E-3</v>
      </c>
      <c r="RO240">
        <v>1.4817227061792722E-3</v>
      </c>
      <c r="RP240">
        <v>1.4673790352923471E-2</v>
      </c>
      <c r="RQ240">
        <v>1.0784948443840894E-2</v>
      </c>
      <c r="RR240">
        <v>9.1039602226968726E-3</v>
      </c>
      <c r="RS240">
        <v>1.5934371523915462E-2</v>
      </c>
      <c r="RT240">
        <v>8.8240650298826214E-3</v>
      </c>
      <c r="RU240">
        <v>1.9540152835500736E-2</v>
      </c>
      <c r="RV240">
        <v>1.564801911208441E-2</v>
      </c>
      <c r="RW240">
        <v>2.1387430952802187E-2</v>
      </c>
      <c r="RX240">
        <v>1.8789144050104383E-2</v>
      </c>
      <c r="RY240">
        <v>6.203166095975386E-3</v>
      </c>
      <c r="RZ240">
        <v>3.2240898988950451E-3</v>
      </c>
      <c r="SA240">
        <v>7.3807440186252331E-3</v>
      </c>
      <c r="SB240">
        <v>1.1311377074466566E-2</v>
      </c>
      <c r="SC240">
        <v>9.1597527701987869E-3</v>
      </c>
      <c r="SD240">
        <v>1.2550894176144894E-2</v>
      </c>
      <c r="SE240">
        <v>1.2883941455370028E-2</v>
      </c>
      <c r="SF240">
        <v>1.1963216608519619E-2</v>
      </c>
      <c r="SG240">
        <v>1.3735956626236655E-2</v>
      </c>
      <c r="SH240">
        <v>1.2839009839998703E-2</v>
      </c>
      <c r="SI240">
        <v>1.6977552956054378E-2</v>
      </c>
      <c r="SJ240">
        <v>8.0887396229985097E-3</v>
      </c>
      <c r="SK240">
        <v>2.0183720880666681E-2</v>
      </c>
      <c r="SL240">
        <v>4.4198194006809487E-3</v>
      </c>
      <c r="SM240">
        <v>3.9742117813300363E-3</v>
      </c>
      <c r="SN240">
        <v>1.2253596164091636E-2</v>
      </c>
      <c r="SO240">
        <v>9.2652532772293256E-3</v>
      </c>
      <c r="SP240">
        <v>1.4644909439177558E-2</v>
      </c>
      <c r="SQ240">
        <v>7.981625035888602E-3</v>
      </c>
      <c r="SR240">
        <v>1.207640957828158E-2</v>
      </c>
      <c r="SS240">
        <v>1.2658776607274462E-2</v>
      </c>
      <c r="ST240">
        <v>2.5894214944899276E-2</v>
      </c>
      <c r="SU240">
        <v>1.8483598282686291E-2</v>
      </c>
      <c r="SV240">
        <v>2.5000000000000001E-3</v>
      </c>
      <c r="SW240">
        <v>5.1813471502590676E-3</v>
      </c>
      <c r="SX240">
        <v>8.8993367475442876E-3</v>
      </c>
      <c r="SY240">
        <v>7.0999915476291095E-3</v>
      </c>
      <c r="SZ240">
        <v>4.6844181459566071E-3</v>
      </c>
      <c r="TA240">
        <v>1.3664313368253246E-3</v>
      </c>
      <c r="TB240">
        <v>1.080112370434951E-2</v>
      </c>
      <c r="TC240">
        <v>5.003573981415297E-3</v>
      </c>
      <c r="TD240">
        <v>2.8591851322373124E-3</v>
      </c>
      <c r="TE240">
        <v>1.6446192348945298E-2</v>
      </c>
      <c r="TF240">
        <v>6.3675106542993229E-3</v>
      </c>
      <c r="TG240">
        <v>4.0574282147315859E-3</v>
      </c>
      <c r="TH240">
        <v>1.2346914939767077E-2</v>
      </c>
      <c r="TI240">
        <v>7.2135547726891458E-3</v>
      </c>
      <c r="TJ240">
        <v>3.7965672704263227E-3</v>
      </c>
      <c r="TK240">
        <v>1.6002090068906959E-3</v>
      </c>
      <c r="TL240">
        <v>2.6859908788226406E-3</v>
      </c>
      <c r="TM240">
        <v>2.360119732903523E-3</v>
      </c>
      <c r="TN240">
        <v>3.9467192895905282E-3</v>
      </c>
      <c r="TO240">
        <v>4.8102618920363438E-3</v>
      </c>
      <c r="TP240">
        <v>4.2776035050423869E-3</v>
      </c>
      <c r="TQ240">
        <v>3.8526169105291201E-3</v>
      </c>
      <c r="TR240">
        <v>2.5720757034818995E-3</v>
      </c>
      <c r="TS240">
        <v>4.9244159413650941E-3</v>
      </c>
      <c r="TT240">
        <v>7.4759189150333059E-3</v>
      </c>
      <c r="TU240">
        <v>2.9144808060621199E-3</v>
      </c>
      <c r="TV240">
        <v>2.2150438394093214E-3</v>
      </c>
      <c r="TW240">
        <v>2.2348484848484849E-3</v>
      </c>
      <c r="TX240">
        <v>2.4925428022718916E-3</v>
      </c>
      <c r="TY240">
        <v>3.5276073619631902E-3</v>
      </c>
      <c r="TZ240">
        <v>3.8001109045242521E-3</v>
      </c>
      <c r="UA240">
        <v>6.4344473705644396E-3</v>
      </c>
      <c r="UB240">
        <v>6.2584624642695952E-3</v>
      </c>
      <c r="UC240">
        <v>1.1351607840274483E-2</v>
      </c>
      <c r="UD240">
        <v>9.2388247003332043E-3</v>
      </c>
      <c r="UE240">
        <v>1.5175537938844847E-2</v>
      </c>
      <c r="UF240">
        <v>4.7863691534920649E-3</v>
      </c>
      <c r="UG240">
        <v>1.2888019657991074E-2</v>
      </c>
      <c r="UH240">
        <v>1.2104405179036519E-2</v>
      </c>
      <c r="UI240">
        <v>1.7384050103359649E-2</v>
      </c>
      <c r="UJ240">
        <v>1.6298369283030158E-2</v>
      </c>
      <c r="UK240">
        <v>1.217066634548794E-2</v>
      </c>
      <c r="UL240">
        <v>8.4535057185479868E-3</v>
      </c>
      <c r="UM240">
        <v>6.8440629470672386E-3</v>
      </c>
      <c r="UN240">
        <v>5.7153076935039888E-3</v>
      </c>
      <c r="UO240">
        <v>7.2042467138523757E-3</v>
      </c>
      <c r="UP240">
        <v>3.2315249104405953E-3</v>
      </c>
      <c r="UQ240">
        <v>2.7106885919835561E-3</v>
      </c>
      <c r="UR240">
        <v>6.9440442574770934E-3</v>
      </c>
      <c r="US240">
        <v>4.6288054121417128E-3</v>
      </c>
      <c r="UT240">
        <v>8.3073337593504489E-3</v>
      </c>
      <c r="UU240">
        <v>5.7094945300646812E-3</v>
      </c>
      <c r="UV240">
        <v>6.2739506282862489E-3</v>
      </c>
      <c r="UW240">
        <v>6.6601371204701269E-3</v>
      </c>
      <c r="UX240">
        <v>3.0075954529234848E-3</v>
      </c>
      <c r="UY240">
        <v>7.7510220478767397E-3</v>
      </c>
      <c r="UZ240">
        <v>5.0740964627869062E-3</v>
      </c>
      <c r="VA240">
        <v>1.1291291291291292E-2</v>
      </c>
      <c r="VB240">
        <v>6.6979362101313323E-3</v>
      </c>
      <c r="VC240">
        <v>5.1397685446165067E-3</v>
      </c>
      <c r="VD240">
        <v>7.4443262805352298E-3</v>
      </c>
      <c r="VE240">
        <v>4.6949797471461888E-3</v>
      </c>
      <c r="VF240">
        <v>4.9114256256443901E-3</v>
      </c>
      <c r="VG240">
        <v>2.6904623111071251E-3</v>
      </c>
      <c r="VH240">
        <v>2.1438459371056853E-3</v>
      </c>
      <c r="VI240">
        <v>5.6856187290969902E-3</v>
      </c>
      <c r="VJ240">
        <v>1.5265233430861213E-3</v>
      </c>
      <c r="VK240">
        <v>2.6678203186963731E-3</v>
      </c>
      <c r="VL240">
        <v>2.9262453168990665E-3</v>
      </c>
      <c r="VM240">
        <v>2.2866985418584624E-3</v>
      </c>
      <c r="VN240">
        <v>2.498424906037498E-3</v>
      </c>
      <c r="VO240">
        <v>2.7899866233518059E-3</v>
      </c>
      <c r="VP240">
        <v>2.7064127669817642E-3</v>
      </c>
      <c r="VQ240">
        <v>4.2246568059695821E-3</v>
      </c>
      <c r="VR240">
        <v>2.1279139270771069E-3</v>
      </c>
      <c r="VS240">
        <v>7.884761182714177E-4</v>
      </c>
      <c r="VT240">
        <v>3.1775345590831319E-3</v>
      </c>
      <c r="VU240">
        <v>9.6318493150684926E-4</v>
      </c>
      <c r="VV240">
        <v>3.5338463954766768E-3</v>
      </c>
      <c r="VW240">
        <v>2.8279733476101374E-3</v>
      </c>
      <c r="VX240">
        <v>1.5124452638856879E-3</v>
      </c>
      <c r="VY240">
        <v>1.8947449827926221E-3</v>
      </c>
      <c r="VZ240">
        <v>3.0640351210279269E-3</v>
      </c>
      <c r="WA240">
        <v>2.4736186059475238E-3</v>
      </c>
      <c r="WB240">
        <v>5.909090909090909E-3</v>
      </c>
      <c r="WC240">
        <v>1.1262395413696932E-2</v>
      </c>
      <c r="WD240">
        <v>4.3572984749455342E-3</v>
      </c>
      <c r="WE240">
        <v>8.0263428689030664E-3</v>
      </c>
      <c r="WF240">
        <v>5.1356501224934219E-3</v>
      </c>
      <c r="WG240">
        <v>9.1215368624780468E-3</v>
      </c>
      <c r="WH240">
        <v>3.1738006965509494E-3</v>
      </c>
      <c r="WI240">
        <v>2.6431128508815952E-3</v>
      </c>
      <c r="WJ240">
        <v>3.003003003003003E-3</v>
      </c>
      <c r="WK240">
        <v>4.5217204069548369E-3</v>
      </c>
      <c r="WL240">
        <v>2.5775963913650521E-3</v>
      </c>
      <c r="WM240">
        <v>1.348747591522158E-2</v>
      </c>
      <c r="WN240">
        <v>8.9709046097290971E-3</v>
      </c>
      <c r="WO240">
        <v>1.1246485473289597E-2</v>
      </c>
      <c r="WP240">
        <v>5.6369321922317313E-3</v>
      </c>
      <c r="WQ240">
        <v>4.9500237981913373E-3</v>
      </c>
      <c r="WR240">
        <v>4.1338582677165354E-3</v>
      </c>
      <c r="WS240">
        <v>2.8111005785637238E-3</v>
      </c>
      <c r="WT240">
        <v>6.854256854256854E-3</v>
      </c>
      <c r="WU240">
        <v>5.4360628408864405E-3</v>
      </c>
      <c r="WV240">
        <v>6.2108245799822551E-3</v>
      </c>
      <c r="WW240">
        <v>9.64943342776204E-3</v>
      </c>
      <c r="WX240">
        <v>4.7973135044375153E-3</v>
      </c>
      <c r="WY240">
        <v>8.8577755553968136E-3</v>
      </c>
      <c r="WZ240">
        <v>8.6530812067804903E-3</v>
      </c>
      <c r="XA240">
        <v>9.2569427070302735E-3</v>
      </c>
      <c r="XB240">
        <v>5.6462375526126684E-3</v>
      </c>
      <c r="XC240">
        <v>5.5935750710097501E-3</v>
      </c>
      <c r="XD240">
        <v>9.3858683689192167E-3</v>
      </c>
      <c r="XE240">
        <v>1.9081960822531916E-2</v>
      </c>
      <c r="XF240">
        <v>1.5454581139354788E-2</v>
      </c>
      <c r="XG240">
        <v>3.6772486772486774E-3</v>
      </c>
      <c r="XH240">
        <v>7.0686989176054786E-3</v>
      </c>
      <c r="XI240">
        <v>1.8191028829326703E-2</v>
      </c>
      <c r="XJ240">
        <v>4.5018304145641634E-3</v>
      </c>
      <c r="XK240">
        <v>1.3689618444959589E-2</v>
      </c>
      <c r="XL240">
        <v>1.6167510572000891E-2</v>
      </c>
      <c r="XM240">
        <v>5.3042423201228352E-3</v>
      </c>
      <c r="XN240">
        <v>6.2456747404844287E-3</v>
      </c>
      <c r="XO240">
        <v>6.6437093464120495E-3</v>
      </c>
      <c r="XP240">
        <v>8.4455506626672627E-3</v>
      </c>
      <c r="XQ240">
        <v>1.181412753138863E-2</v>
      </c>
      <c r="XR240">
        <v>4.7016384247586633E-3</v>
      </c>
      <c r="XS240">
        <v>1.1472428197389724E-3</v>
      </c>
      <c r="XT240">
        <v>6.979369803961819E-3</v>
      </c>
      <c r="XU240">
        <v>3.9200372478635044E-3</v>
      </c>
      <c r="XV240">
        <v>1.7410038430185164E-2</v>
      </c>
      <c r="XW240">
        <v>1.5919838449937374E-2</v>
      </c>
    </row>
    <row r="241" spans="1:647" x14ac:dyDescent="0.25">
      <c r="A241" t="s">
        <v>885</v>
      </c>
      <c r="B241">
        <v>240</v>
      </c>
      <c r="C241" t="s">
        <v>655</v>
      </c>
      <c r="D241">
        <v>4.0070600581977771E-3</v>
      </c>
      <c r="E241">
        <v>4.6251631575960498E-3</v>
      </c>
      <c r="F241">
        <v>1.9811627151672621E-2</v>
      </c>
      <c r="G241">
        <v>1.0443982687125137E-2</v>
      </c>
      <c r="H241">
        <v>1.1078998073217727E-2</v>
      </c>
      <c r="I241">
        <v>1.4161756829137654E-2</v>
      </c>
      <c r="J241">
        <v>8.5407573433997873E-3</v>
      </c>
      <c r="K241">
        <v>1.0208390020548137E-2</v>
      </c>
      <c r="L241">
        <v>1.0440131692947496E-2</v>
      </c>
      <c r="M241">
        <v>9.8115451468301154E-3</v>
      </c>
      <c r="N241">
        <v>1.2824859883918065E-2</v>
      </c>
      <c r="O241">
        <v>1.8565954081874031E-2</v>
      </c>
      <c r="P241">
        <v>1.128825788432445E-2</v>
      </c>
      <c r="Q241">
        <v>9.5832864483702783E-3</v>
      </c>
      <c r="R241">
        <v>7.5272098464042314E-3</v>
      </c>
      <c r="S241">
        <v>7.9233857980288164E-3</v>
      </c>
      <c r="T241">
        <v>9.1902936528033673E-3</v>
      </c>
      <c r="U241">
        <v>1.1012319228709159E-2</v>
      </c>
      <c r="V241">
        <v>5.4561844664800492E-3</v>
      </c>
      <c r="W241">
        <v>8.6837446979058808E-3</v>
      </c>
      <c r="X241">
        <v>7.2723582735759705E-3</v>
      </c>
      <c r="Y241">
        <v>7.7298748342443154E-3</v>
      </c>
      <c r="Z241">
        <v>5.4957464428216519E-3</v>
      </c>
      <c r="AA241">
        <v>4.7246132936379524E-3</v>
      </c>
      <c r="AB241">
        <v>4.7534766118836917E-3</v>
      </c>
      <c r="AC241">
        <v>9.1764892018036549E-3</v>
      </c>
      <c r="AD241">
        <v>7.4074074074074077E-3</v>
      </c>
      <c r="AE241">
        <v>5.6543411948515735E-3</v>
      </c>
      <c r="AF241">
        <v>1.0776553824720514E-2</v>
      </c>
      <c r="AG241">
        <v>1.0053292669506846E-2</v>
      </c>
      <c r="AH241">
        <v>6.133993026923021E-3</v>
      </c>
      <c r="AI241">
        <v>8.2032683548129443E-3</v>
      </c>
      <c r="AJ241">
        <v>1.0012676076398285E-2</v>
      </c>
      <c r="AK241">
        <v>6.1938958707360861E-3</v>
      </c>
      <c r="AL241">
        <v>1.2645767075571709E-2</v>
      </c>
      <c r="AM241">
        <v>1.9447339654777945E-2</v>
      </c>
      <c r="AN241">
        <v>8.0264308619181803E-3</v>
      </c>
      <c r="AO241">
        <v>7.4676402256886824E-3</v>
      </c>
      <c r="AP241">
        <v>6.6129111559073703E-3</v>
      </c>
      <c r="AQ241">
        <v>9.0811507084585658E-3</v>
      </c>
      <c r="AR241">
        <v>4.9773412465158613E-3</v>
      </c>
      <c r="AS241">
        <v>1.0665574210500294E-3</v>
      </c>
      <c r="AT241">
        <v>2.576442564775655E-3</v>
      </c>
      <c r="AU241">
        <v>6.5158707995904312E-3</v>
      </c>
      <c r="AV241">
        <v>6.2570764555151658E-3</v>
      </c>
      <c r="AW241">
        <v>1.8733724590928524E-3</v>
      </c>
      <c r="AX241">
        <v>9.1737966412671072E-4</v>
      </c>
      <c r="AY241">
        <v>7.0244785217639773E-3</v>
      </c>
      <c r="AZ241">
        <v>6.5948457304999923E-3</v>
      </c>
      <c r="BA241">
        <v>1.5765586432040766E-2</v>
      </c>
      <c r="BB241">
        <v>1.253565530701096E-2</v>
      </c>
      <c r="BC241">
        <v>1.0450037071751326E-2</v>
      </c>
      <c r="BD241">
        <v>1.0954434215126442E-2</v>
      </c>
      <c r="BE241">
        <v>1.277748111984133E-2</v>
      </c>
      <c r="BF241">
        <v>4.3756572307735738E-4</v>
      </c>
      <c r="BG241">
        <v>1.8166782265379076E-2</v>
      </c>
      <c r="BH241">
        <v>1.6957919354685165E-2</v>
      </c>
      <c r="BI241">
        <v>2.3166917641607784E-4</v>
      </c>
      <c r="BJ241">
        <v>8.1381532902553749E-5</v>
      </c>
      <c r="BK241">
        <v>4.4903028565969234E-3</v>
      </c>
      <c r="BL241">
        <v>3.0514205599769082E-3</v>
      </c>
      <c r="BM241">
        <v>6.0099513613238661E-3</v>
      </c>
      <c r="BN241">
        <v>3.5734304932735425E-3</v>
      </c>
      <c r="BO241">
        <v>2.8537249758586397E-3</v>
      </c>
      <c r="BP241">
        <v>6.5874803740869686E-3</v>
      </c>
      <c r="BQ241">
        <v>8.2699700982486121E-3</v>
      </c>
      <c r="BR241">
        <v>4.6539558624831105E-3</v>
      </c>
      <c r="BS241">
        <v>7.204301075268817E-3</v>
      </c>
      <c r="BT241">
        <v>4.5569486882309556E-3</v>
      </c>
      <c r="BU241">
        <v>6.6949649722193461E-3</v>
      </c>
      <c r="BV241">
        <v>4.466474208834904E-3</v>
      </c>
      <c r="BW241">
        <v>4.0143672089583771E-3</v>
      </c>
      <c r="BX241">
        <v>4.3493919162257248E-3</v>
      </c>
      <c r="BY241">
        <v>2.6895276517061692E-3</v>
      </c>
      <c r="BZ241">
        <v>1.7932877587776206E-2</v>
      </c>
      <c r="CA241">
        <v>1.0627698439056792E-2</v>
      </c>
      <c r="CB241">
        <v>9.1418170013448964E-3</v>
      </c>
      <c r="CC241">
        <v>6.0034169227595616E-3</v>
      </c>
      <c r="CD241">
        <v>8.7280865348750465E-3</v>
      </c>
      <c r="CE241">
        <v>5.9308072487644151E-3</v>
      </c>
      <c r="CF241">
        <v>1.3613068545803972E-2</v>
      </c>
      <c r="CG241">
        <v>6.618981530906373E-3</v>
      </c>
      <c r="CH241">
        <v>8.0750763858577039E-3</v>
      </c>
      <c r="CI241">
        <v>3.9772829066413457E-3</v>
      </c>
      <c r="CJ241">
        <v>9.4339622641509435E-4</v>
      </c>
      <c r="CK241">
        <v>4.3663355528872393E-3</v>
      </c>
      <c r="CL241">
        <v>2.1709869306586775E-3</v>
      </c>
      <c r="CM241">
        <v>6.8422322567302058E-3</v>
      </c>
      <c r="CN241">
        <v>6.8450528935905417E-3</v>
      </c>
      <c r="CO241">
        <v>3.0254412101764841E-3</v>
      </c>
      <c r="CP241">
        <v>5.691768826619965E-3</v>
      </c>
      <c r="CQ241">
        <v>3.4180448783295955E-3</v>
      </c>
      <c r="CR241">
        <v>3.5291349698062897E-3</v>
      </c>
      <c r="CS241">
        <v>7.9205625531257248E-3</v>
      </c>
      <c r="CT241">
        <v>1.5571473061351605E-3</v>
      </c>
      <c r="CU241">
        <v>5.8603879265636347E-3</v>
      </c>
      <c r="CV241">
        <v>8.2158570530663552E-3</v>
      </c>
      <c r="CW241">
        <v>1.017293997965412E-3</v>
      </c>
      <c r="CX241">
        <v>5.5828494863778468E-3</v>
      </c>
      <c r="CY241">
        <v>3.9394204674778957E-3</v>
      </c>
      <c r="CZ241" s="3">
        <v>4.4243592579717474E-4</v>
      </c>
      <c r="DA241">
        <v>2.0507562163547808E-4</v>
      </c>
      <c r="DB241">
        <v>1.7147310989867499E-2</v>
      </c>
      <c r="DC241">
        <v>6.785322039508327E-3</v>
      </c>
      <c r="DD241">
        <v>7.4423434728051576E-3</v>
      </c>
      <c r="DE241">
        <v>1.5602836879432624E-2</v>
      </c>
      <c r="DF241">
        <v>6.365822605743387E-4</v>
      </c>
      <c r="DG241">
        <v>2.381318174834844E-3</v>
      </c>
      <c r="DH241">
        <v>6.1390046042534528E-3</v>
      </c>
      <c r="DI241">
        <v>2.4295432458697765E-3</v>
      </c>
      <c r="DJ241">
        <v>2.5065648126044401E-3</v>
      </c>
      <c r="DK241">
        <v>6.3984366381416163E-3</v>
      </c>
      <c r="DL241">
        <v>1.3585995271051353E-2</v>
      </c>
      <c r="DM241">
        <v>5.244755244755245E-3</v>
      </c>
      <c r="DN241">
        <v>1.7800697630282129E-3</v>
      </c>
      <c r="DO241">
        <v>3.2189504815774827E-3</v>
      </c>
      <c r="DP241">
        <v>2.4820491989343018E-3</v>
      </c>
      <c r="DQ241">
        <v>5.2281479752596567E-3</v>
      </c>
      <c r="DR241">
        <v>3.5183897230290882E-3</v>
      </c>
      <c r="DS241">
        <v>2.395625280959616E-3</v>
      </c>
      <c r="DT241">
        <v>2.6245176959084943E-3</v>
      </c>
      <c r="DU241">
        <v>5.9755974267151242E-3</v>
      </c>
      <c r="DV241">
        <v>7.4907550807547648E-3</v>
      </c>
      <c r="DW241">
        <v>5.3374105997726143E-3</v>
      </c>
      <c r="DX241">
        <v>6.2082567573624996E-3</v>
      </c>
      <c r="DY241">
        <v>6.7172207499147226E-3</v>
      </c>
      <c r="DZ241">
        <v>3.8756624218935381E-3</v>
      </c>
      <c r="EA241">
        <v>1.3594370781676321E-2</v>
      </c>
      <c r="EB241">
        <v>7.9783744062147336E-3</v>
      </c>
      <c r="EC241">
        <v>1.0086545047008282E-2</v>
      </c>
      <c r="ED241">
        <v>1.8902240987333549E-2</v>
      </c>
      <c r="EE241">
        <v>7.8086470491533786E-3</v>
      </c>
      <c r="EF241" s="2">
        <v>1.7476010468159348E-2</v>
      </c>
      <c r="EG241" s="2">
        <v>1.8649645955919017E-2</v>
      </c>
      <c r="EH241" s="2">
        <v>1.0536111942034765E-2</v>
      </c>
      <c r="EI241" s="2">
        <v>1.4261019878997408E-2</v>
      </c>
      <c r="EJ241">
        <v>1.4976470204649444E-2</v>
      </c>
      <c r="EK241">
        <v>1.4485857784826858E-2</v>
      </c>
      <c r="EL241">
        <v>1.4821153517028923E-2</v>
      </c>
      <c r="EM241">
        <v>1.6033359732346333E-2</v>
      </c>
      <c r="EN241">
        <v>1.5083779008407546E-2</v>
      </c>
      <c r="EO241">
        <v>5.1185693922508749E-3</v>
      </c>
      <c r="EP241">
        <v>9.8592609317377893E-3</v>
      </c>
      <c r="EQ241">
        <v>1.4682066350527061E-2</v>
      </c>
      <c r="ER241">
        <v>1.722645170921033E-2</v>
      </c>
      <c r="ES241">
        <v>1.0351882160392799E-2</v>
      </c>
      <c r="ET241">
        <v>4.2475451016213746E-3</v>
      </c>
      <c r="EU241">
        <v>6.527460958062818E-3</v>
      </c>
      <c r="EV241">
        <v>4.7094837228468826E-3</v>
      </c>
      <c r="EW241">
        <v>4.5272828360382305E-3</v>
      </c>
      <c r="EX241">
        <v>4.3765804318226026E-3</v>
      </c>
      <c r="EY241">
        <v>9.9964115445737422E-3</v>
      </c>
      <c r="EZ241">
        <v>1.10233798195242E-2</v>
      </c>
      <c r="FA241">
        <v>5.8819222414760938E-3</v>
      </c>
      <c r="FB241">
        <v>5.8599555549264676E-3</v>
      </c>
      <c r="FC241">
        <v>7.7340272879830724E-3</v>
      </c>
      <c r="FD241">
        <v>3.6110598592477396E-3</v>
      </c>
      <c r="FE241">
        <v>6.0588114707423183E-3</v>
      </c>
      <c r="FF241">
        <v>5.5278382873070525E-3</v>
      </c>
      <c r="FG241">
        <v>9.0455757856894357E-4</v>
      </c>
      <c r="FH241">
        <v>8.1857618255288811E-3</v>
      </c>
      <c r="FI241">
        <v>1.448553226323095E-2</v>
      </c>
      <c r="FJ241">
        <v>6.8549816806524055E-3</v>
      </c>
      <c r="FK241">
        <v>7.9771401357304449E-3</v>
      </c>
      <c r="FL241">
        <v>1.3391328862844601E-2</v>
      </c>
      <c r="FM241">
        <v>9.0051848033716377E-3</v>
      </c>
      <c r="FN241">
        <v>1.3513918437059898E-2</v>
      </c>
      <c r="FO241">
        <v>9.2105263157894728E-3</v>
      </c>
      <c r="FP241">
        <v>1.4072539960703095E-2</v>
      </c>
      <c r="FQ241">
        <v>9.7887815084188503E-3</v>
      </c>
      <c r="FR241">
        <v>1.5277392397212203E-2</v>
      </c>
      <c r="FS241">
        <v>1.1609358383551932E-2</v>
      </c>
      <c r="FT241">
        <v>8.5625461060174941E-3</v>
      </c>
      <c r="FU241">
        <v>3.3587860042528514E-3</v>
      </c>
      <c r="FV241">
        <v>6.0849420849420849E-3</v>
      </c>
      <c r="FW241">
        <v>7.5740304481090254E-3</v>
      </c>
      <c r="FX241">
        <v>9.6972032238384232E-3</v>
      </c>
      <c r="FY241">
        <v>6.558237145855194E-3</v>
      </c>
      <c r="FZ241">
        <v>2.2572985053778461E-2</v>
      </c>
      <c r="GA241">
        <v>1.1323721035635375E-2</v>
      </c>
      <c r="GB241">
        <v>1.0172964215943202E-2</v>
      </c>
      <c r="GC241">
        <v>9.9962900366874149E-3</v>
      </c>
      <c r="GD241">
        <v>1.5108924806746311E-2</v>
      </c>
      <c r="GE241" s="1">
        <v>6.2120375483158477E-3</v>
      </c>
      <c r="GF241">
        <v>5.1868694045758132E-3</v>
      </c>
      <c r="GG241">
        <v>5.9658506480148119E-3</v>
      </c>
      <c r="GH241">
        <v>8.2049902481673275E-3</v>
      </c>
      <c r="GI241">
        <v>1.0784935694100006E-2</v>
      </c>
      <c r="GJ241">
        <v>8.0358903569315715E-3</v>
      </c>
      <c r="GK241">
        <v>6.77289790775208E-3</v>
      </c>
      <c r="GL241">
        <v>8.2028710048516976E-3</v>
      </c>
      <c r="GM241" s="1">
        <v>4.9031625398381958E-3</v>
      </c>
      <c r="GN241" s="1">
        <v>5.208787376863395E-3</v>
      </c>
      <c r="GO241">
        <v>4.3802351494659185E-3</v>
      </c>
      <c r="GP241">
        <v>8.0128205128205121E-3</v>
      </c>
      <c r="GQ241">
        <v>7.9207920792079209E-3</v>
      </c>
      <c r="GR241">
        <v>8.5478941097238779E-3</v>
      </c>
      <c r="GS241">
        <v>1.3155835871017442E-2</v>
      </c>
      <c r="GT241">
        <v>1.0087670448217156E-2</v>
      </c>
      <c r="GU241">
        <v>1.3658977838082316E-2</v>
      </c>
      <c r="GV241">
        <v>1.0354247939830689E-2</v>
      </c>
      <c r="GW241">
        <v>1.9011794894225022E-2</v>
      </c>
      <c r="GX241">
        <v>6.3987635239567235E-3</v>
      </c>
      <c r="GY241">
        <v>7.5780623392427467E-3</v>
      </c>
      <c r="GZ241" s="1">
        <v>4.7029702970297028E-3</v>
      </c>
      <c r="HA241">
        <v>5.522868561278863E-3</v>
      </c>
      <c r="HB241">
        <v>6.1623314721503475E-3</v>
      </c>
      <c r="HC241">
        <v>6.0073423072644341E-3</v>
      </c>
      <c r="HD241">
        <v>7.8012481997119538E-3</v>
      </c>
      <c r="HE241">
        <v>6.3194595772499453E-3</v>
      </c>
      <c r="HF241">
        <v>3.3577328587737561E-3</v>
      </c>
      <c r="HG241">
        <v>3.9031384419308587E-3</v>
      </c>
      <c r="HH241">
        <v>4.4951211489968204E-3</v>
      </c>
      <c r="HI241">
        <v>5.676567656765677E-3</v>
      </c>
      <c r="HJ241">
        <v>4.66094270194498E-3</v>
      </c>
      <c r="HK241">
        <v>8.9046736668725555E-3</v>
      </c>
      <c r="HL241">
        <v>6.1681388973499843E-3</v>
      </c>
      <c r="HM241">
        <v>5.5014704391035396E-3</v>
      </c>
      <c r="HN241">
        <v>6.5198946099227434E-3</v>
      </c>
      <c r="HO241">
        <v>5.9259259259259256E-3</v>
      </c>
      <c r="HP241">
        <v>1.7415534656913968E-3</v>
      </c>
      <c r="HQ241">
        <v>2.8300551860761287E-4</v>
      </c>
      <c r="HR241">
        <v>1.1739385638818234E-3</v>
      </c>
      <c r="HS241">
        <v>9.6188529517855E-4</v>
      </c>
      <c r="HT241">
        <v>1.1510624073481964E-2</v>
      </c>
      <c r="HU241">
        <v>4.9264875683165269E-3</v>
      </c>
      <c r="HV241">
        <v>9.6529610207421752E-3</v>
      </c>
      <c r="HW241">
        <v>5.2788693437673924E-3</v>
      </c>
      <c r="HX241">
        <v>7.5088339222614837E-3</v>
      </c>
      <c r="HY241">
        <v>6.0563410317104899E-3</v>
      </c>
      <c r="HZ241">
        <v>6.8794557927708069E-3</v>
      </c>
      <c r="IA241">
        <v>5.2154928438586561E-3</v>
      </c>
      <c r="IB241">
        <v>7.4420745741905787E-3</v>
      </c>
      <c r="IC241">
        <v>7.6349559108179798E-3</v>
      </c>
      <c r="ID241">
        <v>6.6042780748663101E-3</v>
      </c>
      <c r="IE241">
        <v>7.6880834706205383E-3</v>
      </c>
      <c r="IF241">
        <v>1.1430666177891825E-2</v>
      </c>
      <c r="IG241">
        <v>6.2750566498169773E-3</v>
      </c>
      <c r="IH241">
        <v>7.9269706744249779E-3</v>
      </c>
      <c r="II241">
        <v>9.0070537167661422E-3</v>
      </c>
      <c r="IJ241">
        <v>1.6511691956615823E-2</v>
      </c>
      <c r="IK241">
        <v>8.7350301766360161E-3</v>
      </c>
      <c r="IL241">
        <v>5.3702501348064837E-3</v>
      </c>
      <c r="IM241">
        <v>6.9201528121415499E-3</v>
      </c>
      <c r="IN241">
        <v>1.1446096993721028E-2</v>
      </c>
      <c r="IO241">
        <v>6.5635915178201927E-3</v>
      </c>
      <c r="IP241">
        <v>7.3997489107156048E-3</v>
      </c>
      <c r="IQ241">
        <v>8.4629010037394221E-3</v>
      </c>
      <c r="IR241">
        <v>6.7371305539244471E-3</v>
      </c>
      <c r="IS241">
        <v>8.921318324242776E-3</v>
      </c>
      <c r="IT241">
        <v>7.6770294826104717E-3</v>
      </c>
      <c r="IU241">
        <v>6.9290404761381853E-3</v>
      </c>
      <c r="IV241">
        <v>6.9001312856837539E-3</v>
      </c>
      <c r="IW241">
        <v>6.4720048163756771E-3</v>
      </c>
      <c r="IX241">
        <v>5.8826507365969723E-3</v>
      </c>
      <c r="IY241">
        <v>6.3834470614131632E-3</v>
      </c>
      <c r="IZ241">
        <v>6.0573760902627033E-3</v>
      </c>
      <c r="JA241">
        <v>5.7818075998223341E-3</v>
      </c>
      <c r="JB241">
        <v>5.5126557404909342E-3</v>
      </c>
      <c r="JC241">
        <v>1.2898677885516735E-2</v>
      </c>
      <c r="JD241">
        <v>2.2797415744208058E-2</v>
      </c>
      <c r="JE241">
        <v>1.2566869581258071E-2</v>
      </c>
      <c r="JF241">
        <v>2.1790779614336779E-2</v>
      </c>
      <c r="JG241">
        <v>7.7511431910923367E-3</v>
      </c>
      <c r="JH241">
        <v>6.5892262753889002E-3</v>
      </c>
      <c r="JI241">
        <v>5.4489973844812557E-5</v>
      </c>
      <c r="JJ241">
        <v>4.3790617384240456E-4</v>
      </c>
      <c r="JK241">
        <v>6.311833066920119E-3</v>
      </c>
      <c r="JL241">
        <v>6.9321243182863526E-3</v>
      </c>
      <c r="JM241">
        <v>1.0324920435200948E-2</v>
      </c>
      <c r="JN241">
        <v>7.3222011780855242E-3</v>
      </c>
      <c r="JO241">
        <v>1.2683077927677154E-3</v>
      </c>
      <c r="JP241">
        <v>3.1561913663344238E-3</v>
      </c>
      <c r="JQ241">
        <v>3.7017451084082496E-3</v>
      </c>
      <c r="JR241">
        <v>1.1495224410447131E-2</v>
      </c>
      <c r="JS241">
        <v>1.1323772183243912E-2</v>
      </c>
      <c r="JT241">
        <v>1.8918202491733749E-2</v>
      </c>
      <c r="JU241">
        <v>1.4263812610374741E-2</v>
      </c>
      <c r="JV241">
        <v>1.9128800590643667E-2</v>
      </c>
      <c r="JW241">
        <v>4.3321299638989169E-3</v>
      </c>
      <c r="JX241">
        <v>1.2695258596897942E-2</v>
      </c>
      <c r="JY241">
        <v>7.3626084669997371E-3</v>
      </c>
      <c r="JZ241">
        <v>1.9443333142824485E-2</v>
      </c>
      <c r="KA241">
        <v>1.7110266159695818E-2</v>
      </c>
      <c r="KB241">
        <v>4.2342978122794639E-3</v>
      </c>
      <c r="KC241">
        <v>1.5923566878980892E-2</v>
      </c>
      <c r="KD241">
        <v>1.7345912693718206E-2</v>
      </c>
      <c r="KE241">
        <v>1.5582488251298541E-2</v>
      </c>
      <c r="KF241">
        <v>8.5313274011558568E-3</v>
      </c>
      <c r="KG241">
        <v>1.0597053502196949E-2</v>
      </c>
      <c r="KH241">
        <v>1.5366654045184905E-2</v>
      </c>
      <c r="KI241">
        <v>2.3255813953488372E-3</v>
      </c>
      <c r="KJ241">
        <v>1.2078372789958372E-2</v>
      </c>
      <c r="KK241">
        <v>6.023879738186003E-3</v>
      </c>
      <c r="KL241">
        <v>1.2816943635429158E-2</v>
      </c>
      <c r="KM241">
        <v>1.4031171975486116E-2</v>
      </c>
      <c r="KN241">
        <v>1.5505505154879914E-2</v>
      </c>
      <c r="KO241">
        <v>9.8861209427284174E-4</v>
      </c>
      <c r="KP241">
        <v>1.0947518277083802E-2</v>
      </c>
      <c r="KQ241">
        <v>9.3518550121164546E-3</v>
      </c>
      <c r="KR241">
        <v>6.2610370846042703E-3</v>
      </c>
      <c r="KS241">
        <v>2.182640215145964E-3</v>
      </c>
      <c r="KT241">
        <v>8.6246895384699367E-3</v>
      </c>
      <c r="KU241">
        <v>1.0241175059509531E-2</v>
      </c>
      <c r="KV241">
        <v>8.2725269869713836E-3</v>
      </c>
      <c r="KW241">
        <v>9.9080248251263818E-3</v>
      </c>
      <c r="KX241">
        <v>3.0108588351431393E-2</v>
      </c>
      <c r="KY241">
        <v>1.0483331331606128E-2</v>
      </c>
      <c r="KZ241">
        <v>1.4269302859906886E-2</v>
      </c>
      <c r="LA241">
        <v>1.3092139926236968E-3</v>
      </c>
      <c r="LB241">
        <v>8.2207705934455276E-3</v>
      </c>
      <c r="LC241">
        <v>7.6466740351431211E-3</v>
      </c>
      <c r="LD241">
        <v>7.304002074509465E-3</v>
      </c>
      <c r="LE241">
        <v>7.3438074511323771E-3</v>
      </c>
      <c r="LF241">
        <v>3.3845253394068175E-3</v>
      </c>
      <c r="LG241">
        <v>3.520319391429843E-3</v>
      </c>
      <c r="LH241">
        <v>2.932312454182618E-3</v>
      </c>
      <c r="LI241">
        <v>8.0988054261996352E-4</v>
      </c>
      <c r="LJ241">
        <v>3.2841668587232082E-3</v>
      </c>
      <c r="LK241">
        <v>9.662512253185828E-3</v>
      </c>
      <c r="LL241">
        <v>7.6837529066828428E-3</v>
      </c>
      <c r="LM241">
        <v>2.9174299477576497E-3</v>
      </c>
      <c r="LN241">
        <v>2.6761446790717121E-3</v>
      </c>
      <c r="LO241">
        <v>7.5318178069765521E-3</v>
      </c>
      <c r="LP241">
        <v>5.564418848982451E-3</v>
      </c>
      <c r="LQ241">
        <v>6.5295461965393401E-3</v>
      </c>
      <c r="LR241">
        <v>1.9396551724137931E-3</v>
      </c>
      <c r="LS241">
        <v>1.7604441736068792E-3</v>
      </c>
      <c r="LT241">
        <v>4.4032796841785606E-3</v>
      </c>
      <c r="LU241">
        <v>5.8888888888888888E-3</v>
      </c>
      <c r="LV241">
        <v>6.9077013521457965E-3</v>
      </c>
      <c r="LW241">
        <v>4.296455424274973E-3</v>
      </c>
      <c r="LX241">
        <v>7.6869322152341019E-3</v>
      </c>
      <c r="LY241">
        <v>6.0957025297165499E-3</v>
      </c>
      <c r="LZ241">
        <v>6.188722771837984E-3</v>
      </c>
      <c r="MA241">
        <v>9.6102202102355556E-3</v>
      </c>
      <c r="MB241">
        <v>6.6416279415197231E-3</v>
      </c>
      <c r="MC241">
        <v>1.3427561837455831E-3</v>
      </c>
      <c r="MD241">
        <v>4.4900843969567202E-3</v>
      </c>
      <c r="ME241">
        <v>4.0907762734976134E-3</v>
      </c>
      <c r="MF241">
        <v>1.0022985040883229E-2</v>
      </c>
      <c r="MG241">
        <v>5.1948051948051948E-3</v>
      </c>
      <c r="MH241">
        <v>3.8781509976856194E-3</v>
      </c>
      <c r="MI241">
        <v>7.4583166394427839E-3</v>
      </c>
      <c r="MJ241">
        <v>5.0395968322534193E-3</v>
      </c>
      <c r="MK241">
        <v>1.0032664489034065E-2</v>
      </c>
      <c r="ML241">
        <v>1.00909292526059E-2</v>
      </c>
      <c r="MM241">
        <v>4.1831377716425089E-4</v>
      </c>
      <c r="MN241">
        <v>6.1090225563909775E-4</v>
      </c>
      <c r="MO241">
        <v>3.5197828760442731E-3</v>
      </c>
      <c r="MP241" s="3">
        <v>1.0377410016931565E-3</v>
      </c>
      <c r="MQ241" s="3">
        <v>1.5348408881612607E-3</v>
      </c>
      <c r="MR241">
        <v>2.2358728141401302E-3</v>
      </c>
      <c r="MS241">
        <v>3.1515410501575772E-3</v>
      </c>
      <c r="MT241">
        <v>2.489492875657153E-3</v>
      </c>
      <c r="MU241">
        <v>5.9369202226345081E-3</v>
      </c>
      <c r="MV241">
        <v>4.0595948524337273E-4</v>
      </c>
      <c r="MW241">
        <v>1.195814648729447E-3</v>
      </c>
      <c r="MX241">
        <v>6.4295760498292148E-3</v>
      </c>
      <c r="MY241">
        <v>8.2945285215366704E-3</v>
      </c>
      <c r="MZ241">
        <v>2.0498804236419544E-3</v>
      </c>
      <c r="NA241">
        <v>2.7492018446257536E-3</v>
      </c>
      <c r="NB241">
        <v>1.7780938833570413E-3</v>
      </c>
      <c r="NC241">
        <v>1.1929615269907545E-2</v>
      </c>
      <c r="ND241">
        <v>3.0349013657056147E-3</v>
      </c>
      <c r="NE241">
        <v>0</v>
      </c>
      <c r="NF241">
        <v>3.6245707745135446E-3</v>
      </c>
      <c r="NG241">
        <v>5.1569638620365104E-3</v>
      </c>
      <c r="NH241">
        <v>6.285355122564425E-4</v>
      </c>
      <c r="NI241">
        <v>9.9779334164827784E-3</v>
      </c>
      <c r="NJ241">
        <v>9.4988986784140961E-3</v>
      </c>
      <c r="NK241">
        <v>5.5595153243050604E-3</v>
      </c>
      <c r="NL241">
        <v>4.0610743387568893E-3</v>
      </c>
      <c r="NM241">
        <v>6.352343308865048E-3</v>
      </c>
      <c r="NN241">
        <v>5.5200905621622881E-3</v>
      </c>
      <c r="NO241">
        <v>7.7031093279839521E-3</v>
      </c>
      <c r="NP241">
        <v>6.4346300087744952E-3</v>
      </c>
      <c r="NQ241">
        <v>8.9461442118446942E-3</v>
      </c>
      <c r="NR241">
        <v>1.4221984296930763E-2</v>
      </c>
      <c r="NS241">
        <v>5.0190194420963652E-3</v>
      </c>
      <c r="NT241">
        <v>4.3881644934804414E-3</v>
      </c>
      <c r="NU241">
        <v>1.8126888217522659E-3</v>
      </c>
      <c r="NV241">
        <v>2.5107964246258913E-3</v>
      </c>
      <c r="NW241">
        <v>4.4227855358532292E-3</v>
      </c>
      <c r="NX241">
        <v>1.195751086466581E-2</v>
      </c>
      <c r="NY241">
        <v>2.865612648221344E-2</v>
      </c>
      <c r="NZ241">
        <v>1.2345679012345678E-2</v>
      </c>
      <c r="OA241">
        <v>1.3840293803816472E-2</v>
      </c>
      <c r="OB241">
        <v>1.9763649524615098E-3</v>
      </c>
      <c r="OC241">
        <v>9.0274229262476587E-3</v>
      </c>
      <c r="OD241">
        <v>2.3018374721303914E-2</v>
      </c>
      <c r="OE241">
        <v>1.3633453614247469E-2</v>
      </c>
      <c r="OF241">
        <v>1.884301488238118E-2</v>
      </c>
      <c r="OG241">
        <v>2.2089490757427527E-2</v>
      </c>
      <c r="OH241">
        <v>2.0705908759328883E-2</v>
      </c>
      <c r="OI241">
        <v>1.70261066969353E-3</v>
      </c>
      <c r="OJ241">
        <v>1.5693090921073224E-2</v>
      </c>
      <c r="OK241">
        <v>2.7546287567404501E-2</v>
      </c>
      <c r="OL241">
        <v>2.1760241700535914E-2</v>
      </c>
      <c r="OM241">
        <v>1.9275341059116914E-2</v>
      </c>
      <c r="ON241">
        <v>6.1315934281896073E-3</v>
      </c>
      <c r="OO241">
        <v>6.3532401524777635E-3</v>
      </c>
      <c r="OP241">
        <v>1.5984111601641482E-2</v>
      </c>
      <c r="OQ241">
        <v>3.2605812883196306E-3</v>
      </c>
      <c r="OR241">
        <v>0</v>
      </c>
      <c r="OS241">
        <v>1.8133019114951559E-2</v>
      </c>
      <c r="OT241">
        <v>2.3468302146567371E-3</v>
      </c>
      <c r="OU241">
        <v>2.1990763879170747E-4</v>
      </c>
      <c r="OV241">
        <v>6.95979217556512E-3</v>
      </c>
      <c r="OW241">
        <v>9.4520880722598882E-3</v>
      </c>
      <c r="OX241">
        <v>9.0869316460808402E-4</v>
      </c>
      <c r="OY241">
        <v>1.0682004930156122E-2</v>
      </c>
      <c r="OZ241">
        <v>4.4466161739555336E-3</v>
      </c>
      <c r="PA241">
        <v>8.7478384701454581E-3</v>
      </c>
      <c r="PB241">
        <v>6.6362783214908164E-3</v>
      </c>
      <c r="PC241">
        <v>1.0960484568791463E-2</v>
      </c>
      <c r="PD241">
        <v>5.0193050193050193E-3</v>
      </c>
      <c r="PE241">
        <v>8.1336148019371668E-3</v>
      </c>
      <c r="PF241">
        <v>1.6459298108575573E-2</v>
      </c>
      <c r="PG241">
        <v>1.2611623579184127E-2</v>
      </c>
      <c r="PH241">
        <v>5.0435743437115717E-3</v>
      </c>
      <c r="PI241">
        <v>6.439885743962607E-3</v>
      </c>
      <c r="PJ241">
        <v>1.5858105868051718E-2</v>
      </c>
      <c r="PK241">
        <v>1.7864527334380945E-2</v>
      </c>
      <c r="PL241">
        <v>1.5842641626985891E-2</v>
      </c>
      <c r="PM241">
        <v>2.3781587156225855E-2</v>
      </c>
      <c r="PN241">
        <v>2.3519548142264583E-2</v>
      </c>
      <c r="PO241">
        <v>1.8779028970494872E-2</v>
      </c>
      <c r="PP241">
        <v>1.5560838556299979E-2</v>
      </c>
      <c r="PQ241">
        <v>1.3492638945808769E-2</v>
      </c>
      <c r="PR241">
        <v>1.9107655326350902E-2</v>
      </c>
      <c r="PS241">
        <v>1.4464038042401426E-2</v>
      </c>
      <c r="PT241">
        <v>1.4698080823841473E-2</v>
      </c>
      <c r="PU241">
        <v>1.5540459300228448E-2</v>
      </c>
      <c r="PV241">
        <v>2.0834782608695653E-2</v>
      </c>
      <c r="PW241">
        <v>9.8187745709080454E-3</v>
      </c>
      <c r="PX241">
        <v>1.4252612250251389E-2</v>
      </c>
      <c r="PY241">
        <v>8.2723802861878627E-3</v>
      </c>
      <c r="PZ241">
        <v>1.4839051591050485E-2</v>
      </c>
      <c r="QA241">
        <v>7.8289533925464706E-3</v>
      </c>
      <c r="QB241">
        <v>8.9450656295576077E-3</v>
      </c>
      <c r="QC241">
        <v>1.9790509067694417E-2</v>
      </c>
      <c r="QD241">
        <v>1.3481315235269704E-2</v>
      </c>
      <c r="QE241">
        <v>1.4064509491228974E-2</v>
      </c>
      <c r="QF241">
        <v>1.2897348611976795E-2</v>
      </c>
      <c r="QG241">
        <v>1.2065386611312921E-2</v>
      </c>
      <c r="QH241">
        <v>1.6377333770062233E-4</v>
      </c>
      <c r="QI241">
        <v>6.8096246617249086E-3</v>
      </c>
      <c r="QJ241">
        <v>1.421204879889322E-2</v>
      </c>
      <c r="QK241">
        <v>1.4919025028627516E-2</v>
      </c>
      <c r="QL241">
        <v>9.8961122416193637E-3</v>
      </c>
      <c r="QM241">
        <v>1.5127095880340431E-2</v>
      </c>
      <c r="QN241">
        <v>3.9381914381914386E-3</v>
      </c>
      <c r="QO241">
        <v>4.4744739348415961E-3</v>
      </c>
      <c r="QP241">
        <v>1.3828963380904967E-4</v>
      </c>
      <c r="QQ241">
        <v>5.4599754484325469E-3</v>
      </c>
      <c r="QR241">
        <v>0</v>
      </c>
      <c r="QS241">
        <v>3.7530493525989868E-4</v>
      </c>
      <c r="QT241">
        <v>3.1229907228804998E-3</v>
      </c>
      <c r="QU241">
        <v>1.7746228926353151E-3</v>
      </c>
      <c r="QV241">
        <v>3.7375823743483819E-3</v>
      </c>
      <c r="QW241">
        <v>3.6471392751310692E-3</v>
      </c>
      <c r="QX241">
        <v>2.2038959192378785E-3</v>
      </c>
      <c r="QY241">
        <v>6.5814789750938789E-3</v>
      </c>
      <c r="QZ241">
        <v>2.1149973562533046E-3</v>
      </c>
      <c r="RA241">
        <v>1.026049368672506E-2</v>
      </c>
      <c r="RB241">
        <v>8.9687839726665629E-3</v>
      </c>
      <c r="RC241">
        <v>1.777291680907786E-2</v>
      </c>
      <c r="RD241">
        <v>1.4254998924962374E-2</v>
      </c>
      <c r="RE241">
        <v>1.1467201956576913E-2</v>
      </c>
      <c r="RF241">
        <v>5.120852109791069E-3</v>
      </c>
      <c r="RG241">
        <v>1.1742287686048309E-2</v>
      </c>
      <c r="RH241">
        <v>5.2581639914604256E-3</v>
      </c>
      <c r="RI241">
        <v>8.2983378177886192E-3</v>
      </c>
      <c r="RJ241">
        <v>1.1553395745491794E-2</v>
      </c>
      <c r="RK241">
        <v>6.1818969042407336E-3</v>
      </c>
      <c r="RL241">
        <v>1.1632988575114977E-2</v>
      </c>
      <c r="RM241">
        <v>1.1946591707659873E-2</v>
      </c>
      <c r="RN241">
        <v>8.2576534348908753E-3</v>
      </c>
      <c r="RO241">
        <v>1.1235040299601075E-3</v>
      </c>
      <c r="RP241">
        <v>1.4781290648549283E-2</v>
      </c>
      <c r="RQ241">
        <v>1.1258665066557186E-2</v>
      </c>
      <c r="RR241">
        <v>7.4932595679120416E-3</v>
      </c>
      <c r="RS241">
        <v>1.4648220244716351E-2</v>
      </c>
      <c r="RT241">
        <v>1.0413390063407447E-2</v>
      </c>
      <c r="RU241">
        <v>1.7897841533717658E-2</v>
      </c>
      <c r="RV241">
        <v>1.5727652797133188E-2</v>
      </c>
      <c r="RW241">
        <v>2.1780582257081637E-2</v>
      </c>
      <c r="RX241">
        <v>1.9712119547302495E-2</v>
      </c>
      <c r="RY241">
        <v>5.2437430731311924E-3</v>
      </c>
      <c r="RZ241">
        <v>2.723260400037562E-3</v>
      </c>
      <c r="SA241">
        <v>5.6800356653402238E-3</v>
      </c>
      <c r="SB241">
        <v>1.2096889371304521E-2</v>
      </c>
      <c r="SC241">
        <v>8.4915641182693909E-3</v>
      </c>
      <c r="SD241">
        <v>1.3379613504521925E-2</v>
      </c>
      <c r="SE241">
        <v>1.1234796949082663E-2</v>
      </c>
      <c r="SF241">
        <v>1.1500193823491408E-2</v>
      </c>
      <c r="SG241">
        <v>1.3107148845788385E-2</v>
      </c>
      <c r="SH241">
        <v>1.2020360853988684E-2</v>
      </c>
      <c r="SI241">
        <v>1.8052481821055958E-2</v>
      </c>
      <c r="SJ241">
        <v>9.4959911071166719E-3</v>
      </c>
      <c r="SK241">
        <v>2.0460794134572347E-2</v>
      </c>
      <c r="SL241">
        <v>3.6373633345316895E-3</v>
      </c>
      <c r="SM241">
        <v>3.0910536077011393E-3</v>
      </c>
      <c r="SN241">
        <v>1.2368788607467349E-2</v>
      </c>
      <c r="SO241">
        <v>9.6293898689108273E-3</v>
      </c>
      <c r="SP241">
        <v>1.6633125621317559E-2</v>
      </c>
      <c r="SQ241">
        <v>6.5460809646856162E-3</v>
      </c>
      <c r="SR241">
        <v>1.2904870393678207E-2</v>
      </c>
      <c r="SS241">
        <v>1.4031589138885275E-2</v>
      </c>
      <c r="ST241">
        <v>2.6362935649855219E-2</v>
      </c>
      <c r="SU241">
        <v>1.9199780573936297E-2</v>
      </c>
      <c r="SV241">
        <v>7.1428571428571429E-4</v>
      </c>
      <c r="SW241">
        <v>7.2706000334280462E-3</v>
      </c>
      <c r="SX241">
        <v>1.0410544874485769E-2</v>
      </c>
      <c r="SY241">
        <v>7.2690389654298032E-3</v>
      </c>
      <c r="SZ241">
        <v>5.0953320184089412E-3</v>
      </c>
      <c r="TA241">
        <v>2.0496470052379866E-3</v>
      </c>
      <c r="TB241">
        <v>7.7012496367335074E-3</v>
      </c>
      <c r="TC241">
        <v>9.2923516797712644E-3</v>
      </c>
      <c r="TD241">
        <v>3.5739814152966403E-3</v>
      </c>
      <c r="TE241">
        <v>8.9381480157311403E-3</v>
      </c>
      <c r="TF241">
        <v>5.8410629230383551E-3</v>
      </c>
      <c r="TG241">
        <v>2.1847690387016231E-3</v>
      </c>
      <c r="TH241">
        <v>1.5083258250742483E-2</v>
      </c>
      <c r="TI241">
        <v>5.9553766146619698E-3</v>
      </c>
      <c r="TJ241">
        <v>4.9038993909673338E-3</v>
      </c>
      <c r="TK241">
        <v>2.547271480356618E-3</v>
      </c>
      <c r="TL241">
        <v>2.0704513024257854E-3</v>
      </c>
      <c r="TM241">
        <v>2.5903753166014276E-3</v>
      </c>
      <c r="TN241">
        <v>2.1378062818615358E-3</v>
      </c>
      <c r="TO241">
        <v>3.5037710077795593E-3</v>
      </c>
      <c r="TP241">
        <v>4.5541354488027033E-3</v>
      </c>
      <c r="TQ241">
        <v>2.5001024632157055E-3</v>
      </c>
      <c r="TR241">
        <v>2.0346270490229951E-3</v>
      </c>
      <c r="TS241">
        <v>5.8405863490609252E-3</v>
      </c>
      <c r="TT241">
        <v>7.3081899650165334E-3</v>
      </c>
      <c r="TU241">
        <v>3.2891997668415356E-3</v>
      </c>
      <c r="TV241">
        <v>2.3534840793724044E-3</v>
      </c>
      <c r="TW241">
        <v>2.9545454545454545E-3</v>
      </c>
      <c r="TX241">
        <v>1.7161770114003188E-3</v>
      </c>
      <c r="TY241">
        <v>3.1825153374233127E-3</v>
      </c>
      <c r="TZ241">
        <v>3.8164203933848712E-3</v>
      </c>
      <c r="UA241">
        <v>6.7873917411017297E-3</v>
      </c>
      <c r="UB241">
        <v>6.7398826538287949E-3</v>
      </c>
      <c r="UC241">
        <v>1.0147096397415775E-2</v>
      </c>
      <c r="UD241">
        <v>9.1306417413129087E-3</v>
      </c>
      <c r="UE241">
        <v>1.3590033975084938E-2</v>
      </c>
      <c r="UF241">
        <v>5.5344778888066137E-3</v>
      </c>
      <c r="UG241">
        <v>1.251191013489795E-2</v>
      </c>
      <c r="UH241">
        <v>1.2610316850606157E-2</v>
      </c>
      <c r="UI241">
        <v>1.7629414254430355E-2</v>
      </c>
      <c r="UJ241">
        <v>1.6632785067455184E-2</v>
      </c>
      <c r="UK241">
        <v>1.2923428984372648E-2</v>
      </c>
      <c r="UL241">
        <v>8.2200955966673095E-3</v>
      </c>
      <c r="UM241">
        <v>7.0157367668097284E-3</v>
      </c>
      <c r="UN241">
        <v>6.0730004199001575E-3</v>
      </c>
      <c r="UO241">
        <v>7.9309908998988869E-3</v>
      </c>
      <c r="UP241">
        <v>3.3053883369649519E-3</v>
      </c>
      <c r="UQ241">
        <v>2.8648509763617679E-3</v>
      </c>
      <c r="UR241">
        <v>6.9632532319099487E-3</v>
      </c>
      <c r="US241">
        <v>4.8513441338792953E-3</v>
      </c>
      <c r="UT241">
        <v>9.4726158703905567E-3</v>
      </c>
      <c r="UU241">
        <v>7.2267028667252252E-3</v>
      </c>
      <c r="UV241">
        <v>7.0225470100704034E-3</v>
      </c>
      <c r="UW241">
        <v>7.9333986287952983E-3</v>
      </c>
      <c r="UX241">
        <v>2.6507620941020544E-3</v>
      </c>
      <c r="UY241">
        <v>8.8853179573221159E-3</v>
      </c>
      <c r="UZ241">
        <v>6.3929951823560663E-3</v>
      </c>
      <c r="VA241">
        <v>1.0378378378378378E-2</v>
      </c>
      <c r="VB241">
        <v>6.7729831144465293E-3</v>
      </c>
      <c r="VC241">
        <v>5.3387273269887587E-3</v>
      </c>
      <c r="VD241">
        <v>7.5554356280059043E-3</v>
      </c>
      <c r="VE241">
        <v>5.2780164477721865E-3</v>
      </c>
      <c r="VF241">
        <v>5.7362451963632955E-3</v>
      </c>
      <c r="VG241">
        <v>3.026770099995516E-3</v>
      </c>
      <c r="VH241">
        <v>2.4991118352546277E-3</v>
      </c>
      <c r="VI241">
        <v>6.1036789297658862E-3</v>
      </c>
      <c r="VJ241">
        <v>3.180256964762753E-3</v>
      </c>
      <c r="VK241">
        <v>2.3794073112697383E-3</v>
      </c>
      <c r="VL241">
        <v>3.7464807466359262E-3</v>
      </c>
      <c r="VM241">
        <v>3.5933834229204408E-3</v>
      </c>
      <c r="VN241">
        <v>3.2370896608659759E-3</v>
      </c>
      <c r="VO241">
        <v>3.4397095356392127E-3</v>
      </c>
      <c r="VP241">
        <v>2.3941343707915607E-3</v>
      </c>
      <c r="VQ241">
        <v>4.3385801355687618E-3</v>
      </c>
      <c r="VR241">
        <v>2.4387328153018528E-3</v>
      </c>
      <c r="VS241">
        <v>8.1880212282031846E-4</v>
      </c>
      <c r="VT241">
        <v>3.7750196898509005E-3</v>
      </c>
      <c r="VU241">
        <v>8.775684931506849E-4</v>
      </c>
      <c r="VV241">
        <v>3.6712737553007695E-3</v>
      </c>
      <c r="VW241">
        <v>2.5973888291077173E-3</v>
      </c>
      <c r="VX241">
        <v>1.6324806022893141E-3</v>
      </c>
      <c r="VY241">
        <v>2.1709468753279898E-3</v>
      </c>
      <c r="VZ241">
        <v>2.6930794867376056E-3</v>
      </c>
      <c r="WA241">
        <v>2.543298003298158E-3</v>
      </c>
      <c r="WB241">
        <v>3.9772727272727269E-3</v>
      </c>
      <c r="WC241">
        <v>1.0168112798264642E-2</v>
      </c>
      <c r="WD241">
        <v>3.1756582105535247E-3</v>
      </c>
      <c r="WE241">
        <v>1.0015778280853399E-2</v>
      </c>
      <c r="WF241">
        <v>5.6256238090917343E-3</v>
      </c>
      <c r="WG241">
        <v>1.1451202465861439E-2</v>
      </c>
      <c r="WH241">
        <v>3.6512751376249859E-3</v>
      </c>
      <c r="WI241">
        <v>3.84756933989093E-3</v>
      </c>
      <c r="WJ241">
        <v>4.1470041470041468E-3</v>
      </c>
      <c r="WK241">
        <v>3.202885288259676E-3</v>
      </c>
      <c r="WL241">
        <v>2.7386961658253679E-3</v>
      </c>
      <c r="WM241">
        <v>1.5139003578309936E-2</v>
      </c>
      <c r="WN241">
        <v>8.1354303736658525E-3</v>
      </c>
      <c r="WO241">
        <v>7.9662605435801316E-3</v>
      </c>
      <c r="WP241">
        <v>3.5385121790651743E-3</v>
      </c>
      <c r="WQ241">
        <v>4.0456925273679202E-3</v>
      </c>
      <c r="WR241">
        <v>4.9606299212598421E-3</v>
      </c>
      <c r="WS241">
        <v>2.5169156342954272E-3</v>
      </c>
      <c r="WT241">
        <v>6.2930896264229595E-3</v>
      </c>
      <c r="WU241">
        <v>4.6568938336927178E-3</v>
      </c>
      <c r="WV241">
        <v>5.0087294999856891E-3</v>
      </c>
      <c r="WW241">
        <v>7.2592067988668553E-3</v>
      </c>
      <c r="WX241">
        <v>4.9572239545854326E-3</v>
      </c>
      <c r="WY241">
        <v>8.7149082077291242E-3</v>
      </c>
      <c r="WZ241">
        <v>9.4486261550700695E-3</v>
      </c>
      <c r="XA241">
        <v>8.2561921441080804E-3</v>
      </c>
      <c r="XB241">
        <v>6.1595318755774562E-3</v>
      </c>
      <c r="XC241">
        <v>5.7098483464279185E-3</v>
      </c>
      <c r="XD241">
        <v>1.0134272507153864E-2</v>
      </c>
      <c r="XE241">
        <v>1.8341292271708411E-2</v>
      </c>
      <c r="XF241">
        <v>1.6149925138367847E-2</v>
      </c>
      <c r="XG241">
        <v>4.7089947089947086E-3</v>
      </c>
      <c r="XH241">
        <v>9.1829972545678304E-3</v>
      </c>
      <c r="XI241">
        <v>1.8191028829326703E-2</v>
      </c>
      <c r="XJ241">
        <v>5.4665083605421987E-3</v>
      </c>
      <c r="XK241">
        <v>1.6227053442766745E-2</v>
      </c>
      <c r="XL241">
        <v>1.5764105274872021E-2</v>
      </c>
      <c r="XM241">
        <v>5.3364543180183183E-3</v>
      </c>
      <c r="XN241">
        <v>7.8027681660899654E-3</v>
      </c>
      <c r="XO241">
        <v>6.4523983442902359E-3</v>
      </c>
      <c r="XP241">
        <v>9.7219563043801985E-3</v>
      </c>
      <c r="XQ241">
        <v>1.3908664085758329E-2</v>
      </c>
      <c r="XR241">
        <v>5.5374852558268701E-3</v>
      </c>
      <c r="XS241">
        <v>1.2951452041652508E-3</v>
      </c>
      <c r="XT241">
        <v>3.6949604844503745E-3</v>
      </c>
      <c r="XU241">
        <v>4.0552109460656946E-3</v>
      </c>
      <c r="XV241">
        <v>1.7992313962967275E-2</v>
      </c>
      <c r="XW241">
        <v>1.6052759387541218E-2</v>
      </c>
    </row>
    <row r="242" spans="1:647" x14ac:dyDescent="0.25">
      <c r="A242" t="s">
        <v>886</v>
      </c>
      <c r="B242">
        <v>241</v>
      </c>
      <c r="C242" t="s">
        <v>656</v>
      </c>
      <c r="D242">
        <v>3.4823260029575921E-3</v>
      </c>
      <c r="E242">
        <v>5.1501049883661536E-3</v>
      </c>
      <c r="F242">
        <v>1.7132185774602144E-2</v>
      </c>
      <c r="G242">
        <v>1.0698050033119494E-2</v>
      </c>
      <c r="H242">
        <v>1.0374981473247369E-2</v>
      </c>
      <c r="I242">
        <v>1.1847884306373862E-2</v>
      </c>
      <c r="J242">
        <v>1.0593370296095316E-2</v>
      </c>
      <c r="K242">
        <v>9.1481436305463557E-3</v>
      </c>
      <c r="L242">
        <v>1.1501472881649627E-2</v>
      </c>
      <c r="M242">
        <v>9.422742658494191E-3</v>
      </c>
      <c r="N242">
        <v>1.294453198236831E-2</v>
      </c>
      <c r="O242">
        <v>1.865381625990984E-2</v>
      </c>
      <c r="P242">
        <v>1.2079599674153381E-2</v>
      </c>
      <c r="Q242">
        <v>1.0108398034582348E-2</v>
      </c>
      <c r="R242">
        <v>7.2729122164581425E-3</v>
      </c>
      <c r="S242">
        <v>8.4602005539928284E-3</v>
      </c>
      <c r="T242">
        <v>9.3387354505208558E-3</v>
      </c>
      <c r="U242">
        <v>1.1512229958935903E-2</v>
      </c>
      <c r="V242">
        <v>5.1240688902595248E-3</v>
      </c>
      <c r="W242">
        <v>6.8133996860492299E-3</v>
      </c>
      <c r="X242">
        <v>7.4076579623866866E-3</v>
      </c>
      <c r="Y242">
        <v>8.6678094375626635E-3</v>
      </c>
      <c r="Z242">
        <v>7.1143566965293989E-3</v>
      </c>
      <c r="AA242">
        <v>4.6167454102215609E-3</v>
      </c>
      <c r="AB242">
        <v>5.9671302149178259E-3</v>
      </c>
      <c r="AC242">
        <v>9.492919863934815E-3</v>
      </c>
      <c r="AD242">
        <v>6.8996415770609318E-3</v>
      </c>
      <c r="AE242">
        <v>5.7783399052649849E-3</v>
      </c>
      <c r="AF242">
        <v>1.1377527675528755E-2</v>
      </c>
      <c r="AG242">
        <v>1.0249799562968669E-2</v>
      </c>
      <c r="AH242">
        <v>6.4956671440765017E-3</v>
      </c>
      <c r="AI242">
        <v>7.3397664227273706E-3</v>
      </c>
      <c r="AJ242">
        <v>9.8702482516984519E-3</v>
      </c>
      <c r="AK242">
        <v>5.0448833034111313E-3</v>
      </c>
      <c r="AL242">
        <v>1.4336917562724014E-2</v>
      </c>
      <c r="AM242">
        <v>1.9129572666954777E-2</v>
      </c>
      <c r="AN242">
        <v>8.8426780682149455E-3</v>
      </c>
      <c r="AO242">
        <v>6.8370394955194159E-3</v>
      </c>
      <c r="AP242">
        <v>7.1537440385466347E-3</v>
      </c>
      <c r="AQ242">
        <v>1.0712752254186346E-2</v>
      </c>
      <c r="AR242">
        <v>4.5127893968410476E-3</v>
      </c>
      <c r="AS242">
        <v>1.232544834259802E-3</v>
      </c>
      <c r="AT242">
        <v>3.1354819892081085E-3</v>
      </c>
      <c r="AU242">
        <v>5.2791851172191862E-3</v>
      </c>
      <c r="AV242">
        <v>5.929324831654848E-3</v>
      </c>
      <c r="AW242">
        <v>1.8189591511523961E-3</v>
      </c>
      <c r="AX242">
        <v>7.5512203645804079E-4</v>
      </c>
      <c r="AY242">
        <v>6.1434422325935805E-3</v>
      </c>
      <c r="AZ242">
        <v>6.9378400710933723E-3</v>
      </c>
      <c r="BA242">
        <v>1.5818669214640233E-2</v>
      </c>
      <c r="BB242">
        <v>1.1372166341390181E-2</v>
      </c>
      <c r="BC242">
        <v>1.0687855853839374E-2</v>
      </c>
      <c r="BD242">
        <v>1.0527133589713709E-2</v>
      </c>
      <c r="BE242">
        <v>1.1251811732397589E-2</v>
      </c>
      <c r="BF242">
        <v>2.4701290818883079E-4</v>
      </c>
      <c r="BG242">
        <v>1.7873339380035214E-2</v>
      </c>
      <c r="BH242">
        <v>1.8192318798729425E-2</v>
      </c>
      <c r="BI242">
        <v>2.7800301169929342E-4</v>
      </c>
      <c r="BJ242">
        <v>0</v>
      </c>
      <c r="BK242">
        <v>5.7323015190599022E-3</v>
      </c>
      <c r="BL242">
        <v>3.3400684507855346E-3</v>
      </c>
      <c r="BM242">
        <v>6.0099513613238661E-3</v>
      </c>
      <c r="BN242">
        <v>3.9237668161434978E-3</v>
      </c>
      <c r="BO242">
        <v>2.6375336898087427E-3</v>
      </c>
      <c r="BP242">
        <v>5.3587275581950984E-3</v>
      </c>
      <c r="BQ242">
        <v>7.0055531824006834E-3</v>
      </c>
      <c r="BR242">
        <v>5.3545513686633637E-3</v>
      </c>
      <c r="BS242">
        <v>6.021505376344086E-3</v>
      </c>
      <c r="BT242">
        <v>4.530607944368349E-3</v>
      </c>
      <c r="BU242">
        <v>4.4863167339614174E-3</v>
      </c>
      <c r="BV242">
        <v>4.820523993681573E-3</v>
      </c>
      <c r="BW242">
        <v>3.2396647651243044E-3</v>
      </c>
      <c r="BX242">
        <v>3.3243759869241211E-3</v>
      </c>
      <c r="BY242">
        <v>1.3447638258530846E-3</v>
      </c>
      <c r="BZ242">
        <v>1.7874779712221855E-2</v>
      </c>
      <c r="CA242">
        <v>1.2495848555297243E-2</v>
      </c>
      <c r="CB242">
        <v>8.9737049575662007E-3</v>
      </c>
      <c r="CC242">
        <v>5.5115069898814652E-3</v>
      </c>
      <c r="CD242">
        <v>8.1312942931741888E-3</v>
      </c>
      <c r="CE242">
        <v>7.7979132344865457E-3</v>
      </c>
      <c r="CF242">
        <v>1.3719837710869102E-2</v>
      </c>
      <c r="CG242">
        <v>7.7933169638091174E-3</v>
      </c>
      <c r="CH242">
        <v>6.4382365779135746E-3</v>
      </c>
      <c r="CI242">
        <v>3.5652220649622876E-3</v>
      </c>
      <c r="CJ242">
        <v>7.5471698113207543E-4</v>
      </c>
      <c r="CK242">
        <v>4.584652330531601E-3</v>
      </c>
      <c r="CL242">
        <v>4.6024922929963959E-3</v>
      </c>
      <c r="CM242">
        <v>6.5664747854262172E-3</v>
      </c>
      <c r="CN242">
        <v>2.5928230657539931E-3</v>
      </c>
      <c r="CO242">
        <v>2.5670410268164106E-3</v>
      </c>
      <c r="CP242">
        <v>6.1295971978984239E-3</v>
      </c>
      <c r="CQ242">
        <v>3.0942301003825811E-3</v>
      </c>
      <c r="CR242">
        <v>3.9996862991137951E-3</v>
      </c>
      <c r="CS242">
        <v>7.8819256626226717E-3</v>
      </c>
      <c r="CT242">
        <v>1.7907194020554344E-3</v>
      </c>
      <c r="CU242">
        <v>5.0824603256923555E-3</v>
      </c>
      <c r="CV242">
        <v>6.5098320912274398E-3</v>
      </c>
      <c r="CW242">
        <v>6.1037639877924718E-4</v>
      </c>
      <c r="CX242">
        <v>7.9754992662540679E-3</v>
      </c>
      <c r="CY242">
        <v>1.6633108640462225E-3</v>
      </c>
      <c r="CZ242" s="3">
        <v>1.2641026451347851E-4</v>
      </c>
      <c r="DA242">
        <v>2.563445270443476E-4</v>
      </c>
      <c r="DB242">
        <v>2.8838659392049885E-2</v>
      </c>
      <c r="DC242">
        <v>6.890637459190275E-3</v>
      </c>
      <c r="DD242">
        <v>8.9135043918480376E-3</v>
      </c>
      <c r="DE242">
        <v>1.2104018912529551E-2</v>
      </c>
      <c r="DF242">
        <v>6.1300513981232612E-4</v>
      </c>
      <c r="DG242">
        <v>3.3031187586418805E-3</v>
      </c>
      <c r="DH242">
        <v>7.2352554264415699E-3</v>
      </c>
      <c r="DI242">
        <v>1.5117157974300832E-3</v>
      </c>
      <c r="DJ242">
        <v>1.9097636667462401E-3</v>
      </c>
      <c r="DK242">
        <v>7.0288244842639435E-3</v>
      </c>
      <c r="DL242">
        <v>1.3032535640599903E-2</v>
      </c>
      <c r="DM242">
        <v>3.5839160839160841E-3</v>
      </c>
      <c r="DN242">
        <v>1.6949928993540704E-3</v>
      </c>
      <c r="DO242">
        <v>3.1036867525428302E-3</v>
      </c>
      <c r="DP242">
        <v>2.7329422587543755E-3</v>
      </c>
      <c r="DQ242">
        <v>4.8624888162757222E-3</v>
      </c>
      <c r="DR242">
        <v>3.1910976557705684E-3</v>
      </c>
      <c r="DS242">
        <v>1.7696899343905951E-3</v>
      </c>
      <c r="DT242">
        <v>2.2775665292851968E-3</v>
      </c>
      <c r="DU242">
        <v>5.411560625974427E-3</v>
      </c>
      <c r="DV242">
        <v>8.1228863111982054E-3</v>
      </c>
      <c r="DW242">
        <v>4.8445542170024248E-3</v>
      </c>
      <c r="DX242">
        <v>6.5668564256578061E-3</v>
      </c>
      <c r="DY242">
        <v>7.163286190338747E-3</v>
      </c>
      <c r="DZ242">
        <v>5.3521052492815522E-3</v>
      </c>
      <c r="EA242">
        <v>1.3067828251400125E-2</v>
      </c>
      <c r="EB242">
        <v>8.7263470067973654E-3</v>
      </c>
      <c r="EC242">
        <v>9.908651836302667E-3</v>
      </c>
      <c r="ED242">
        <v>1.7846703475154272E-2</v>
      </c>
      <c r="EE242">
        <v>9.7977971395692906E-3</v>
      </c>
      <c r="EF242" s="2">
        <v>1.8697295725501599E-2</v>
      </c>
      <c r="EG242" s="2">
        <v>1.6522057112463018E-2</v>
      </c>
      <c r="EH242" s="2">
        <v>8.4754212782929498E-3</v>
      </c>
      <c r="EI242" s="2">
        <v>1.1867561997207633E-2</v>
      </c>
      <c r="EJ242">
        <v>1.6487159144015391E-2</v>
      </c>
      <c r="EK242">
        <v>1.6212882192263637E-2</v>
      </c>
      <c r="EL242">
        <v>1.8346739688516172E-2</v>
      </c>
      <c r="EM242">
        <v>1.6243474325612968E-2</v>
      </c>
      <c r="EN242">
        <v>1.5534395047966892E-2</v>
      </c>
      <c r="EO242">
        <v>5.3129454451211608E-3</v>
      </c>
      <c r="EP242">
        <v>8.8306866360603094E-3</v>
      </c>
      <c r="EQ242">
        <v>1.4139004451168068E-2</v>
      </c>
      <c r="ER242">
        <v>1.4539483505000747E-2</v>
      </c>
      <c r="ES242">
        <v>1.2643207855973813E-2</v>
      </c>
      <c r="ET242">
        <v>4.6357615894039739E-3</v>
      </c>
      <c r="EU242">
        <v>7.1942446043165471E-3</v>
      </c>
      <c r="EV242">
        <v>5.0626950020603995E-3</v>
      </c>
      <c r="EW242">
        <v>5.6921977178258452E-3</v>
      </c>
      <c r="EX242">
        <v>6.2730986189457301E-3</v>
      </c>
      <c r="EY242">
        <v>1.1380530066130106E-2</v>
      </c>
      <c r="EZ242">
        <v>1.2023174733388023E-2</v>
      </c>
      <c r="FA242">
        <v>5.3937959143826424E-3</v>
      </c>
      <c r="FB242">
        <v>5.5485569505583946E-3</v>
      </c>
      <c r="FC242">
        <v>8.0745190553785547E-3</v>
      </c>
      <c r="FD242">
        <v>3.0311816336751102E-3</v>
      </c>
      <c r="FE242">
        <v>6.6510261257772818E-3</v>
      </c>
      <c r="FF242">
        <v>4.3566861077928469E-3</v>
      </c>
      <c r="FG242">
        <v>1.6235648846109243E-3</v>
      </c>
      <c r="FH242">
        <v>9.240551461849298E-3</v>
      </c>
      <c r="FI242">
        <v>1.3026301740399331E-2</v>
      </c>
      <c r="FJ242">
        <v>6.1458456447228459E-3</v>
      </c>
      <c r="FK242">
        <v>1.0001190617930707E-2</v>
      </c>
      <c r="FL242">
        <v>1.6613302724581648E-2</v>
      </c>
      <c r="FM242">
        <v>1.1400503320093387E-2</v>
      </c>
      <c r="FN242">
        <v>1.7918676774638181E-2</v>
      </c>
      <c r="FO242">
        <v>1.1059743954480797E-2</v>
      </c>
      <c r="FP242">
        <v>1.13642398173225E-2</v>
      </c>
      <c r="FQ242">
        <v>1.0834910829929262E-2</v>
      </c>
      <c r="FR242">
        <v>1.5212104395514714E-2</v>
      </c>
      <c r="FS242">
        <v>1.2584190003544842E-2</v>
      </c>
      <c r="FT242">
        <v>9.5373590473179469E-3</v>
      </c>
      <c r="FU242">
        <v>4.0595399188092015E-3</v>
      </c>
      <c r="FV242">
        <v>4.3861003861003865E-3</v>
      </c>
      <c r="FW242">
        <v>7.8526737087417989E-3</v>
      </c>
      <c r="FX242">
        <v>8.0595960568988212E-3</v>
      </c>
      <c r="FY242">
        <v>7.8324089341927743E-3</v>
      </c>
      <c r="FZ242">
        <v>2.1259952507333427E-2</v>
      </c>
      <c r="GA242">
        <v>1.0891734179366609E-2</v>
      </c>
      <c r="GB242">
        <v>9.6369180921522853E-3</v>
      </c>
      <c r="GC242">
        <v>1.0903169957541531E-2</v>
      </c>
      <c r="GD242">
        <v>1.5147965956117749E-2</v>
      </c>
      <c r="GE242" s="1">
        <v>7.5234676974047484E-3</v>
      </c>
      <c r="GF242">
        <v>4.9263417175879872E-3</v>
      </c>
      <c r="GG242">
        <v>4.3886717410683675E-3</v>
      </c>
      <c r="GH242">
        <v>1.0020848745712557E-2</v>
      </c>
      <c r="GI242">
        <v>9.6891400888171175E-3</v>
      </c>
      <c r="GJ242">
        <v>7.9372904752514298E-3</v>
      </c>
      <c r="GK242">
        <v>6.4053763158585563E-3</v>
      </c>
      <c r="GL242">
        <v>6.6023108087830745E-3</v>
      </c>
      <c r="GM242" s="1">
        <v>4.9923109496534356E-3</v>
      </c>
      <c r="GN242" s="1">
        <v>5.622875076279313E-3</v>
      </c>
      <c r="GO242">
        <v>3.9575808806578041E-3</v>
      </c>
      <c r="GP242">
        <v>8.4876543209876538E-3</v>
      </c>
      <c r="GQ242">
        <v>6.8406840684068406E-3</v>
      </c>
      <c r="GR242">
        <v>6.0612340050769315E-3</v>
      </c>
      <c r="GS242">
        <v>1.2710487355713099E-2</v>
      </c>
      <c r="GT242">
        <v>9.0057121036134224E-3</v>
      </c>
      <c r="GU242">
        <v>1.3251922207146088E-2</v>
      </c>
      <c r="GV242">
        <v>8.7241003271537627E-3</v>
      </c>
      <c r="GW242">
        <v>1.8078700666287598E-2</v>
      </c>
      <c r="GX242">
        <v>7.6043276661514683E-3</v>
      </c>
      <c r="GY242">
        <v>5.0336034516137952E-3</v>
      </c>
      <c r="GZ242" s="1">
        <v>5.6518151815181522E-3</v>
      </c>
      <c r="HA242">
        <v>5.4951154529307286E-3</v>
      </c>
      <c r="HB242">
        <v>5.8899632302873489E-3</v>
      </c>
      <c r="HC242">
        <v>6.0073423072644341E-3</v>
      </c>
      <c r="HD242">
        <v>7.9212674027844456E-3</v>
      </c>
      <c r="HE242">
        <v>5.5349749400740904E-3</v>
      </c>
      <c r="HF242">
        <v>3.6263514874756565E-3</v>
      </c>
      <c r="HG242">
        <v>4.0226222717858846E-3</v>
      </c>
      <c r="HH242">
        <v>6.6878631728977088E-3</v>
      </c>
      <c r="HI242">
        <v>6.2046204620462043E-3</v>
      </c>
      <c r="HJ242">
        <v>5.7122831610303135E-3</v>
      </c>
      <c r="HK242">
        <v>9.5223388923203617E-3</v>
      </c>
      <c r="HL242">
        <v>4.3405421870240631E-3</v>
      </c>
      <c r="HM242">
        <v>7.7324814927492141E-3</v>
      </c>
      <c r="HN242">
        <v>4.7336221140534991E-3</v>
      </c>
      <c r="HO242">
        <v>8.4303350970017631E-3</v>
      </c>
      <c r="HP242">
        <v>2.0898641588296763E-3</v>
      </c>
      <c r="HQ242">
        <v>5.6601103721522575E-4</v>
      </c>
      <c r="HR242">
        <v>0</v>
      </c>
      <c r="HS242">
        <v>9.6188529517855E-4</v>
      </c>
      <c r="HT242">
        <v>9.5049850303752584E-3</v>
      </c>
      <c r="HU242">
        <v>5.5038103302286201E-3</v>
      </c>
      <c r="HV242">
        <v>9.7197635191556171E-3</v>
      </c>
      <c r="HW242">
        <v>6.2233315905756157E-3</v>
      </c>
      <c r="HX242">
        <v>5.0795053003533566E-3</v>
      </c>
      <c r="HY242">
        <v>6.8027210884353739E-3</v>
      </c>
      <c r="HZ242">
        <v>5.6688253040988491E-3</v>
      </c>
      <c r="IA242">
        <v>4.669685453222285E-3</v>
      </c>
      <c r="IB242">
        <v>4.2197330059843483E-3</v>
      </c>
      <c r="IC242">
        <v>8.1726288622840353E-3</v>
      </c>
      <c r="ID242">
        <v>6.5508021390374331E-3</v>
      </c>
      <c r="IE242">
        <v>7.0522269429752309E-3</v>
      </c>
      <c r="IF242">
        <v>9.9643416536141574E-3</v>
      </c>
      <c r="IG242">
        <v>7.4952065539480566E-3</v>
      </c>
      <c r="IH242">
        <v>7.6423586954230179E-3</v>
      </c>
      <c r="II242">
        <v>8.8744197262916741E-3</v>
      </c>
      <c r="IJ242">
        <v>1.6852680035148001E-2</v>
      </c>
      <c r="IK242">
        <v>7.6310550763105511E-3</v>
      </c>
      <c r="IL242">
        <v>5.0951348615069711E-3</v>
      </c>
      <c r="IM242">
        <v>6.6168036477737011E-3</v>
      </c>
      <c r="IN242">
        <v>1.1134565494126556E-2</v>
      </c>
      <c r="IO242">
        <v>6.8201758016189643E-3</v>
      </c>
      <c r="IP242">
        <v>7.0304999630751049E-3</v>
      </c>
      <c r="IQ242">
        <v>7.9521279088293449E-3</v>
      </c>
      <c r="IR242">
        <v>7.0229007633587784E-3</v>
      </c>
      <c r="IS242">
        <v>8.790762446327028E-3</v>
      </c>
      <c r="IT242">
        <v>8.8039328929019178E-3</v>
      </c>
      <c r="IU242">
        <v>6.3470450003294317E-3</v>
      </c>
      <c r="IV242">
        <v>7.6481543675388517E-3</v>
      </c>
      <c r="IW242">
        <v>6.020469596628537E-3</v>
      </c>
      <c r="IX242">
        <v>6.024401356755936E-3</v>
      </c>
      <c r="IY242">
        <v>5.7230904688531804E-3</v>
      </c>
      <c r="IZ242">
        <v>5.7714055452288415E-3</v>
      </c>
      <c r="JA242">
        <v>6.3867914413931479E-3</v>
      </c>
      <c r="JB242">
        <v>7.3183425919041501E-3</v>
      </c>
      <c r="JC242">
        <v>1.2218122642429151E-2</v>
      </c>
      <c r="JD242">
        <v>2.1789226780790913E-2</v>
      </c>
      <c r="JE242">
        <v>1.2901217487548423E-2</v>
      </c>
      <c r="JF242">
        <v>2.112349808528453E-2</v>
      </c>
      <c r="JG242">
        <v>6.3772633133061295E-3</v>
      </c>
      <c r="JH242">
        <v>5.4683785068949118E-3</v>
      </c>
      <c r="JI242">
        <v>8.5627101756134008E-5</v>
      </c>
      <c r="JJ242">
        <v>3.6809504467912268E-4</v>
      </c>
      <c r="JK242">
        <v>5.59899771028643E-3</v>
      </c>
      <c r="JL242">
        <v>6.912412116433406E-3</v>
      </c>
      <c r="JM242">
        <v>1.0276948549467238E-2</v>
      </c>
      <c r="JN242">
        <v>7.6280168893676911E-3</v>
      </c>
      <c r="JO242">
        <v>1.2641219584681521E-3</v>
      </c>
      <c r="JP242">
        <v>3.2747665115889766E-3</v>
      </c>
      <c r="JQ242">
        <v>8.9899524061343213E-3</v>
      </c>
      <c r="JR242">
        <v>1.1748795537148171E-2</v>
      </c>
      <c r="JS242">
        <v>1.2639290136194799E-2</v>
      </c>
      <c r="JT242">
        <v>1.8555464095874549E-2</v>
      </c>
      <c r="JU242">
        <v>1.3468144151836829E-2</v>
      </c>
      <c r="JV242">
        <v>1.5504396268205919E-2</v>
      </c>
      <c r="JW242">
        <v>7.5812274368231049E-3</v>
      </c>
      <c r="JX242">
        <v>1.0818568195617375E-2</v>
      </c>
      <c r="JY242">
        <v>1.0371928594384551E-2</v>
      </c>
      <c r="JZ242">
        <v>1.8768931816882894E-2</v>
      </c>
      <c r="KA242">
        <v>2.0988593155893537E-2</v>
      </c>
      <c r="KB242">
        <v>2.5204153644520617E-3</v>
      </c>
      <c r="KC242">
        <v>1.0084925690021231E-2</v>
      </c>
      <c r="KD242">
        <v>1.7974387791316691E-2</v>
      </c>
      <c r="KE242">
        <v>1.8797922334899828E-2</v>
      </c>
      <c r="KF242">
        <v>8.0114974161391919E-3</v>
      </c>
      <c r="KG242">
        <v>1.0872749203067114E-2</v>
      </c>
      <c r="KH242">
        <v>1.6912785561024865E-2</v>
      </c>
      <c r="KI242">
        <v>1.3416815742397137E-3</v>
      </c>
      <c r="KJ242">
        <v>1.2542925589572157E-2</v>
      </c>
      <c r="KK242">
        <v>5.3046105157160328E-3</v>
      </c>
      <c r="KL242">
        <v>1.2474301867397636E-2</v>
      </c>
      <c r="KM242">
        <v>1.3015434667473708E-2</v>
      </c>
      <c r="KN242">
        <v>1.5369287112605618E-2</v>
      </c>
      <c r="KO242">
        <v>9.0559886498275586E-4</v>
      </c>
      <c r="KP242">
        <v>1.0859210258715734E-2</v>
      </c>
      <c r="KQ242">
        <v>9.2835932966995466E-3</v>
      </c>
      <c r="KR242">
        <v>6.5286027719805208E-3</v>
      </c>
      <c r="KS242">
        <v>1.9487859063803251E-3</v>
      </c>
      <c r="KT242">
        <v>7.0689702229864348E-3</v>
      </c>
      <c r="KU242">
        <v>9.8905762736884832E-3</v>
      </c>
      <c r="KV242">
        <v>7.8756748021364554E-3</v>
      </c>
      <c r="KW242">
        <v>9.126466753585397E-3</v>
      </c>
      <c r="KX242">
        <v>2.2211253701875617E-2</v>
      </c>
      <c r="KY242">
        <v>1.0643469507975453E-2</v>
      </c>
      <c r="KZ242">
        <v>1.2787955740975875E-2</v>
      </c>
      <c r="LA242">
        <v>1.3251800169239857E-3</v>
      </c>
      <c r="LB242">
        <v>9.0511514614703276E-3</v>
      </c>
      <c r="LC242">
        <v>6.721855051541741E-3</v>
      </c>
      <c r="LD242">
        <v>6.6124989195263202E-3</v>
      </c>
      <c r="LE242">
        <v>6.5488079976945019E-3</v>
      </c>
      <c r="LF242">
        <v>3.855305179850623E-3</v>
      </c>
      <c r="LG242">
        <v>3.2235874887039562E-3</v>
      </c>
      <c r="LH242">
        <v>4.6428280524558113E-3</v>
      </c>
      <c r="LI242">
        <v>2.0247013565499088E-4</v>
      </c>
      <c r="LJ242">
        <v>2.8808481216870247E-3</v>
      </c>
      <c r="LK242">
        <v>9.8725668673855203E-3</v>
      </c>
      <c r="LL242">
        <v>9.2339837562767507E-3</v>
      </c>
      <c r="LM242">
        <v>2.8495827396702628E-3</v>
      </c>
      <c r="LN242">
        <v>2.8434037215136943E-3</v>
      </c>
      <c r="LO242">
        <v>7.5043294208197034E-3</v>
      </c>
      <c r="LP242">
        <v>6.381571267364489E-3</v>
      </c>
      <c r="LQ242">
        <v>5.9418870388508E-3</v>
      </c>
      <c r="LR242">
        <v>1.7241379310344827E-3</v>
      </c>
      <c r="LS242">
        <v>1.92971765183831E-3</v>
      </c>
      <c r="LT242">
        <v>5.7698147585788038E-3</v>
      </c>
      <c r="LU242">
        <v>4.5555555555555557E-3</v>
      </c>
      <c r="LV242">
        <v>4.8868312757201649E-3</v>
      </c>
      <c r="LW242">
        <v>3.7146437522377371E-3</v>
      </c>
      <c r="LX242">
        <v>6.5222455159562077E-3</v>
      </c>
      <c r="LY242">
        <v>5.7909174032307227E-3</v>
      </c>
      <c r="LZ242">
        <v>5.5898141164988247E-3</v>
      </c>
      <c r="MA242">
        <v>9.2265786848768506E-3</v>
      </c>
      <c r="MB242">
        <v>4.880429477794046E-3</v>
      </c>
      <c r="MC242">
        <v>1.4840989399293287E-3</v>
      </c>
      <c r="MD242">
        <v>4.0327609861555728E-3</v>
      </c>
      <c r="ME242">
        <v>2.7758838998733809E-3</v>
      </c>
      <c r="MF242">
        <v>6.895512264968537E-3</v>
      </c>
      <c r="MG242">
        <v>3.663003663003663E-3</v>
      </c>
      <c r="MH242">
        <v>2.3143804341027086E-3</v>
      </c>
      <c r="MI242">
        <v>7.674053071162203E-3</v>
      </c>
      <c r="MJ242">
        <v>2.6397888168946484E-3</v>
      </c>
      <c r="MK242">
        <v>8.8660755949603355E-3</v>
      </c>
      <c r="ML242">
        <v>1.0423597249944556E-2</v>
      </c>
      <c r="MM242">
        <v>8.7845893204492695E-4</v>
      </c>
      <c r="MN242">
        <v>1.0573308270676691E-3</v>
      </c>
      <c r="MO242">
        <v>4.1982952376913617E-3</v>
      </c>
      <c r="MP242" s="3">
        <v>1.7477743186411054E-3</v>
      </c>
      <c r="MQ242" s="3">
        <v>2.4557454210580171E-3</v>
      </c>
      <c r="MR242">
        <v>9.8849113888300512E-4</v>
      </c>
      <c r="MS242">
        <v>3.0046471876502322E-3</v>
      </c>
      <c r="MT242">
        <v>1.6840687100033681E-3</v>
      </c>
      <c r="MU242">
        <v>5.9369202226345081E-3</v>
      </c>
      <c r="MV242">
        <v>8.5251491901108269E-4</v>
      </c>
      <c r="MW242">
        <v>2.0926756352765323E-3</v>
      </c>
      <c r="MX242">
        <v>9.1420534458509142E-3</v>
      </c>
      <c r="MY242">
        <v>6.9848661233993014E-3</v>
      </c>
      <c r="MZ242">
        <v>2.0498804236419544E-3</v>
      </c>
      <c r="NA242">
        <v>4.0203381813881988E-3</v>
      </c>
      <c r="NB242">
        <v>4.0896159317211946E-3</v>
      </c>
      <c r="NC242">
        <v>7.7542499254399048E-3</v>
      </c>
      <c r="ND242">
        <v>3.7606386488091312E-3</v>
      </c>
      <c r="NE242">
        <v>1.9425019425019425E-4</v>
      </c>
      <c r="NF242">
        <v>3.2430370087752768E-3</v>
      </c>
      <c r="NG242">
        <v>4.9412733583011435E-3</v>
      </c>
      <c r="NH242">
        <v>6.285355122564425E-4</v>
      </c>
      <c r="NI242">
        <v>8.9225750743547917E-3</v>
      </c>
      <c r="NJ242">
        <v>8.122246696035243E-3</v>
      </c>
      <c r="NK242">
        <v>5.4644808743169399E-3</v>
      </c>
      <c r="NL242">
        <v>2.9798792225943409E-3</v>
      </c>
      <c r="NM242">
        <v>5.575945793337098E-3</v>
      </c>
      <c r="NN242">
        <v>5.5084201804241019E-3</v>
      </c>
      <c r="NO242">
        <v>7.5025075225677029E-3</v>
      </c>
      <c r="NP242">
        <v>5.8496636443404505E-3</v>
      </c>
      <c r="NQ242">
        <v>8.23045267489712E-3</v>
      </c>
      <c r="NR242">
        <v>1.5399714489650249E-2</v>
      </c>
      <c r="NS242">
        <v>6.4983093829247673E-3</v>
      </c>
      <c r="NT242">
        <v>5.5165496489468406E-3</v>
      </c>
      <c r="NU242">
        <v>5.0352467270896274E-3</v>
      </c>
      <c r="NV242">
        <v>3.213819423521141E-3</v>
      </c>
      <c r="NW242">
        <v>4.8527785740611817E-3</v>
      </c>
      <c r="NX242">
        <v>1.1795922880008164E-2</v>
      </c>
      <c r="NY242">
        <v>2.6911628360903724E-2</v>
      </c>
      <c r="NZ242">
        <v>9.2993426326759658E-3</v>
      </c>
      <c r="OA242">
        <v>1.2940767760986625E-2</v>
      </c>
      <c r="OB242">
        <v>3.0580791033972331E-3</v>
      </c>
      <c r="OC242">
        <v>9.076088278949802E-3</v>
      </c>
      <c r="OD242">
        <v>2.014299992311832E-2</v>
      </c>
      <c r="OE242">
        <v>1.3182400186241415E-2</v>
      </c>
      <c r="OF242">
        <v>2.3403744599135863E-2</v>
      </c>
      <c r="OG242">
        <v>2.203800010298131E-2</v>
      </c>
      <c r="OH242">
        <v>1.9695864429605522E-2</v>
      </c>
      <c r="OI242">
        <v>1.2769580022701475E-3</v>
      </c>
      <c r="OJ242">
        <v>1.7052335016599255E-2</v>
      </c>
      <c r="OK242">
        <v>2.8149628568196389E-2</v>
      </c>
      <c r="OL242">
        <v>2.425997194547351E-2</v>
      </c>
      <c r="OM242">
        <v>1.8365850080680653E-2</v>
      </c>
      <c r="ON242">
        <v>7.0749154940649324E-3</v>
      </c>
      <c r="OO242">
        <v>3.8119440914866584E-3</v>
      </c>
      <c r="OP242">
        <v>1.588839835851788E-2</v>
      </c>
      <c r="OQ242">
        <v>2.8393578682974771E-3</v>
      </c>
      <c r="OR242">
        <v>1.528974058406809E-4</v>
      </c>
      <c r="OS242">
        <v>1.7740246137732389E-2</v>
      </c>
      <c r="OT242">
        <v>3.6923462043932662E-3</v>
      </c>
      <c r="OU242">
        <v>2.7988244937126406E-4</v>
      </c>
      <c r="OV242">
        <v>6.4169671590865026E-3</v>
      </c>
      <c r="OW242">
        <v>8.5024624014487307E-3</v>
      </c>
      <c r="OX242">
        <v>1.4640056540908019E-3</v>
      </c>
      <c r="OY242">
        <v>1.1386312947529053E-2</v>
      </c>
      <c r="OZ242">
        <v>4.2022966039579768E-3</v>
      </c>
      <c r="PA242">
        <v>8.8156511714644146E-3</v>
      </c>
      <c r="PB242">
        <v>6.2564240067926888E-3</v>
      </c>
      <c r="PC242">
        <v>9.1818094413998654E-3</v>
      </c>
      <c r="PD242">
        <v>5.5743243243243246E-3</v>
      </c>
      <c r="PE242">
        <v>9.4374767167515212E-3</v>
      </c>
      <c r="PF242">
        <v>1.4897059644032807E-2</v>
      </c>
      <c r="PG242">
        <v>1.107198800423065E-2</v>
      </c>
      <c r="PH242">
        <v>3.3861453190996418E-3</v>
      </c>
      <c r="PI242">
        <v>7.0631004933783435E-3</v>
      </c>
      <c r="PJ242">
        <v>2.077577632887612E-2</v>
      </c>
      <c r="PK242">
        <v>1.7588840184159016E-2</v>
      </c>
      <c r="PL242">
        <v>1.5353121801432957E-2</v>
      </c>
      <c r="PM242">
        <v>2.3466788770283031E-2</v>
      </c>
      <c r="PN242">
        <v>2.2548760038831526E-2</v>
      </c>
      <c r="PO242">
        <v>1.5905369733017007E-2</v>
      </c>
      <c r="PP242">
        <v>1.4047979252215258E-2</v>
      </c>
      <c r="PQ242">
        <v>1.3271964944358627E-2</v>
      </c>
      <c r="PR242">
        <v>1.9917093870342663E-2</v>
      </c>
      <c r="PS242">
        <v>1.4919754309490786E-2</v>
      </c>
      <c r="PT242">
        <v>1.4386019659853332E-2</v>
      </c>
      <c r="PU242">
        <v>1.7674642298905856E-2</v>
      </c>
      <c r="PV242">
        <v>1.9269565217391305E-2</v>
      </c>
      <c r="PW242">
        <v>1.1257071627193404E-2</v>
      </c>
      <c r="PX242">
        <v>1.6613474402133521E-2</v>
      </c>
      <c r="PY242">
        <v>1.0492541171819164E-2</v>
      </c>
      <c r="PZ242">
        <v>1.3733035323394548E-2</v>
      </c>
      <c r="QA242">
        <v>7.6229283032689318E-3</v>
      </c>
      <c r="QB242">
        <v>7.6810889645114247E-3</v>
      </c>
      <c r="QC242">
        <v>2.0168822263731588E-2</v>
      </c>
      <c r="QD242">
        <v>1.2313037062087836E-2</v>
      </c>
      <c r="QE242">
        <v>1.5875302227480837E-2</v>
      </c>
      <c r="QF242">
        <v>1.505489763628518E-2</v>
      </c>
      <c r="QG242">
        <v>1.2584327970939283E-2</v>
      </c>
      <c r="QH242">
        <v>2.8075429320106686E-4</v>
      </c>
      <c r="QI242">
        <v>6.5448876338392754E-3</v>
      </c>
      <c r="QJ242">
        <v>1.050182366997862E-2</v>
      </c>
      <c r="QK242">
        <v>1.3348601341403567E-2</v>
      </c>
      <c r="QL242">
        <v>1.0067473492556496E-2</v>
      </c>
      <c r="QM242">
        <v>1.5409845336047728E-2</v>
      </c>
      <c r="QN242">
        <v>3.832972582972583E-3</v>
      </c>
      <c r="QO242">
        <v>4.5283832593577605E-3</v>
      </c>
      <c r="QP242">
        <v>8.2973780285429809E-5</v>
      </c>
      <c r="QQ242">
        <v>3.3346158779017569E-3</v>
      </c>
      <c r="QR242">
        <v>0</v>
      </c>
      <c r="QS242">
        <v>6.5678363670482263E-4</v>
      </c>
      <c r="QT242">
        <v>2.2963167080003676E-3</v>
      </c>
      <c r="QU242">
        <v>3.6760045633160098E-3</v>
      </c>
      <c r="QV242">
        <v>3.4425100816366677E-3</v>
      </c>
      <c r="QW242">
        <v>2.393435149304764E-3</v>
      </c>
      <c r="QX242">
        <v>1.9195222522394426E-3</v>
      </c>
      <c r="QY242">
        <v>6.1966747608242769E-3</v>
      </c>
      <c r="QZ242">
        <v>1.9349975812530235E-3</v>
      </c>
      <c r="RA242">
        <v>1.0965760436810374E-2</v>
      </c>
      <c r="RB242">
        <v>8.6970026401615164E-3</v>
      </c>
      <c r="RC242">
        <v>1.7089343085651788E-2</v>
      </c>
      <c r="RD242">
        <v>1.4233498172436035E-2</v>
      </c>
      <c r="RE242">
        <v>9.9443944532890335E-3</v>
      </c>
      <c r="RF242">
        <v>4.6429059128772357E-3</v>
      </c>
      <c r="RG242">
        <v>1.0609259926868208E-2</v>
      </c>
      <c r="RH242">
        <v>5.4163042618802877E-3</v>
      </c>
      <c r="RI242">
        <v>8.348630774260065E-3</v>
      </c>
      <c r="RJ242">
        <v>1.0362324019152434E-2</v>
      </c>
      <c r="RK242">
        <v>7.2643302143217958E-3</v>
      </c>
      <c r="RL242">
        <v>1.1653798930347741E-2</v>
      </c>
      <c r="RM242">
        <v>9.8897896919938975E-3</v>
      </c>
      <c r="RN242">
        <v>8.1477955177969817E-3</v>
      </c>
      <c r="RO242">
        <v>1.1723520312627209E-3</v>
      </c>
      <c r="RP242">
        <v>1.7135547122754589E-2</v>
      </c>
      <c r="RQ242">
        <v>1.1353408391100444E-2</v>
      </c>
      <c r="RR242">
        <v>8.3686403585559715E-3</v>
      </c>
      <c r="RS242">
        <v>1.5183537263626251E-2</v>
      </c>
      <c r="RT242">
        <v>9.7511712994387701E-3</v>
      </c>
      <c r="RU242">
        <v>1.8534656120123342E-2</v>
      </c>
      <c r="RV242">
        <v>1.4373880151304001E-2</v>
      </c>
      <c r="RW242">
        <v>2.0542155648601363E-2</v>
      </c>
      <c r="RX242">
        <v>2.2151411932754644E-2</v>
      </c>
      <c r="RY242">
        <v>5.8227052420888959E-3</v>
      </c>
      <c r="RZ242">
        <v>3.051929758662785E-3</v>
      </c>
      <c r="SA242">
        <v>6.4891105130195003E-3</v>
      </c>
      <c r="SB242">
        <v>1.3567939672655602E-2</v>
      </c>
      <c r="SC242">
        <v>8.9648644133860454E-3</v>
      </c>
      <c r="SD242">
        <v>1.3091363303347306E-2</v>
      </c>
      <c r="SE242">
        <v>9.9979385693671416E-3</v>
      </c>
      <c r="SF242">
        <v>1.1661713399664039E-2</v>
      </c>
      <c r="SG242">
        <v>1.2534235090268851E-2</v>
      </c>
      <c r="SH242">
        <v>1.2628268516867412E-2</v>
      </c>
      <c r="SI242">
        <v>1.723047739487828E-2</v>
      </c>
      <c r="SJ242">
        <v>9.1530474681298934E-3</v>
      </c>
      <c r="SK242">
        <v>2.0588674097913425E-2</v>
      </c>
      <c r="SL242">
        <v>4.1026074819717892E-3</v>
      </c>
      <c r="SM242">
        <v>3.5767906031970325E-3</v>
      </c>
      <c r="SN242">
        <v>1.1836023556854671E-2</v>
      </c>
      <c r="SO242">
        <v>1.1814209418999837E-2</v>
      </c>
      <c r="SP242">
        <v>1.7433261401934873E-2</v>
      </c>
      <c r="SQ242">
        <v>7.3499856445592877E-3</v>
      </c>
      <c r="SR242">
        <v>1.1853362435674798E-2</v>
      </c>
      <c r="SS242">
        <v>1.3561942746492103E-2</v>
      </c>
      <c r="ST242">
        <v>2.7144136824781784E-2</v>
      </c>
      <c r="SU242">
        <v>1.9416920949474864E-2</v>
      </c>
      <c r="SV242">
        <v>3.5714285714285713E-3</v>
      </c>
      <c r="SW242">
        <v>8.2734414173491564E-3</v>
      </c>
      <c r="SX242">
        <v>8.3116446981781542E-3</v>
      </c>
      <c r="SY242">
        <v>8.9595131434367335E-3</v>
      </c>
      <c r="SZ242">
        <v>5.341880341880342E-3</v>
      </c>
      <c r="TA242">
        <v>2.7328626736506491E-3</v>
      </c>
      <c r="TB242">
        <v>1.012302625205851E-2</v>
      </c>
      <c r="TC242">
        <v>6.0757684060042888E-3</v>
      </c>
      <c r="TD242">
        <v>5.7183702644746249E-3</v>
      </c>
      <c r="TE242">
        <v>7.5080443332141578E-3</v>
      </c>
      <c r="TF242">
        <v>4.9385810980195535E-3</v>
      </c>
      <c r="TG242">
        <v>2.4968789013732834E-3</v>
      </c>
      <c r="TH242">
        <v>1.6151099542830446E-2</v>
      </c>
      <c r="TI242">
        <v>6.9619191410837111E-3</v>
      </c>
      <c r="TJ242">
        <v>3.7965672704263227E-3</v>
      </c>
      <c r="TK242">
        <v>1.3389503935207865E-3</v>
      </c>
      <c r="TL242">
        <v>2.2383257323522004E-3</v>
      </c>
      <c r="TM242">
        <v>2.1298641492056183E-3</v>
      </c>
      <c r="TN242">
        <v>2.7955928301266241E-3</v>
      </c>
      <c r="TO242">
        <v>4.5133321456143479E-3</v>
      </c>
      <c r="TP242">
        <v>3.7072563710367355E-3</v>
      </c>
      <c r="TQ242">
        <v>2.5001024632157055E-3</v>
      </c>
      <c r="TR242">
        <v>2.6488540826903142E-3</v>
      </c>
      <c r="TS242">
        <v>4.351809436555199E-3</v>
      </c>
      <c r="TT242">
        <v>7.3081899650165334E-3</v>
      </c>
      <c r="TU242">
        <v>3.3724706470147389E-3</v>
      </c>
      <c r="TV242">
        <v>2.2150438394093214E-3</v>
      </c>
      <c r="TW242">
        <v>3.2196969696969696E-3</v>
      </c>
      <c r="TX242">
        <v>2.4516814448575981E-3</v>
      </c>
      <c r="TY242">
        <v>2.3389570552147239E-3</v>
      </c>
      <c r="TZ242">
        <v>2.8704700394689632E-3</v>
      </c>
      <c r="UA242">
        <v>6.1901012678847777E-3</v>
      </c>
      <c r="UB242">
        <v>6.2885512261170451E-3</v>
      </c>
      <c r="UC242">
        <v>1.2227616162353542E-2</v>
      </c>
      <c r="UD242">
        <v>8.4166342117789599E-3</v>
      </c>
      <c r="UE242">
        <v>1.087202718006795E-2</v>
      </c>
      <c r="UF242">
        <v>5.0306495568600805E-3</v>
      </c>
      <c r="UG242">
        <v>1.2236096484629658E-2</v>
      </c>
      <c r="UH242">
        <v>1.2048192771084338E-2</v>
      </c>
      <c r="UI242">
        <v>1.735337958447581E-2</v>
      </c>
      <c r="UJ242">
        <v>1.7363219543962475E-2</v>
      </c>
      <c r="UK242">
        <v>1.2833097467706483E-2</v>
      </c>
      <c r="UL242">
        <v>8.8188433006220895E-3</v>
      </c>
      <c r="UM242">
        <v>7.3361945636623745E-3</v>
      </c>
      <c r="UN242">
        <v>6.4929005769739194E-3</v>
      </c>
      <c r="UO242">
        <v>7.1094539939332655E-3</v>
      </c>
      <c r="UP242">
        <v>4.0440226022085161E-3</v>
      </c>
      <c r="UQ242">
        <v>3.0511305241521067E-3</v>
      </c>
      <c r="UR242">
        <v>6.7519545131485429E-3</v>
      </c>
      <c r="US242">
        <v>5.6969912764821082E-3</v>
      </c>
      <c r="UT242">
        <v>7.5931285945194148E-3</v>
      </c>
      <c r="UU242">
        <v>9.5823684420665977E-3</v>
      </c>
      <c r="UV242">
        <v>6.9868995633187774E-3</v>
      </c>
      <c r="UW242">
        <v>9.2719555990858644E-3</v>
      </c>
      <c r="UX242">
        <v>3.2624764235102206E-3</v>
      </c>
      <c r="UY242">
        <v>7.98733369567786E-3</v>
      </c>
      <c r="UZ242">
        <v>6.7593559377919438E-3</v>
      </c>
      <c r="VA242">
        <v>1.2516516516516517E-2</v>
      </c>
      <c r="VB242">
        <v>6.6416510318949348E-3</v>
      </c>
      <c r="VC242">
        <v>5.2060881387405913E-3</v>
      </c>
      <c r="VD242">
        <v>8.9204933255027704E-3</v>
      </c>
      <c r="VE242">
        <v>5.7996808641217626E-3</v>
      </c>
      <c r="VF242">
        <v>5.6050239010216512E-3</v>
      </c>
      <c r="VG242">
        <v>4.3047396977714007E-3</v>
      </c>
      <c r="VH242">
        <v>2.3153536120741405E-3</v>
      </c>
      <c r="VI242">
        <v>5.9364548494983274E-3</v>
      </c>
      <c r="VJ242">
        <v>1.5265233430861213E-3</v>
      </c>
      <c r="VK242">
        <v>2.4515105631263971E-3</v>
      </c>
      <c r="VL242">
        <v>3.2809417189474384E-3</v>
      </c>
      <c r="VM242">
        <v>2.5836723784634572E-3</v>
      </c>
      <c r="VN242">
        <v>3.8888526798322798E-3</v>
      </c>
      <c r="VO242">
        <v>3.2868335562774697E-3</v>
      </c>
      <c r="VP242">
        <v>2.8235171655530905E-3</v>
      </c>
      <c r="VQ242">
        <v>4.3006056923690352E-3</v>
      </c>
      <c r="VR242">
        <v>2.7495517035265988E-3</v>
      </c>
      <c r="VS242">
        <v>7.884761182714177E-4</v>
      </c>
      <c r="VT242">
        <v>4.5082968957931612E-3</v>
      </c>
      <c r="VU242">
        <v>1.6053082191780821E-3</v>
      </c>
      <c r="VV242">
        <v>4.3191455944714937E-3</v>
      </c>
      <c r="VW242">
        <v>2.6450959708668388E-3</v>
      </c>
      <c r="VX242">
        <v>1.8821541061688561E-3</v>
      </c>
      <c r="VY242">
        <v>2.0659901561645502E-3</v>
      </c>
      <c r="VZ242">
        <v>2.953040521791453E-3</v>
      </c>
      <c r="WA242">
        <v>2.9575033097713741E-3</v>
      </c>
      <c r="WB242">
        <v>2.3863636363636366E-3</v>
      </c>
      <c r="WC242">
        <v>1.1049349240780911E-2</v>
      </c>
      <c r="WD242">
        <v>2.6586905948820204E-3</v>
      </c>
      <c r="WE242">
        <v>7.8891404266995951E-3</v>
      </c>
      <c r="WF242">
        <v>4.2827329643408043E-3</v>
      </c>
      <c r="WG242">
        <v>8.9064908067811189E-3</v>
      </c>
      <c r="WH242">
        <v>4.0725761150432532E-3</v>
      </c>
      <c r="WI242">
        <v>4.1486834621432631E-3</v>
      </c>
      <c r="WJ242">
        <v>3.9325039325039321E-3</v>
      </c>
      <c r="WK242">
        <v>3.4182053076384777E-3</v>
      </c>
      <c r="WL242">
        <v>2.7386961658253679E-3</v>
      </c>
      <c r="WM242">
        <v>1.4313239746765759E-2</v>
      </c>
      <c r="WN242">
        <v>8.5322806357958931E-3</v>
      </c>
      <c r="WO242">
        <v>9.736540664375716E-3</v>
      </c>
      <c r="WP242">
        <v>5.1843317972350231E-3</v>
      </c>
      <c r="WQ242">
        <v>4.9976201808662538E-3</v>
      </c>
      <c r="WR242">
        <v>5.7874015748031497E-3</v>
      </c>
      <c r="WS242">
        <v>2.2227306900271305E-3</v>
      </c>
      <c r="WT242">
        <v>5.4513387846721181E-3</v>
      </c>
      <c r="WU242">
        <v>4.3307300632395313E-3</v>
      </c>
      <c r="WV242">
        <v>4.3504393371304271E-3</v>
      </c>
      <c r="WW242">
        <v>9.1182719546742206E-3</v>
      </c>
      <c r="WX242">
        <v>4.357559766530743E-3</v>
      </c>
      <c r="WY242">
        <v>7.3933852418029862E-3</v>
      </c>
      <c r="WZ242">
        <v>8.3838198396670952E-3</v>
      </c>
      <c r="XA242">
        <v>1.0307730798098574E-2</v>
      </c>
      <c r="XB242">
        <v>7.2887793860999901E-3</v>
      </c>
      <c r="XC242">
        <v>5.2239921598591435E-3</v>
      </c>
      <c r="XD242">
        <v>9.5883777239709443E-3</v>
      </c>
      <c r="XE242">
        <v>1.6333690673423645E-2</v>
      </c>
      <c r="XF242">
        <v>1.6716294040789777E-2</v>
      </c>
      <c r="XG242">
        <v>3.9153439153439152E-3</v>
      </c>
      <c r="XH242">
        <v>1.2023099498248604E-2</v>
      </c>
      <c r="XI242">
        <v>1.8467348254582298E-2</v>
      </c>
      <c r="XJ242">
        <v>5.5901850202829725E-3</v>
      </c>
      <c r="XK242">
        <v>1.5443894492826264E-2</v>
      </c>
      <c r="XL242">
        <v>1.6369213220565323E-2</v>
      </c>
      <c r="XM242">
        <v>4.2734583874673854E-3</v>
      </c>
      <c r="XN242">
        <v>6.7820069204152251E-3</v>
      </c>
      <c r="XO242">
        <v>6.4697902535740372E-3</v>
      </c>
      <c r="XP242">
        <v>1.0221881847384432E-2</v>
      </c>
      <c r="XQ242">
        <v>1.4308744101761528E-2</v>
      </c>
      <c r="XR242">
        <v>5.3642669980726032E-3</v>
      </c>
      <c r="XS242">
        <v>1.2511742250114924E-3</v>
      </c>
      <c r="XT242">
        <v>6.5688186390228881E-3</v>
      </c>
      <c r="XU242">
        <v>4.3706162418708037E-3</v>
      </c>
      <c r="XV242">
        <v>1.6492954466053335E-2</v>
      </c>
      <c r="XW242">
        <v>1.6293039543978937E-2</v>
      </c>
    </row>
    <row r="243" spans="1:647" x14ac:dyDescent="0.25">
      <c r="A243" t="s">
        <v>887</v>
      </c>
      <c r="B243">
        <v>242</v>
      </c>
      <c r="C243" t="s">
        <v>657</v>
      </c>
      <c r="D243">
        <v>3.5300290988885177E-3</v>
      </c>
      <c r="E243">
        <v>4.4974746041654846E-3</v>
      </c>
      <c r="F243">
        <v>1.6076648262422864E-2</v>
      </c>
      <c r="G243">
        <v>1.0571016360122315E-2</v>
      </c>
      <c r="H243">
        <v>1.0337927967985772E-2</v>
      </c>
      <c r="I243">
        <v>1.2212104981253347E-2</v>
      </c>
      <c r="J243">
        <v>1.0900082576383155E-2</v>
      </c>
      <c r="K243">
        <v>1.134369810187748E-2</v>
      </c>
      <c r="L243">
        <v>1.0136891353318316E-2</v>
      </c>
      <c r="M243">
        <v>1.0600585490805964E-2</v>
      </c>
      <c r="N243">
        <v>1.2465843588567326E-2</v>
      </c>
      <c r="O243">
        <v>1.8792368156043227E-2</v>
      </c>
      <c r="P243">
        <v>1.045036657744676E-2</v>
      </c>
      <c r="Q243">
        <v>9.2457147143768046E-3</v>
      </c>
      <c r="R243">
        <v>7.628928898382667E-3</v>
      </c>
      <c r="S243">
        <v>8.846707178286917E-3</v>
      </c>
      <c r="T243">
        <v>8.5965264619334101E-3</v>
      </c>
      <c r="U243">
        <v>1.0848062845920371E-2</v>
      </c>
      <c r="V243">
        <v>6.4525311951416234E-3</v>
      </c>
      <c r="W243">
        <v>5.7112320897765604E-3</v>
      </c>
      <c r="X243">
        <v>6.9679339737518603E-3</v>
      </c>
      <c r="Y243">
        <v>7.665189689187878E-3</v>
      </c>
      <c r="Z243">
        <v>6.2862305202138072E-3</v>
      </c>
      <c r="AA243">
        <v>4.5304511034884474E-3</v>
      </c>
      <c r="AB243">
        <v>7.2313527180783814E-3</v>
      </c>
      <c r="AC243">
        <v>8.2271972154101727E-3</v>
      </c>
      <c r="AD243">
        <v>7.4970131421744322E-3</v>
      </c>
      <c r="AE243">
        <v>7.1175259777298315E-3</v>
      </c>
      <c r="AF243">
        <v>1.1425332413661228E-2</v>
      </c>
      <c r="AG243">
        <v>1.1413120372262659E-2</v>
      </c>
      <c r="AH243">
        <v>5.8735876625725155E-3</v>
      </c>
      <c r="AI243">
        <v>8.6997819657621493E-3</v>
      </c>
      <c r="AJ243">
        <v>1.0596630157667602E-2</v>
      </c>
      <c r="AK243">
        <v>7.0197486535008976E-3</v>
      </c>
      <c r="AL243">
        <v>1.2342874451007117E-2</v>
      </c>
      <c r="AM243">
        <v>1.9066019269390142E-2</v>
      </c>
      <c r="AN243">
        <v>8.3762510931882223E-3</v>
      </c>
      <c r="AO243">
        <v>6.1732492532359778E-3</v>
      </c>
      <c r="AP243">
        <v>7.6454102954914204E-3</v>
      </c>
      <c r="AQ243">
        <v>9.7681408329755252E-3</v>
      </c>
      <c r="AR243">
        <v>5.0816283964428598E-3</v>
      </c>
      <c r="AS243">
        <v>9.0763330201939585E-4</v>
      </c>
      <c r="AT243">
        <v>2.7465849982985756E-3</v>
      </c>
      <c r="AU243">
        <v>5.0265289025411899E-3</v>
      </c>
      <c r="AV243">
        <v>4.8864787557356534E-3</v>
      </c>
      <c r="AW243">
        <v>1.8034124917408372E-3</v>
      </c>
      <c r="AX243">
        <v>6.7399322262370583E-4</v>
      </c>
      <c r="AY243">
        <v>7.1435374797599776E-3</v>
      </c>
      <c r="AZ243">
        <v>6.0179916122293075E-3</v>
      </c>
      <c r="BA243">
        <v>1.7809273562120125E-2</v>
      </c>
      <c r="BB243">
        <v>1.1372166341390181E-2</v>
      </c>
      <c r="BC243">
        <v>1.0869717275436118E-2</v>
      </c>
      <c r="BD243">
        <v>1.1517694130443228E-2</v>
      </c>
      <c r="BE243">
        <v>1.1671370813944619E-2</v>
      </c>
      <c r="BF243">
        <v>2.8935797816405893E-4</v>
      </c>
      <c r="BG243">
        <v>1.8620284906365043E-2</v>
      </c>
      <c r="BH243">
        <v>1.8227224695604713E-2</v>
      </c>
      <c r="BI243">
        <v>2.5483609405768561E-4</v>
      </c>
      <c r="BJ243">
        <v>1.6276306580510749E-5</v>
      </c>
      <c r="BK243">
        <v>8.5984522785898538E-3</v>
      </c>
      <c r="BL243">
        <v>3.9998350583481095E-3</v>
      </c>
      <c r="BM243">
        <v>6.4292502935092526E-3</v>
      </c>
      <c r="BN243">
        <v>4.2974588938714496E-3</v>
      </c>
      <c r="BO243">
        <v>2.8969632330686193E-3</v>
      </c>
      <c r="BP243">
        <v>6.6557444194142949E-3</v>
      </c>
      <c r="BQ243">
        <v>8.3041435284066639E-3</v>
      </c>
      <c r="BR243">
        <v>4.9208493886470171E-3</v>
      </c>
      <c r="BS243">
        <v>6.8817204301075269E-3</v>
      </c>
      <c r="BT243">
        <v>4.9520598461700559E-3</v>
      </c>
      <c r="BU243">
        <v>5.4180902094764817E-3</v>
      </c>
      <c r="BV243">
        <v>4.1941282204913119E-3</v>
      </c>
      <c r="BW243">
        <v>3.5918022395943377E-3</v>
      </c>
      <c r="BX243">
        <v>4.792642047815608E-3</v>
      </c>
      <c r="BY243">
        <v>2.017145738779627E-3</v>
      </c>
      <c r="BZ243">
        <v>1.7061409454460948E-2</v>
      </c>
      <c r="CA243">
        <v>9.8389239455330454E-3</v>
      </c>
      <c r="CB243">
        <v>9.0200806937810133E-3</v>
      </c>
      <c r="CC243">
        <v>5.6172940722208414E-3</v>
      </c>
      <c r="CD243">
        <v>7.3853039910481161E-3</v>
      </c>
      <c r="CE243">
        <v>6.1504667764964308E-3</v>
      </c>
      <c r="CF243">
        <v>1.3452914798206279E-2</v>
      </c>
      <c r="CG243">
        <v>9.5014412298494721E-3</v>
      </c>
      <c r="CH243">
        <v>5.2378873854212133E-3</v>
      </c>
      <c r="CI243">
        <v>2.5619434939176235E-3</v>
      </c>
      <c r="CJ243">
        <v>2.5157232704402514E-4</v>
      </c>
      <c r="CK243">
        <v>1.5282174435105338E-3</v>
      </c>
      <c r="CL243">
        <v>3.6906777821197516E-3</v>
      </c>
      <c r="CM243">
        <v>6.0494295267312396E-3</v>
      </c>
      <c r="CN243">
        <v>4.1485169052063887E-3</v>
      </c>
      <c r="CO243">
        <v>3.162961265184506E-3</v>
      </c>
      <c r="CP243">
        <v>6.5674255691768827E-3</v>
      </c>
      <c r="CQ243">
        <v>3.0342644007627637E-3</v>
      </c>
      <c r="CR243">
        <v>5.3329150654850598E-3</v>
      </c>
      <c r="CS243">
        <v>8.7705741441928761E-3</v>
      </c>
      <c r="CT243">
        <v>1.9464341326689504E-3</v>
      </c>
      <c r="CU243">
        <v>6.1715589669121464E-3</v>
      </c>
      <c r="CV243">
        <v>8.036275478135943E-3</v>
      </c>
      <c r="CW243">
        <v>1.017293997965412E-3</v>
      </c>
      <c r="CX243">
        <v>6.8270273719134821E-3</v>
      </c>
      <c r="CY243">
        <v>2.5387376345968661E-3</v>
      </c>
      <c r="CZ243" s="3">
        <v>1.2641026451347851E-4</v>
      </c>
      <c r="DA243">
        <v>3.5888233786208665E-4</v>
      </c>
      <c r="DB243">
        <v>3.9360872954014033E-2</v>
      </c>
      <c r="DC243">
        <v>6.9056825191448389E-3</v>
      </c>
      <c r="DD243">
        <v>6.1442603089437928E-3</v>
      </c>
      <c r="DE243">
        <v>1.0118203309692672E-2</v>
      </c>
      <c r="DF243">
        <v>8.0162210590842644E-4</v>
      </c>
      <c r="DG243">
        <v>3.1494853280073743E-3</v>
      </c>
      <c r="DH243">
        <v>7.0160052620039468E-3</v>
      </c>
      <c r="DI243">
        <v>2.3755533959615594E-3</v>
      </c>
      <c r="DJ243">
        <v>1.4323227500596801E-3</v>
      </c>
      <c r="DK243">
        <v>7.0288244842639435E-3</v>
      </c>
      <c r="DL243">
        <v>1.2374138710185181E-2</v>
      </c>
      <c r="DM243">
        <v>3.8461538461538464E-3</v>
      </c>
      <c r="DN243">
        <v>1.7080816476116307E-3</v>
      </c>
      <c r="DO243">
        <v>3.0446492327933744E-3</v>
      </c>
      <c r="DP243">
        <v>2.5836011517186173E-3</v>
      </c>
      <c r="DQ243">
        <v>5.0608783599797721E-3</v>
      </c>
      <c r="DR243">
        <v>3.3138321809925131E-3</v>
      </c>
      <c r="DS243">
        <v>2.0997285716724424E-3</v>
      </c>
      <c r="DT243">
        <v>2.0453330871099246E-3</v>
      </c>
      <c r="DU243">
        <v>5.7521111471763569E-3</v>
      </c>
      <c r="DV243">
        <v>6.6373779196561202E-3</v>
      </c>
      <c r="DW243">
        <v>4.8165510134359369E-3</v>
      </c>
      <c r="DX243">
        <v>6.3203191537047829E-3</v>
      </c>
      <c r="DY243">
        <v>7.189525333893102E-3</v>
      </c>
      <c r="DZ243">
        <v>5.0357246434126922E-3</v>
      </c>
      <c r="EA243">
        <v>1.2517351969747738E-2</v>
      </c>
      <c r="EB243">
        <v>8.2080151169199277E-3</v>
      </c>
      <c r="EC243">
        <v>9.161500351339091E-3</v>
      </c>
      <c r="ED243">
        <v>1.6450146151347839E-2</v>
      </c>
      <c r="EE243">
        <v>9.8635541673516361E-3</v>
      </c>
      <c r="EF243" s="2">
        <v>1.7999418435591743E-2</v>
      </c>
      <c r="EG243" s="2">
        <v>1.7752069412586016E-2</v>
      </c>
      <c r="EH243" s="2">
        <v>1.080200751154984E-2</v>
      </c>
      <c r="EI243" s="2">
        <v>1.3496443055647896E-2</v>
      </c>
      <c r="EJ243">
        <v>1.567203921270283E-2</v>
      </c>
      <c r="EK243">
        <v>1.4292008106441096E-2</v>
      </c>
      <c r="EL243">
        <v>1.921957898339894E-2</v>
      </c>
      <c r="EM243">
        <v>1.6599052868064196E-2</v>
      </c>
      <c r="EN243">
        <v>1.4728029503492274E-2</v>
      </c>
      <c r="EO243">
        <v>5.1833614098743038E-3</v>
      </c>
      <c r="EP243">
        <v>1.003487117734126E-2</v>
      </c>
      <c r="EQ243">
        <v>1.4109911849416693E-2</v>
      </c>
      <c r="ER243">
        <v>1.8510225406777131E-2</v>
      </c>
      <c r="ES243">
        <v>1.546644844517185E-2</v>
      </c>
      <c r="ET243">
        <v>3.7679835578899291E-3</v>
      </c>
      <c r="EU243">
        <v>5.8606773118090897E-3</v>
      </c>
      <c r="EV243">
        <v>4.8272208159180546E-3</v>
      </c>
      <c r="EW243">
        <v>4.3419554684811096E-3</v>
      </c>
      <c r="EX243">
        <v>5.786811904298775E-3</v>
      </c>
      <c r="EY243">
        <v>1.2149484800328087E-2</v>
      </c>
      <c r="EZ243">
        <v>1.0818293683347005E-2</v>
      </c>
      <c r="FA243">
        <v>7.7856149171405559E-3</v>
      </c>
      <c r="FB243">
        <v>5.6193293606420476E-3</v>
      </c>
      <c r="FC243">
        <v>9.5094486465452238E-3</v>
      </c>
      <c r="FD243">
        <v>2.9521073301879332E-3</v>
      </c>
      <c r="FE243">
        <v>5.694371683028495E-3</v>
      </c>
      <c r="FF243">
        <v>4.6377626308762559E-3</v>
      </c>
      <c r="FG243">
        <v>1.3220456917546097E-3</v>
      </c>
      <c r="FH243">
        <v>1.0622177323508439E-2</v>
      </c>
      <c r="FI243">
        <v>1.4104200245069377E-2</v>
      </c>
      <c r="FJ243">
        <v>4.2548162155773553E-3</v>
      </c>
      <c r="FK243">
        <v>8.9296344802952728E-3</v>
      </c>
      <c r="FL243">
        <v>1.4418333031273285E-2</v>
      </c>
      <c r="FM243">
        <v>9.9754404050817133E-3</v>
      </c>
      <c r="FN243">
        <v>1.5671351092200282E-2</v>
      </c>
      <c r="FO243">
        <v>1.1931009957325748E-2</v>
      </c>
      <c r="FP243">
        <v>1.4417715469173172E-2</v>
      </c>
      <c r="FQ243">
        <v>1.0262030487197369E-2</v>
      </c>
      <c r="FR243">
        <v>1.4047801698576178E-2</v>
      </c>
      <c r="FS243">
        <v>1.0191421481744062E-2</v>
      </c>
      <c r="FT243">
        <v>8.6942775845716084E-3</v>
      </c>
      <c r="FU243">
        <v>4.3011791996907019E-3</v>
      </c>
      <c r="FV243">
        <v>6.4555984555984556E-3</v>
      </c>
      <c r="FW243">
        <v>8.1819793803987132E-3</v>
      </c>
      <c r="FX243">
        <v>8.9265645570433157E-3</v>
      </c>
      <c r="FY243">
        <v>7.2702743216909007E-3</v>
      </c>
      <c r="FZ243">
        <v>2.3271406621036456E-2</v>
      </c>
      <c r="GA243">
        <v>1.1656563367514588E-2</v>
      </c>
      <c r="GB243">
        <v>9.5952256158574351E-3</v>
      </c>
      <c r="GC243">
        <v>9.8417082319963729E-3</v>
      </c>
      <c r="GD243">
        <v>1.4328101819317561E-2</v>
      </c>
      <c r="GE243" s="1">
        <v>6.6123688569850909E-3</v>
      </c>
      <c r="GF243">
        <v>5.5895031026479084E-3</v>
      </c>
      <c r="GG243">
        <v>5.0972593659283638E-3</v>
      </c>
      <c r="GH243">
        <v>8.2722442665949282E-3</v>
      </c>
      <c r="GI243">
        <v>8.3049772189860999E-3</v>
      </c>
      <c r="GJ243">
        <v>7.0252415697101165E-3</v>
      </c>
      <c r="GK243">
        <v>6.3791247735804479E-3</v>
      </c>
      <c r="GL243">
        <v>6.7773720802280796E-3</v>
      </c>
      <c r="GM243" s="1">
        <v>5.3711916913682049E-3</v>
      </c>
      <c r="GN243" s="1">
        <v>6.407462296225264E-3</v>
      </c>
      <c r="GO243">
        <v>5.2639668024283409E-3</v>
      </c>
      <c r="GP243">
        <v>8.5470085470085479E-3</v>
      </c>
      <c r="GQ243">
        <v>4.6804680468046801E-3</v>
      </c>
      <c r="GR243">
        <v>6.6828990312386679E-3</v>
      </c>
      <c r="GS243">
        <v>1.1169822221687269E-2</v>
      </c>
      <c r="GT243">
        <v>9.4353132110296112E-3</v>
      </c>
      <c r="GU243">
        <v>1.2720488466757123E-2</v>
      </c>
      <c r="GV243">
        <v>7.9483749114661207E-3</v>
      </c>
      <c r="GW243">
        <v>1.628541019697036E-2</v>
      </c>
      <c r="GX243">
        <v>6.2596599690880987E-3</v>
      </c>
      <c r="GY243">
        <v>5.4208037171225489E-3</v>
      </c>
      <c r="GZ243" s="1">
        <v>4.3316831683168321E-3</v>
      </c>
      <c r="HA243">
        <v>8.131660746003553E-3</v>
      </c>
      <c r="HB243">
        <v>5.9580552907530981E-3</v>
      </c>
      <c r="HC243">
        <v>5.6457892980309263E-3</v>
      </c>
      <c r="HD243">
        <v>6.4810369659145462E-3</v>
      </c>
      <c r="HE243">
        <v>6.4502070167792545E-3</v>
      </c>
      <c r="HF243">
        <v>5.2380632596870595E-3</v>
      </c>
      <c r="HG243">
        <v>4.7395252509160428E-3</v>
      </c>
      <c r="HH243">
        <v>7.4553228812630195E-3</v>
      </c>
      <c r="HI243">
        <v>6.2310231023102311E-3</v>
      </c>
      <c r="HJ243">
        <v>5.1515682495181358E-3</v>
      </c>
      <c r="HK243">
        <v>9.8311715050442665E-3</v>
      </c>
      <c r="HL243">
        <v>5.1781906792567776E-3</v>
      </c>
      <c r="HM243">
        <v>6.718385559273907E-3</v>
      </c>
      <c r="HN243">
        <v>7.1897467958737101E-3</v>
      </c>
      <c r="HO243">
        <v>7.4074074074074077E-3</v>
      </c>
      <c r="HP243">
        <v>2.7864855451062349E-3</v>
      </c>
      <c r="HQ243">
        <v>1.9810386302532897E-3</v>
      </c>
      <c r="HR243">
        <v>7.8262570925454898E-4</v>
      </c>
      <c r="HS243">
        <v>1.0821209570758686E-3</v>
      </c>
      <c r="HT243">
        <v>9.9119262854983573E-3</v>
      </c>
      <c r="HU243">
        <v>5.965668539758294E-3</v>
      </c>
      <c r="HV243">
        <v>9.4191522762951327E-3</v>
      </c>
      <c r="HW243">
        <v>6.2570623851044812E-3</v>
      </c>
      <c r="HX243">
        <v>8.613074204946997E-3</v>
      </c>
      <c r="HY243">
        <v>7.6983771565052352E-3</v>
      </c>
      <c r="HZ243">
        <v>5.9378543015815065E-3</v>
      </c>
      <c r="IA243">
        <v>6.0443114740842564E-3</v>
      </c>
      <c r="IB243">
        <v>6.0610710449593369E-3</v>
      </c>
      <c r="IC243">
        <v>6.0219370564198148E-3</v>
      </c>
      <c r="ID243">
        <v>6.5508021390374331E-3</v>
      </c>
      <c r="IE243">
        <v>7.7458886094973842E-3</v>
      </c>
      <c r="IF243">
        <v>8.3980404572266479E-3</v>
      </c>
      <c r="IG243">
        <v>8.0181279414328049E-3</v>
      </c>
      <c r="IH243">
        <v>7.905888305610018E-3</v>
      </c>
      <c r="II243">
        <v>9.1517453427382885E-3</v>
      </c>
      <c r="IJ243">
        <v>1.7328564496396207E-2</v>
      </c>
      <c r="IK243">
        <v>7.8226214175119279E-3</v>
      </c>
      <c r="IL243">
        <v>5.469291633194308E-3</v>
      </c>
      <c r="IM243">
        <v>7.545810463650238E-3</v>
      </c>
      <c r="IN243">
        <v>1.019997099534314E-2</v>
      </c>
      <c r="IO243">
        <v>6.3194226025923292E-3</v>
      </c>
      <c r="IP243">
        <v>7.286512566772518E-3</v>
      </c>
      <c r="IQ243">
        <v>7.8302921247223548E-3</v>
      </c>
      <c r="IR243">
        <v>6.1812487766686238E-3</v>
      </c>
      <c r="IS243">
        <v>8.094464430776372E-3</v>
      </c>
      <c r="IT243">
        <v>8.3813441140426249E-3</v>
      </c>
      <c r="IU243">
        <v>7.3133771111062304E-3</v>
      </c>
      <c r="IV243">
        <v>6.5948157420694289E-3</v>
      </c>
      <c r="IW243">
        <v>5.435146163622985E-3</v>
      </c>
      <c r="IX243">
        <v>6.3889029514504125E-3</v>
      </c>
      <c r="IY243">
        <v>6.7503118350575979E-3</v>
      </c>
      <c r="IZ243">
        <v>5.9273894788836748E-3</v>
      </c>
      <c r="JA243">
        <v>5.7894656231333571E-3</v>
      </c>
      <c r="JB243">
        <v>6.8934750974539811E-3</v>
      </c>
      <c r="JC243">
        <v>1.3104906747058427E-2</v>
      </c>
      <c r="JD243">
        <v>2.3380382151626133E-2</v>
      </c>
      <c r="JE243">
        <v>1.3420033204205865E-2</v>
      </c>
      <c r="JF243">
        <v>2.0337210933216596E-2</v>
      </c>
      <c r="JG243">
        <v>6.6233313511185844E-3</v>
      </c>
      <c r="JH243">
        <v>3.9739148155695948E-3</v>
      </c>
      <c r="JI243">
        <v>3.1137127911321458E-5</v>
      </c>
      <c r="JJ243">
        <v>4.0617384240454913E-4</v>
      </c>
      <c r="JK243">
        <v>5.3354646390460963E-3</v>
      </c>
      <c r="JL243">
        <v>7.0438267954530519E-3</v>
      </c>
      <c r="JM243">
        <v>1.00425716220254E-2</v>
      </c>
      <c r="JN243">
        <v>6.9677329672811943E-3</v>
      </c>
      <c r="JO243">
        <v>1.113431923683869E-3</v>
      </c>
      <c r="JP243">
        <v>3.3270790756718678E-3</v>
      </c>
      <c r="JQ243">
        <v>6.345848757271285E-3</v>
      </c>
      <c r="JR243">
        <v>1.3397007860704928E-2</v>
      </c>
      <c r="JS243">
        <v>1.1297977713578209E-2</v>
      </c>
      <c r="JT243">
        <v>2.002036915607517E-2</v>
      </c>
      <c r="JU243">
        <v>1.368161617729822E-2</v>
      </c>
      <c r="JV243">
        <v>1.5437277669642258E-2</v>
      </c>
      <c r="JW243">
        <v>4.0914560770156441E-3</v>
      </c>
      <c r="JX243">
        <v>8.1139261467130328E-3</v>
      </c>
      <c r="JY243">
        <v>1.0605662196511526E-2</v>
      </c>
      <c r="JZ243">
        <v>2.05063725210036E-2</v>
      </c>
      <c r="KA243">
        <v>1.7490494296577948E-2</v>
      </c>
      <c r="KB243">
        <v>6.2506301038411129E-3</v>
      </c>
      <c r="KC243">
        <v>1.1146496815286623E-2</v>
      </c>
      <c r="KD243">
        <v>1.7774754525020704E-2</v>
      </c>
      <c r="KE243">
        <v>8.1622557506801884E-3</v>
      </c>
      <c r="KF243">
        <v>7.6139803687735068E-3</v>
      </c>
      <c r="KG243">
        <v>1.2337382613939863E-2</v>
      </c>
      <c r="KH243">
        <v>1.6250157768522025E-2</v>
      </c>
      <c r="KI243">
        <v>1.0733452593917709E-3</v>
      </c>
      <c r="KJ243">
        <v>1.2169461574196369E-2</v>
      </c>
      <c r="KK243">
        <v>6.1137883909947489E-3</v>
      </c>
      <c r="KL243">
        <v>1.2410056535891726E-2</v>
      </c>
      <c r="KM243">
        <v>1.215101762881138E-2</v>
      </c>
      <c r="KN243">
        <v>1.4174460284656789E-2</v>
      </c>
      <c r="KO243">
        <v>8.8673222196228177E-4</v>
      </c>
      <c r="KP243">
        <v>1.1092022307140639E-2</v>
      </c>
      <c r="KQ243">
        <v>9.7955561623263594E-3</v>
      </c>
      <c r="KR243">
        <v>7.8129180713865255E-3</v>
      </c>
      <c r="KS243">
        <v>1.8708344701251121E-3</v>
      </c>
      <c r="KT243">
        <v>5.3767843008815739E-3</v>
      </c>
      <c r="KU243">
        <v>9.1709261343715983E-3</v>
      </c>
      <c r="KV243">
        <v>7.5320089925886829E-3</v>
      </c>
      <c r="KW243">
        <v>9.8582893114828648E-3</v>
      </c>
      <c r="KX243">
        <v>1.6288252714708785E-2</v>
      </c>
      <c r="KY243">
        <v>1.024884328763676E-2</v>
      </c>
      <c r="KZ243">
        <v>1.2515871576274261E-2</v>
      </c>
      <c r="LA243">
        <v>1.0697236281193619E-3</v>
      </c>
      <c r="LB243">
        <v>7.8055801594331268E-3</v>
      </c>
      <c r="LC243">
        <v>7.2180993842058967E-3</v>
      </c>
      <c r="LD243">
        <v>6.9150315498314463E-3</v>
      </c>
      <c r="LE243">
        <v>7.2344950262846694E-3</v>
      </c>
      <c r="LF243">
        <v>4.0588856513938901E-3</v>
      </c>
      <c r="LG243">
        <v>3.0752215373410123E-3</v>
      </c>
      <c r="LH243">
        <v>3.9912030626374521E-3</v>
      </c>
      <c r="LI243">
        <v>1.2148208139299453E-3</v>
      </c>
      <c r="LJ243">
        <v>2.4775293846508411E-3</v>
      </c>
      <c r="LK243">
        <v>8.0520935443215234E-3</v>
      </c>
      <c r="LL243">
        <v>8.4251676608364506E-3</v>
      </c>
      <c r="LM243">
        <v>2.9852771558450371E-3</v>
      </c>
      <c r="LN243">
        <v>2.7597742002927034E-3</v>
      </c>
      <c r="LO243">
        <v>7.4768410346628547E-3</v>
      </c>
      <c r="LP243">
        <v>5.408770769290634E-3</v>
      </c>
      <c r="LQ243">
        <v>6.4316030035912507E-3</v>
      </c>
      <c r="LR243">
        <v>1.5086206896551724E-3</v>
      </c>
      <c r="LS243">
        <v>1.7942988692531655E-3</v>
      </c>
      <c r="LT243">
        <v>5.3649154772750281E-3</v>
      </c>
      <c r="LU243">
        <v>5.7777777777777775E-3</v>
      </c>
      <c r="LV243">
        <v>5.0705467372134036E-3</v>
      </c>
      <c r="LW243">
        <v>3.3118510562119585E-3</v>
      </c>
      <c r="LX243">
        <v>7.221057535522944E-3</v>
      </c>
      <c r="LY243">
        <v>5.4861322767448947E-3</v>
      </c>
      <c r="LZ243">
        <v>5.1239962734572556E-3</v>
      </c>
      <c r="MA243">
        <v>1.0607688176168188E-2</v>
      </c>
      <c r="MB243">
        <v>5.0714028051859865E-3</v>
      </c>
      <c r="MC243">
        <v>7.7738515901060071E-4</v>
      </c>
      <c r="MD243">
        <v>2.7439404648068847E-3</v>
      </c>
      <c r="ME243">
        <v>2.1427875718320836E-3</v>
      </c>
      <c r="MF243">
        <v>6.3303063416104604E-3</v>
      </c>
      <c r="MG243">
        <v>4.1292041292041292E-3</v>
      </c>
      <c r="MH243">
        <v>2.6896853693626072E-3</v>
      </c>
      <c r="MI243">
        <v>7.61241409067094E-3</v>
      </c>
      <c r="MJ243">
        <v>3.0597552195824333E-3</v>
      </c>
      <c r="MK243">
        <v>1.0965935604293047E-2</v>
      </c>
      <c r="ML243">
        <v>5.8771346196495895E-3</v>
      </c>
      <c r="MM243">
        <v>4.6014515488067601E-4</v>
      </c>
      <c r="MN243">
        <v>3.0545112781954888E-4</v>
      </c>
      <c r="MO243">
        <v>4.45273737330902E-3</v>
      </c>
      <c r="MP243" s="3">
        <v>1.9662461084712438E-3</v>
      </c>
      <c r="MQ243" s="3">
        <v>6.1393635526450427E-4</v>
      </c>
      <c r="MR243">
        <v>1.5062722116312456E-3</v>
      </c>
      <c r="MS243">
        <v>3.2316649751615834E-3</v>
      </c>
      <c r="MT243">
        <v>1.6840687100033681E-3</v>
      </c>
      <c r="MU243">
        <v>6.4935064935064939E-3</v>
      </c>
      <c r="MV243">
        <v>1.623837940973491E-4</v>
      </c>
      <c r="MW243">
        <v>8.9686098654708521E-4</v>
      </c>
      <c r="MX243">
        <v>5.2240305404862367E-3</v>
      </c>
      <c r="MY243">
        <v>8.5855646100116423E-3</v>
      </c>
      <c r="MZ243">
        <v>0</v>
      </c>
      <c r="NA243">
        <v>3.1926214969847464E-3</v>
      </c>
      <c r="NB243">
        <v>2.8449502133712661E-3</v>
      </c>
      <c r="NC243">
        <v>4.4736057262153295E-3</v>
      </c>
      <c r="ND243">
        <v>2.3751401992478721E-3</v>
      </c>
      <c r="NE243">
        <v>0</v>
      </c>
      <c r="NF243">
        <v>3.8789266183390562E-3</v>
      </c>
      <c r="NG243">
        <v>4.8824486754642247E-3</v>
      </c>
      <c r="NH243">
        <v>0</v>
      </c>
      <c r="NI243">
        <v>9.8340209152835076E-3</v>
      </c>
      <c r="NJ243">
        <v>4.955947136563877E-3</v>
      </c>
      <c r="NK243">
        <v>4.5141363744357326E-3</v>
      </c>
      <c r="NL243">
        <v>3.3754384114342978E-3</v>
      </c>
      <c r="NM243">
        <v>6.4935064935064939E-3</v>
      </c>
      <c r="NN243">
        <v>5.0416049108966358E-3</v>
      </c>
      <c r="NO243">
        <v>8.3049147442326981E-3</v>
      </c>
      <c r="NP243">
        <v>2.4861070488446913E-3</v>
      </c>
      <c r="NQ243">
        <v>6.7096081588835215E-3</v>
      </c>
      <c r="NR243">
        <v>1.4418272662384012E-2</v>
      </c>
      <c r="NS243">
        <v>4.015215553677092E-3</v>
      </c>
      <c r="NT243">
        <v>3.7612838515546638E-3</v>
      </c>
      <c r="NU243">
        <v>5.1359516616314204E-3</v>
      </c>
      <c r="NV243">
        <v>1.8077734257306419E-3</v>
      </c>
      <c r="NW243">
        <v>4.0132683566075598E-3</v>
      </c>
      <c r="NX243">
        <v>1.2756946157182586E-2</v>
      </c>
      <c r="NY243">
        <v>2.5411115990826134E-2</v>
      </c>
      <c r="NZ243">
        <v>9.2993426326759658E-3</v>
      </c>
      <c r="OA243">
        <v>1.3933348222040249E-2</v>
      </c>
      <c r="OB243">
        <v>2.5944873244247804E-3</v>
      </c>
      <c r="OC243">
        <v>8.9544248971944428E-3</v>
      </c>
      <c r="OD243">
        <v>2.1588375490120704E-2</v>
      </c>
      <c r="OE243">
        <v>1.4593760912582935E-2</v>
      </c>
      <c r="OF243">
        <v>2.3723795807329171E-2</v>
      </c>
      <c r="OG243">
        <v>2.3496901978957485E-2</v>
      </c>
      <c r="OH243">
        <v>2.1519555580494922E-2</v>
      </c>
      <c r="OI243">
        <v>1.966109940003243E-3</v>
      </c>
      <c r="OJ243">
        <v>1.8131492450016887E-2</v>
      </c>
      <c r="OK243">
        <v>3.2712394886685016E-2</v>
      </c>
      <c r="OL243">
        <v>2.3666510808186166E-2</v>
      </c>
      <c r="OM243">
        <v>1.9334017896435383E-2</v>
      </c>
      <c r="ON243">
        <v>6.8390849775961009E-3</v>
      </c>
      <c r="OO243">
        <v>7.3062261753494284E-3</v>
      </c>
      <c r="OP243">
        <v>1.4333058157759353E-2</v>
      </c>
      <c r="OQ243">
        <v>3.4165899624019097E-3</v>
      </c>
      <c r="OR243">
        <v>2.0386320778757454E-4</v>
      </c>
      <c r="OS243">
        <v>1.7543859649122806E-2</v>
      </c>
      <c r="OT243">
        <v>2.2842480755992239E-3</v>
      </c>
      <c r="OU243">
        <v>4.3981527758341494E-4</v>
      </c>
      <c r="OV243">
        <v>7.9097359544026986E-3</v>
      </c>
      <c r="OW243">
        <v>9.9158587487025458E-3</v>
      </c>
      <c r="OX243">
        <v>2.2885605627166561E-3</v>
      </c>
      <c r="OY243">
        <v>1.1386312947529053E-2</v>
      </c>
      <c r="OZ243">
        <v>6.3523088199364773E-3</v>
      </c>
      <c r="PA243">
        <v>8.8156511714644146E-3</v>
      </c>
      <c r="PB243">
        <v>6.7480001787549714E-3</v>
      </c>
      <c r="PC243">
        <v>9.0375925391789243E-3</v>
      </c>
      <c r="PD243">
        <v>4.9951737451737451E-3</v>
      </c>
      <c r="PE243">
        <v>1.0368806655904632E-2</v>
      </c>
      <c r="PF243">
        <v>1.3669586564749205E-2</v>
      </c>
      <c r="PG243">
        <v>1.1500408338130749E-2</v>
      </c>
      <c r="PH243">
        <v>4.8297125340842255E-3</v>
      </c>
      <c r="PI243">
        <v>8.2402839089414006E-3</v>
      </c>
      <c r="PJ243">
        <v>2.0831031053155046E-2</v>
      </c>
      <c r="PK243">
        <v>1.5355774267361398E-2</v>
      </c>
      <c r="PL243">
        <v>1.5308619999109964E-2</v>
      </c>
      <c r="PM243">
        <v>2.4125003577254386E-2</v>
      </c>
      <c r="PN243">
        <v>2.2328126378960374E-2</v>
      </c>
      <c r="PO243">
        <v>1.6172686871387041E-2</v>
      </c>
      <c r="PP243">
        <v>1.8679181203495012E-2</v>
      </c>
      <c r="PQ243">
        <v>1.2074020365057848E-2</v>
      </c>
      <c r="PR243">
        <v>2.0652947092153352E-2</v>
      </c>
      <c r="PS243">
        <v>1.6148206855557758E-2</v>
      </c>
      <c r="PT243">
        <v>1.3387423935091278E-2</v>
      </c>
      <c r="PU243">
        <v>1.5991343032343393E-2</v>
      </c>
      <c r="PV243">
        <v>1.9026086956521738E-2</v>
      </c>
      <c r="PW243">
        <v>1.1794035861539936E-2</v>
      </c>
      <c r="PX243">
        <v>1.5039566300878765E-2</v>
      </c>
      <c r="PY243">
        <v>9.5801462873131484E-3</v>
      </c>
      <c r="PZ243">
        <v>1.2949607133804926E-2</v>
      </c>
      <c r="QA243">
        <v>7.7602783627872905E-3</v>
      </c>
      <c r="QB243">
        <v>7.7134986225895321E-3</v>
      </c>
      <c r="QC243">
        <v>1.7686141914737663E-2</v>
      </c>
      <c r="QD243">
        <v>1.2190060412279219E-2</v>
      </c>
      <c r="QE243">
        <v>1.6533772313390607E-2</v>
      </c>
      <c r="QF243">
        <v>1.6780936855731888E-2</v>
      </c>
      <c r="QG243">
        <v>1.1351842241826674E-2</v>
      </c>
      <c r="QH243">
        <v>4.6792382200177813E-5</v>
      </c>
      <c r="QI243">
        <v>6.0742440287092601E-3</v>
      </c>
      <c r="QJ243">
        <v>1.2702804678656773E-2</v>
      </c>
      <c r="QK243">
        <v>1.4068378864714542E-2</v>
      </c>
      <c r="QL243">
        <v>9.3391881760736851E-3</v>
      </c>
      <c r="QM243">
        <v>1.4250572567647807E-2</v>
      </c>
      <c r="QN243">
        <v>3.5323472823472822E-3</v>
      </c>
      <c r="QO243">
        <v>4.5463530341964811E-3</v>
      </c>
      <c r="QP243">
        <v>8.2973780285429809E-5</v>
      </c>
      <c r="QQ243">
        <v>3.6827351179024898E-3</v>
      </c>
      <c r="QR243">
        <v>0</v>
      </c>
      <c r="QS243">
        <v>1.2197410395946707E-3</v>
      </c>
      <c r="QT243">
        <v>1.9289060347203086E-3</v>
      </c>
      <c r="QU243">
        <v>2.9154518950437317E-3</v>
      </c>
      <c r="QV243">
        <v>3.3441526507327628E-3</v>
      </c>
      <c r="QW243">
        <v>2.9633006610439937E-3</v>
      </c>
      <c r="QX243">
        <v>2.2749893359874877E-3</v>
      </c>
      <c r="QY243">
        <v>6.6080171967676446E-3</v>
      </c>
      <c r="QZ243">
        <v>2.238747201565998E-3</v>
      </c>
      <c r="RA243">
        <v>9.3049709930610857E-3</v>
      </c>
      <c r="RB243">
        <v>9.5123466376766577E-3</v>
      </c>
      <c r="RC243">
        <v>1.6063982500512681E-2</v>
      </c>
      <c r="RD243">
        <v>1.1868415394538808E-2</v>
      </c>
      <c r="RE243">
        <v>1.0082831499042478E-2</v>
      </c>
      <c r="RF243">
        <v>7.7836952068824255E-3</v>
      </c>
      <c r="RG243">
        <v>9.6822372148117637E-3</v>
      </c>
      <c r="RH243">
        <v>4.3488574365462161E-3</v>
      </c>
      <c r="RI243">
        <v>8.6755349913244656E-3</v>
      </c>
      <c r="RJ243">
        <v>9.3141808999737969E-3</v>
      </c>
      <c r="RK243">
        <v>7.1440598465350108E-3</v>
      </c>
      <c r="RL243">
        <v>1.0800574365804423E-2</v>
      </c>
      <c r="RM243">
        <v>9.9240697255883314E-3</v>
      </c>
      <c r="RN243">
        <v>8.1477955177969817E-3</v>
      </c>
      <c r="RO243">
        <v>1.1072213628592364E-3</v>
      </c>
      <c r="RP243">
        <v>1.5662793072680949E-2</v>
      </c>
      <c r="RQ243">
        <v>1.1211293404285557E-2</v>
      </c>
      <c r="RR243">
        <v>8.0885185055499138E-3</v>
      </c>
      <c r="RS243">
        <v>1.4745550611790878E-2</v>
      </c>
      <c r="RT243">
        <v>1.2350379948015827E-2</v>
      </c>
      <c r="RU243">
        <v>1.6154980560396836E-2</v>
      </c>
      <c r="RV243">
        <v>1.7599044395779414E-2</v>
      </c>
      <c r="RW243">
        <v>2.081736156159698E-2</v>
      </c>
      <c r="RX243">
        <v>2.2195363146906934E-2</v>
      </c>
      <c r="RY243">
        <v>4.7309480091972276E-3</v>
      </c>
      <c r="RZ243">
        <v>3.3649481954487119E-3</v>
      </c>
      <c r="SA243">
        <v>5.3002658388785233E-3</v>
      </c>
      <c r="SB243">
        <v>1.3396555171527321E-2</v>
      </c>
      <c r="SC243">
        <v>7.099504426749819E-3</v>
      </c>
      <c r="SD243">
        <v>1.3043321603151536E-2</v>
      </c>
      <c r="SE243">
        <v>1.0487528344671202E-2</v>
      </c>
      <c r="SF243">
        <v>1.2447775337037515E-2</v>
      </c>
      <c r="SG243">
        <v>1.1821586272427477E-2</v>
      </c>
      <c r="SH243">
        <v>1.1777197788837195E-2</v>
      </c>
      <c r="SI243">
        <v>1.669301296237749E-2</v>
      </c>
      <c r="SJ243">
        <v>8.3134268347484688E-3</v>
      </c>
      <c r="SK243">
        <v>1.6880155161022186E-2</v>
      </c>
      <c r="SL243">
        <v>4.3986719394336713E-3</v>
      </c>
      <c r="SM243">
        <v>3.1940887279578441E-3</v>
      </c>
      <c r="SN243">
        <v>1.3131938544831459E-2</v>
      </c>
      <c r="SO243">
        <v>1.1976047904191617E-2</v>
      </c>
      <c r="SP243">
        <v>1.6851344470576825E-2</v>
      </c>
      <c r="SQ243">
        <v>7.0054550674705715E-3</v>
      </c>
      <c r="SR243">
        <v>1.2920802332435834E-2</v>
      </c>
      <c r="SS243">
        <v>1.4985332581899106E-2</v>
      </c>
      <c r="ST243">
        <v>2.8175322375684854E-2</v>
      </c>
      <c r="SU243">
        <v>1.8746452421496137E-2</v>
      </c>
      <c r="SV243">
        <v>2.8571428571428571E-3</v>
      </c>
      <c r="SW243">
        <v>7.7720207253886009E-3</v>
      </c>
      <c r="SX243">
        <v>9.4870287969104194E-3</v>
      </c>
      <c r="SY243">
        <v>9.6357028146395064E-3</v>
      </c>
      <c r="SZ243">
        <v>2.5476660092044706E-3</v>
      </c>
      <c r="TA243">
        <v>2.2773855613755409E-3</v>
      </c>
      <c r="TB243">
        <v>7.9918628305725072E-3</v>
      </c>
      <c r="TC243">
        <v>5.003573981415297E-3</v>
      </c>
      <c r="TD243">
        <v>5.3609721229449609E-3</v>
      </c>
      <c r="TE243">
        <v>1.0725777618877368E-2</v>
      </c>
      <c r="TF243">
        <v>4.0862371521684631E-3</v>
      </c>
      <c r="TG243">
        <v>3.7453183520599251E-3</v>
      </c>
      <c r="TH243">
        <v>1.2947575666566557E-2</v>
      </c>
      <c r="TI243">
        <v>5.7037409830565343E-3</v>
      </c>
      <c r="TJ243">
        <v>2.3728545440164519E-3</v>
      </c>
      <c r="TK243">
        <v>2.4819568270141408E-3</v>
      </c>
      <c r="TL243">
        <v>2.2942838756610058E-3</v>
      </c>
      <c r="TM243">
        <v>1.0361501266405711E-3</v>
      </c>
      <c r="TN243">
        <v>3.7822726525242557E-3</v>
      </c>
      <c r="TO243">
        <v>5.8198230298711325E-3</v>
      </c>
      <c r="TP243">
        <v>4.1911872726172889E-3</v>
      </c>
      <c r="TQ243">
        <v>1.803352596417886E-3</v>
      </c>
      <c r="TR243">
        <v>2.4569081346692773E-3</v>
      </c>
      <c r="TS243">
        <v>2.9775538250114519E-3</v>
      </c>
      <c r="TT243">
        <v>6.469545214932669E-3</v>
      </c>
      <c r="TU243">
        <v>2.8312099258889166E-3</v>
      </c>
      <c r="TV243">
        <v>2.2611905860636826E-3</v>
      </c>
      <c r="TW243">
        <v>3.6363636363636364E-3</v>
      </c>
      <c r="TX243">
        <v>1.9613451558860785E-3</v>
      </c>
      <c r="TY243">
        <v>2.3389570552147239E-3</v>
      </c>
      <c r="TZ243">
        <v>2.7399941285840101E-3</v>
      </c>
      <c r="UA243">
        <v>6.9231395759237644E-3</v>
      </c>
      <c r="UB243">
        <v>7.1009477959981943E-3</v>
      </c>
      <c r="UC243">
        <v>1.2264116509106837E-2</v>
      </c>
      <c r="UD243">
        <v>9.4335540265697345E-3</v>
      </c>
      <c r="UE243">
        <v>8.8335220838052092E-3</v>
      </c>
      <c r="UF243">
        <v>5.4047039245173553E-3</v>
      </c>
      <c r="UG243">
        <v>1.1935208866155157E-2</v>
      </c>
      <c r="UH243">
        <v>1.2572841911971369E-2</v>
      </c>
      <c r="UI243">
        <v>1.6378057083969746E-2</v>
      </c>
      <c r="UJ243">
        <v>1.7389620790101291E-2</v>
      </c>
      <c r="UK243">
        <v>1.3573815904369034E-2</v>
      </c>
      <c r="UL243">
        <v>8.8188433006220895E-3</v>
      </c>
      <c r="UM243">
        <v>7.1530758226037196E-3</v>
      </c>
      <c r="UN243">
        <v>6.6250913671638077E-3</v>
      </c>
      <c r="UO243">
        <v>7.725606673407482E-3</v>
      </c>
      <c r="UP243">
        <v>3.2684566237027738E-3</v>
      </c>
      <c r="UQ243">
        <v>3.0318602261048305E-3</v>
      </c>
      <c r="UR243">
        <v>7.0881115657235056E-3</v>
      </c>
      <c r="US243">
        <v>4.8513441338792953E-3</v>
      </c>
      <c r="UT243">
        <v>9.4726158703905567E-3</v>
      </c>
      <c r="UU243">
        <v>9.5424419068913195E-3</v>
      </c>
      <c r="UV243">
        <v>7.5929061580964265E-3</v>
      </c>
      <c r="UW243">
        <v>8.423114593535749E-3</v>
      </c>
      <c r="UX243">
        <v>2.7527144823367485E-3</v>
      </c>
      <c r="UY243">
        <v>8.436325826499988E-3</v>
      </c>
      <c r="UZ243">
        <v>6.0266344269201879E-3</v>
      </c>
      <c r="VA243">
        <v>1.3165165165165166E-2</v>
      </c>
      <c r="VB243">
        <v>8.2363977485928712E-3</v>
      </c>
      <c r="VC243">
        <v>6.9635573830288157E-3</v>
      </c>
      <c r="VD243">
        <v>8.0474913096617515E-3</v>
      </c>
      <c r="VE243">
        <v>5.5848778691542896E-3</v>
      </c>
      <c r="VF243">
        <v>6.3736057737369947E-3</v>
      </c>
      <c r="VG243">
        <v>3.1837137348100981E-3</v>
      </c>
      <c r="VH243">
        <v>1.8253316835928409E-3</v>
      </c>
      <c r="VI243">
        <v>8.1103678929765888E-3</v>
      </c>
      <c r="VJ243">
        <v>2.2897850146291819E-3</v>
      </c>
      <c r="VK243">
        <v>1.8025812964164683E-3</v>
      </c>
      <c r="VL243">
        <v>2.8154026912589505E-3</v>
      </c>
      <c r="VM243">
        <v>2.553974994802958E-3</v>
      </c>
      <c r="VN243">
        <v>3.6498729062113015E-3</v>
      </c>
      <c r="VO243">
        <v>2.7135486336709344E-3</v>
      </c>
      <c r="VP243">
        <v>2.9276099642831584E-3</v>
      </c>
      <c r="VQ243">
        <v>3.9493420927715645E-3</v>
      </c>
      <c r="VR243">
        <v>1.7453676031081889E-3</v>
      </c>
      <c r="VS243">
        <v>1.4556482183472328E-3</v>
      </c>
      <c r="VT243">
        <v>3.9651285950951902E-3</v>
      </c>
      <c r="VU243">
        <v>1.5410958904109589E-3</v>
      </c>
      <c r="VV243">
        <v>3.0430343961049158E-3</v>
      </c>
      <c r="VW243">
        <v>2.7325590640918944E-3</v>
      </c>
      <c r="VX243">
        <v>1.7381117000845048E-3</v>
      </c>
      <c r="VY243">
        <v>2.449910786788711E-3</v>
      </c>
      <c r="VZ243">
        <v>3.1633460782395087E-3</v>
      </c>
      <c r="WA243">
        <v>2.8723396018983764E-3</v>
      </c>
      <c r="WB243">
        <v>2.840909090909091E-3</v>
      </c>
      <c r="WC243">
        <v>1.0952510071273628E-2</v>
      </c>
      <c r="WD243">
        <v>3.4710682766515271E-3</v>
      </c>
      <c r="WE243">
        <v>4.390478150511079E-3</v>
      </c>
      <c r="WF243">
        <v>5.02676708102713E-3</v>
      </c>
      <c r="WG243">
        <v>8.3688756675387981E-3</v>
      </c>
      <c r="WH243">
        <v>3.0614537692394113E-3</v>
      </c>
      <c r="WI243">
        <v>3.6133694670280035E-3</v>
      </c>
      <c r="WJ243">
        <v>4.6475046475046473E-3</v>
      </c>
      <c r="WK243">
        <v>2.2877752058997687E-3</v>
      </c>
      <c r="WL243">
        <v>2.2553968424444204E-3</v>
      </c>
      <c r="WM243">
        <v>9.2669052206624455E-3</v>
      </c>
      <c r="WN243">
        <v>7.6759195438310668E-3</v>
      </c>
      <c r="WO243">
        <v>9.9448089138810796E-3</v>
      </c>
      <c r="WP243">
        <v>5.4312047399605002E-3</v>
      </c>
      <c r="WQ243">
        <v>4.0932889100428367E-3</v>
      </c>
      <c r="WR243">
        <v>4.9606299212598421E-3</v>
      </c>
      <c r="WS243">
        <v>3.1052855228320205E-3</v>
      </c>
      <c r="WT243">
        <v>5.5715889049222384E-3</v>
      </c>
      <c r="WU243">
        <v>4.3307300632395313E-3</v>
      </c>
      <c r="WV243">
        <v>4.2359540914164691E-3</v>
      </c>
      <c r="WW243">
        <v>8.203493862134089E-3</v>
      </c>
      <c r="WX243">
        <v>4.2776045414567839E-3</v>
      </c>
      <c r="WY243">
        <v>8.1434388170583613E-3</v>
      </c>
      <c r="WZ243">
        <v>8.8121901964384065E-3</v>
      </c>
      <c r="XA243">
        <v>8.0560420315236424E-3</v>
      </c>
      <c r="XB243">
        <v>2.4638127502309825E-3</v>
      </c>
      <c r="XC243">
        <v>5.0039034599604669E-3</v>
      </c>
      <c r="XD243">
        <v>1.0372000880475457E-2</v>
      </c>
      <c r="XE243">
        <v>1.818536205048241E-2</v>
      </c>
      <c r="XF243">
        <v>1.7647157781404035E-2</v>
      </c>
      <c r="XG243">
        <v>5.4761904761904765E-3</v>
      </c>
      <c r="XH243">
        <v>1.1865316040266338E-2</v>
      </c>
      <c r="XI243">
        <v>1.9342359767891684E-2</v>
      </c>
      <c r="XJ243">
        <v>5.961214999505293E-3</v>
      </c>
      <c r="XK243">
        <v>1.6289706158761984E-2</v>
      </c>
      <c r="XL243">
        <v>1.7325561985310482E-2</v>
      </c>
      <c r="XM243">
        <v>5.0143343390634896E-3</v>
      </c>
      <c r="XN243">
        <v>5.6055363321799306E-3</v>
      </c>
      <c r="XO243">
        <v>6.0523844307628092E-3</v>
      </c>
      <c r="XP243">
        <v>1.0657987108303018E-2</v>
      </c>
      <c r="XQ243">
        <v>1.2931998164338749E-2</v>
      </c>
      <c r="XR243">
        <v>5.2570366480342474E-3</v>
      </c>
      <c r="XS243">
        <v>1.2671636719764955E-3</v>
      </c>
      <c r="XT243">
        <v>3.4896849019809095E-3</v>
      </c>
      <c r="XU243">
        <v>4.4532223907721418E-3</v>
      </c>
      <c r="XV243">
        <v>1.6580295795970652E-2</v>
      </c>
      <c r="XW243">
        <v>1.5035402980496408E-2</v>
      </c>
    </row>
    <row r="244" spans="1:647" x14ac:dyDescent="0.25">
      <c r="A244" t="s">
        <v>888</v>
      </c>
      <c r="B244">
        <v>243</v>
      </c>
      <c r="C244" t="s">
        <v>658</v>
      </c>
      <c r="D244">
        <v>3.1007012355101847E-3</v>
      </c>
      <c r="E244">
        <v>4.9231031156007033E-3</v>
      </c>
      <c r="F244">
        <v>1.4533939590776226E-2</v>
      </c>
      <c r="G244">
        <v>1.0834157539902184E-2</v>
      </c>
      <c r="H244">
        <v>8.8557877575218616E-3</v>
      </c>
      <c r="I244">
        <v>1.0476700589180503E-2</v>
      </c>
      <c r="J244">
        <v>1.1159608352011324E-2</v>
      </c>
      <c r="K244">
        <v>9.5797483556798249E-3</v>
      </c>
      <c r="L244">
        <v>9.5953907468376357E-3</v>
      </c>
      <c r="M244">
        <v>9.1368584758942453E-3</v>
      </c>
      <c r="N244">
        <v>1.2665297085984403E-2</v>
      </c>
      <c r="O244">
        <v>1.9600024331064687E-2</v>
      </c>
      <c r="P244">
        <v>1.1008960782031887E-2</v>
      </c>
      <c r="Q244">
        <v>1.1064851280897191E-2</v>
      </c>
      <c r="R244">
        <v>8.6969789441562403E-3</v>
      </c>
      <c r="S244">
        <v>7.6657147151660901E-3</v>
      </c>
      <c r="T244">
        <v>8.2385197733206433E-3</v>
      </c>
      <c r="U244">
        <v>1.121942510266024E-2</v>
      </c>
      <c r="V244">
        <v>4.6496180670873464E-3</v>
      </c>
      <c r="W244">
        <v>7.3143849570822617E-3</v>
      </c>
      <c r="X244">
        <v>7.8812068732241908E-3</v>
      </c>
      <c r="Y244">
        <v>6.2744590704744653E-3</v>
      </c>
      <c r="Z244">
        <v>7.1896408943762707E-3</v>
      </c>
      <c r="AA244">
        <v>5.3286734407697453E-3</v>
      </c>
      <c r="AB244">
        <v>4.9557522123893803E-3</v>
      </c>
      <c r="AC244">
        <v>1.0600427181393876E-2</v>
      </c>
      <c r="AD244">
        <v>4.5997610513739545E-3</v>
      </c>
      <c r="AE244">
        <v>6.2743347469186323E-3</v>
      </c>
      <c r="AF244">
        <v>1.1118016239952469E-2</v>
      </c>
      <c r="AG244">
        <v>1.1947619122478817E-2</v>
      </c>
      <c r="AH244">
        <v>6.7705394731131458E-3</v>
      </c>
      <c r="AI244">
        <v>7.8578675819787145E-3</v>
      </c>
      <c r="AJ244">
        <v>1.1123613109056985E-2</v>
      </c>
      <c r="AK244">
        <v>5.6193895870736083E-3</v>
      </c>
      <c r="AL244">
        <v>1.4210712302488767E-2</v>
      </c>
      <c r="AM244">
        <v>1.7477184330274297E-2</v>
      </c>
      <c r="AN244">
        <v>8.7066368671654838E-3</v>
      </c>
      <c r="AO244">
        <v>6.0404912047792901E-3</v>
      </c>
      <c r="AP244">
        <v>8.3583263680613602E-3</v>
      </c>
      <c r="AQ244">
        <v>9.6393301846285952E-3</v>
      </c>
      <c r="AR244">
        <v>4.0292762471795069E-3</v>
      </c>
      <c r="AS244">
        <v>6.8513953537650894E-4</v>
      </c>
      <c r="AT244">
        <v>2.3333819454571972E-3</v>
      </c>
      <c r="AU244">
        <v>5.731306764537706E-3</v>
      </c>
      <c r="AV244">
        <v>5.0354567665812523E-3</v>
      </c>
      <c r="AW244">
        <v>1.5080259629212172E-3</v>
      </c>
      <c r="AX244">
        <v>6.3654915470016666E-4</v>
      </c>
      <c r="AY244">
        <v>6.762548814172778E-3</v>
      </c>
      <c r="AZ244">
        <v>6.5168924712742243E-3</v>
      </c>
      <c r="BA244">
        <v>1.9667170953101363E-2</v>
      </c>
      <c r="BB244">
        <v>1.1259570635039785E-2</v>
      </c>
      <c r="BC244">
        <v>1.124742945875243E-2</v>
      </c>
      <c r="BD244">
        <v>1.1323466573437439E-2</v>
      </c>
      <c r="BE244">
        <v>1.0832252650850561E-2</v>
      </c>
      <c r="BF244">
        <v>3.3876055980182508E-4</v>
      </c>
      <c r="BG244">
        <v>1.6939657472122924E-2</v>
      </c>
      <c r="BH244">
        <v>1.880158536237081E-2</v>
      </c>
      <c r="BI244">
        <v>4.1700451754894013E-4</v>
      </c>
      <c r="BJ244">
        <v>6.5105226322042996E-5</v>
      </c>
      <c r="BK244">
        <v>5.6367631604089044E-3</v>
      </c>
      <c r="BL244">
        <v>3.8142756999711351E-3</v>
      </c>
      <c r="BM244">
        <v>6.7087829149661765E-3</v>
      </c>
      <c r="BN244">
        <v>4.5076606875934233E-3</v>
      </c>
      <c r="BO244">
        <v>3.4014095671850452E-3</v>
      </c>
      <c r="BP244">
        <v>7.031196668714588E-3</v>
      </c>
      <c r="BQ244">
        <v>7.8598889363519862E-3</v>
      </c>
      <c r="BR244">
        <v>5.204423760196167E-3</v>
      </c>
      <c r="BS244">
        <v>7.3118279569892473E-3</v>
      </c>
      <c r="BT244">
        <v>3.9247708355283949E-3</v>
      </c>
      <c r="BU244">
        <v>4.3137660903475169E-3</v>
      </c>
      <c r="BV244">
        <v>4.0579552263195163E-3</v>
      </c>
      <c r="BW244">
        <v>3.274878512571308E-3</v>
      </c>
      <c r="BX244">
        <v>4.4325013158988281E-3</v>
      </c>
      <c r="BY244">
        <v>1.1766683476214491E-3</v>
      </c>
      <c r="BZ244">
        <v>1.7468094583341403E-2</v>
      </c>
      <c r="CA244">
        <v>1.2661906343407506E-2</v>
      </c>
      <c r="CB244">
        <v>8.5795111997402952E-3</v>
      </c>
      <c r="CC244">
        <v>5.3898518451911837E-3</v>
      </c>
      <c r="CD244">
        <v>7.3853039910481161E-3</v>
      </c>
      <c r="CE244">
        <v>5.216913783635365E-3</v>
      </c>
      <c r="CF244">
        <v>1.3719837710869102E-2</v>
      </c>
      <c r="CG244">
        <v>1.0604604818333868E-2</v>
      </c>
      <c r="CH244">
        <v>4.6922741161065035E-3</v>
      </c>
      <c r="CI244">
        <v>3.4756436211190139E-3</v>
      </c>
      <c r="CJ244">
        <v>0</v>
      </c>
      <c r="CK244">
        <v>4.584652330531601E-3</v>
      </c>
      <c r="CL244">
        <v>5.1235291563544788E-3</v>
      </c>
      <c r="CM244">
        <v>7.1869290958601912E-3</v>
      </c>
      <c r="CN244">
        <v>3.7336652146857498E-3</v>
      </c>
      <c r="CO244">
        <v>3.5296814118725649E-3</v>
      </c>
      <c r="CP244">
        <v>2.1891418563922942E-3</v>
      </c>
      <c r="CQ244">
        <v>3.286120339165997E-3</v>
      </c>
      <c r="CR244">
        <v>8.9404752568426008E-3</v>
      </c>
      <c r="CS244">
        <v>8.1523838961440383E-3</v>
      </c>
      <c r="CT244">
        <v>2.0242914979757085E-3</v>
      </c>
      <c r="CU244">
        <v>5.1343221657504405E-3</v>
      </c>
      <c r="CV244">
        <v>8.4403340217293708E-3</v>
      </c>
      <c r="CW244">
        <v>7.1210579857578838E-4</v>
      </c>
      <c r="CX244">
        <v>6.0613794423530912E-3</v>
      </c>
      <c r="CY244">
        <v>4.2895911756981528E-3</v>
      </c>
      <c r="CZ244" s="3">
        <v>1.8961539677021775E-4</v>
      </c>
      <c r="DA244">
        <v>2.8197897974878238E-4</v>
      </c>
      <c r="DB244">
        <v>2.0265003897116135E-2</v>
      </c>
      <c r="DC244">
        <v>7.5526200971910871E-3</v>
      </c>
      <c r="DD244">
        <v>7.3558045952144E-3</v>
      </c>
      <c r="DE244">
        <v>1.569739952718676E-2</v>
      </c>
      <c r="DF244">
        <v>5.6585089828830107E-4</v>
      </c>
      <c r="DG244">
        <v>2.9190351820556153E-3</v>
      </c>
      <c r="DH244">
        <v>6.7967550975663229E-3</v>
      </c>
      <c r="DI244">
        <v>2.8074721952272971E-3</v>
      </c>
      <c r="DJ244">
        <v>4.5356887085223202E-3</v>
      </c>
      <c r="DK244">
        <v>5.9098860573968135E-3</v>
      </c>
      <c r="DL244">
        <v>1.1966237270005365E-2</v>
      </c>
      <c r="DM244">
        <v>3.6713286713286712E-3</v>
      </c>
      <c r="DN244">
        <v>1.3088748257560389E-3</v>
      </c>
      <c r="DO244">
        <v>3.0137248176865163E-3</v>
      </c>
      <c r="DP244">
        <v>2.4432205111050045E-3</v>
      </c>
      <c r="DQ244">
        <v>4.3470650017504962E-3</v>
      </c>
      <c r="DR244">
        <v>3.2320091641778832E-3</v>
      </c>
      <c r="DS244">
        <v>1.9347092530315186E-3</v>
      </c>
      <c r="DT244">
        <v>1.7627357659086903E-3</v>
      </c>
      <c r="DU244">
        <v>5.4488083392308876E-3</v>
      </c>
      <c r="DV244">
        <v>5.6575745124687882E-3</v>
      </c>
      <c r="DW244">
        <v>4.6821356363167949E-3</v>
      </c>
      <c r="DX244">
        <v>5.4910574207718858E-3</v>
      </c>
      <c r="DY244">
        <v>7.163286190338747E-3</v>
      </c>
      <c r="DZ244">
        <v>4.0602177753170394E-3</v>
      </c>
      <c r="EA244">
        <v>1.4527787085347757E-2</v>
      </c>
      <c r="EB244">
        <v>8.3457995433430434E-3</v>
      </c>
      <c r="EC244">
        <v>1.1207272274453646E-2</v>
      </c>
      <c r="ED244">
        <v>1.7554400779473855E-2</v>
      </c>
      <c r="EE244">
        <v>1.1063619924379419E-2</v>
      </c>
      <c r="EF244" s="2">
        <v>1.7621401570223901E-2</v>
      </c>
      <c r="EG244" s="2">
        <v>1.9414248196536019E-2</v>
      </c>
      <c r="EH244" s="2">
        <v>9.9046099644364682E-3</v>
      </c>
      <c r="EI244" s="2">
        <v>1.3729140349710791E-2</v>
      </c>
      <c r="EJ244">
        <v>1.5345991240177805E-2</v>
      </c>
      <c r="EK244">
        <v>1.6917790113666401E-2</v>
      </c>
      <c r="EL244">
        <v>1.8654800616121854E-2</v>
      </c>
      <c r="EM244">
        <v>1.4481744274377333E-2</v>
      </c>
      <c r="EN244">
        <v>1.4277413463932929E-2</v>
      </c>
      <c r="EO244">
        <v>6.3496177270960215E-3</v>
      </c>
      <c r="EP244">
        <v>9.7839993979077292E-3</v>
      </c>
      <c r="EQ244">
        <v>1.3993541442411194E-2</v>
      </c>
      <c r="ER244">
        <v>1.671891327063741E-2</v>
      </c>
      <c r="ES244">
        <v>1.718494271685761E-2</v>
      </c>
      <c r="ET244">
        <v>4.7042703813656083E-3</v>
      </c>
      <c r="EU244">
        <v>5.1237059133181261E-3</v>
      </c>
      <c r="EV244">
        <v>5.8868546535586035E-3</v>
      </c>
      <c r="EW244">
        <v>6.1952291440523152E-3</v>
      </c>
      <c r="EX244">
        <v>5.8840692472281655E-3</v>
      </c>
      <c r="EY244">
        <v>1.1867534731122162E-2</v>
      </c>
      <c r="EZ244">
        <v>1.1741181296144381E-2</v>
      </c>
      <c r="FA244">
        <v>9.0059307348741846E-3</v>
      </c>
      <c r="FB244">
        <v>5.8033376268595447E-3</v>
      </c>
      <c r="FC244">
        <v>1.0749811513485906E-2</v>
      </c>
      <c r="FD244">
        <v>3.5056274545981706E-3</v>
      </c>
      <c r="FE244">
        <v>5.5349292759036967E-3</v>
      </c>
      <c r="FF244">
        <v>4.0990326282997211E-3</v>
      </c>
      <c r="FG244">
        <v>7.4220109010785114E-4</v>
      </c>
      <c r="FH244">
        <v>9.7753743760399334E-3</v>
      </c>
      <c r="FI244">
        <v>1.3844894472719508E-2</v>
      </c>
      <c r="FJ244">
        <v>4.2548162155773553E-3</v>
      </c>
      <c r="FK244">
        <v>1.2263364686272175E-2</v>
      </c>
      <c r="FL244">
        <v>1.3149680823214322E-2</v>
      </c>
      <c r="FM244">
        <v>1.1066977957005548E-2</v>
      </c>
      <c r="FN244">
        <v>1.6000958858957842E-2</v>
      </c>
      <c r="FO244">
        <v>1.2820056899004267E-2</v>
      </c>
      <c r="FP244">
        <v>1.1576655514842547E-2</v>
      </c>
      <c r="FQ244">
        <v>1.1333067649696124E-2</v>
      </c>
      <c r="FR244">
        <v>1.2453686323795845E-2</v>
      </c>
      <c r="FS244">
        <v>1.2008153137185396E-2</v>
      </c>
      <c r="FT244">
        <v>9.8798608915586471E-3</v>
      </c>
      <c r="FU244">
        <v>5.1469166827759517E-3</v>
      </c>
      <c r="FV244">
        <v>6.4555984555984556E-3</v>
      </c>
      <c r="FW244">
        <v>8.7392659016642601E-3</v>
      </c>
      <c r="FX244">
        <v>8.3485855569469872E-3</v>
      </c>
      <c r="FY244">
        <v>7.4576525258581924E-3</v>
      </c>
      <c r="FZ244">
        <v>2.1176141919262467E-2</v>
      </c>
      <c r="GA244">
        <v>9.5107925896549764E-3</v>
      </c>
      <c r="GB244">
        <v>9.2974222137513704E-3</v>
      </c>
      <c r="GC244">
        <v>8.8626901356197701E-3</v>
      </c>
      <c r="GD244">
        <v>1.4474506129460451E-2</v>
      </c>
      <c r="GE244" s="1">
        <v>6.7504141358365544E-3</v>
      </c>
      <c r="GF244">
        <v>6.1342428118042729E-3</v>
      </c>
      <c r="GG244">
        <v>5.4629820110173944E-3</v>
      </c>
      <c r="GH244">
        <v>9.4155625798641469E-3</v>
      </c>
      <c r="GI244">
        <v>9.919833900455621E-3</v>
      </c>
      <c r="GJ244">
        <v>8.3070400315519623E-3</v>
      </c>
      <c r="GK244">
        <v>6.8254009923082977E-3</v>
      </c>
      <c r="GL244">
        <v>8.5529935477417097E-3</v>
      </c>
      <c r="GM244" s="1">
        <v>5.7054982281753552E-3</v>
      </c>
      <c r="GN244" s="1">
        <v>4.6639351407898174E-3</v>
      </c>
      <c r="GO244">
        <v>5.6866210712364562E-3</v>
      </c>
      <c r="GP244">
        <v>7.7754036087369421E-3</v>
      </c>
      <c r="GQ244">
        <v>7.2007200720072004E-3</v>
      </c>
      <c r="GR244">
        <v>7.8744236647153298E-3</v>
      </c>
      <c r="GS244">
        <v>9.6773028730997458E-3</v>
      </c>
      <c r="GT244">
        <v>8.5601998440707084E-3</v>
      </c>
      <c r="GU244">
        <v>1.2403889642695613E-2</v>
      </c>
      <c r="GV244">
        <v>6.7566807946126432E-3</v>
      </c>
      <c r="GW244">
        <v>1.7335141203399962E-2</v>
      </c>
      <c r="GX244">
        <v>7.0479134466769709E-3</v>
      </c>
      <c r="GY244">
        <v>4.7017175097491494E-3</v>
      </c>
      <c r="GZ244" s="1">
        <v>4.5792079207920789E-3</v>
      </c>
      <c r="HA244">
        <v>6.3832149200710479E-3</v>
      </c>
      <c r="HB244">
        <v>5.2771346860956015E-3</v>
      </c>
      <c r="HC244">
        <v>7.5926131939036603E-3</v>
      </c>
      <c r="HD244">
        <v>6.2409985597695634E-3</v>
      </c>
      <c r="HE244">
        <v>6.6463281760732185E-3</v>
      </c>
      <c r="HF244">
        <v>3.424887515949231E-3</v>
      </c>
      <c r="HG244">
        <v>6.3326429823163935E-3</v>
      </c>
      <c r="HH244">
        <v>6.6878631728977088E-3</v>
      </c>
      <c r="HI244">
        <v>7.2607260726072608E-3</v>
      </c>
      <c r="HJ244">
        <v>6.7285789381461361E-3</v>
      </c>
      <c r="HK244">
        <v>8.8017294626312539E-3</v>
      </c>
      <c r="HL244">
        <v>4.9497410904660371E-3</v>
      </c>
      <c r="HM244">
        <v>6.0845756008518406E-3</v>
      </c>
      <c r="HN244">
        <v>8.3061671057919877E-3</v>
      </c>
      <c r="HO244">
        <v>6.3492063492063492E-3</v>
      </c>
      <c r="HP244">
        <v>1.9157088122605363E-3</v>
      </c>
      <c r="HQ244">
        <v>7.0751379651903216E-4</v>
      </c>
      <c r="HR244">
        <v>9.7828213656818625E-4</v>
      </c>
      <c r="HS244">
        <v>7.214139713839125E-4</v>
      </c>
      <c r="HT244">
        <v>8.0516234049356154E-3</v>
      </c>
      <c r="HU244">
        <v>6.7354322223077516E-3</v>
      </c>
      <c r="HV244">
        <v>7.2146698286515917E-3</v>
      </c>
      <c r="HW244">
        <v>5.5655810972627456E-3</v>
      </c>
      <c r="HX244">
        <v>8.2449941107184919E-3</v>
      </c>
      <c r="HY244">
        <v>6.61079478813469E-3</v>
      </c>
      <c r="HZ244">
        <v>5.630392590172755E-3</v>
      </c>
      <c r="IA244">
        <v>6.226247270963047E-3</v>
      </c>
      <c r="IB244">
        <v>5.984348626668713E-3</v>
      </c>
      <c r="IC244">
        <v>4.9107462900566346E-3</v>
      </c>
      <c r="ID244">
        <v>6.3636363636363638E-3</v>
      </c>
      <c r="IE244">
        <v>8.034914303881615E-3</v>
      </c>
      <c r="IF244">
        <v>7.8315059819375477E-3</v>
      </c>
      <c r="IG244">
        <v>6.1007495206553946E-3</v>
      </c>
      <c r="IH244">
        <v>6.7463580207872157E-3</v>
      </c>
      <c r="II244">
        <v>8.862362090793996E-3</v>
      </c>
      <c r="IJ244">
        <v>1.6744013504626759E-2</v>
      </c>
      <c r="IK244">
        <v>7.6271052548424808E-3</v>
      </c>
      <c r="IL244">
        <v>6.1955959547050216E-3</v>
      </c>
      <c r="IM244">
        <v>7.744883352766639E-3</v>
      </c>
      <c r="IN244">
        <v>1.0651154546479963E-2</v>
      </c>
      <c r="IO244">
        <v>6.7456835901935144E-3</v>
      </c>
      <c r="IP244">
        <v>6.1246092115304135E-3</v>
      </c>
      <c r="IQ244">
        <v>6.9586976691877302E-3</v>
      </c>
      <c r="IR244">
        <v>6.6979839498923464E-3</v>
      </c>
      <c r="IS244">
        <v>7.891377509574098E-3</v>
      </c>
      <c r="IT244">
        <v>7.8883238720401181E-3</v>
      </c>
      <c r="IU244">
        <v>7.2694529242527395E-3</v>
      </c>
      <c r="IV244">
        <v>6.8695997313223218E-3</v>
      </c>
      <c r="IW244">
        <v>5.5856579035386987E-3</v>
      </c>
      <c r="IX244">
        <v>6.4395281729357568E-3</v>
      </c>
      <c r="IY244">
        <v>8.4378897938219965E-3</v>
      </c>
      <c r="IZ244">
        <v>5.199464455161118E-3</v>
      </c>
      <c r="JA244">
        <v>5.3070101545389103E-3</v>
      </c>
      <c r="JB244">
        <v>7.5413980264904881E-3</v>
      </c>
      <c r="JC244">
        <v>1.2581835361875408E-2</v>
      </c>
      <c r="JD244">
        <v>2.1460022221307766E-2</v>
      </c>
      <c r="JE244">
        <v>1.3304740822726435E-2</v>
      </c>
      <c r="JF244">
        <v>2.0320210129928639E-2</v>
      </c>
      <c r="JG244">
        <v>5.8646215678635144E-3</v>
      </c>
      <c r="JH244">
        <v>6.0118198491950275E-3</v>
      </c>
      <c r="JI244">
        <v>2.3352845933491095E-5</v>
      </c>
      <c r="JJ244">
        <v>4.2521324126726238E-4</v>
      </c>
      <c r="JK244">
        <v>5.1108134963494187E-3</v>
      </c>
      <c r="JL244">
        <v>6.9616926210657728E-3</v>
      </c>
      <c r="JM244">
        <v>1.0397563576454849E-2</v>
      </c>
      <c r="JN244">
        <v>7.155392608295251E-3</v>
      </c>
      <c r="JO244">
        <v>1.1678477695781936E-3</v>
      </c>
      <c r="JP244">
        <v>3.7316295712462246E-3</v>
      </c>
      <c r="JQ244">
        <v>5.8170280274986779E-3</v>
      </c>
      <c r="JR244">
        <v>1.0903558448144704E-2</v>
      </c>
      <c r="JS244">
        <v>1.3064898885678911E-2</v>
      </c>
      <c r="JT244">
        <v>1.9001911352316644E-2</v>
      </c>
      <c r="JU244">
        <v>1.3293485221913873E-2</v>
      </c>
      <c r="JV244">
        <v>1.6444056648097189E-2</v>
      </c>
      <c r="JW244">
        <v>5.8965102286401925E-3</v>
      </c>
      <c r="JX244">
        <v>8.8314842413203063E-3</v>
      </c>
      <c r="JY244">
        <v>1.0255061793321063E-2</v>
      </c>
      <c r="JZ244">
        <v>1.8928959250157171E-2</v>
      </c>
      <c r="KA244">
        <v>1.9391634980988594E-2</v>
      </c>
      <c r="KB244">
        <v>5.9481802601068657E-3</v>
      </c>
      <c r="KC244">
        <v>4.246284501061571E-3</v>
      </c>
      <c r="KD244">
        <v>1.8225777830356088E-2</v>
      </c>
      <c r="KE244">
        <v>1.6819193668068267E-2</v>
      </c>
      <c r="KF244">
        <v>7.7974497752499768E-3</v>
      </c>
      <c r="KG244">
        <v>1.2113379856982855E-2</v>
      </c>
      <c r="KH244">
        <v>1.8017165215196265E-2</v>
      </c>
      <c r="KI244">
        <v>2.5044722719141325E-3</v>
      </c>
      <c r="KJ244">
        <v>1.2215005966315367E-2</v>
      </c>
      <c r="KK244">
        <v>5.1068114795367906E-3</v>
      </c>
      <c r="KL244">
        <v>1.2634915196162413E-2</v>
      </c>
      <c r="KM244">
        <v>1.1515472497541045E-2</v>
      </c>
      <c r="KN244">
        <v>1.4559762747089798E-2</v>
      </c>
      <c r="KO244">
        <v>8.489989359213336E-4</v>
      </c>
      <c r="KP244">
        <v>9.9493700694689748E-3</v>
      </c>
      <c r="KQ244">
        <v>7.6623775555479711E-3</v>
      </c>
      <c r="KR244">
        <v>6.9031947343072726E-3</v>
      </c>
      <c r="KS244">
        <v>1.9292980473165219E-3</v>
      </c>
      <c r="KT244">
        <v>6.9325036163650757E-3</v>
      </c>
      <c r="KU244">
        <v>8.8756850515749261E-3</v>
      </c>
      <c r="KV244">
        <v>7.3683586070897441E-3</v>
      </c>
      <c r="KW244">
        <v>9.428432372135323E-3</v>
      </c>
      <c r="KX244">
        <v>2.3938795656465943E-2</v>
      </c>
      <c r="KY244">
        <v>1.0557681199206172E-2</v>
      </c>
      <c r="KZ244">
        <v>1.281818731483161E-2</v>
      </c>
      <c r="LA244">
        <v>9.1006338511647215E-4</v>
      </c>
      <c r="LB244">
        <v>8.4145261293179802E-3</v>
      </c>
      <c r="LC244">
        <v>7.1504297024789663E-3</v>
      </c>
      <c r="LD244">
        <v>6.8285936554585529E-3</v>
      </c>
      <c r="LE244">
        <v>6.8071828200618112E-3</v>
      </c>
      <c r="LF244">
        <v>4.0079905335080731E-3</v>
      </c>
      <c r="LG244">
        <v>3.5742706464709137E-3</v>
      </c>
      <c r="LH244">
        <v>6.2718905270017101E-3</v>
      </c>
      <c r="LI244">
        <v>1.0123506782749544E-3</v>
      </c>
      <c r="LJ244">
        <v>4.2060382576630563E-3</v>
      </c>
      <c r="LK244">
        <v>7.1418568827895249E-3</v>
      </c>
      <c r="LL244">
        <v>7.4141475415360767E-3</v>
      </c>
      <c r="LM244">
        <v>3.7994436528936836E-3</v>
      </c>
      <c r="LN244">
        <v>2.8852184821241897E-3</v>
      </c>
      <c r="LO244">
        <v>6.8995849253690317E-3</v>
      </c>
      <c r="LP244">
        <v>5.6422428888283594E-3</v>
      </c>
      <c r="LQ244">
        <v>5.4031994776363047E-3</v>
      </c>
      <c r="LR244">
        <v>1.7241379310344827E-3</v>
      </c>
      <c r="LS244">
        <v>1.6250253910217347E-3</v>
      </c>
      <c r="LT244">
        <v>6.4277760906974388E-3</v>
      </c>
      <c r="LU244">
        <v>4.3333333333333331E-3</v>
      </c>
      <c r="LV244">
        <v>6.5402704291593183E-3</v>
      </c>
      <c r="LW244">
        <v>4.4307196562835662E-3</v>
      </c>
      <c r="LX244">
        <v>7.9198695550896803E-3</v>
      </c>
      <c r="LY244">
        <v>3.8860103626943004E-3</v>
      </c>
      <c r="LZ244">
        <v>5.8338139390444084E-3</v>
      </c>
      <c r="MA244">
        <v>9.3800352950203329E-3</v>
      </c>
      <c r="MB244">
        <v>5.7928575975555417E-3</v>
      </c>
      <c r="MC244">
        <v>7.0671378091872788E-4</v>
      </c>
      <c r="MD244">
        <v>4.0327609861555728E-3</v>
      </c>
      <c r="ME244">
        <v>3.3115807928314014E-3</v>
      </c>
      <c r="MF244">
        <v>7.1969554240928447E-3</v>
      </c>
      <c r="MG244">
        <v>4.8618048618048618E-3</v>
      </c>
      <c r="MH244">
        <v>2.6896853693626072E-3</v>
      </c>
      <c r="MI244">
        <v>7.3966776589515209E-3</v>
      </c>
      <c r="MJ244">
        <v>4.4396448284137269E-3</v>
      </c>
      <c r="MK244">
        <v>5.5996266915538965E-3</v>
      </c>
      <c r="ML244">
        <v>6.0989132845420272E-3</v>
      </c>
      <c r="MM244">
        <v>5.8563928802995123E-4</v>
      </c>
      <c r="MN244">
        <v>5.1691729323308266E-4</v>
      </c>
      <c r="MO244">
        <v>3.2653407404266148E-3</v>
      </c>
      <c r="MP244" s="3">
        <v>1.5839204762685018E-3</v>
      </c>
      <c r="MQ244" s="3">
        <v>1.8418090657935128E-3</v>
      </c>
      <c r="MR244">
        <v>1.4356657017110311E-3</v>
      </c>
      <c r="MS244">
        <v>2.7375674376368783E-3</v>
      </c>
      <c r="MT244">
        <v>2.3430521182655558E-3</v>
      </c>
      <c r="MU244">
        <v>6.9264069264069264E-3</v>
      </c>
      <c r="MV244">
        <v>1.623837940973491E-4</v>
      </c>
      <c r="MW244">
        <v>2.5411061285500747E-3</v>
      </c>
      <c r="MX244">
        <v>4.8221820373719106E-3</v>
      </c>
      <c r="MY244">
        <v>6.5483119906868453E-3</v>
      </c>
      <c r="MZ244">
        <v>1.3665869490946361E-3</v>
      </c>
      <c r="NA244">
        <v>3.5473572188719402E-3</v>
      </c>
      <c r="NB244">
        <v>2.3115220483641537E-3</v>
      </c>
      <c r="NC244">
        <v>5.9648076349537726E-3</v>
      </c>
      <c r="ND244">
        <v>3.9585669987464538E-3</v>
      </c>
      <c r="NE244">
        <v>0</v>
      </c>
      <c r="NF244">
        <v>3.8789266183390562E-3</v>
      </c>
      <c r="NG244">
        <v>6.3726739739994901E-3</v>
      </c>
      <c r="NH244">
        <v>0</v>
      </c>
      <c r="NI244">
        <v>1.0313729252614411E-2</v>
      </c>
      <c r="NJ244">
        <v>6.3325991189427311E-3</v>
      </c>
      <c r="NK244">
        <v>7.3176526490852933E-3</v>
      </c>
      <c r="NL244">
        <v>3.6918857625062632E-3</v>
      </c>
      <c r="NM244">
        <v>5.9288537549407111E-3</v>
      </c>
      <c r="NN244">
        <v>6.2203134664534877E-3</v>
      </c>
      <c r="NO244">
        <v>7.7432296890672016E-3</v>
      </c>
      <c r="NP244">
        <v>2.1936238666276689E-3</v>
      </c>
      <c r="NQ244">
        <v>8.23045267489712E-3</v>
      </c>
      <c r="NR244">
        <v>1.4489650249821556E-2</v>
      </c>
      <c r="NS244">
        <v>5.5473372781065086E-3</v>
      </c>
      <c r="NT244">
        <v>4.4508525576730188E-3</v>
      </c>
      <c r="NU244">
        <v>2.014098690835851E-3</v>
      </c>
      <c r="NV244">
        <v>3.8164105654313546E-3</v>
      </c>
      <c r="NW244">
        <v>3.2761374339653547E-3</v>
      </c>
      <c r="NX244">
        <v>1.3700960172814098E-2</v>
      </c>
      <c r="NY244">
        <v>2.4008197921241401E-2</v>
      </c>
      <c r="NZ244">
        <v>1.60333493666827E-2</v>
      </c>
      <c r="OA244">
        <v>1.2754658924539071E-2</v>
      </c>
      <c r="OB244">
        <v>2.7327515392060382E-3</v>
      </c>
      <c r="OC244">
        <v>9.6600725113755257E-3</v>
      </c>
      <c r="OD244">
        <v>2.1157838087183824E-2</v>
      </c>
      <c r="OE244">
        <v>1.4360959143289489E-2</v>
      </c>
      <c r="OF244">
        <v>2.0723315730516882E-2</v>
      </c>
      <c r="OG244">
        <v>2.3153630949316033E-2</v>
      </c>
      <c r="OH244">
        <v>1.9106671903933562E-2</v>
      </c>
      <c r="OI244">
        <v>1.9458407653640344E-3</v>
      </c>
      <c r="OJ244">
        <v>1.8205633037045581E-2</v>
      </c>
      <c r="OK244">
        <v>3.0525283758814435E-2</v>
      </c>
      <c r="OL244">
        <v>2.4565694349530626E-2</v>
      </c>
      <c r="OM244">
        <v>1.8659234267272996E-2</v>
      </c>
      <c r="ON244">
        <v>4.6380001572203441E-3</v>
      </c>
      <c r="OO244">
        <v>2.2236340533672173E-3</v>
      </c>
      <c r="OP244">
        <v>1.4919301771891413E-2</v>
      </c>
      <c r="OQ244">
        <v>3.2137786860949469E-3</v>
      </c>
      <c r="OR244">
        <v>0</v>
      </c>
      <c r="OS244">
        <v>1.6823775857554332E-2</v>
      </c>
      <c r="OT244">
        <v>3.0039426747606231E-3</v>
      </c>
      <c r="OU244">
        <v>2.1990763879170747E-4</v>
      </c>
      <c r="OV244">
        <v>6.9791787832964988E-3</v>
      </c>
      <c r="OW244">
        <v>8.767474216558822E-3</v>
      </c>
      <c r="OX244">
        <v>1.4640056540908019E-3</v>
      </c>
      <c r="OY244">
        <v>1.314708299096138E-2</v>
      </c>
      <c r="OZ244">
        <v>4.8375274859516247E-3</v>
      </c>
      <c r="PA244">
        <v>8.0697114569558883E-3</v>
      </c>
      <c r="PB244">
        <v>6.7480001787549714E-3</v>
      </c>
      <c r="PC244">
        <v>1.0527833862128641E-2</v>
      </c>
      <c r="PD244">
        <v>6.2741312741312737E-3</v>
      </c>
      <c r="PE244">
        <v>1.1238047932447535E-2</v>
      </c>
      <c r="PF244">
        <v>1.3836969257378788E-2</v>
      </c>
      <c r="PG244">
        <v>9.6394575127521989E-3</v>
      </c>
      <c r="PH244">
        <v>5.1505052485252443E-3</v>
      </c>
      <c r="PI244">
        <v>8.1883493464900894E-3</v>
      </c>
      <c r="PJ244">
        <v>1.8952370427671564E-2</v>
      </c>
      <c r="PK244">
        <v>1.8305626774736031E-2</v>
      </c>
      <c r="PL244">
        <v>1.3951315028258644E-2</v>
      </c>
      <c r="PM244">
        <v>2.3352316629940188E-2</v>
      </c>
      <c r="PN244">
        <v>2.5770011472950313E-2</v>
      </c>
      <c r="PO244">
        <v>1.8144150766866041E-2</v>
      </c>
      <c r="PP244">
        <v>1.5499089196949582E-2</v>
      </c>
      <c r="PQ244">
        <v>1.4312285236909302E-2</v>
      </c>
      <c r="PR244">
        <v>1.8715200274718537E-2</v>
      </c>
      <c r="PS244">
        <v>1.7237963146423618E-2</v>
      </c>
      <c r="PT244">
        <v>1.273209549071618E-2</v>
      </c>
      <c r="PU244">
        <v>1.6863051581098954E-2</v>
      </c>
      <c r="PV244">
        <v>1.7947826086956522E-2</v>
      </c>
      <c r="PW244">
        <v>1.2158404449132227E-2</v>
      </c>
      <c r="PX244">
        <v>1.180431075941066E-2</v>
      </c>
      <c r="PY244">
        <v>1.1389729474916744E-2</v>
      </c>
      <c r="PZ244">
        <v>1.5875941841977926E-2</v>
      </c>
      <c r="QA244">
        <v>8.4928120135518721E-3</v>
      </c>
      <c r="QB244">
        <v>8.0051855452924967E-3</v>
      </c>
      <c r="QC244">
        <v>1.6811292648901709E-2</v>
      </c>
      <c r="QD244">
        <v>1.0729712695801885E-2</v>
      </c>
      <c r="QE244">
        <v>1.3941046350120891E-2</v>
      </c>
      <c r="QF244">
        <v>1.5294625305652778E-2</v>
      </c>
      <c r="QG244">
        <v>1.3751946030098598E-2</v>
      </c>
      <c r="QH244">
        <v>3.977352487015114E-4</v>
      </c>
      <c r="QI244">
        <v>7.0155312389692907E-3</v>
      </c>
      <c r="QJ244">
        <v>9.432775751477801E-3</v>
      </c>
      <c r="QK244">
        <v>1.4101096024865041E-2</v>
      </c>
      <c r="QL244">
        <v>9.9389525543536472E-3</v>
      </c>
      <c r="QM244">
        <v>1.4985721152486781E-2</v>
      </c>
      <c r="QN244">
        <v>3.8930976430976432E-3</v>
      </c>
      <c r="QO244">
        <v>4.5643228090352025E-3</v>
      </c>
      <c r="QP244">
        <v>1.3828963380904967E-4</v>
      </c>
      <c r="QQ244">
        <v>2.8032759852690595E-3</v>
      </c>
      <c r="QR244">
        <v>0</v>
      </c>
      <c r="QS244">
        <v>5.62957402889848E-4</v>
      </c>
      <c r="QT244">
        <v>2.5718747129604117E-3</v>
      </c>
      <c r="QU244">
        <v>3.4224870072252504E-3</v>
      </c>
      <c r="QV244">
        <v>2.3605783416937149E-3</v>
      </c>
      <c r="QW244">
        <v>3.4191930704353772E-3</v>
      </c>
      <c r="QX244">
        <v>2.2038959192378785E-3</v>
      </c>
      <c r="QY244">
        <v>6.1834056499873941E-3</v>
      </c>
      <c r="QZ244">
        <v>1.946247567190541E-3</v>
      </c>
      <c r="RA244">
        <v>9.3277215333864173E-3</v>
      </c>
      <c r="RB244">
        <v>8.2699176890821558E-3</v>
      </c>
      <c r="RC244">
        <v>1.2441041766354501E-2</v>
      </c>
      <c r="RD244">
        <v>1.2362932702644592E-2</v>
      </c>
      <c r="RE244">
        <v>8.4677326319189689E-3</v>
      </c>
      <c r="RF244">
        <v>7.7154171787518775E-3</v>
      </c>
      <c r="RG244">
        <v>9.3217283823453668E-3</v>
      </c>
      <c r="RH244">
        <v>6.3256108167944964E-3</v>
      </c>
      <c r="RI244">
        <v>8.4492166872029567E-3</v>
      </c>
      <c r="RJ244">
        <v>8.5042521260630319E-3</v>
      </c>
      <c r="RK244">
        <v>6.8073028167320139E-3</v>
      </c>
      <c r="RL244">
        <v>1.1071108983830354E-2</v>
      </c>
      <c r="RM244">
        <v>9.3413091544829706E-3</v>
      </c>
      <c r="RN244">
        <v>6.9210487769151893E-3</v>
      </c>
      <c r="RO244">
        <v>9.7696002605226736E-4</v>
      </c>
      <c r="RP244">
        <v>1.7694548660008816E-2</v>
      </c>
      <c r="RQ244">
        <v>1.2395584961076284E-2</v>
      </c>
      <c r="RR244">
        <v>7.843411884169614E-3</v>
      </c>
      <c r="RS244">
        <v>1.4509176863181313E-2</v>
      </c>
      <c r="RT244">
        <v>1.3542373723159445E-2</v>
      </c>
      <c r="RU244">
        <v>1.4981901059123207E-2</v>
      </c>
      <c r="RV244">
        <v>1.6543898068883137E-2</v>
      </c>
      <c r="RW244">
        <v>2.0758388865955064E-2</v>
      </c>
      <c r="RX244">
        <v>2.5381826172948027E-2</v>
      </c>
      <c r="RY244">
        <v>4.5159049178700806E-3</v>
      </c>
      <c r="RZ244">
        <v>3.4745046483237864E-3</v>
      </c>
      <c r="SA244">
        <v>5.1681719861961925E-3</v>
      </c>
      <c r="SB244">
        <v>1.4896169556399783E-2</v>
      </c>
      <c r="SC244">
        <v>6.6540453254635562E-3</v>
      </c>
      <c r="SD244">
        <v>1.2250633549921331E-2</v>
      </c>
      <c r="SE244">
        <v>8.6837765409193985E-3</v>
      </c>
      <c r="SF244">
        <v>1.1047939010208037E-2</v>
      </c>
      <c r="SG244">
        <v>1.2813705214912525E-2</v>
      </c>
      <c r="SH244">
        <v>1.1987939111968486E-2</v>
      </c>
      <c r="SI244">
        <v>1.7325324059437243E-2</v>
      </c>
      <c r="SJ244">
        <v>1.0146401456919184E-2</v>
      </c>
      <c r="SK244">
        <v>1.8244208103327011E-2</v>
      </c>
      <c r="SL244">
        <v>3.8911328694990165E-3</v>
      </c>
      <c r="SM244">
        <v>3.3854396655774383E-3</v>
      </c>
      <c r="SN244">
        <v>1.2527178217108957E-2</v>
      </c>
      <c r="SO244">
        <v>1.4444084803366241E-2</v>
      </c>
      <c r="SP244">
        <v>1.682709793177024E-2</v>
      </c>
      <c r="SQ244">
        <v>5.914441573356302E-3</v>
      </c>
      <c r="SR244">
        <v>1.1662179170583268E-2</v>
      </c>
      <c r="SS244">
        <v>1.5599485556567101E-2</v>
      </c>
      <c r="ST244">
        <v>2.6498343853509156E-2</v>
      </c>
      <c r="SU244">
        <v>1.9329302903204917E-2</v>
      </c>
      <c r="SV244">
        <v>4.642857142857143E-3</v>
      </c>
      <c r="SW244">
        <v>9.9448437238843397E-3</v>
      </c>
      <c r="SX244">
        <v>1.024263286038116E-2</v>
      </c>
      <c r="SY244">
        <v>7.8607049277322292E-3</v>
      </c>
      <c r="SZ244">
        <v>2.136752136752137E-3</v>
      </c>
      <c r="TA244">
        <v>3.6438168982008655E-3</v>
      </c>
      <c r="TB244">
        <v>6.4903613290710066E-3</v>
      </c>
      <c r="TC244">
        <v>1.4653323802716226E-2</v>
      </c>
      <c r="TD244">
        <v>5.003573981415297E-3</v>
      </c>
      <c r="TE244">
        <v>7.5080443332141578E-3</v>
      </c>
      <c r="TF244">
        <v>6.3173727751316116E-3</v>
      </c>
      <c r="TG244">
        <v>3.4332084893882648E-3</v>
      </c>
      <c r="TH244">
        <v>1.3014315747322053E-2</v>
      </c>
      <c r="TI244">
        <v>7.5490689481630601E-3</v>
      </c>
      <c r="TJ244">
        <v>2.689235149885312E-3</v>
      </c>
      <c r="TK244">
        <v>1.6655236602331734E-3</v>
      </c>
      <c r="TL244">
        <v>2.3502420189698107E-3</v>
      </c>
      <c r="TM244">
        <v>1.4966612940363804E-3</v>
      </c>
      <c r="TN244">
        <v>1.9733596447952641E-3</v>
      </c>
      <c r="TO244">
        <v>5.8198230298711325E-3</v>
      </c>
      <c r="TP244">
        <v>4.3380948677399561E-3</v>
      </c>
      <c r="TQ244">
        <v>1.803352596417886E-3</v>
      </c>
      <c r="TR244">
        <v>1.0365081193136013E-3</v>
      </c>
      <c r="TS244">
        <v>5.267979844251031E-3</v>
      </c>
      <c r="TT244">
        <v>6.78104183639239E-3</v>
      </c>
      <c r="TU244">
        <v>2.8312099258889166E-3</v>
      </c>
      <c r="TV244">
        <v>1.8458698661744347E-3</v>
      </c>
      <c r="TW244">
        <v>1.7045454545454545E-3</v>
      </c>
      <c r="TX244">
        <v>2.6559882319290647E-3</v>
      </c>
      <c r="TY244">
        <v>2.2239263803680983E-3</v>
      </c>
      <c r="TZ244">
        <v>3.3760641941481553E-3</v>
      </c>
      <c r="UA244">
        <v>5.3484646919881628E-3</v>
      </c>
      <c r="UB244">
        <v>6.4389950353542953E-3</v>
      </c>
      <c r="UC244">
        <v>1.361462933897872E-2</v>
      </c>
      <c r="UD244">
        <v>5.9933359297243494E-3</v>
      </c>
      <c r="UE244">
        <v>4.7565118912797286E-3</v>
      </c>
      <c r="UF244">
        <v>5.137522233333588E-3</v>
      </c>
      <c r="UG244">
        <v>1.2286244421042074E-2</v>
      </c>
      <c r="UH244">
        <v>1.1036369427945062E-2</v>
      </c>
      <c r="UI244">
        <v>1.6347386565085907E-2</v>
      </c>
      <c r="UJ244">
        <v>1.5145514868301783E-2</v>
      </c>
      <c r="UK244">
        <v>1.3278732949926229E-2</v>
      </c>
      <c r="UL244">
        <v>9.7321872558073456E-3</v>
      </c>
      <c r="UM244">
        <v>8.1487839771101581E-3</v>
      </c>
      <c r="UN244">
        <v>6.9128007340476822E-3</v>
      </c>
      <c r="UO244">
        <v>7.8835945399393318E-3</v>
      </c>
      <c r="UP244">
        <v>4.2840787384126749E-3</v>
      </c>
      <c r="UQ244">
        <v>3.1346351490236382E-3</v>
      </c>
      <c r="UR244">
        <v>7.2417833611863464E-3</v>
      </c>
      <c r="US244">
        <v>5.6969912764821082E-3</v>
      </c>
      <c r="UT244">
        <v>1.1088974927639739E-2</v>
      </c>
      <c r="UU244">
        <v>9.5823684420665977E-3</v>
      </c>
      <c r="UV244">
        <v>8.6088583905177783E-3</v>
      </c>
      <c r="UW244">
        <v>9.1740124061377732E-3</v>
      </c>
      <c r="UX244">
        <v>3.1605240352755265E-3</v>
      </c>
      <c r="UY244">
        <v>8.2945388378193163E-3</v>
      </c>
      <c r="UZ244">
        <v>8.0416185818175164E-3</v>
      </c>
      <c r="VA244">
        <v>1.4582582582582583E-2</v>
      </c>
      <c r="VB244">
        <v>8.2739212007504684E-3</v>
      </c>
      <c r="VC244">
        <v>5.8361242829193883E-3</v>
      </c>
      <c r="VD244">
        <v>8.3173282963762488E-3</v>
      </c>
      <c r="VE244">
        <v>5.2013010924266603E-3</v>
      </c>
      <c r="VF244">
        <v>5.9799418877120626E-3</v>
      </c>
      <c r="VG244">
        <v>3.5872830814761671E-3</v>
      </c>
      <c r="VH244">
        <v>2.4501096424064976E-3</v>
      </c>
      <c r="VI244">
        <v>6.9397993311036792E-3</v>
      </c>
      <c r="VJ244">
        <v>1.9081541788576518E-3</v>
      </c>
      <c r="VK244">
        <v>2.5236138149830559E-3</v>
      </c>
      <c r="VL244">
        <v>4.8770755281651113E-3</v>
      </c>
      <c r="VM244">
        <v>2.9994357497104504E-3</v>
      </c>
      <c r="VN244">
        <v>4.1930087553498883E-3</v>
      </c>
      <c r="VO244">
        <v>3.4779285304796484E-3</v>
      </c>
      <c r="VP244">
        <v>2.8300229654737198E-3</v>
      </c>
      <c r="VQ244">
        <v>4.1297206979702657E-3</v>
      </c>
      <c r="VR244">
        <v>2.2474596533173939E-3</v>
      </c>
      <c r="VS244">
        <v>9.0978013646702042E-4</v>
      </c>
      <c r="VT244">
        <v>3.910811765025393E-3</v>
      </c>
      <c r="VU244">
        <v>1.3912671232876712E-3</v>
      </c>
      <c r="VV244">
        <v>3.5731113554264174E-3</v>
      </c>
      <c r="VW244">
        <v>3.0903626272853046E-3</v>
      </c>
      <c r="VX244">
        <v>1.6324806022893141E-3</v>
      </c>
      <c r="VY244">
        <v>2.4968651085197236E-3</v>
      </c>
      <c r="VZ244">
        <v>3.4525162183555859E-3</v>
      </c>
      <c r="WA244">
        <v>3.0891199492114616E-3</v>
      </c>
      <c r="WB244">
        <v>4.0909090909090912E-3</v>
      </c>
      <c r="WC244">
        <v>9.4805546947629386E-3</v>
      </c>
      <c r="WD244">
        <v>2.695616853144271E-3</v>
      </c>
      <c r="WE244">
        <v>7.6147355422926527E-3</v>
      </c>
      <c r="WF244">
        <v>4.4460575265402417E-3</v>
      </c>
      <c r="WG244">
        <v>9.1573778717608696E-3</v>
      </c>
      <c r="WH244">
        <v>3.0614537692394113E-3</v>
      </c>
      <c r="WI244">
        <v>3.1449697213021513E-3</v>
      </c>
      <c r="WJ244">
        <v>3.6465036465036463E-3</v>
      </c>
      <c r="WK244">
        <v>4.037250363352533E-3</v>
      </c>
      <c r="WL244">
        <v>3.2935953889664553E-3</v>
      </c>
      <c r="WM244">
        <v>9.3586567575006888E-3</v>
      </c>
      <c r="WN244">
        <v>7.4357207009628839E-3</v>
      </c>
      <c r="WO244">
        <v>6.6645839841716131E-3</v>
      </c>
      <c r="WP244">
        <v>3.7442396313364054E-3</v>
      </c>
      <c r="WQ244">
        <v>3.7125178486435029E-3</v>
      </c>
      <c r="WR244">
        <v>5.1574803149606295E-3</v>
      </c>
      <c r="WS244">
        <v>2.4188539862059948E-3</v>
      </c>
      <c r="WT244">
        <v>5.6517556517556517E-3</v>
      </c>
      <c r="WU244">
        <v>4.6206534147534744E-3</v>
      </c>
      <c r="WV244">
        <v>4.0928475342740201E-3</v>
      </c>
      <c r="WW244">
        <v>6.0493389990557127E-3</v>
      </c>
      <c r="WX244">
        <v>3.1582313904213641E-3</v>
      </c>
      <c r="WY244">
        <v>6.5718979927137655E-3</v>
      </c>
      <c r="WZ244">
        <v>8.3226240744140503E-3</v>
      </c>
      <c r="XA244">
        <v>9.4570928196147114E-3</v>
      </c>
      <c r="XB244">
        <v>4.927625500461965E-3</v>
      </c>
      <c r="XC244">
        <v>5.1575502881916185E-3</v>
      </c>
      <c r="XD244">
        <v>1.0988333700198107E-2</v>
      </c>
      <c r="XE244">
        <v>1.5339635513107885E-2</v>
      </c>
      <c r="XF244">
        <v>1.7030320362924706E-2</v>
      </c>
      <c r="XG244">
        <v>4.8941798941798944E-3</v>
      </c>
      <c r="XH244">
        <v>1.3537820694878348E-2</v>
      </c>
      <c r="XI244">
        <v>2.3533204384268213E-2</v>
      </c>
      <c r="XJ244">
        <v>7.5442762441871973E-3</v>
      </c>
      <c r="XK244">
        <v>1.9766931896497714E-2</v>
      </c>
      <c r="XL244">
        <v>1.7562040952592922E-2</v>
      </c>
      <c r="XM244">
        <v>3.8224904169306263E-3</v>
      </c>
      <c r="XN244">
        <v>5.916955017301038E-3</v>
      </c>
      <c r="XO244">
        <v>6.4523983442902359E-3</v>
      </c>
      <c r="XP244">
        <v>1.0509073116769843E-2</v>
      </c>
      <c r="XQ244">
        <v>1.392043114505254E-2</v>
      </c>
      <c r="XR244">
        <v>5.7711924289873878E-3</v>
      </c>
      <c r="XS244">
        <v>1.3670977155077649E-3</v>
      </c>
      <c r="XT244">
        <v>5.5424407266755618E-3</v>
      </c>
      <c r="XU244">
        <v>4.743595520243513E-3</v>
      </c>
      <c r="XV244">
        <v>1.7060673110515897E-2</v>
      </c>
      <c r="XW244">
        <v>1.429922547992127E-2</v>
      </c>
    </row>
    <row r="245" spans="1:647" x14ac:dyDescent="0.25">
      <c r="A245" t="s">
        <v>889</v>
      </c>
      <c r="B245">
        <v>244</v>
      </c>
      <c r="C245" t="s">
        <v>659</v>
      </c>
      <c r="D245">
        <v>4.9134188808853691E-3</v>
      </c>
      <c r="E245">
        <v>3.3482776232903922E-3</v>
      </c>
      <c r="F245">
        <v>1.4655732380643065E-2</v>
      </c>
      <c r="G245">
        <v>1.0552868692551291E-2</v>
      </c>
      <c r="H245">
        <v>8.6519934785830744E-3</v>
      </c>
      <c r="I245">
        <v>1.0969469737546866E-2</v>
      </c>
      <c r="J245">
        <v>1.2457237230152176E-2</v>
      </c>
      <c r="K245">
        <v>9.7392544497508886E-3</v>
      </c>
      <c r="L245">
        <v>9.9419511349852704E-3</v>
      </c>
      <c r="M245">
        <v>8.4850425395663707E-3</v>
      </c>
      <c r="N245">
        <v>1.3104094780301973E-2</v>
      </c>
      <c r="O245">
        <v>1.9711541710879365E-2</v>
      </c>
      <c r="P245">
        <v>1.124170836727569E-2</v>
      </c>
      <c r="Q245">
        <v>1.0633509620794419E-2</v>
      </c>
      <c r="R245">
        <v>1.1595971925541654E-2</v>
      </c>
      <c r="S245">
        <v>7.9663309785059366E-3</v>
      </c>
      <c r="T245">
        <v>9.0112903084969831E-3</v>
      </c>
      <c r="U245">
        <v>1.2583467237993215E-2</v>
      </c>
      <c r="V245">
        <v>5.7408549603833563E-3</v>
      </c>
      <c r="W245">
        <v>7.2141879028756557E-3</v>
      </c>
      <c r="X245">
        <v>7.8135570288188332E-3</v>
      </c>
      <c r="Y245">
        <v>7.7298748342443154E-3</v>
      </c>
      <c r="Z245">
        <v>6.8885041029887826E-3</v>
      </c>
      <c r="AA245">
        <v>4.4441567967553339E-3</v>
      </c>
      <c r="AB245">
        <v>5.0568900126422255E-3</v>
      </c>
      <c r="AC245">
        <v>7.4361205600822723E-3</v>
      </c>
      <c r="AD245">
        <v>6.6009557945041816E-3</v>
      </c>
      <c r="AE245">
        <v>5.4063437740247498E-3</v>
      </c>
      <c r="AF245">
        <v>1.0469237651011752E-2</v>
      </c>
      <c r="AG245">
        <v>1.1570325887032117E-2</v>
      </c>
      <c r="AH245">
        <v>5.5263805101051751E-3</v>
      </c>
      <c r="AI245">
        <v>8.3112060963236398E-3</v>
      </c>
      <c r="AJ245">
        <v>1.2576376920995285E-2</v>
      </c>
      <c r="AK245">
        <v>5.2782764811490123E-3</v>
      </c>
      <c r="AL245">
        <v>1.4614569135241557E-2</v>
      </c>
      <c r="AM245">
        <v>1.8875359076696241E-2</v>
      </c>
      <c r="AN245">
        <v>8.2790788067243215E-3</v>
      </c>
      <c r="AO245">
        <v>7.2685031530036505E-3</v>
      </c>
      <c r="AP245">
        <v>6.8341609715325234E-3</v>
      </c>
      <c r="AQ245">
        <v>1.0047230571060542E-2</v>
      </c>
      <c r="AR245">
        <v>3.4793985475644212E-3</v>
      </c>
      <c r="AS245">
        <v>6.7454459410779997E-4</v>
      </c>
      <c r="AT245">
        <v>2.3576880073890426E-3</v>
      </c>
      <c r="AU245">
        <v>5.4520551588409733E-3</v>
      </c>
      <c r="AV245">
        <v>5.5866754067099697E-3</v>
      </c>
      <c r="AW245">
        <v>9.6389288351665431E-4</v>
      </c>
      <c r="AX245">
        <v>5.0549491696777937E-4</v>
      </c>
      <c r="AY245">
        <v>6.0720068577959805E-3</v>
      </c>
      <c r="AZ245">
        <v>7.6082381004349796E-3</v>
      </c>
      <c r="BA245">
        <v>2.0649202431191442E-2</v>
      </c>
      <c r="BB245">
        <v>1.1897612971025371E-2</v>
      </c>
      <c r="BC245">
        <v>9.0930710798371641E-3</v>
      </c>
      <c r="BD245">
        <v>1.0060987452899817E-2</v>
      </c>
      <c r="BE245">
        <v>1.0946677854908842E-2</v>
      </c>
      <c r="BF245">
        <v>2.3995539652629276E-4</v>
      </c>
      <c r="BG245">
        <v>1.9100464173291361E-2</v>
      </c>
      <c r="BH245">
        <v>1.9737698051298977E-2</v>
      </c>
      <c r="BI245">
        <v>1.1583458820803892E-4</v>
      </c>
      <c r="BJ245">
        <v>1.3021045264408599E-4</v>
      </c>
      <c r="BK245">
        <v>8.120760485334862E-3</v>
      </c>
      <c r="BL245">
        <v>2.9277143210589252E-3</v>
      </c>
      <c r="BM245">
        <v>6.0099513613238661E-3</v>
      </c>
      <c r="BN245">
        <v>4.9747757847533628E-3</v>
      </c>
      <c r="BO245">
        <v>2.7384229566320278E-3</v>
      </c>
      <c r="BP245">
        <v>7.0653286913782507E-3</v>
      </c>
      <c r="BQ245">
        <v>7.4668944895343869E-3</v>
      </c>
      <c r="BR245">
        <v>5.6881682763682464E-3</v>
      </c>
      <c r="BS245">
        <v>6.9892473118279572E-3</v>
      </c>
      <c r="BT245">
        <v>5.2681487725213362E-3</v>
      </c>
      <c r="BU245">
        <v>5.2800496945853608E-3</v>
      </c>
      <c r="BV245">
        <v>4.6298818018410586E-3</v>
      </c>
      <c r="BW245">
        <v>3.5213747447003312E-3</v>
      </c>
      <c r="BX245">
        <v>4.2662825165526224E-3</v>
      </c>
      <c r="BY245">
        <v>4.034291477559254E-3</v>
      </c>
      <c r="BZ245">
        <v>1.6712822201134844E-2</v>
      </c>
      <c r="CA245">
        <v>1.0669212886084358E-2</v>
      </c>
      <c r="CB245">
        <v>8.5563233316328889E-3</v>
      </c>
      <c r="CC245">
        <v>5.2840647628518084E-3</v>
      </c>
      <c r="CD245">
        <v>5.3711301753077206E-3</v>
      </c>
      <c r="CE245">
        <v>5.7660626029654039E-3</v>
      </c>
      <c r="CF245">
        <v>1.5428144351911168E-2</v>
      </c>
      <c r="CG245">
        <v>1.3985267428205403E-2</v>
      </c>
      <c r="CH245">
        <v>4.6922741161065035E-3</v>
      </c>
      <c r="CI245">
        <v>3.1352455345145746E-3</v>
      </c>
      <c r="CJ245">
        <v>8.1761006289308177E-4</v>
      </c>
      <c r="CK245">
        <v>5.0212858858203254E-3</v>
      </c>
      <c r="CL245">
        <v>4.3853935999305284E-3</v>
      </c>
      <c r="CM245">
        <v>7.4799214091206788E-3</v>
      </c>
      <c r="CN245">
        <v>2.6965359883841526E-3</v>
      </c>
      <c r="CO245">
        <v>3.5755214302085722E-3</v>
      </c>
      <c r="CP245">
        <v>3.7215411558669002E-3</v>
      </c>
      <c r="CQ245">
        <v>2.7944016022834937E-3</v>
      </c>
      <c r="CR245">
        <v>4.0781115206650455E-3</v>
      </c>
      <c r="CS245">
        <v>7.6501043196043582E-3</v>
      </c>
      <c r="CT245">
        <v>1.4792899408284023E-3</v>
      </c>
      <c r="CU245">
        <v>4.9787366455761846E-3</v>
      </c>
      <c r="CV245">
        <v>6.2404597288318216E-3</v>
      </c>
      <c r="CW245">
        <v>5.0864699898270599E-4</v>
      </c>
      <c r="CX245">
        <v>6.8270273719134821E-3</v>
      </c>
      <c r="CY245">
        <v>4.3333625142256849E-3</v>
      </c>
      <c r="CZ245" s="3">
        <v>1.2641026451347851E-4</v>
      </c>
      <c r="DA245">
        <v>5.6395795949756476E-4</v>
      </c>
      <c r="DB245">
        <v>3.6243180046765397E-2</v>
      </c>
      <c r="DC245">
        <v>7.6579355168730351E-3</v>
      </c>
      <c r="DD245">
        <v>4.7596382674916704E-3</v>
      </c>
      <c r="DE245">
        <v>1.7966903073286054E-2</v>
      </c>
      <c r="DF245">
        <v>5.1869665676427591E-4</v>
      </c>
      <c r="DG245">
        <v>1.7667844522968198E-3</v>
      </c>
      <c r="DH245">
        <v>4.8235036176277135E-3</v>
      </c>
      <c r="DI245">
        <v>1.8356548968793867E-3</v>
      </c>
      <c r="DJ245">
        <v>3.9388875626641204E-3</v>
      </c>
      <c r="DK245">
        <v>6.6978708650497218E-3</v>
      </c>
      <c r="DL245">
        <v>1.1135201555780098E-2</v>
      </c>
      <c r="DM245">
        <v>6.2062937062937066E-3</v>
      </c>
      <c r="DN245">
        <v>1.2892417033696982E-3</v>
      </c>
      <c r="DO245">
        <v>2.974366471186879E-3</v>
      </c>
      <c r="DP245">
        <v>2.4043918232757077E-3</v>
      </c>
      <c r="DQ245">
        <v>4.409304858598825E-3</v>
      </c>
      <c r="DR245">
        <v>3.6002127398437182E-3</v>
      </c>
      <c r="DS245">
        <v>1.8891866823719536E-3</v>
      </c>
      <c r="DT245">
        <v>1.9054334231489176E-3</v>
      </c>
      <c r="DU245">
        <v>5.6244047017256337E-3</v>
      </c>
      <c r="DV245">
        <v>8.0596731881538604E-3</v>
      </c>
      <c r="DW245">
        <v>5.0293753605412462E-3</v>
      </c>
      <c r="DX245">
        <v>7.0599309695638535E-3</v>
      </c>
      <c r="DY245">
        <v>7.8979822098606701E-3</v>
      </c>
      <c r="DZ245">
        <v>5.1411848453689788E-3</v>
      </c>
      <c r="EA245">
        <v>1.2780623234885836E-2</v>
      </c>
      <c r="EB245">
        <v>8.332677217017033E-3</v>
      </c>
      <c r="EC245">
        <v>1.0833696531971857E-2</v>
      </c>
      <c r="ED245">
        <v>1.5004871711594673E-2</v>
      </c>
      <c r="EE245">
        <v>1.3217162584251192E-2</v>
      </c>
      <c r="EF245" s="2">
        <v>1.8348357080546669E-2</v>
      </c>
      <c r="EG245" s="2">
        <v>1.8217479472092016E-2</v>
      </c>
      <c r="EH245" s="2">
        <v>1.0303453318709077E-2</v>
      </c>
      <c r="EI245" s="2">
        <v>1.239944152649425E-2</v>
      </c>
      <c r="EJ245">
        <v>1.4889524078642771E-2</v>
      </c>
      <c r="EK245">
        <v>1.7041148999911885E-2</v>
      </c>
      <c r="EL245">
        <v>2.0092418278281704E-2</v>
      </c>
      <c r="EM245">
        <v>1.5095925393156729E-2</v>
      </c>
      <c r="EN245">
        <v>1.4158830295627839E-2</v>
      </c>
      <c r="EO245">
        <v>5.863677594920306E-3</v>
      </c>
      <c r="EP245">
        <v>9.6334763302476107E-3</v>
      </c>
      <c r="EQ245">
        <v>1.2820139838439085E-2</v>
      </c>
      <c r="ER245">
        <v>1.8390804597701149E-2</v>
      </c>
      <c r="ES245">
        <v>1.788052373158756E-2</v>
      </c>
      <c r="ET245">
        <v>5.2066681890842658E-3</v>
      </c>
      <c r="EU245">
        <v>7.0187752237234604E-3</v>
      </c>
      <c r="EV245">
        <v>3.7675869782775062E-3</v>
      </c>
      <c r="EW245">
        <v>5.8245744089380743E-3</v>
      </c>
      <c r="EX245">
        <v>6.4676133048045129E-3</v>
      </c>
      <c r="EY245">
        <v>1.0919157225611318E-2</v>
      </c>
      <c r="EZ245">
        <v>1.3689499589827727E-2</v>
      </c>
      <c r="FA245">
        <v>6.1259854050228196E-3</v>
      </c>
      <c r="FB245">
        <v>6.1430451952610796E-3</v>
      </c>
      <c r="FC245">
        <v>1.0457961427146922E-2</v>
      </c>
      <c r="FD245">
        <v>2.9257492290255412E-3</v>
      </c>
      <c r="FE245">
        <v>4.8516046739402775E-3</v>
      </c>
      <c r="FF245">
        <v>4.216147846251142E-3</v>
      </c>
      <c r="FG245">
        <v>5.33457033515018E-4</v>
      </c>
      <c r="FH245">
        <v>1.1201568813881626E-2</v>
      </c>
      <c r="FI245">
        <v>1.4465194555595666E-2</v>
      </c>
      <c r="FJ245">
        <v>3.1911121616830162E-3</v>
      </c>
      <c r="FK245">
        <v>1.1310870341707345E-2</v>
      </c>
      <c r="FL245">
        <v>1.1901165951791215E-2</v>
      </c>
      <c r="FM245">
        <v>1.085473454413147E-2</v>
      </c>
      <c r="FN245">
        <v>1.7648997692745631E-2</v>
      </c>
      <c r="FO245">
        <v>1.3993598862019915E-2</v>
      </c>
      <c r="FP245">
        <v>1.3992884074133079E-2</v>
      </c>
      <c r="FQ245">
        <v>1.3026800836903458E-2</v>
      </c>
      <c r="FR245">
        <v>1.2578821660382697E-2</v>
      </c>
      <c r="FS245">
        <v>1.533144275079759E-2</v>
      </c>
      <c r="FT245">
        <v>1.138159974707556E-2</v>
      </c>
      <c r="FU245">
        <v>5.8959984535086026E-3</v>
      </c>
      <c r="FV245">
        <v>7.2277992277992274E-3</v>
      </c>
      <c r="FW245">
        <v>7.6246928591331663E-3</v>
      </c>
      <c r="FX245">
        <v>7.4495071123526959E-3</v>
      </c>
      <c r="FY245">
        <v>8.2821166241942735E-3</v>
      </c>
      <c r="FZ245">
        <v>2.0393909763933512E-2</v>
      </c>
      <c r="GA245">
        <v>9.2204407682284287E-3</v>
      </c>
      <c r="GB245">
        <v>9.4522799828465238E-3</v>
      </c>
      <c r="GC245">
        <v>8.7699410528051438E-3</v>
      </c>
      <c r="GD245">
        <v>1.3664402280003124E-2</v>
      </c>
      <c r="GE245" s="1">
        <v>6.9298729983434566E-3</v>
      </c>
      <c r="GF245">
        <v>6.2763488228885413E-3</v>
      </c>
      <c r="GG245">
        <v>5.5772703376077166E-3</v>
      </c>
      <c r="GH245">
        <v>7.5324500638913171E-3</v>
      </c>
      <c r="GI245">
        <v>6.0557125555106986E-3</v>
      </c>
      <c r="GJ245">
        <v>6.901991717609939E-3</v>
      </c>
      <c r="GK245">
        <v>8.7680151208883519E-3</v>
      </c>
      <c r="GL245">
        <v>7.6776871905166804E-3</v>
      </c>
      <c r="GM245" s="1">
        <v>5.7277853306291647E-3</v>
      </c>
      <c r="GN245" s="1">
        <v>5.8190218812658005E-3</v>
      </c>
      <c r="GO245">
        <v>3.4965034965034965E-3</v>
      </c>
      <c r="GP245">
        <v>6.0541310541310537E-3</v>
      </c>
      <c r="GQ245">
        <v>3.2403240324032404E-3</v>
      </c>
      <c r="GR245">
        <v>5.7504014919960624E-3</v>
      </c>
      <c r="GS245">
        <v>9.5930477485827084E-3</v>
      </c>
      <c r="GT245">
        <v>7.7169087813648589E-3</v>
      </c>
      <c r="GU245">
        <v>1.1962912709181366E-2</v>
      </c>
      <c r="GV245">
        <v>6.8915895625583203E-3</v>
      </c>
      <c r="GW245">
        <v>1.7495516773826707E-2</v>
      </c>
      <c r="GX245">
        <v>6.290571870170015E-3</v>
      </c>
      <c r="GY245">
        <v>5.0059462897917417E-3</v>
      </c>
      <c r="GZ245" s="1">
        <v>4.6617161716171621E-3</v>
      </c>
      <c r="HA245">
        <v>6.4664742451154529E-3</v>
      </c>
      <c r="HB245">
        <v>6.9794361977393434E-3</v>
      </c>
      <c r="HC245">
        <v>5.7014128379130049E-3</v>
      </c>
      <c r="HD245">
        <v>3.7205952952472396E-3</v>
      </c>
      <c r="HE245">
        <v>5.3824362606232296E-3</v>
      </c>
      <c r="HF245">
        <v>3.3577328587737561E-3</v>
      </c>
      <c r="HG245">
        <v>5.2572885136211566E-3</v>
      </c>
      <c r="HH245">
        <v>9.3191536015787748E-3</v>
      </c>
      <c r="HI245">
        <v>6.0726072607260725E-3</v>
      </c>
      <c r="HJ245">
        <v>6.7636236201156471E-3</v>
      </c>
      <c r="HK245">
        <v>9.3164504838377602E-3</v>
      </c>
      <c r="HL245">
        <v>5.3304904051172707E-3</v>
      </c>
      <c r="HM245">
        <v>7.5043099077172701E-3</v>
      </c>
      <c r="HN245">
        <v>7.1897467958737101E-3</v>
      </c>
      <c r="HO245">
        <v>8.1481481481481474E-3</v>
      </c>
      <c r="HP245">
        <v>8.7077673284569838E-4</v>
      </c>
      <c r="HQ245">
        <v>5.6601103721522575E-4</v>
      </c>
      <c r="HR245">
        <v>7.8262570925454898E-4</v>
      </c>
      <c r="HS245">
        <v>7.214139713839125E-4</v>
      </c>
      <c r="HT245">
        <v>7.1214719646542452E-3</v>
      </c>
      <c r="HU245">
        <v>5.4268339619736742E-3</v>
      </c>
      <c r="HV245">
        <v>7.9160960619927192E-3</v>
      </c>
      <c r="HW245">
        <v>5.4137925218828526E-3</v>
      </c>
      <c r="HX245">
        <v>7.6560659599528855E-3</v>
      </c>
      <c r="HY245">
        <v>6.8027210884353739E-3</v>
      </c>
      <c r="HZ245">
        <v>5.8033398028401774E-3</v>
      </c>
      <c r="IA245">
        <v>5.9836662084579934E-3</v>
      </c>
      <c r="IB245">
        <v>6.0610710449593369E-3</v>
      </c>
      <c r="IC245">
        <v>4.4806079288837912E-3</v>
      </c>
      <c r="ID245">
        <v>5.053475935828877E-3</v>
      </c>
      <c r="IE245">
        <v>8.1505245816353069E-3</v>
      </c>
      <c r="IF245">
        <v>7.331622621388343E-3</v>
      </c>
      <c r="IG245">
        <v>7.9309743768520135E-3</v>
      </c>
      <c r="IH245">
        <v>7.2101701347163363E-3</v>
      </c>
      <c r="II245">
        <v>7.9339241574727191E-3</v>
      </c>
      <c r="IJ245">
        <v>1.7362288592075212E-2</v>
      </c>
      <c r="IK245">
        <v>7.8423705248522775E-3</v>
      </c>
      <c r="IL245">
        <v>5.8874668486095672E-3</v>
      </c>
      <c r="IM245">
        <v>6.7210799230251498E-3</v>
      </c>
      <c r="IN245">
        <v>9.7058175821932886E-3</v>
      </c>
      <c r="IO245">
        <v>6.729129765432303E-3</v>
      </c>
      <c r="IP245">
        <v>7.0452699209807255E-3</v>
      </c>
      <c r="IQ245">
        <v>7.0852194449911431E-3</v>
      </c>
      <c r="IR245">
        <v>6.3848111176355452E-3</v>
      </c>
      <c r="IS245">
        <v>8.00742717883254E-3</v>
      </c>
      <c r="IT245">
        <v>7.9587553351833339E-3</v>
      </c>
      <c r="IU245">
        <v>6.4129312806096676E-3</v>
      </c>
      <c r="IV245">
        <v>7.8160779165267306E-3</v>
      </c>
      <c r="IW245">
        <v>5.9034049100274268E-3</v>
      </c>
      <c r="IX245">
        <v>6.3180276413709307E-3</v>
      </c>
      <c r="IY245">
        <v>1.005209479785751E-2</v>
      </c>
      <c r="IZ245">
        <v>6.1353680570901195E-3</v>
      </c>
      <c r="JA245">
        <v>5.2993521312278873E-3</v>
      </c>
      <c r="JB245">
        <v>7.9025353967731322E-3</v>
      </c>
      <c r="JC245">
        <v>1.3221144832654652E-2</v>
      </c>
      <c r="JD245">
        <v>2.2029271772080711E-2</v>
      </c>
      <c r="JE245">
        <v>1.3523796347537354E-2</v>
      </c>
      <c r="JF245">
        <v>1.929166153100734E-2</v>
      </c>
      <c r="JG245">
        <v>6.1106896056759693E-3</v>
      </c>
      <c r="JH245">
        <v>3.4644385571632364E-3</v>
      </c>
      <c r="JI245">
        <v>0</v>
      </c>
      <c r="JJ245">
        <v>2.6655158407798538E-4</v>
      </c>
      <c r="JK245">
        <v>4.5535058538903527E-3</v>
      </c>
      <c r="JL245">
        <v>7.2475195479335041E-3</v>
      </c>
      <c r="JM245">
        <v>9.7821528137566928E-3</v>
      </c>
      <c r="JN245">
        <v>7.0024847526541679E-3</v>
      </c>
      <c r="JO245">
        <v>1.0087860661947836E-3</v>
      </c>
      <c r="JP245">
        <v>4.2059301522644364E-3</v>
      </c>
      <c r="JQ245">
        <v>7.4034902168164992E-3</v>
      </c>
      <c r="JR245">
        <v>1.238272335390077E-2</v>
      </c>
      <c r="JS245">
        <v>1.1929942220387948E-2</v>
      </c>
      <c r="JT245">
        <v>1.9518115992577814E-2</v>
      </c>
      <c r="JU245">
        <v>1.2536629858914398E-2</v>
      </c>
      <c r="JV245">
        <v>1.1208805960131553E-2</v>
      </c>
      <c r="JW245">
        <v>8.7845968712394699E-3</v>
      </c>
      <c r="JX245">
        <v>8.1139261467130328E-3</v>
      </c>
      <c r="JY245">
        <v>9.524644286674263E-3</v>
      </c>
      <c r="JZ245">
        <v>1.6871463679487914E-2</v>
      </c>
      <c r="KA245">
        <v>1.6501901140684411E-2</v>
      </c>
      <c r="KB245">
        <v>6.1498134892630308E-3</v>
      </c>
      <c r="KC245">
        <v>3.7154989384288748E-3</v>
      </c>
      <c r="KD245">
        <v>1.6259020466106708E-2</v>
      </c>
      <c r="KE245">
        <v>1.1377689834281474E-2</v>
      </c>
      <c r="KF245">
        <v>7.5222456655352722E-3</v>
      </c>
      <c r="KG245">
        <v>1.1355216679589903E-2</v>
      </c>
      <c r="KH245">
        <v>1.5713744793638774E-2</v>
      </c>
      <c r="KI245">
        <v>2.4150268336314848E-3</v>
      </c>
      <c r="KJ245">
        <v>1.3098567173423937E-2</v>
      </c>
      <c r="KK245">
        <v>6.4014960799827379E-3</v>
      </c>
      <c r="KL245">
        <v>1.3652132945005996E-2</v>
      </c>
      <c r="KM245">
        <v>1.0902625406673224E-2</v>
      </c>
      <c r="KN245">
        <v>1.4746576062208834E-2</v>
      </c>
      <c r="KO245">
        <v>7.1693243477801512E-4</v>
      </c>
      <c r="KP245">
        <v>1.0615694208064396E-2</v>
      </c>
      <c r="KQ245">
        <v>9.0276118638861393E-3</v>
      </c>
      <c r="KR245">
        <v>5.7259057098517684E-3</v>
      </c>
      <c r="KS245">
        <v>2.1631523560821609E-3</v>
      </c>
      <c r="KT245">
        <v>6.0591173339883727E-3</v>
      </c>
      <c r="KU245">
        <v>9.6875980292657725E-3</v>
      </c>
      <c r="KV245">
        <v>7.3683586070897441E-3</v>
      </c>
      <c r="KW245">
        <v>8.6042438603284675E-3</v>
      </c>
      <c r="KX245">
        <v>1.4313919052319843E-2</v>
      </c>
      <c r="KY245">
        <v>1.0334631596406041E-2</v>
      </c>
      <c r="KZ245">
        <v>1.0520587701795755E-2</v>
      </c>
      <c r="LA245">
        <v>8.1426723931473819E-4</v>
      </c>
      <c r="LB245">
        <v>9.6047387068201942E-3</v>
      </c>
      <c r="LC245">
        <v>6.0902713554237247E-3</v>
      </c>
      <c r="LD245">
        <v>7.0446883913907856E-3</v>
      </c>
      <c r="LE245">
        <v>6.7078078883820768E-3</v>
      </c>
      <c r="LF245">
        <v>3.6898960467217183E-3</v>
      </c>
      <c r="LG245">
        <v>3.6821731565530543E-3</v>
      </c>
      <c r="LH245">
        <v>4.398468681273927E-3</v>
      </c>
      <c r="LI245">
        <v>2.0247013565499088E-4</v>
      </c>
      <c r="LJ245">
        <v>2.938465084120765E-3</v>
      </c>
      <c r="LK245">
        <v>1.0502730709984595E-2</v>
      </c>
      <c r="LL245">
        <v>8.4925690021231421E-3</v>
      </c>
      <c r="LM245">
        <v>3.6637492367189092E-3</v>
      </c>
      <c r="LN245">
        <v>1.7980347062513068E-3</v>
      </c>
      <c r="LO245">
        <v>7.0920036284669724E-3</v>
      </c>
      <c r="LP245">
        <v>5.8173469784816526E-3</v>
      </c>
      <c r="LQ245">
        <v>6.0561540972902386E-3</v>
      </c>
      <c r="LR245">
        <v>2.1551724137931034E-4</v>
      </c>
      <c r="LS245">
        <v>1.3880425214977316E-3</v>
      </c>
      <c r="LT245">
        <v>6.5796133211863551E-3</v>
      </c>
      <c r="LU245">
        <v>2.4444444444444444E-3</v>
      </c>
      <c r="LV245">
        <v>5.2542621987066431E-3</v>
      </c>
      <c r="LW245">
        <v>4.8782670963122094E-3</v>
      </c>
      <c r="LX245">
        <v>8.1528068949452605E-3</v>
      </c>
      <c r="LY245">
        <v>5.2575434318805243E-3</v>
      </c>
      <c r="LZ245">
        <v>6.4992680005323631E-3</v>
      </c>
      <c r="MA245">
        <v>1.0569324023632318E-2</v>
      </c>
      <c r="MB245">
        <v>5.1774990981815093E-3</v>
      </c>
      <c r="MC245">
        <v>4.2402826855123676E-4</v>
      </c>
      <c r="MD245">
        <v>3.6170124308818026E-3</v>
      </c>
      <c r="ME245">
        <v>2.9706827700399338E-3</v>
      </c>
      <c r="MF245">
        <v>8.0636045065752282E-3</v>
      </c>
      <c r="MG245">
        <v>4.7286047286047286E-3</v>
      </c>
      <c r="MH245">
        <v>1.688872208669544E-3</v>
      </c>
      <c r="MI245">
        <v>6.5337319320738435E-3</v>
      </c>
      <c r="MJ245">
        <v>2.0998320134389247E-3</v>
      </c>
      <c r="MK245">
        <v>5.1329911339244054E-3</v>
      </c>
      <c r="ML245">
        <v>3.3266799733865601E-3</v>
      </c>
      <c r="MM245">
        <v>2.7190395515676308E-4</v>
      </c>
      <c r="MN245">
        <v>3.9943609022556392E-4</v>
      </c>
      <c r="MO245">
        <v>3.4349688308383869E-3</v>
      </c>
      <c r="MP245" s="3">
        <v>1.0377410016931565E-3</v>
      </c>
      <c r="MQ245" s="3">
        <v>1.7394863399160954E-3</v>
      </c>
      <c r="MR245">
        <v>9.6495563557626683E-4</v>
      </c>
      <c r="MS245">
        <v>2.3369478126168473E-3</v>
      </c>
      <c r="MT245">
        <v>2.0062383762648821E-3</v>
      </c>
      <c r="MU245">
        <v>4.8237476808905382E-3</v>
      </c>
      <c r="MV245">
        <v>8.1191897048674548E-5</v>
      </c>
      <c r="MW245">
        <v>1.7937219730941704E-3</v>
      </c>
      <c r="MX245">
        <v>5.2240305404862367E-3</v>
      </c>
      <c r="MY245">
        <v>5.8207217694994182E-3</v>
      </c>
      <c r="MZ245">
        <v>1.3665869490946361E-3</v>
      </c>
      <c r="NA245">
        <v>3.517795908714674E-3</v>
      </c>
      <c r="NB245">
        <v>1.4224751066856331E-3</v>
      </c>
      <c r="NC245">
        <v>1.0140172979421413E-2</v>
      </c>
      <c r="ND245">
        <v>1.2535462162697104E-3</v>
      </c>
      <c r="NE245">
        <v>0</v>
      </c>
      <c r="NF245">
        <v>2.0348467506040952E-3</v>
      </c>
      <c r="NG245">
        <v>4.6667581717288577E-3</v>
      </c>
      <c r="NH245">
        <v>0</v>
      </c>
      <c r="NI245">
        <v>9.3063417442195151E-3</v>
      </c>
      <c r="NJ245">
        <v>6.1031571218795886E-3</v>
      </c>
      <c r="NK245">
        <v>5.6545497742931817E-3</v>
      </c>
      <c r="NL245">
        <v>5.1686400675087681E-3</v>
      </c>
      <c r="NM245">
        <v>6.070016939582157E-3</v>
      </c>
      <c r="NN245">
        <v>6.0335873586425011E-3</v>
      </c>
      <c r="NO245">
        <v>9.7893681043129382E-3</v>
      </c>
      <c r="NP245">
        <v>4.0947645510383155E-3</v>
      </c>
      <c r="NQ245">
        <v>5.7255322955806045E-3</v>
      </c>
      <c r="NR245">
        <v>1.702355460385439E-2</v>
      </c>
      <c r="NS245">
        <v>5.4945054945054949E-3</v>
      </c>
      <c r="NT245">
        <v>4.2627883650952856E-3</v>
      </c>
      <c r="NU245">
        <v>2.2155085599194361E-3</v>
      </c>
      <c r="NV245">
        <v>2.912523852566034E-3</v>
      </c>
      <c r="NW245">
        <v>3.2556615750030712E-3</v>
      </c>
      <c r="NX245">
        <v>1.3858295842086015E-2</v>
      </c>
      <c r="NY245">
        <v>2.09583760308398E-2</v>
      </c>
      <c r="NZ245">
        <v>1.4911014911014911E-2</v>
      </c>
      <c r="OA245">
        <v>1.3325392689644904E-2</v>
      </c>
      <c r="OB245">
        <v>2.9930135905589942E-3</v>
      </c>
      <c r="OC245">
        <v>1.1387692532301628E-2</v>
      </c>
      <c r="OD245">
        <v>2.2095794572153455E-2</v>
      </c>
      <c r="OE245">
        <v>1.5874170643696891E-2</v>
      </c>
      <c r="OF245">
        <v>2.6204192670827332E-2</v>
      </c>
      <c r="OG245">
        <v>2.3943154317491375E-2</v>
      </c>
      <c r="OH245">
        <v>2.0453397676898043E-2</v>
      </c>
      <c r="OI245">
        <v>1.8850332414464084E-3</v>
      </c>
      <c r="OJ245">
        <v>1.8683427931230488E-2</v>
      </c>
      <c r="OK245">
        <v>3.3372299106301143E-2</v>
      </c>
      <c r="OL245">
        <v>2.2281768154515699E-2</v>
      </c>
      <c r="OM245">
        <v>1.8776587941909929E-2</v>
      </c>
      <c r="ON245">
        <v>6.2888137725021619E-3</v>
      </c>
      <c r="OO245">
        <v>2.2236340533672173E-3</v>
      </c>
      <c r="OP245">
        <v>1.2610219781534522E-2</v>
      </c>
      <c r="OQ245">
        <v>3.6038003713006442E-3</v>
      </c>
      <c r="OR245">
        <v>0</v>
      </c>
      <c r="OS245">
        <v>2.2453521864362398E-2</v>
      </c>
      <c r="OT245">
        <v>2.4407034232430064E-3</v>
      </c>
      <c r="OU245">
        <v>1.7992443173866975E-4</v>
      </c>
      <c r="OV245">
        <v>6.300647512698228E-3</v>
      </c>
      <c r="OW245">
        <v>7.7736799098959827E-3</v>
      </c>
      <c r="OX245">
        <v>1.800558678019722E-3</v>
      </c>
      <c r="OY245">
        <v>1.3381852330085691E-2</v>
      </c>
      <c r="OZ245">
        <v>5.1307109699486927E-3</v>
      </c>
      <c r="PA245">
        <v>8.2053368595938012E-3</v>
      </c>
      <c r="PB245">
        <v>6.0776690351700404E-3</v>
      </c>
      <c r="PC245">
        <v>7.451206614748582E-3</v>
      </c>
      <c r="PD245">
        <v>4.7055984555984557E-3</v>
      </c>
      <c r="PE245">
        <v>7.9473488141065442E-3</v>
      </c>
      <c r="PF245">
        <v>1.1828376945823801E-2</v>
      </c>
      <c r="PG245">
        <v>1.0616791399461797E-2</v>
      </c>
      <c r="PH245">
        <v>4.1524834702642973E-3</v>
      </c>
      <c r="PI245">
        <v>8.8115640959058258E-3</v>
      </c>
      <c r="PJ245">
        <v>1.9173389324787269E-2</v>
      </c>
      <c r="PK245">
        <v>1.9518650235712514E-2</v>
      </c>
      <c r="PL245">
        <v>1.4196074941035112E-2</v>
      </c>
      <c r="PM245">
        <v>2.2579629682625991E-2</v>
      </c>
      <c r="PN245">
        <v>2.1489718471450005E-2</v>
      </c>
      <c r="PO245">
        <v>1.7241955424867176E-2</v>
      </c>
      <c r="PP245">
        <v>1.4294976689616845E-2</v>
      </c>
      <c r="PQ245">
        <v>1.4974307241259734E-2</v>
      </c>
      <c r="PR245">
        <v>1.8788785596899605E-2</v>
      </c>
      <c r="PS245">
        <v>1.5434911828809194E-2</v>
      </c>
      <c r="PT245">
        <v>1.3012950538305508E-2</v>
      </c>
      <c r="PU245">
        <v>1.8696645425033066E-2</v>
      </c>
      <c r="PV245">
        <v>1.7600000000000001E-2</v>
      </c>
      <c r="PW245">
        <v>1.1180362450858183E-2</v>
      </c>
      <c r="PX245">
        <v>1.1498273073055568E-2</v>
      </c>
      <c r="PY245">
        <v>1.1176837335198675E-2</v>
      </c>
      <c r="PZ245">
        <v>1.2696145072467108E-2</v>
      </c>
      <c r="QA245">
        <v>8.3783536306199068E-3</v>
      </c>
      <c r="QB245">
        <v>8.1348241776049261E-3</v>
      </c>
      <c r="QC245">
        <v>1.7189605844938879E-2</v>
      </c>
      <c r="QD245">
        <v>1.0606736045993267E-2</v>
      </c>
      <c r="QE245">
        <v>1.3951334945213232E-2</v>
      </c>
      <c r="QF245">
        <v>1.4383660162055905E-2</v>
      </c>
      <c r="QG245">
        <v>8.9517384535547483E-3</v>
      </c>
      <c r="QH245">
        <v>0</v>
      </c>
      <c r="QI245">
        <v>5.2653253323920457E-3</v>
      </c>
      <c r="QJ245">
        <v>1.1633756760155956E-2</v>
      </c>
      <c r="QK245">
        <v>1.2170783575985604E-2</v>
      </c>
      <c r="QL245">
        <v>8.846524579629431E-3</v>
      </c>
      <c r="QM245">
        <v>1.3289224418242995E-2</v>
      </c>
      <c r="QN245">
        <v>3.6976911976911975E-3</v>
      </c>
      <c r="QO245">
        <v>4.3846250606479897E-3</v>
      </c>
      <c r="QP245">
        <v>5.5315853523619872E-5</v>
      </c>
      <c r="QQ245">
        <v>3.7926675094816687E-3</v>
      </c>
      <c r="QR245">
        <v>0</v>
      </c>
      <c r="QS245">
        <v>2.81478701444924E-4</v>
      </c>
      <c r="QT245">
        <v>3.2148433912005145E-3</v>
      </c>
      <c r="QU245">
        <v>2.2816580048168338E-3</v>
      </c>
      <c r="QV245">
        <v>1.8196124717222387E-3</v>
      </c>
      <c r="QW245">
        <v>2.621381354000456E-3</v>
      </c>
      <c r="QX245">
        <v>2.9859235034835774E-3</v>
      </c>
      <c r="QY245">
        <v>5.194856892639624E-3</v>
      </c>
      <c r="QZ245">
        <v>1.8787476515654356E-3</v>
      </c>
      <c r="RA245">
        <v>8.2129450574451139E-3</v>
      </c>
      <c r="RB245">
        <v>8.1534399751514216E-3</v>
      </c>
      <c r="RC245">
        <v>1.127896643653018E-2</v>
      </c>
      <c r="RD245">
        <v>9.8258439045366582E-3</v>
      </c>
      <c r="RE245">
        <v>7.01414365150781E-3</v>
      </c>
      <c r="RF245">
        <v>5.9401884473576404E-3</v>
      </c>
      <c r="RG245">
        <v>9.9397435237163316E-3</v>
      </c>
      <c r="RH245">
        <v>6.8395666956590495E-3</v>
      </c>
      <c r="RI245">
        <v>6.6135237759951723E-3</v>
      </c>
      <c r="RJ245">
        <v>8.2183949117415854E-3</v>
      </c>
      <c r="RK245">
        <v>7.047843552305583E-3</v>
      </c>
      <c r="RL245">
        <v>9.4895219861403039E-3</v>
      </c>
      <c r="RM245">
        <v>8.5185883482165811E-3</v>
      </c>
      <c r="RN245">
        <v>7.1224549582539912E-3</v>
      </c>
      <c r="RO245">
        <v>6.8387201823658713E-4</v>
      </c>
      <c r="RP245">
        <v>1.7952549369510767E-2</v>
      </c>
      <c r="RQ245">
        <v>1.3611457626048097E-2</v>
      </c>
      <c r="RR245">
        <v>6.5828635456423546E-3</v>
      </c>
      <c r="RS245">
        <v>1.3667964404894328E-2</v>
      </c>
      <c r="RT245">
        <v>1.2284158071618959E-2</v>
      </c>
      <c r="RU245">
        <v>1.3808821557849578E-2</v>
      </c>
      <c r="RV245">
        <v>1.9569978100736612E-2</v>
      </c>
      <c r="RW245">
        <v>1.9854140866112324E-2</v>
      </c>
      <c r="RX245">
        <v>2.5403801780024174E-2</v>
      </c>
      <c r="RY245">
        <v>4.7805733379650307E-3</v>
      </c>
      <c r="RZ245">
        <v>3.5527592575202681E-3</v>
      </c>
      <c r="SA245">
        <v>4.4086323332727904E-3</v>
      </c>
      <c r="SB245">
        <v>1.5224656516895656E-2</v>
      </c>
      <c r="SC245">
        <v>6.2364274180076841E-3</v>
      </c>
      <c r="SD245">
        <v>1.1590060172229496E-2</v>
      </c>
      <c r="SE245">
        <v>8.4518655947227374E-3</v>
      </c>
      <c r="SF245">
        <v>1.2350863591333937E-2</v>
      </c>
      <c r="SG245">
        <v>1.1360460566765413E-2</v>
      </c>
      <c r="SH245">
        <v>1.162319451424125E-2</v>
      </c>
      <c r="SI245">
        <v>1.9127410686057542E-2</v>
      </c>
      <c r="SJ245">
        <v>9.2476526099193497E-3</v>
      </c>
      <c r="SK245">
        <v>2.1334640550736375E-2</v>
      </c>
      <c r="SL245">
        <v>4.3986719394336713E-3</v>
      </c>
      <c r="SM245">
        <v>3.5326326945155878E-3</v>
      </c>
      <c r="SN245">
        <v>1.2843957436392172E-2</v>
      </c>
      <c r="SO245">
        <v>1.3796730862599126E-2</v>
      </c>
      <c r="SP245">
        <v>1.7215042552675607E-2</v>
      </c>
      <c r="SQ245">
        <v>7.6370944587998849E-3</v>
      </c>
      <c r="SR245">
        <v>1.2522503863495149E-2</v>
      </c>
      <c r="SS245">
        <v>1.6322018467941214E-2</v>
      </c>
      <c r="ST245">
        <v>2.5352582130283526E-2</v>
      </c>
      <c r="SU245">
        <v>1.8498836203776719E-2</v>
      </c>
      <c r="SV245">
        <v>3.9285714285714288E-3</v>
      </c>
      <c r="SW245">
        <v>1.1281965569112486E-2</v>
      </c>
      <c r="SX245">
        <v>6.5485685500797581E-3</v>
      </c>
      <c r="SY245">
        <v>5.1559462429211396E-3</v>
      </c>
      <c r="SZ245">
        <v>3.5338593030900724E-3</v>
      </c>
      <c r="TA245">
        <v>6.8321566841266228E-4</v>
      </c>
      <c r="TB245">
        <v>7.2653298459750071E-3</v>
      </c>
      <c r="TC245">
        <v>4.6461758398856322E-3</v>
      </c>
      <c r="TD245">
        <v>6.7905646890636167E-3</v>
      </c>
      <c r="TE245">
        <v>4.6478369681801929E-3</v>
      </c>
      <c r="TF245">
        <v>6.3424417147154672E-3</v>
      </c>
      <c r="TG245">
        <v>1.560549313358302E-3</v>
      </c>
      <c r="TH245">
        <v>1.2713985383922315E-2</v>
      </c>
      <c r="TI245">
        <v>7.4651904042945813E-3</v>
      </c>
      <c r="TJ245">
        <v>2.3728545440164519E-3</v>
      </c>
      <c r="TK245">
        <v>1.273635740178309E-3</v>
      </c>
      <c r="TL245">
        <v>2.0984303740801879E-3</v>
      </c>
      <c r="TM245">
        <v>2.7630670043748561E-3</v>
      </c>
      <c r="TN245">
        <v>2.4666995559940799E-3</v>
      </c>
      <c r="TO245">
        <v>5.225963537027139E-3</v>
      </c>
      <c r="TP245">
        <v>4.346736490982466E-3</v>
      </c>
      <c r="TQ245">
        <v>1.8443378827001106E-3</v>
      </c>
      <c r="TR245">
        <v>2.533686513877692E-3</v>
      </c>
      <c r="TS245">
        <v>3.721942281264315E-3</v>
      </c>
      <c r="TT245">
        <v>6.4216226577850193E-3</v>
      </c>
      <c r="TU245">
        <v>4.8297110500457987E-3</v>
      </c>
      <c r="TV245">
        <v>2.5842178126442086E-3</v>
      </c>
      <c r="TW245">
        <v>2.8030303030303029E-3</v>
      </c>
      <c r="TX245">
        <v>1.9204837984717852E-3</v>
      </c>
      <c r="TY245">
        <v>2.070552147239264E-3</v>
      </c>
      <c r="TZ245">
        <v>3.0824933946570114E-3</v>
      </c>
      <c r="UA245">
        <v>6.4887465044932537E-3</v>
      </c>
      <c r="UB245">
        <v>6.5292613208966449E-3</v>
      </c>
      <c r="UC245">
        <v>1.2191115815600248E-2</v>
      </c>
      <c r="UD245">
        <v>8.1569951101302524E-3</v>
      </c>
      <c r="UE245">
        <v>1.1778029445073612E-2</v>
      </c>
      <c r="UF245">
        <v>5.8856309686481367E-3</v>
      </c>
      <c r="UG245">
        <v>1.1283285692793741E-2</v>
      </c>
      <c r="UH245">
        <v>9.1813599655230557E-3</v>
      </c>
      <c r="UI245">
        <v>1.6543677885942475E-2</v>
      </c>
      <c r="UJ245">
        <v>1.6315970113789369E-2</v>
      </c>
      <c r="UK245">
        <v>1.3338953961037006E-2</v>
      </c>
      <c r="UL245">
        <v>8.7883985021159142E-3</v>
      </c>
      <c r="UM245">
        <v>7.5765379113018599E-3</v>
      </c>
      <c r="UN245">
        <v>6.345157929114633E-3</v>
      </c>
      <c r="UO245">
        <v>8.6735338725985843E-3</v>
      </c>
      <c r="UP245">
        <v>3.7116371828489125E-3</v>
      </c>
      <c r="UQ245">
        <v>3.0511305241521067E-3</v>
      </c>
      <c r="UR245">
        <v>7.0304846424249405E-3</v>
      </c>
      <c r="US245">
        <v>6.4536229303898875E-3</v>
      </c>
      <c r="UT245">
        <v>9.3974363793557121E-3</v>
      </c>
      <c r="UU245">
        <v>1.0261119540046314E-2</v>
      </c>
      <c r="UV245">
        <v>9.6426343463149444E-3</v>
      </c>
      <c r="UW245">
        <v>8.1619327456741754E-3</v>
      </c>
      <c r="UX245">
        <v>3.3134526176275677E-3</v>
      </c>
      <c r="UY245">
        <v>8.5544816504005486E-3</v>
      </c>
      <c r="UZ245">
        <v>7.7118939019252255E-3</v>
      </c>
      <c r="VA245">
        <v>1.4630630630630631E-2</v>
      </c>
      <c r="VB245">
        <v>8.5553470919324578E-3</v>
      </c>
      <c r="VC245">
        <v>6.101402659415724E-3</v>
      </c>
      <c r="VD245">
        <v>9.825240869192552E-3</v>
      </c>
      <c r="VE245">
        <v>6.1372284276420769E-3</v>
      </c>
      <c r="VF245">
        <v>6.2798762770643925E-3</v>
      </c>
      <c r="VG245">
        <v>3.7442267162907492E-3</v>
      </c>
      <c r="VH245">
        <v>2.0948437442575556E-3</v>
      </c>
      <c r="VI245">
        <v>5.3511705685618726E-3</v>
      </c>
      <c r="VJ245">
        <v>4.4523597506678537E-3</v>
      </c>
      <c r="VK245">
        <v>2.6678203186963731E-3</v>
      </c>
      <c r="VL245">
        <v>4.1676827240683676E-3</v>
      </c>
      <c r="VM245">
        <v>2.3757906928399608E-3</v>
      </c>
      <c r="VN245">
        <v>3.6715983401768449E-3</v>
      </c>
      <c r="VO245">
        <v>2.7517676285113701E-3</v>
      </c>
      <c r="VP245">
        <v>3.4610855577747561E-3</v>
      </c>
      <c r="VQ245">
        <v>4.7657926215656865E-3</v>
      </c>
      <c r="VR245">
        <v>2.3430962343096236E-3</v>
      </c>
      <c r="VS245">
        <v>1.5163002274450341E-3</v>
      </c>
      <c r="VT245">
        <v>4.6712473860025527E-3</v>
      </c>
      <c r="VU245">
        <v>1.4982876712328766E-3</v>
      </c>
      <c r="VV245">
        <v>3.8283335950997331E-3</v>
      </c>
      <c r="VW245">
        <v>2.981696359945084E-3</v>
      </c>
      <c r="VX245">
        <v>1.8965583467772911E-3</v>
      </c>
      <c r="VY245">
        <v>2.6018218276831631E-3</v>
      </c>
      <c r="VZ245">
        <v>3.1779506307706238E-3</v>
      </c>
      <c r="WA245">
        <v>3.1278307255173696E-3</v>
      </c>
      <c r="WB245">
        <v>3.1818181818181819E-3</v>
      </c>
      <c r="WC245">
        <v>9.722652618531143E-3</v>
      </c>
      <c r="WD245">
        <v>2.6217643366197702E-3</v>
      </c>
      <c r="WE245">
        <v>6.5857172257666186E-3</v>
      </c>
      <c r="WF245">
        <v>4.4642047001179569E-3</v>
      </c>
      <c r="WG245">
        <v>8.0463065839934053E-3</v>
      </c>
      <c r="WH245">
        <v>2.9771935737557577E-3</v>
      </c>
      <c r="WI245">
        <v>4.7843688313426343E-3</v>
      </c>
      <c r="WJ245">
        <v>2.3595023595023596E-3</v>
      </c>
      <c r="WK245">
        <v>3.9295903536631319E-3</v>
      </c>
      <c r="WL245">
        <v>2.18379694268428E-3</v>
      </c>
      <c r="WM245">
        <v>9.5421598311771719E-3</v>
      </c>
      <c r="WN245">
        <v>6.5689161810472668E-3</v>
      </c>
      <c r="WO245">
        <v>7.9141934812037903E-3</v>
      </c>
      <c r="WP245">
        <v>2.7567478604344966E-3</v>
      </c>
      <c r="WQ245">
        <v>3.9504997620180863E-3</v>
      </c>
      <c r="WR245">
        <v>5.1181102362204724E-3</v>
      </c>
      <c r="WS245">
        <v>2.2881051220867521E-3</v>
      </c>
      <c r="WT245">
        <v>6.6939233605900275E-3</v>
      </c>
      <c r="WU245">
        <v>4.0589269211952087E-3</v>
      </c>
      <c r="WV245">
        <v>3.4345573714187586E-3</v>
      </c>
      <c r="WW245">
        <v>7.2592067988668553E-3</v>
      </c>
      <c r="WX245">
        <v>2.8783881026625091E-3</v>
      </c>
      <c r="WY245">
        <v>8.3220230016429753E-3</v>
      </c>
      <c r="WZ245">
        <v>8.3593415335658765E-3</v>
      </c>
      <c r="XA245">
        <v>9.6572429321991494E-3</v>
      </c>
      <c r="XB245">
        <v>8.4180268966225231E-3</v>
      </c>
      <c r="XC245">
        <v>4.841951397770875E-3</v>
      </c>
      <c r="XD245">
        <v>1.347127448822364E-2</v>
      </c>
      <c r="XE245">
        <v>1.5047266348309132E-2</v>
      </c>
      <c r="XF245">
        <v>1.8034083071177431E-2</v>
      </c>
      <c r="XG245">
        <v>3.1216931216931218E-3</v>
      </c>
      <c r="XH245">
        <v>1.6062356022594593E-2</v>
      </c>
      <c r="XI245">
        <v>2.265819287095883E-2</v>
      </c>
      <c r="XJ245">
        <v>1.058672207381023E-2</v>
      </c>
      <c r="XK245">
        <v>1.9109078378547709E-2</v>
      </c>
      <c r="XL245">
        <v>1.880703316269753E-2</v>
      </c>
      <c r="XM245">
        <v>4.4774677074721101E-3</v>
      </c>
      <c r="XN245">
        <v>5.3806228373702424E-3</v>
      </c>
      <c r="XO245">
        <v>6.1045601586142122E-3</v>
      </c>
      <c r="XP245">
        <v>1.1636564766949603E-2</v>
      </c>
      <c r="XQ245">
        <v>1.5132438252356354E-2</v>
      </c>
      <c r="XR245">
        <v>6.2056128214504694E-3</v>
      </c>
      <c r="XS245">
        <v>1.4910159294865388E-3</v>
      </c>
      <c r="XT245">
        <v>2.7712203633377809E-3</v>
      </c>
      <c r="XU245">
        <v>4.7160601372764005E-3</v>
      </c>
      <c r="XV245">
        <v>1.7235355770350531E-2</v>
      </c>
      <c r="XW245">
        <v>1.3614171416886072E-2</v>
      </c>
    </row>
    <row r="246" spans="1:647" x14ac:dyDescent="0.25">
      <c r="A246" t="s">
        <v>890</v>
      </c>
      <c r="B246">
        <v>245</v>
      </c>
      <c r="C246" t="s">
        <v>660</v>
      </c>
      <c r="D246">
        <v>3.9116538663359251E-3</v>
      </c>
      <c r="E246">
        <v>3.0077748141422167E-3</v>
      </c>
      <c r="F246">
        <v>1.5142903540110426E-2</v>
      </c>
      <c r="G246">
        <v>9.6908544829275821E-3</v>
      </c>
      <c r="H246">
        <v>9.5042240995998218E-3</v>
      </c>
      <c r="I246">
        <v>1.0262453133369041E-2</v>
      </c>
      <c r="J246">
        <v>1.1843812669576501E-2</v>
      </c>
      <c r="K246">
        <v>9.5985137785117147E-3</v>
      </c>
      <c r="L246">
        <v>8.6856697279500961E-3</v>
      </c>
      <c r="M246">
        <v>9.6628853718781441E-3</v>
      </c>
      <c r="N246">
        <v>1.2565570337275863E-2</v>
      </c>
      <c r="O246">
        <v>1.9522300096648397E-2</v>
      </c>
      <c r="P246">
        <v>1.1078785057605027E-2</v>
      </c>
      <c r="Q246">
        <v>1.1214883162672069E-2</v>
      </c>
      <c r="R246">
        <v>1.1189095717627912E-2</v>
      </c>
      <c r="S246">
        <v>5.7546541839342078E-3</v>
      </c>
      <c r="T246">
        <v>8.338936283541298E-3</v>
      </c>
      <c r="U246">
        <v>1.2033565434743796E-2</v>
      </c>
      <c r="V246">
        <v>2.4196991981781089E-3</v>
      </c>
      <c r="W246">
        <v>5.4440399452256108E-3</v>
      </c>
      <c r="X246">
        <v>7.678257340008118E-3</v>
      </c>
      <c r="Y246">
        <v>8.1503282771111622E-3</v>
      </c>
      <c r="Z246">
        <v>5.9098095309794473E-3</v>
      </c>
      <c r="AA246">
        <v>5.6738506677021985E-3</v>
      </c>
      <c r="AB246">
        <v>5.3603034134007584E-3</v>
      </c>
      <c r="AC246">
        <v>1.0363104184795507E-2</v>
      </c>
      <c r="AD246">
        <v>5.2867383512544804E-3</v>
      </c>
      <c r="AE246">
        <v>6.5719316519108201E-3</v>
      </c>
      <c r="AF246">
        <v>1.0523871637448865E-2</v>
      </c>
      <c r="AG246">
        <v>1.2662904214679851E-2</v>
      </c>
      <c r="AH246">
        <v>5.8735876625725155E-3</v>
      </c>
      <c r="AI246">
        <v>7.598817002353043E-3</v>
      </c>
      <c r="AJ246">
        <v>1.2035151187135919E-2</v>
      </c>
      <c r="AK246">
        <v>5.2603231597845605E-3</v>
      </c>
      <c r="AL246">
        <v>1.3604927053359583E-2</v>
      </c>
      <c r="AM246">
        <v>1.9027887230851363E-2</v>
      </c>
      <c r="AN246">
        <v>8.5900301234088042E-3</v>
      </c>
      <c r="AO246">
        <v>6.8868237636906735E-3</v>
      </c>
      <c r="AP246">
        <v>7.7437435468803778E-3</v>
      </c>
      <c r="AQ246">
        <v>1.0498067840274796E-2</v>
      </c>
      <c r="AR246">
        <v>3.5078404975445116E-3</v>
      </c>
      <c r="AS246">
        <v>5.4740529888329316E-4</v>
      </c>
      <c r="AT246">
        <v>2.576442564775655E-3</v>
      </c>
      <c r="AU246">
        <v>5.4786505498597097E-3</v>
      </c>
      <c r="AV246">
        <v>5.8101424229783684E-3</v>
      </c>
      <c r="AW246">
        <v>1.2903727311593921E-3</v>
      </c>
      <c r="AX246">
        <v>4.6181017105698363E-4</v>
      </c>
      <c r="AY246">
        <v>8.0245737689303744E-3</v>
      </c>
      <c r="AZ246">
        <v>6.2986233454420731E-3</v>
      </c>
      <c r="BA246">
        <v>2.2427475648273482E-2</v>
      </c>
      <c r="BB246">
        <v>1.2685782915478156E-2</v>
      </c>
      <c r="BC246">
        <v>9.9464208273295756E-3</v>
      </c>
      <c r="BD246">
        <v>9.7502233616905565E-3</v>
      </c>
      <c r="BE246">
        <v>1.1251811732397589E-2</v>
      </c>
      <c r="BF246">
        <v>2.4701290818883079E-4</v>
      </c>
      <c r="BG246">
        <v>1.8086752387558021E-2</v>
      </c>
      <c r="BH246">
        <v>1.9461624139648973E-2</v>
      </c>
      <c r="BI246">
        <v>1.8533534113286226E-4</v>
      </c>
      <c r="BJ246">
        <v>0</v>
      </c>
      <c r="BK246">
        <v>6.0189165950128975E-3</v>
      </c>
      <c r="BL246">
        <v>3.1338913859222301E-3</v>
      </c>
      <c r="BM246">
        <v>6.8765024878403311E-3</v>
      </c>
      <c r="BN246">
        <v>4.2040358744394619E-3</v>
      </c>
      <c r="BO246">
        <v>3.0555035095052104E-3</v>
      </c>
      <c r="BP246">
        <v>6.6898764420779576E-3</v>
      </c>
      <c r="BQ246">
        <v>7.3985476292182826E-3</v>
      </c>
      <c r="BR246">
        <v>4.8207643163355515E-3</v>
      </c>
      <c r="BS246">
        <v>5.5913978494623656E-3</v>
      </c>
      <c r="BT246">
        <v>4.7676746391318095E-3</v>
      </c>
      <c r="BU246">
        <v>5.8322117541498427E-3</v>
      </c>
      <c r="BV246">
        <v>3.513263249632333E-3</v>
      </c>
      <c r="BW246">
        <v>3.3100922600183113E-3</v>
      </c>
      <c r="BX246">
        <v>4.0169543175333127E-3</v>
      </c>
      <c r="BY246">
        <v>2.017145738779627E-3</v>
      </c>
      <c r="BZ246">
        <v>1.8862443596645816E-2</v>
      </c>
      <c r="CA246">
        <v>1.3077050813683162E-2</v>
      </c>
      <c r="CB246">
        <v>8.3766173538004918E-3</v>
      </c>
      <c r="CC246">
        <v>4.8979419123130873E-3</v>
      </c>
      <c r="CD246">
        <v>7.3107049608355087E-3</v>
      </c>
      <c r="CE246">
        <v>4.3931905546403076E-3</v>
      </c>
      <c r="CF246">
        <v>1.2812299807815503E-2</v>
      </c>
      <c r="CG246">
        <v>1.4981673250062276E-2</v>
      </c>
      <c r="CH246">
        <v>6.656481885639459E-3</v>
      </c>
      <c r="CI246">
        <v>3.0635827794399557E-3</v>
      </c>
      <c r="CJ246">
        <v>1.2578616352201257E-3</v>
      </c>
      <c r="CK246">
        <v>3.7113852199541536E-3</v>
      </c>
      <c r="CL246">
        <v>3.1262211801484957E-3</v>
      </c>
      <c r="CM246">
        <v>6.7043535210782115E-3</v>
      </c>
      <c r="CN246">
        <v>1.9186890686579549E-3</v>
      </c>
      <c r="CO246">
        <v>3.4380013752005499E-3</v>
      </c>
      <c r="CP246">
        <v>6.3485113835376533E-3</v>
      </c>
      <c r="CQ246">
        <v>2.8303810220553843E-3</v>
      </c>
      <c r="CR246">
        <v>4.8623637361775544E-3</v>
      </c>
      <c r="CS246">
        <v>7.5341936480952014E-3</v>
      </c>
      <c r="CT246">
        <v>2.1800062285892243E-3</v>
      </c>
      <c r="CU246">
        <v>4.6157037651695879E-3</v>
      </c>
      <c r="CV246">
        <v>5.6568196103079825E-3</v>
      </c>
      <c r="CW246">
        <v>2.0345879959308239E-4</v>
      </c>
      <c r="CX246">
        <v>4.8491035538824733E-3</v>
      </c>
      <c r="CY246">
        <v>4.4646765298082813E-3</v>
      </c>
      <c r="CZ246" s="3">
        <v>0</v>
      </c>
      <c r="DA246">
        <v>5.1268905408869519E-5</v>
      </c>
      <c r="DB246">
        <v>2.3382696804364771E-2</v>
      </c>
      <c r="DC246">
        <v>6.3791054207351016E-3</v>
      </c>
      <c r="DD246">
        <v>6.8798407684652332E-3</v>
      </c>
      <c r="DE246">
        <v>2.3167848699763592E-2</v>
      </c>
      <c r="DF246">
        <v>5.4227377752628849E-4</v>
      </c>
      <c r="DG246">
        <v>3.4567521892763867E-3</v>
      </c>
      <c r="DH246">
        <v>7.8930059197544391E-3</v>
      </c>
      <c r="DI246">
        <v>3.5633300939423387E-3</v>
      </c>
      <c r="DJ246">
        <v>3.8195273334924802E-3</v>
      </c>
      <c r="DK246">
        <v>6.4141963342946749E-3</v>
      </c>
      <c r="DL246">
        <v>9.9758136448955623E-3</v>
      </c>
      <c r="DM246">
        <v>4.6328671328671328E-3</v>
      </c>
      <c r="DN246">
        <v>1.2565198327257972E-3</v>
      </c>
      <c r="DO246">
        <v>2.7831973596172122E-3</v>
      </c>
      <c r="DP246">
        <v>2.2042747398477915E-3</v>
      </c>
      <c r="DQ246">
        <v>4.0105807756642157E-3</v>
      </c>
      <c r="DR246">
        <v>2.1683099455876939E-3</v>
      </c>
      <c r="DS246">
        <v>1.7924512197203776E-3</v>
      </c>
      <c r="DT246">
        <v>1.4997243976619969E-3</v>
      </c>
      <c r="DU246">
        <v>5.6935790263447751E-3</v>
      </c>
      <c r="DV246">
        <v>8.6285912955529568E-3</v>
      </c>
      <c r="DW246">
        <v>5.0125734384013527E-3</v>
      </c>
      <c r="DX246">
        <v>5.2445201488188625E-3</v>
      </c>
      <c r="DY246">
        <v>6.9796121854582664E-3</v>
      </c>
      <c r="DZ246">
        <v>4.6666139365656887E-3</v>
      </c>
      <c r="EA246">
        <v>1.4695323344981092E-2</v>
      </c>
      <c r="EB246">
        <v>8.5688790908852314E-3</v>
      </c>
      <c r="EC246">
        <v>1.061133001858984E-2</v>
      </c>
      <c r="ED246">
        <v>1.69373173108152E-2</v>
      </c>
      <c r="EE246">
        <v>1.3134966299523262E-2</v>
      </c>
      <c r="EF246" s="2">
        <v>1.6865367839488225E-2</v>
      </c>
      <c r="EG246" s="2">
        <v>2.1109670556165021E-2</v>
      </c>
      <c r="EH246" s="2">
        <v>9.9710838568152355E-3</v>
      </c>
      <c r="EI246" s="2">
        <v>1.306429093810252E-2</v>
      </c>
      <c r="EJ246">
        <v>1.5965482387975349E-2</v>
      </c>
      <c r="EK246">
        <v>1.5560842364966077E-2</v>
      </c>
      <c r="EL246">
        <v>1.8517884648297109E-2</v>
      </c>
      <c r="EM246">
        <v>1.3964539121720999E-2</v>
      </c>
      <c r="EN246">
        <v>1.2901848711593876E-2</v>
      </c>
      <c r="EO246">
        <v>4.7298172865103023E-3</v>
      </c>
      <c r="EP246">
        <v>8.1533328315897737E-3</v>
      </c>
      <c r="EQ246">
        <v>1.3256528864709705E-2</v>
      </c>
      <c r="ER246">
        <v>2.0570234363337811E-2</v>
      </c>
      <c r="ES246">
        <v>1.8821603927986905E-2</v>
      </c>
      <c r="ET246">
        <v>4.7499429093400321E-3</v>
      </c>
      <c r="EU246">
        <v>5.7904895595718544E-3</v>
      </c>
      <c r="EV246">
        <v>6.0634602931653615E-3</v>
      </c>
      <c r="EW246">
        <v>4.5802335124831223E-3</v>
      </c>
      <c r="EX246">
        <v>6.2244699474810344E-3</v>
      </c>
      <c r="EY246">
        <v>1.220074844927462E-2</v>
      </c>
      <c r="EZ246">
        <v>1.3894585726004922E-2</v>
      </c>
      <c r="FA246">
        <v>6.6385180484709446E-3</v>
      </c>
      <c r="FB246">
        <v>5.1239224900564767E-3</v>
      </c>
      <c r="FC246">
        <v>1.3084612204197777E-2</v>
      </c>
      <c r="FD246">
        <v>3.1102559371622867E-3</v>
      </c>
      <c r="FE246">
        <v>5.9904790105459764E-3</v>
      </c>
      <c r="FF246">
        <v>4.1224556718900051E-3</v>
      </c>
      <c r="FG246">
        <v>4.4068189725153658E-4</v>
      </c>
      <c r="FH246">
        <v>1.0711314475873543E-2</v>
      </c>
      <c r="FI246">
        <v>1.5090579065380645E-2</v>
      </c>
      <c r="FJ246">
        <v>7.9186857345467446E-3</v>
      </c>
      <c r="FK246">
        <v>1.9883319442790807E-2</v>
      </c>
      <c r="FL246">
        <v>1.1417869872530659E-2</v>
      </c>
      <c r="FM246">
        <v>1.0005760892635154E-2</v>
      </c>
      <c r="FN246">
        <v>1.2764809876247266E-2</v>
      </c>
      <c r="FO246">
        <v>1.3975817923186345E-2</v>
      </c>
      <c r="FP246">
        <v>1.468323509107323E-2</v>
      </c>
      <c r="FQ246">
        <v>1.5617216299691143E-2</v>
      </c>
      <c r="FR246">
        <v>1.2285025652744001E-2</v>
      </c>
      <c r="FS246">
        <v>1.1653668911733427E-2</v>
      </c>
      <c r="FT246">
        <v>1.3041416376857413E-2</v>
      </c>
      <c r="FU246">
        <v>6.3309491590953027E-3</v>
      </c>
      <c r="FV246">
        <v>7.5984555984555981E-3</v>
      </c>
      <c r="FW246">
        <v>1.033513184892469E-2</v>
      </c>
      <c r="FX246">
        <v>1.0050412612786179E-2</v>
      </c>
      <c r="FY246">
        <v>7.8698845750262321E-3</v>
      </c>
      <c r="FZ246">
        <v>2.1651068584997903E-2</v>
      </c>
      <c r="GA246">
        <v>8.9796612089966567E-3</v>
      </c>
      <c r="GB246">
        <v>9.1127841044456089E-3</v>
      </c>
      <c r="GC246">
        <v>8.4504719897769906E-3</v>
      </c>
      <c r="GD246">
        <v>1.2893339579917232E-2</v>
      </c>
      <c r="GE246" s="1">
        <v>7.2887907233572611E-3</v>
      </c>
      <c r="GF246">
        <v>4.5710766898773153E-3</v>
      </c>
      <c r="GG246">
        <v>6.4915769503302934E-3</v>
      </c>
      <c r="GH246">
        <v>6.3218777321944987E-3</v>
      </c>
      <c r="GI246">
        <v>6.5171001787877039E-3</v>
      </c>
      <c r="GJ246">
        <v>7.3210412147505424E-3</v>
      </c>
      <c r="GK246">
        <v>6.4053763158585563E-3</v>
      </c>
      <c r="GL246">
        <v>6.5022757965287848E-3</v>
      </c>
      <c r="GM246" s="1">
        <v>6.1289531747977443E-3</v>
      </c>
      <c r="GN246" s="1">
        <v>6.429256385668207E-3</v>
      </c>
      <c r="GO246">
        <v>4.1112733420425726E-3</v>
      </c>
      <c r="GP246">
        <v>6.8850902184235518E-3</v>
      </c>
      <c r="GQ246">
        <v>4.1404140414041408E-3</v>
      </c>
      <c r="GR246">
        <v>5.3877635600683834E-3</v>
      </c>
      <c r="GS246">
        <v>8.6301320398165654E-3</v>
      </c>
      <c r="GT246">
        <v>6.3644608506101923E-3</v>
      </c>
      <c r="GU246">
        <v>1.1657620985979195E-2</v>
      </c>
      <c r="GV246">
        <v>7.1951342904360924E-3</v>
      </c>
      <c r="GW246">
        <v>1.7801688317368673E-2</v>
      </c>
      <c r="GX246">
        <v>7.0479134466769709E-3</v>
      </c>
      <c r="GY246">
        <v>4.3698315678845035E-3</v>
      </c>
      <c r="GZ246" s="1">
        <v>5.569306930693069E-3</v>
      </c>
      <c r="HA246">
        <v>8.3536856127886319E-3</v>
      </c>
      <c r="HB246">
        <v>7.5241726814653407E-3</v>
      </c>
      <c r="HC246">
        <v>7.2032484147291137E-3</v>
      </c>
      <c r="HD246">
        <v>4.6807489198271721E-3</v>
      </c>
      <c r="HE246">
        <v>6.7988668555240793E-3</v>
      </c>
      <c r="HF246">
        <v>2.4847223154925795E-3</v>
      </c>
      <c r="HG246">
        <v>5.9741914927513139E-3</v>
      </c>
      <c r="HH246">
        <v>6.3589518693125758E-3</v>
      </c>
      <c r="HI246">
        <v>6.7062706270627059E-3</v>
      </c>
      <c r="HJ246">
        <v>7.2892938496583147E-3</v>
      </c>
      <c r="HK246">
        <v>9.7796994029236157E-3</v>
      </c>
      <c r="HL246">
        <v>8.3003350593968926E-3</v>
      </c>
      <c r="HM246">
        <v>8.1634722644762202E-3</v>
      </c>
      <c r="HN246">
        <v>5.0015629884338853E-3</v>
      </c>
      <c r="HO246">
        <v>8.4656084656084662E-3</v>
      </c>
      <c r="HP246">
        <v>4.3538836642284919E-3</v>
      </c>
      <c r="HQ246">
        <v>5.6601103721522575E-4</v>
      </c>
      <c r="HR246">
        <v>0</v>
      </c>
      <c r="HS246">
        <v>1.5630636046651436E-3</v>
      </c>
      <c r="HT246">
        <v>6.24945498939046E-3</v>
      </c>
      <c r="HU246">
        <v>6.0041567238857674E-3</v>
      </c>
      <c r="HV246">
        <v>6.6134473429306255E-3</v>
      </c>
      <c r="HW246">
        <v>5.1270807683874995E-3</v>
      </c>
      <c r="HX246">
        <v>8.3922261484098946E-3</v>
      </c>
      <c r="HY246">
        <v>6.7813959439575206E-3</v>
      </c>
      <c r="HZ246">
        <v>5.4766617344683792E-3</v>
      </c>
      <c r="IA246">
        <v>5.4378588178216223E-3</v>
      </c>
      <c r="IB246">
        <v>5.5240141169249652E-3</v>
      </c>
      <c r="IC246">
        <v>5.4842641049537601E-3</v>
      </c>
      <c r="ID246">
        <v>5.7754010695187166E-3</v>
      </c>
      <c r="IE246">
        <v>5.6070984710540764E-3</v>
      </c>
      <c r="IF246">
        <v>7.1983203919085545E-3</v>
      </c>
      <c r="IG246">
        <v>7.3208994247864739E-3</v>
      </c>
      <c r="IH246">
        <v>7.0836759218265762E-3</v>
      </c>
      <c r="II246">
        <v>7.1140049436305541E-3</v>
      </c>
      <c r="IJ246">
        <v>1.7802575396773355E-2</v>
      </c>
      <c r="IK246">
        <v>7.4572629317154861E-3</v>
      </c>
      <c r="IL246">
        <v>6.448702006140573E-3</v>
      </c>
      <c r="IM246">
        <v>6.9865104418470169E-3</v>
      </c>
      <c r="IN246">
        <v>9.9206668922584423E-3</v>
      </c>
      <c r="IO246">
        <v>6.6960221159098809E-3</v>
      </c>
      <c r="IP246">
        <v>6.5184747556802794E-3</v>
      </c>
      <c r="IQ246">
        <v>6.9352677107056169E-3</v>
      </c>
      <c r="IR246">
        <v>6.9915834801330982E-3</v>
      </c>
      <c r="IS246">
        <v>7.7027967970291281E-3</v>
      </c>
      <c r="IT246">
        <v>7.9164964572974034E-3</v>
      </c>
      <c r="IU246">
        <v>7.2035666439725036E-3</v>
      </c>
      <c r="IV246">
        <v>6.7932708454187399E-3</v>
      </c>
      <c r="IW246">
        <v>4.7160345173590211E-3</v>
      </c>
      <c r="IX246">
        <v>6.5914038373917887E-3</v>
      </c>
      <c r="IY246">
        <v>7.2639225181598066E-3</v>
      </c>
      <c r="IZ246">
        <v>6.5513252135030089E-3</v>
      </c>
      <c r="JA246">
        <v>6.0804705089522295E-3</v>
      </c>
      <c r="JB246">
        <v>7.4882895896842177E-3</v>
      </c>
      <c r="JC246">
        <v>1.2924925195167495E-2</v>
      </c>
      <c r="JD246">
        <v>2.3147195588658902E-2</v>
      </c>
      <c r="JE246">
        <v>1.4192492160118059E-2</v>
      </c>
      <c r="JF246">
        <v>1.8084604497562509E-2</v>
      </c>
      <c r="JG246">
        <v>6.1311952754936738E-3</v>
      </c>
      <c r="JH246">
        <v>4.4833910739759527E-3</v>
      </c>
      <c r="JI246">
        <v>0</v>
      </c>
      <c r="JJ246">
        <v>2.4116571892770106E-4</v>
      </c>
      <c r="JK246">
        <v>4.7911176394349157E-3</v>
      </c>
      <c r="JL246">
        <v>7.2146658781785927E-3</v>
      </c>
      <c r="JM246">
        <v>1.0160445398399658E-2</v>
      </c>
      <c r="JN246">
        <v>6.7209952911330816E-3</v>
      </c>
      <c r="JO246">
        <v>9.3762688310220551E-4</v>
      </c>
      <c r="JP246">
        <v>3.9269298104890179E-3</v>
      </c>
      <c r="JQ246">
        <v>4.7593865679534638E-3</v>
      </c>
      <c r="JR246">
        <v>1.3058913025103541E-2</v>
      </c>
      <c r="JS246">
        <v>1.4303033429632687E-2</v>
      </c>
      <c r="JT246">
        <v>1.9113523166427168E-2</v>
      </c>
      <c r="JU246">
        <v>1.1158764967299967E-2</v>
      </c>
      <c r="JV246">
        <v>1.4430498691187328E-2</v>
      </c>
      <c r="JW246">
        <v>3.1287605294825511E-3</v>
      </c>
      <c r="JX246">
        <v>7.6723519346470169E-3</v>
      </c>
      <c r="JY246">
        <v>1.0371928594384551E-2</v>
      </c>
      <c r="JZ246">
        <v>1.748871235068869E-2</v>
      </c>
      <c r="KA246">
        <v>2.0608365019011407E-2</v>
      </c>
      <c r="KB246">
        <v>4.8391974997479582E-3</v>
      </c>
      <c r="KC246">
        <v>1.4331210191082803E-2</v>
      </c>
      <c r="KD246">
        <v>1.5416124452856974E-2</v>
      </c>
      <c r="KE246">
        <v>3.9574573336631216E-3</v>
      </c>
      <c r="KF246">
        <v>7.4305109622970367E-3</v>
      </c>
      <c r="KG246">
        <v>1.1458602567416215E-2</v>
      </c>
      <c r="KH246">
        <v>1.6691909630190585E-2</v>
      </c>
      <c r="KI246">
        <v>2.772808586762075E-3</v>
      </c>
      <c r="KJ246">
        <v>1.1686691017734986E-2</v>
      </c>
      <c r="KK246">
        <v>6.8870028051499672E-3</v>
      </c>
      <c r="KL246">
        <v>1.2902604077437039E-2</v>
      </c>
      <c r="KM246">
        <v>1.0681319512748732E-2</v>
      </c>
      <c r="KN246">
        <v>1.4392409152295664E-2</v>
      </c>
      <c r="KO246">
        <v>7.9617233546400623E-4</v>
      </c>
      <c r="KP246">
        <v>1.046851417745095E-2</v>
      </c>
      <c r="KQ246">
        <v>8.6692378579473709E-3</v>
      </c>
      <c r="KR246">
        <v>4.8696955102477662E-3</v>
      </c>
      <c r="KS246">
        <v>2.2216159332735705E-3</v>
      </c>
      <c r="KT246">
        <v>4.7763312317475916E-3</v>
      </c>
      <c r="KU246">
        <v>9.0786632959976386E-3</v>
      </c>
      <c r="KV246">
        <v>6.9040006382365031E-3</v>
      </c>
      <c r="KW246">
        <v>9.094493923385993E-3</v>
      </c>
      <c r="KX246">
        <v>2.1964461994076999E-2</v>
      </c>
      <c r="KY246">
        <v>1.0666346390313927E-2</v>
      </c>
      <c r="KZ246">
        <v>9.8554930769695868E-3</v>
      </c>
      <c r="LA246">
        <v>5.7477687481040341E-4</v>
      </c>
      <c r="LB246">
        <v>7.8055801594331268E-3</v>
      </c>
      <c r="LC246">
        <v>6.4737328852096637E-3</v>
      </c>
      <c r="LD246">
        <v>5.7049010286109427E-3</v>
      </c>
      <c r="LE246">
        <v>6.1513082709755635E-3</v>
      </c>
      <c r="LF246">
        <v>3.5244869135928137E-3</v>
      </c>
      <c r="LG246">
        <v>3.520319391429843E-3</v>
      </c>
      <c r="LH246">
        <v>3.9097499389101568E-3</v>
      </c>
      <c r="LI246">
        <v>1.0123506782749544E-3</v>
      </c>
      <c r="LJ246">
        <v>3.860336483060613E-3</v>
      </c>
      <c r="LK246">
        <v>1.0362694300518135E-2</v>
      </c>
      <c r="LL246">
        <v>7.1445421763893105E-3</v>
      </c>
      <c r="LM246">
        <v>3.9690616731121514E-3</v>
      </c>
      <c r="LN246">
        <v>3.3451808488396402E-3</v>
      </c>
      <c r="LO246">
        <v>7.8616784408587371E-3</v>
      </c>
      <c r="LP246">
        <v>6.4204832872874432E-3</v>
      </c>
      <c r="LQ246">
        <v>5.8765915768854062E-3</v>
      </c>
      <c r="LR246">
        <v>2.5862068965517241E-3</v>
      </c>
      <c r="LS246">
        <v>1.7265894779605931E-3</v>
      </c>
      <c r="LT246">
        <v>7.5918615244457942E-3</v>
      </c>
      <c r="LU246">
        <v>4.2222222222222218E-3</v>
      </c>
      <c r="LV246">
        <v>6.0626102292768956E-3</v>
      </c>
      <c r="LW246">
        <v>5.2363050483351234E-3</v>
      </c>
      <c r="LX246">
        <v>5.4740274866061029E-3</v>
      </c>
      <c r="LY246">
        <v>5.028954587016154E-3</v>
      </c>
      <c r="LZ246">
        <v>5.8338139390444084E-3</v>
      </c>
      <c r="MA246">
        <v>1.0262410803345353E-2</v>
      </c>
      <c r="MB246">
        <v>4.731894667600314E-3</v>
      </c>
      <c r="MC246">
        <v>7.7738515901060071E-4</v>
      </c>
      <c r="MD246">
        <v>3.4091381532449175E-3</v>
      </c>
      <c r="ME246">
        <v>1.7044901139573391E-3</v>
      </c>
      <c r="MF246">
        <v>5.0114925204416145E-3</v>
      </c>
      <c r="MG246">
        <v>3.8628038628038628E-3</v>
      </c>
      <c r="MH246">
        <v>3.0649903046225057E-3</v>
      </c>
      <c r="MI246">
        <v>6.9652047955126827E-3</v>
      </c>
      <c r="MJ246">
        <v>1.4398848092152627E-3</v>
      </c>
      <c r="MK246">
        <v>4.4330377974801678E-3</v>
      </c>
      <c r="ML246">
        <v>5.211798624972278E-3</v>
      </c>
      <c r="MM246">
        <v>2.5098826629855054E-4</v>
      </c>
      <c r="MN246">
        <v>1.8796992481203009E-4</v>
      </c>
      <c r="MO246">
        <v>2.395996777066282E-3</v>
      </c>
      <c r="MP246" s="3">
        <v>7.646512644054836E-4</v>
      </c>
      <c r="MQ246" s="3">
        <v>1.5348408881612607E-3</v>
      </c>
      <c r="MR246">
        <v>1.1767751653369107E-3</v>
      </c>
      <c r="MS246">
        <v>2.5506116126275307E-3</v>
      </c>
      <c r="MT246">
        <v>1.2447464378285765E-3</v>
      </c>
      <c r="MU246">
        <v>8.5343228200371064E-3</v>
      </c>
      <c r="MV246">
        <v>4.4655543376770997E-4</v>
      </c>
      <c r="MW246">
        <v>1.6442451420029896E-3</v>
      </c>
      <c r="MX246">
        <v>2.9134016475788629E-3</v>
      </c>
      <c r="MY246">
        <v>5.6752037252619323E-3</v>
      </c>
      <c r="MZ246">
        <v>2.0498804236419544E-3</v>
      </c>
      <c r="NA246">
        <v>4.0203381813881988E-3</v>
      </c>
      <c r="NB246">
        <v>1.2446657183499289E-3</v>
      </c>
      <c r="NC246">
        <v>4.1753653444676405E-3</v>
      </c>
      <c r="ND246">
        <v>3.4967341822260342E-3</v>
      </c>
      <c r="NE246">
        <v>0</v>
      </c>
      <c r="NF246">
        <v>2.607147399211497E-3</v>
      </c>
      <c r="NG246">
        <v>5.0000980411380614E-3</v>
      </c>
      <c r="NH246">
        <v>0</v>
      </c>
      <c r="NI246">
        <v>9.0185167418209734E-3</v>
      </c>
      <c r="NJ246">
        <v>6.3325991189427311E-3</v>
      </c>
      <c r="NK246">
        <v>6.0346875742456644E-3</v>
      </c>
      <c r="NL246">
        <v>4.3775216898288543E-3</v>
      </c>
      <c r="NM246">
        <v>6.987577639751553E-3</v>
      </c>
      <c r="NN246">
        <v>6.0102465951661277E-3</v>
      </c>
      <c r="NO246">
        <v>8.746238716148446E-3</v>
      </c>
      <c r="NP246">
        <v>2.4861070488446913E-3</v>
      </c>
      <c r="NQ246">
        <v>5.6360708534621577E-3</v>
      </c>
      <c r="NR246">
        <v>1.6845110635260528E-2</v>
      </c>
      <c r="NS246">
        <v>5.3360101437024514E-3</v>
      </c>
      <c r="NT246">
        <v>3.9493480441323975E-3</v>
      </c>
      <c r="NU246">
        <v>2.6183282980866062E-3</v>
      </c>
      <c r="NV246">
        <v>2.912523852566034E-3</v>
      </c>
      <c r="NW246">
        <v>2.8256685367951187E-3</v>
      </c>
      <c r="NX246">
        <v>1.3611661549713818E-2</v>
      </c>
      <c r="NY246">
        <v>1.9055287171229202E-2</v>
      </c>
      <c r="NZ246">
        <v>1.5231681898348564E-2</v>
      </c>
      <c r="OA246">
        <v>1.3654184967368917E-2</v>
      </c>
      <c r="OB246">
        <v>4.0015290395516989E-3</v>
      </c>
      <c r="OC246">
        <v>1.1485023237705914E-2</v>
      </c>
      <c r="OD246">
        <v>2.1142461751364649E-2</v>
      </c>
      <c r="OE246">
        <v>1.6427074845768826E-2</v>
      </c>
      <c r="OF246">
        <v>2.256361017762842E-2</v>
      </c>
      <c r="OG246">
        <v>2.4423733758989409E-2</v>
      </c>
      <c r="OH246">
        <v>2.0257000168340721E-2</v>
      </c>
      <c r="OI246">
        <v>2.2296092103129559E-3</v>
      </c>
      <c r="OJ246">
        <v>2.005914771276289E-2</v>
      </c>
      <c r="OK246">
        <v>3.354198876277386E-2</v>
      </c>
      <c r="OL246">
        <v>2.3109017012552604E-2</v>
      </c>
      <c r="OM246">
        <v>1.6136130262578846E-2</v>
      </c>
      <c r="ON246">
        <v>5.8957629117207767E-3</v>
      </c>
      <c r="OO246">
        <v>3.4942820838627701E-3</v>
      </c>
      <c r="OP246">
        <v>1.356735221277054E-2</v>
      </c>
      <c r="OQ246">
        <v>2.8705596031139333E-3</v>
      </c>
      <c r="OR246">
        <v>0</v>
      </c>
      <c r="OS246">
        <v>2.1078816444095313E-2</v>
      </c>
      <c r="OT246">
        <v>2.972651605231867E-3</v>
      </c>
      <c r="OU246">
        <v>3.9983207053037725E-4</v>
      </c>
      <c r="OV246">
        <v>7.0567252142220158E-3</v>
      </c>
      <c r="OW246">
        <v>7.7957642278218241E-3</v>
      </c>
      <c r="OX246">
        <v>1.6827651196445999E-3</v>
      </c>
      <c r="OY246">
        <v>1.0799389599718276E-2</v>
      </c>
      <c r="OZ246">
        <v>4.6420718299535792E-3</v>
      </c>
      <c r="PA246">
        <v>9.1208083273997213E-3</v>
      </c>
      <c r="PB246">
        <v>4.8487286052643335E-3</v>
      </c>
      <c r="PC246">
        <v>6.4176521488318429E-3</v>
      </c>
      <c r="PD246">
        <v>3.6196911196911198E-3</v>
      </c>
      <c r="PE246">
        <v>1.0120452005463802E-2</v>
      </c>
      <c r="PF246">
        <v>1.2386319254589075E-2</v>
      </c>
      <c r="PG246">
        <v>1.0282088013602345E-2</v>
      </c>
      <c r="PH246">
        <v>4.3128798274848067E-3</v>
      </c>
      <c r="PI246">
        <v>9.1231714706136932E-3</v>
      </c>
      <c r="PJ246">
        <v>2.2930710575754226E-2</v>
      </c>
      <c r="PK246">
        <v>2.0097593251178561E-2</v>
      </c>
      <c r="PL246">
        <v>1.3261537092252236E-2</v>
      </c>
      <c r="PM246">
        <v>1.9717826174054889E-2</v>
      </c>
      <c r="PN246">
        <v>1.8356720501279674E-2</v>
      </c>
      <c r="PO246">
        <v>1.6974638286497142E-2</v>
      </c>
      <c r="PP246">
        <v>1.3183488221309703E-2</v>
      </c>
      <c r="PQ246">
        <v>1.2704517512058257E-2</v>
      </c>
      <c r="PR246">
        <v>1.7317079153278226E-2</v>
      </c>
      <c r="PS246">
        <v>1.864473944917773E-2</v>
      </c>
      <c r="PT246">
        <v>1.2544858792323295E-2</v>
      </c>
      <c r="PU246">
        <v>1.7734760129854515E-2</v>
      </c>
      <c r="PV246">
        <v>1.6886956521739129E-2</v>
      </c>
      <c r="PW246">
        <v>1.2139227155048423E-2</v>
      </c>
      <c r="PX246">
        <v>1.0842478030866087E-2</v>
      </c>
      <c r="PY246">
        <v>1.2879974452943234E-2</v>
      </c>
      <c r="PZ246">
        <v>1.5484227747183115E-2</v>
      </c>
      <c r="QA246">
        <v>8.2410035711015482E-3</v>
      </c>
      <c r="QB246">
        <v>7.2273537514179224E-3</v>
      </c>
      <c r="QC246">
        <v>1.5321684439505356E-2</v>
      </c>
      <c r="QD246">
        <v>1.069896853334973E-2</v>
      </c>
      <c r="QE246">
        <v>1.5268275117032768E-2</v>
      </c>
      <c r="QF246">
        <v>1.6013808313755575E-2</v>
      </c>
      <c r="QG246">
        <v>1.277893098079917E-2</v>
      </c>
      <c r="QH246">
        <v>9.3584764400355625E-5</v>
      </c>
      <c r="QI246">
        <v>6.1771973173314508E-3</v>
      </c>
      <c r="QJ246">
        <v>8.6152685196830593E-3</v>
      </c>
      <c r="QK246">
        <v>1.1876329134631113E-2</v>
      </c>
      <c r="QL246">
        <v>8.7180036414265822E-3</v>
      </c>
      <c r="QM246">
        <v>1.5013996098057512E-2</v>
      </c>
      <c r="QN246">
        <v>3.6826599326599328E-3</v>
      </c>
      <c r="QO246">
        <v>4.4924437096803176E-3</v>
      </c>
      <c r="QP246">
        <v>2.2126341409447949E-4</v>
      </c>
      <c r="QQ246">
        <v>3.8476337052712581E-3</v>
      </c>
      <c r="QR246">
        <v>0</v>
      </c>
      <c r="QS246">
        <v>1.8765246762994934E-4</v>
      </c>
      <c r="QT246">
        <v>1.6533480297602646E-3</v>
      </c>
      <c r="QU246">
        <v>2.0281404487260744E-3</v>
      </c>
      <c r="QV246">
        <v>2.1146847644339531E-3</v>
      </c>
      <c r="QW246">
        <v>2.2794620469569183E-3</v>
      </c>
      <c r="QX246">
        <v>2.1328025024882698E-3</v>
      </c>
      <c r="QY246">
        <v>4.7636107904409329E-3</v>
      </c>
      <c r="QZ246">
        <v>1.5637480453149434E-3</v>
      </c>
      <c r="RA246">
        <v>7.6669320896371289E-3</v>
      </c>
      <c r="RB246">
        <v>7.726355024072061E-3</v>
      </c>
      <c r="RC246">
        <v>1.1620753298243216E-2</v>
      </c>
      <c r="RD246">
        <v>1.2427434960223608E-2</v>
      </c>
      <c r="RE246">
        <v>7.8216930850695653E-3</v>
      </c>
      <c r="RF246">
        <v>6.1450225317492835E-3</v>
      </c>
      <c r="RG246">
        <v>1.0454756141525468E-2</v>
      </c>
      <c r="RH246">
        <v>4.5465327745710443E-3</v>
      </c>
      <c r="RI246">
        <v>7.2673322101239725E-3</v>
      </c>
      <c r="RJ246">
        <v>9.6000381142952434E-3</v>
      </c>
      <c r="RK246">
        <v>6.6629783753878718E-3</v>
      </c>
      <c r="RL246">
        <v>1.1945143903606435E-2</v>
      </c>
      <c r="RM246">
        <v>8.9470887681469928E-3</v>
      </c>
      <c r="RN246">
        <v>6.3534495385967485E-3</v>
      </c>
      <c r="RO246">
        <v>1.3840267035740454E-3</v>
      </c>
      <c r="RP246">
        <v>2.0263805725465746E-2</v>
      </c>
      <c r="RQ246">
        <v>1.4132545911036019E-2</v>
      </c>
      <c r="RR246">
        <v>6.6528940088938686E-3</v>
      </c>
      <c r="RS246">
        <v>1.3403781979977753E-2</v>
      </c>
      <c r="RT246">
        <v>1.3260930748472758E-2</v>
      </c>
      <c r="RU246">
        <v>1.4881351387585466E-2</v>
      </c>
      <c r="RV246">
        <v>1.9948238104718297E-2</v>
      </c>
      <c r="RW246">
        <v>2.2350651648286844E-2</v>
      </c>
      <c r="RX246">
        <v>2.4656631139435226E-2</v>
      </c>
      <c r="RY246">
        <v>5.376077283178668E-3</v>
      </c>
      <c r="RZ246">
        <v>4.7109274736281967E-3</v>
      </c>
      <c r="SA246">
        <v>4.9535194755874045E-3</v>
      </c>
      <c r="SB246">
        <v>1.6381501899511555E-2</v>
      </c>
      <c r="SC246">
        <v>6.4591569686508156E-3</v>
      </c>
      <c r="SD246">
        <v>1.1013559769880256E-2</v>
      </c>
      <c r="SE246">
        <v>5.591630591630592E-3</v>
      </c>
      <c r="SF246">
        <v>1.2501615195761727E-2</v>
      </c>
      <c r="SG246">
        <v>1.0689732267620591E-2</v>
      </c>
      <c r="SH246">
        <v>1.1007181415857475E-2</v>
      </c>
      <c r="SI246">
        <v>1.7262092949731269E-2</v>
      </c>
      <c r="SJ246">
        <v>8.8219294718667966E-3</v>
      </c>
      <c r="SK246">
        <v>2.1057567296830709E-2</v>
      </c>
      <c r="SL246">
        <v>5.1388330830883754E-3</v>
      </c>
      <c r="SM246">
        <v>3.0174570932320647E-3</v>
      </c>
      <c r="SN246">
        <v>1.2210398997825743E-2</v>
      </c>
      <c r="SO246">
        <v>1.4525004045962129E-2</v>
      </c>
      <c r="SP246">
        <v>1.6536139466091216E-2</v>
      </c>
      <c r="SQ246">
        <v>7.4074074074074077E-3</v>
      </c>
      <c r="SR246">
        <v>1.1439132027976485E-2</v>
      </c>
      <c r="SS246">
        <v>1.5527232265429691E-2</v>
      </c>
      <c r="ST246">
        <v>2.4185988375726518E-2</v>
      </c>
      <c r="SU246">
        <v>1.887978423103736E-2</v>
      </c>
      <c r="SV246">
        <v>2.142857142857143E-3</v>
      </c>
      <c r="SW246">
        <v>1.0696974761825172E-2</v>
      </c>
      <c r="SX246">
        <v>5.0373604231382756E-3</v>
      </c>
      <c r="SY246">
        <v>7.35356267433015E-3</v>
      </c>
      <c r="SZ246">
        <v>5.341880341880342E-3</v>
      </c>
      <c r="TA246">
        <v>2.0496470052379866E-3</v>
      </c>
      <c r="TB246">
        <v>7.2168943136685076E-3</v>
      </c>
      <c r="TC246">
        <v>8.2201572551822734E-3</v>
      </c>
      <c r="TD246">
        <v>4.2887776983559682E-3</v>
      </c>
      <c r="TE246">
        <v>4.6478369681801929E-3</v>
      </c>
      <c r="TF246">
        <v>5.9664076209576334E-3</v>
      </c>
      <c r="TG246">
        <v>1.2484394506866417E-3</v>
      </c>
      <c r="TH246">
        <v>9.4770914672806759E-3</v>
      </c>
      <c r="TI246">
        <v>5.871498070793491E-3</v>
      </c>
      <c r="TJ246">
        <v>2.847425452819742E-3</v>
      </c>
      <c r="TK246">
        <v>1.8288102935893667E-3</v>
      </c>
      <c r="TL246">
        <v>2.3222629473154083E-3</v>
      </c>
      <c r="TM246">
        <v>2.9933225880727607E-3</v>
      </c>
      <c r="TN246">
        <v>2.7955928301266241E-3</v>
      </c>
      <c r="TO246">
        <v>3.3849991092107607E-3</v>
      </c>
      <c r="TP246">
        <v>4.6837597974403516E-3</v>
      </c>
      <c r="TQ246">
        <v>1.8443378827001106E-3</v>
      </c>
      <c r="TR246">
        <v>1.8042919113977504E-3</v>
      </c>
      <c r="TS246">
        <v>3.2065964269354101E-3</v>
      </c>
      <c r="TT246">
        <v>6.78104183639239E-3</v>
      </c>
      <c r="TU246">
        <v>3.5390124073611459E-3</v>
      </c>
      <c r="TV246">
        <v>2.9533917858790954E-3</v>
      </c>
      <c r="TW246">
        <v>2.840909090909091E-3</v>
      </c>
      <c r="TX246">
        <v>1.1849793650145059E-3</v>
      </c>
      <c r="TY246">
        <v>2.4539877300613498E-3</v>
      </c>
      <c r="TZ246">
        <v>3.2129693055419641E-3</v>
      </c>
      <c r="UA246">
        <v>7.493280482176309E-3</v>
      </c>
      <c r="UB246">
        <v>6.8602377012185953E-3</v>
      </c>
      <c r="UC246">
        <v>1.7155162974048253E-2</v>
      </c>
      <c r="UD246">
        <v>8.3084512527586661E-3</v>
      </c>
      <c r="UE246">
        <v>1.087202718006795E-2</v>
      </c>
      <c r="UF246">
        <v>5.2978312480438487E-3</v>
      </c>
      <c r="UG246">
        <v>1.2110726643598616E-2</v>
      </c>
      <c r="UH246">
        <v>1.1579756038149487E-2</v>
      </c>
      <c r="UI246">
        <v>1.4918140385099036E-2</v>
      </c>
      <c r="UJ246">
        <v>1.5251119852857055E-2</v>
      </c>
      <c r="UK246">
        <v>1.4145915509921411E-2</v>
      </c>
      <c r="UL246">
        <v>8.0374268056302572E-3</v>
      </c>
      <c r="UM246">
        <v>7.3133047210300426E-3</v>
      </c>
      <c r="UN246">
        <v>7.7914806923687031E-3</v>
      </c>
      <c r="UO246">
        <v>8.3891557128412536E-3</v>
      </c>
      <c r="UP246">
        <v>4.5056690179857443E-3</v>
      </c>
      <c r="UQ246">
        <v>3.3016443987667009E-3</v>
      </c>
      <c r="UR246">
        <v>8.0485602873662573E-3</v>
      </c>
      <c r="US246">
        <v>5.429944810397009E-3</v>
      </c>
      <c r="UT246">
        <v>1.1314513400744276E-2</v>
      </c>
      <c r="UU246">
        <v>9.2629561606643769E-3</v>
      </c>
      <c r="UV246">
        <v>9.7139292398181979E-3</v>
      </c>
      <c r="UW246">
        <v>8.8148873653281102E-3</v>
      </c>
      <c r="UX246">
        <v>3.7722383646836928E-3</v>
      </c>
      <c r="UY246">
        <v>8.5072193208403247E-3</v>
      </c>
      <c r="UZ246">
        <v>8.0049825062739281E-3</v>
      </c>
      <c r="VA246">
        <v>1.5015015015015015E-2</v>
      </c>
      <c r="VB246">
        <v>8.8180112570356468E-3</v>
      </c>
      <c r="VC246">
        <v>6.5987996153463544E-3</v>
      </c>
      <c r="VD246">
        <v>7.7617815590228728E-3</v>
      </c>
      <c r="VE246">
        <v>6.7509512704062849E-3</v>
      </c>
      <c r="VF246">
        <v>7.3858843378011062E-3</v>
      </c>
      <c r="VG246">
        <v>4.2150576207344963E-3</v>
      </c>
      <c r="VH246">
        <v>2.3276041602861728E-3</v>
      </c>
      <c r="VI246">
        <v>6.9397993311036792E-3</v>
      </c>
      <c r="VJ246">
        <v>4.4523597506678537E-3</v>
      </c>
      <c r="VK246">
        <v>1.8025812964164683E-3</v>
      </c>
      <c r="VL246">
        <v>4.5002106009887164E-3</v>
      </c>
      <c r="VM246">
        <v>2.9994357497104504E-3</v>
      </c>
      <c r="VN246">
        <v>4.5623411327641271E-3</v>
      </c>
      <c r="VO246">
        <v>3.4014905407987769E-3</v>
      </c>
      <c r="VP246">
        <v>2.7649649662674276E-3</v>
      </c>
      <c r="VQ246">
        <v>4.8132606755653447E-3</v>
      </c>
      <c r="VR246">
        <v>2.3191870890615662E-3</v>
      </c>
      <c r="VS246">
        <v>2.3351023502653527E-3</v>
      </c>
      <c r="VT246">
        <v>4.1280790853045818E-3</v>
      </c>
      <c r="VU246">
        <v>1.3698630136986301E-3</v>
      </c>
      <c r="VV246">
        <v>4.3780430343961048E-3</v>
      </c>
      <c r="VW246">
        <v>3.3766054778400327E-3</v>
      </c>
      <c r="VX246">
        <v>1.5988707075362987E-3</v>
      </c>
      <c r="VY246">
        <v>2.4609588624901258E-3</v>
      </c>
      <c r="VZ246">
        <v>3.1545833467208398E-3</v>
      </c>
      <c r="WA246">
        <v>3.3175135294163187E-3</v>
      </c>
      <c r="WB246">
        <v>1.3636363636363637E-3</v>
      </c>
      <c r="WC246">
        <v>9.4902386117136656E-3</v>
      </c>
      <c r="WD246">
        <v>2.9910269192422734E-3</v>
      </c>
      <c r="WE246">
        <v>4.8706866982232283E-3</v>
      </c>
      <c r="WF246">
        <v>4.4823518736956721E-3</v>
      </c>
      <c r="WG246">
        <v>7.6520554818823696E-3</v>
      </c>
      <c r="WH246">
        <v>3.7636220649365239E-3</v>
      </c>
      <c r="WI246">
        <v>4.0483120880591521E-3</v>
      </c>
      <c r="WJ246">
        <v>3.7180037180037182E-3</v>
      </c>
      <c r="WK246">
        <v>3.0683102761479247E-3</v>
      </c>
      <c r="WL246">
        <v>2.4880965166648767E-3</v>
      </c>
      <c r="WM246">
        <v>8.8998990733094776E-3</v>
      </c>
      <c r="WN246">
        <v>6.3287173381790839E-3</v>
      </c>
      <c r="WO246">
        <v>6.1439133604082059E-3</v>
      </c>
      <c r="WP246">
        <v>3.1270572745227122E-3</v>
      </c>
      <c r="WQ246">
        <v>4.7596382674916704E-3</v>
      </c>
      <c r="WR246">
        <v>3.7795275590551181E-3</v>
      </c>
      <c r="WS246">
        <v>2.5169156342954272E-3</v>
      </c>
      <c r="WT246">
        <v>6.2129228795895462E-3</v>
      </c>
      <c r="WU246">
        <v>3.5334408465761864E-3</v>
      </c>
      <c r="WV246">
        <v>3.2628295028478203E-3</v>
      </c>
      <c r="WW246">
        <v>6.3444287063267237E-3</v>
      </c>
      <c r="WX246">
        <v>3.7179179659390742E-3</v>
      </c>
      <c r="WY246">
        <v>6.4290306450460744E-3</v>
      </c>
      <c r="WZ246">
        <v>6.9518389327458538E-3</v>
      </c>
      <c r="XA246">
        <v>1.0607955966975231E-2</v>
      </c>
      <c r="XB246">
        <v>4.3116723129042189E-3</v>
      </c>
      <c r="XC246">
        <v>4.5927943790176565E-3</v>
      </c>
      <c r="XD246">
        <v>1.3462469733656173E-2</v>
      </c>
      <c r="XE246">
        <v>1.5261670402494884E-2</v>
      </c>
      <c r="XF246">
        <v>1.7607904491137166E-2</v>
      </c>
      <c r="XG246">
        <v>3.2539682539682539E-3</v>
      </c>
      <c r="XH246">
        <v>1.3348480545299631E-2</v>
      </c>
      <c r="XI246">
        <v>2.3118725246384822E-2</v>
      </c>
      <c r="XJ246">
        <v>1.0215692094587909E-2</v>
      </c>
      <c r="XK246">
        <v>1.9735605538500095E-2</v>
      </c>
      <c r="XL246">
        <v>1.8121939683952815E-2</v>
      </c>
      <c r="XM246">
        <v>4.3164077179946954E-3</v>
      </c>
      <c r="XN246">
        <v>5.3979238754325257E-3</v>
      </c>
      <c r="XO246">
        <v>6.9741556228042718E-3</v>
      </c>
      <c r="XP246">
        <v>1.1306826642840427E-2</v>
      </c>
      <c r="XQ246">
        <v>1.5626654742713249E-2</v>
      </c>
      <c r="XR246">
        <v>6.5822937946621281E-3</v>
      </c>
      <c r="XS246">
        <v>1.5509763556053005E-3</v>
      </c>
      <c r="XT246">
        <v>5.3371651442060963E-3</v>
      </c>
      <c r="XU246">
        <v>5.106561932082726E-3</v>
      </c>
      <c r="XV246">
        <v>1.7715733084895772E-2</v>
      </c>
      <c r="XW246">
        <v>1.4345236573707216E-2</v>
      </c>
    </row>
    <row r="247" spans="1:647" x14ac:dyDescent="0.25">
      <c r="A247" t="s">
        <v>891</v>
      </c>
      <c r="B247">
        <v>246</v>
      </c>
      <c r="C247" t="s">
        <v>661</v>
      </c>
      <c r="D247">
        <v>5.1519343605399993E-3</v>
      </c>
      <c r="E247">
        <v>3.3340900062425517E-3</v>
      </c>
      <c r="F247">
        <v>1.4615134784020786E-2</v>
      </c>
      <c r="G247">
        <v>9.8541834910668112E-3</v>
      </c>
      <c r="H247">
        <v>1.0430561731139766E-2</v>
      </c>
      <c r="I247">
        <v>1.1397964649169791E-2</v>
      </c>
      <c r="J247">
        <v>1.3849239117612364E-2</v>
      </c>
      <c r="K247">
        <v>9.973822235149513E-3</v>
      </c>
      <c r="L247">
        <v>9.0538901403569572E-3</v>
      </c>
      <c r="M247">
        <v>9.2283414143262289E-3</v>
      </c>
      <c r="N247">
        <v>1.1269122604064862E-2</v>
      </c>
      <c r="O247">
        <v>1.9336437796957266E-2</v>
      </c>
      <c r="P247">
        <v>1.1404631676946352E-2</v>
      </c>
      <c r="Q247">
        <v>1.0333445857244664E-2</v>
      </c>
      <c r="R247">
        <v>1.0171905197843556E-2</v>
      </c>
      <c r="S247">
        <v>6.2055785789439776E-3</v>
      </c>
      <c r="T247">
        <v>8.6882111017000958E-3</v>
      </c>
      <c r="U247">
        <v>1.2062131762185324E-2</v>
      </c>
      <c r="V247">
        <v>4.7445082317217821E-3</v>
      </c>
      <c r="W247">
        <v>7.6483751377709498E-3</v>
      </c>
      <c r="X247">
        <v>8.0841564064402655E-3</v>
      </c>
      <c r="Y247">
        <v>5.9510333451922763E-3</v>
      </c>
      <c r="Z247">
        <v>6.737935707295039E-3</v>
      </c>
      <c r="AA247">
        <v>4.3794360667054992E-3</v>
      </c>
      <c r="AB247">
        <v>4.2983565107458915E-3</v>
      </c>
      <c r="AC247">
        <v>1.1312396171188989E-2</v>
      </c>
      <c r="AD247">
        <v>6.7502986857825567E-3</v>
      </c>
      <c r="AE247">
        <v>6.0015375840091261E-3</v>
      </c>
      <c r="AF247">
        <v>1.0960943528945768E-2</v>
      </c>
      <c r="AG247">
        <v>1.2882991935357092E-2</v>
      </c>
      <c r="AH247">
        <v>6.3654644619012485E-3</v>
      </c>
      <c r="AI247">
        <v>7.4261166159359281E-3</v>
      </c>
      <c r="AJ247">
        <v>1.2676076398285168E-2</v>
      </c>
      <c r="AK247">
        <v>6.2118491921005388E-3</v>
      </c>
      <c r="AL247">
        <v>1.3503962845171387E-2</v>
      </c>
      <c r="AM247">
        <v>1.7807661997610393E-2</v>
      </c>
      <c r="AN247">
        <v>8.9009814400932852E-3</v>
      </c>
      <c r="AO247">
        <v>6.438765350149353E-3</v>
      </c>
      <c r="AP247">
        <v>7.6454102954914204E-3</v>
      </c>
      <c r="AQ247">
        <v>1.0111635895234006E-2</v>
      </c>
      <c r="AR247">
        <v>3.2708242477104232E-3</v>
      </c>
      <c r="AS247">
        <v>5.6506353433114138E-4</v>
      </c>
      <c r="AT247">
        <v>2.7951971221622674E-3</v>
      </c>
      <c r="AU247">
        <v>4.9068496429568757E-3</v>
      </c>
      <c r="AV247">
        <v>4.6034205351290153E-3</v>
      </c>
      <c r="AW247">
        <v>1.1193594776322438E-3</v>
      </c>
      <c r="AX247">
        <v>4.6181017105698363E-4</v>
      </c>
      <c r="AY247">
        <v>7.1435374797599776E-3</v>
      </c>
      <c r="AZ247">
        <v>6.2206700862163051E-3</v>
      </c>
      <c r="BA247">
        <v>2.2560182604772144E-2</v>
      </c>
      <c r="BB247">
        <v>1.144723014562378E-2</v>
      </c>
      <c r="BC247">
        <v>9.0790817397143377E-3</v>
      </c>
      <c r="BD247">
        <v>1.0313483277007342E-2</v>
      </c>
      <c r="BE247">
        <v>9.0014493859180717E-3</v>
      </c>
      <c r="BF247">
        <v>1.6938027990091254E-4</v>
      </c>
      <c r="BG247">
        <v>2.0460972096249266E-2</v>
      </c>
      <c r="BH247">
        <v>1.9969346276016792E-2</v>
      </c>
      <c r="BI247">
        <v>4.6333835283215565E-5</v>
      </c>
      <c r="BJ247">
        <v>3.2552613161021498E-5</v>
      </c>
      <c r="BK247">
        <v>5.9233782363618996E-3</v>
      </c>
      <c r="BL247">
        <v>4.8863964372603194E-3</v>
      </c>
      <c r="BM247">
        <v>5.0595404483703248E-3</v>
      </c>
      <c r="BN247">
        <v>5.3017563527653216E-3</v>
      </c>
      <c r="BO247">
        <v>2.3636913941455398E-3</v>
      </c>
      <c r="BP247">
        <v>6.8264045327326101E-3</v>
      </c>
      <c r="BQ247">
        <v>6.7834258863733446E-3</v>
      </c>
      <c r="BR247">
        <v>5.5714023586715374E-3</v>
      </c>
      <c r="BS247">
        <v>8.3870967741935479E-3</v>
      </c>
      <c r="BT247">
        <v>4.9784005900326625E-3</v>
      </c>
      <c r="BU247">
        <v>6.1428029126548642E-3</v>
      </c>
      <c r="BV247">
        <v>5.0111661855220873E-3</v>
      </c>
      <c r="BW247">
        <v>4.5073596732164234E-3</v>
      </c>
      <c r="BX247">
        <v>3.850735518187107E-3</v>
      </c>
      <c r="BY247">
        <v>1.5128593040847202E-3</v>
      </c>
      <c r="BZ247">
        <v>2.0043767066250943E-2</v>
      </c>
      <c r="CA247">
        <v>1.2329790767186981E-2</v>
      </c>
      <c r="CB247">
        <v>7.8722812224644063E-3</v>
      </c>
      <c r="CC247">
        <v>5.2100138052142454E-3</v>
      </c>
      <c r="CD247">
        <v>7.3480044759418129E-3</v>
      </c>
      <c r="CE247">
        <v>4.7226798462383307E-3</v>
      </c>
      <c r="CF247">
        <v>1.7456758488148622E-2</v>
      </c>
      <c r="CG247">
        <v>1.476815771680723E-2</v>
      </c>
      <c r="CH247">
        <v>7.0929725010912261E-3</v>
      </c>
      <c r="CI247">
        <v>2.6515219377608971E-3</v>
      </c>
      <c r="CJ247">
        <v>1.8867924528301886E-4</v>
      </c>
      <c r="CK247">
        <v>3.3839100534876106E-3</v>
      </c>
      <c r="CL247">
        <v>3.1696409187616692E-3</v>
      </c>
      <c r="CM247">
        <v>6.2907173141222295E-3</v>
      </c>
      <c r="CN247">
        <v>2.8002489110143126E-3</v>
      </c>
      <c r="CO247">
        <v>2.5670410268164106E-3</v>
      </c>
      <c r="CP247">
        <v>5.5823117338003499E-3</v>
      </c>
      <c r="CQ247">
        <v>2.5665319437281875E-3</v>
      </c>
      <c r="CR247">
        <v>5.7250411732413147E-3</v>
      </c>
      <c r="CS247">
        <v>9.4274012827447653E-3</v>
      </c>
      <c r="CT247">
        <v>1.2457178449081284E-3</v>
      </c>
      <c r="CU247">
        <v>4.4601182449953321E-3</v>
      </c>
      <c r="CV247">
        <v>7.0036814222860736E-3</v>
      </c>
      <c r="CW247">
        <v>4.0691759918616479E-4</v>
      </c>
      <c r="CX247">
        <v>4.2110636125821475E-3</v>
      </c>
      <c r="CY247">
        <v>3.851877790422831E-3</v>
      </c>
      <c r="CZ247" s="3">
        <v>3.1602566128369626E-4</v>
      </c>
      <c r="DA247">
        <v>2.0507562163547808E-4</v>
      </c>
      <c r="DB247">
        <v>2.5331254871395169E-2</v>
      </c>
      <c r="DC247">
        <v>6.9357726390539666E-3</v>
      </c>
      <c r="DD247">
        <v>7.2259962788282636E-3</v>
      </c>
      <c r="DE247">
        <v>2.2411347517730495E-2</v>
      </c>
      <c r="DF247">
        <v>4.243881737162258E-4</v>
      </c>
      <c r="DG247">
        <v>2.611768320786603E-3</v>
      </c>
      <c r="DH247">
        <v>6.3582547686910768E-3</v>
      </c>
      <c r="DI247">
        <v>2.2135838462369077E-3</v>
      </c>
      <c r="DJ247">
        <v>3.9388875626641204E-3</v>
      </c>
      <c r="DK247">
        <v>5.4370951728050683E-3</v>
      </c>
      <c r="DL247">
        <v>1.0043515128742833E-2</v>
      </c>
      <c r="DM247">
        <v>3.8461538461538464E-3</v>
      </c>
      <c r="DN247">
        <v>1.0012892417033696E-3</v>
      </c>
      <c r="DO247">
        <v>2.6229526631544029E-3</v>
      </c>
      <c r="DP247">
        <v>2.2520638940992342E-3</v>
      </c>
      <c r="DQ247">
        <v>3.578791768778932E-3</v>
      </c>
      <c r="DR247">
        <v>3.1092746389559385E-3</v>
      </c>
      <c r="DS247">
        <v>1.7753802557230406E-3</v>
      </c>
      <c r="DT247">
        <v>1.5081183774996573E-3</v>
      </c>
      <c r="DU247">
        <v>5.9489919172462232E-3</v>
      </c>
      <c r="DV247">
        <v>5.7523941970353048E-3</v>
      </c>
      <c r="DW247">
        <v>4.5365189777710566E-3</v>
      </c>
      <c r="DX247">
        <v>7.3737056793222464E-3</v>
      </c>
      <c r="DY247">
        <v>6.7172207499147226E-3</v>
      </c>
      <c r="DZ247">
        <v>5.6421208046613406E-3</v>
      </c>
      <c r="EA247">
        <v>1.6849360968838257E-2</v>
      </c>
      <c r="EB247">
        <v>9.1265779597407021E-3</v>
      </c>
      <c r="EC247">
        <v>1.1394060145694539E-2</v>
      </c>
      <c r="ED247">
        <v>1.4842481325105553E-2</v>
      </c>
      <c r="EE247">
        <v>1.4055564688476081E-2</v>
      </c>
      <c r="EF247" s="2">
        <v>1.3783076475719686E-2</v>
      </c>
      <c r="EG247" s="2">
        <v>1.878262025863502E-2</v>
      </c>
      <c r="EH247" s="2">
        <v>1.2131485359125204E-2</v>
      </c>
      <c r="EI247" s="2">
        <v>1.4693171996542784E-2</v>
      </c>
      <c r="EJ247">
        <v>1.6237189031746205E-2</v>
      </c>
      <c r="EK247">
        <v>1.5772314741386906E-2</v>
      </c>
      <c r="EL247">
        <v>1.8261167208625705E-2</v>
      </c>
      <c r="EM247">
        <v>1.5451503935607959E-2</v>
      </c>
      <c r="EN247">
        <v>1.4301130097593947E-2</v>
      </c>
      <c r="EO247">
        <v>5.4425294803680186E-3</v>
      </c>
      <c r="EP247">
        <v>9.8090865758510819E-3</v>
      </c>
      <c r="EQ247">
        <v>1.2568003956593838E-2</v>
      </c>
      <c r="ER247">
        <v>2.233169129720854E-2</v>
      </c>
      <c r="ES247">
        <v>2.0376432078559738E-2</v>
      </c>
      <c r="ET247">
        <v>5.4121945649691708E-3</v>
      </c>
      <c r="EU247">
        <v>6.5625548341814357E-3</v>
      </c>
      <c r="EV247">
        <v>7.6529110496261843E-3</v>
      </c>
      <c r="EW247">
        <v>5.8510497471605197E-3</v>
      </c>
      <c r="EX247">
        <v>7.0754716981132077E-3</v>
      </c>
      <c r="EY247">
        <v>1.2944071358999333E-2</v>
      </c>
      <c r="EZ247">
        <v>1.4561115668580805E-2</v>
      </c>
      <c r="FA247">
        <v>8.3469601932980256E-3</v>
      </c>
      <c r="FB247">
        <v>6.1430451952610796E-3</v>
      </c>
      <c r="FC247">
        <v>1.5054600286985919E-2</v>
      </c>
      <c r="FD247">
        <v>3.2684045441366402E-3</v>
      </c>
      <c r="FE247">
        <v>4.8060497004760493E-3</v>
      </c>
      <c r="FF247">
        <v>3.3729182770009134E-3</v>
      </c>
      <c r="FG247">
        <v>4.4068189725153658E-4</v>
      </c>
      <c r="FH247">
        <v>1.3014024245305443E-2</v>
      </c>
      <c r="FI247">
        <v>1.3809303484357761E-2</v>
      </c>
      <c r="FJ247">
        <v>7.4459283772603715E-3</v>
      </c>
      <c r="FK247">
        <v>1.595428027146089E-2</v>
      </c>
      <c r="FL247">
        <v>1.0370728367466119E-2</v>
      </c>
      <c r="FM247">
        <v>1.0460568205936752E-2</v>
      </c>
      <c r="FN247">
        <v>1.5821172804362807E-2</v>
      </c>
      <c r="FO247">
        <v>1.5291607396870554E-2</v>
      </c>
      <c r="FP247">
        <v>1.5028410599543306E-2</v>
      </c>
      <c r="FQ247">
        <v>1.5517584935737769E-2</v>
      </c>
      <c r="FR247">
        <v>1.2317669653592744E-2</v>
      </c>
      <c r="FS247">
        <v>1.3780574264445232E-2</v>
      </c>
      <c r="FT247">
        <v>1.2936031194014121E-2</v>
      </c>
      <c r="FU247">
        <v>6.2584573748308524E-3</v>
      </c>
      <c r="FV247">
        <v>7.938223938223939E-3</v>
      </c>
      <c r="FW247">
        <v>9.853838944195354E-3</v>
      </c>
      <c r="FX247">
        <v>8.5412452236457628E-3</v>
      </c>
      <c r="FY247">
        <v>8.0947384200269826E-3</v>
      </c>
      <c r="FZ247">
        <v>1.9388182707081994E-2</v>
      </c>
      <c r="GA247">
        <v>8.9017619398334379E-3</v>
      </c>
      <c r="GB247">
        <v>8.8626292466765146E-3</v>
      </c>
      <c r="GC247">
        <v>6.8943484892204955E-3</v>
      </c>
      <c r="GD247">
        <v>1.1819707972202703E-2</v>
      </c>
      <c r="GE247" s="1">
        <v>6.5295416896742134E-3</v>
      </c>
      <c r="GF247">
        <v>5.8026621192743119E-3</v>
      </c>
      <c r="GG247">
        <v>5.805846990788361E-3</v>
      </c>
      <c r="GH247">
        <v>5.8510996032012912E-3</v>
      </c>
      <c r="GI247">
        <v>6.2864063671492013E-3</v>
      </c>
      <c r="GJ247">
        <v>1.0057187931374483E-2</v>
      </c>
      <c r="GK247">
        <v>5.8540939280182711E-3</v>
      </c>
      <c r="GL247">
        <v>6.9774421047366581E-3</v>
      </c>
      <c r="GM247" s="1">
        <v>5.5494885109986852E-3</v>
      </c>
      <c r="GN247" s="1">
        <v>5.1869932874204511E-3</v>
      </c>
      <c r="GO247">
        <v>5.3023899177745328E-3</v>
      </c>
      <c r="GP247">
        <v>6.1134852801519469E-3</v>
      </c>
      <c r="GQ247">
        <v>2.5202520252025204E-3</v>
      </c>
      <c r="GR247">
        <v>6.4756773558514221E-3</v>
      </c>
      <c r="GS247">
        <v>9.1356627869187898E-3</v>
      </c>
      <c r="GT247">
        <v>6.8736177186590084E-3</v>
      </c>
      <c r="GU247">
        <v>1.2245590230664858E-2</v>
      </c>
      <c r="GV247">
        <v>6.3069849014603871E-3</v>
      </c>
      <c r="GW247">
        <v>1.8209917042091298E-2</v>
      </c>
      <c r="GX247">
        <v>7.3415765069551773E-3</v>
      </c>
      <c r="GY247">
        <v>4.1762314351301271E-3</v>
      </c>
      <c r="GZ247" s="1">
        <v>4.9917491749174921E-3</v>
      </c>
      <c r="HA247">
        <v>8.298179396092363E-3</v>
      </c>
      <c r="HB247">
        <v>7.2177584093694675E-3</v>
      </c>
      <c r="HC247">
        <v>5.3398598286794972E-3</v>
      </c>
      <c r="HD247">
        <v>6.1209793566970715E-3</v>
      </c>
      <c r="HE247">
        <v>6.7117018958378731E-3</v>
      </c>
      <c r="HF247">
        <v>2.4847223154925795E-3</v>
      </c>
      <c r="HG247">
        <v>5.6157400031862353E-3</v>
      </c>
      <c r="HH247">
        <v>1.0086613309944086E-2</v>
      </c>
      <c r="HI247">
        <v>7.023102310231023E-3</v>
      </c>
      <c r="HJ247">
        <v>7.2542491676888029E-3</v>
      </c>
      <c r="HK247">
        <v>1.2353304508956145E-2</v>
      </c>
      <c r="HL247">
        <v>6.3965884861407248E-3</v>
      </c>
      <c r="HM247">
        <v>8.0113578744549236E-3</v>
      </c>
      <c r="HN247">
        <v>5.5821015495913905E-3</v>
      </c>
      <c r="HO247">
        <v>9.9470899470899474E-3</v>
      </c>
      <c r="HP247">
        <v>3.8314176245210726E-3</v>
      </c>
      <c r="HQ247">
        <v>2.8300551860761287E-4</v>
      </c>
      <c r="HR247">
        <v>0</v>
      </c>
      <c r="HS247">
        <v>9.6188529517855E-4</v>
      </c>
      <c r="HT247">
        <v>6.5691945469871817E-3</v>
      </c>
      <c r="HU247">
        <v>6.6584558540528057E-3</v>
      </c>
      <c r="HV247">
        <v>6.413039847690304E-3</v>
      </c>
      <c r="HW247">
        <v>5.1270807683874995E-3</v>
      </c>
      <c r="HX247">
        <v>5.7420494699646643E-3</v>
      </c>
      <c r="HY247">
        <v>6.3335679099225895E-3</v>
      </c>
      <c r="HZ247">
        <v>4.6119256711312671E-3</v>
      </c>
      <c r="IA247">
        <v>6.1049567397105202E-3</v>
      </c>
      <c r="IB247">
        <v>8.9765229400030691E-3</v>
      </c>
      <c r="IC247">
        <v>4.8749014266255648E-3</v>
      </c>
      <c r="ID247">
        <v>5.4010695187165772E-3</v>
      </c>
      <c r="IE247">
        <v>4.8267290962166537E-3</v>
      </c>
      <c r="IF247">
        <v>7.2982970640183961E-3</v>
      </c>
      <c r="IG247">
        <v>6.1007495206553946E-3</v>
      </c>
      <c r="IH247">
        <v>5.4181687854447328E-3</v>
      </c>
      <c r="II247">
        <v>7.5842527280400316E-3</v>
      </c>
      <c r="IJ247">
        <v>1.7551518240051859E-2</v>
      </c>
      <c r="IK247">
        <v>7.5204600752046009E-3</v>
      </c>
      <c r="IL247">
        <v>6.5917619482563196E-3</v>
      </c>
      <c r="IM247">
        <v>7.3941358814663136E-3</v>
      </c>
      <c r="IN247">
        <v>8.5886011698544928E-3</v>
      </c>
      <c r="IO247">
        <v>6.7415451340032111E-3</v>
      </c>
      <c r="IP247">
        <v>7.1929695000369246E-3</v>
      </c>
      <c r="IQ247">
        <v>6.3542047403491999E-3</v>
      </c>
      <c r="IR247">
        <v>7.582697201017812E-3</v>
      </c>
      <c r="IS247">
        <v>8.312057560635952E-3</v>
      </c>
      <c r="IT247">
        <v>8.0714456762124784E-3</v>
      </c>
      <c r="IU247">
        <v>7.4890738585201939E-3</v>
      </c>
      <c r="IV247">
        <v>6.4726895246236989E-3</v>
      </c>
      <c r="IW247">
        <v>5.3348050036791756E-3</v>
      </c>
      <c r="IX247">
        <v>6.216777198400243E-3</v>
      </c>
      <c r="IY247">
        <v>1.027221366204417E-2</v>
      </c>
      <c r="IZ247">
        <v>5.8234001897804529E-3</v>
      </c>
      <c r="JA247">
        <v>5.6899113200900584E-3</v>
      </c>
      <c r="JB247">
        <v>7.4670462149617088E-3</v>
      </c>
      <c r="JC247">
        <v>1.2268742453898475E-2</v>
      </c>
      <c r="JD247">
        <v>2.2228166193435112E-2</v>
      </c>
      <c r="JE247">
        <v>1.2947334440140195E-2</v>
      </c>
      <c r="JF247">
        <v>1.8127106505782399E-2</v>
      </c>
      <c r="JG247">
        <v>6.2542292943999012E-3</v>
      </c>
      <c r="JH247">
        <v>5.3325181713198833E-3</v>
      </c>
      <c r="JI247">
        <v>0</v>
      </c>
      <c r="JJ247">
        <v>2.6655158407798538E-4</v>
      </c>
      <c r="JK247">
        <v>3.7326651401909535E-3</v>
      </c>
      <c r="JL247">
        <v>7.1883829423746637E-3</v>
      </c>
      <c r="JM247">
        <v>9.6711321639158208E-3</v>
      </c>
      <c r="JN247">
        <v>6.8669527896995704E-3</v>
      </c>
      <c r="JO247">
        <v>1.0213435690934738E-3</v>
      </c>
      <c r="JP247">
        <v>4.348917827424339E-3</v>
      </c>
      <c r="JQ247">
        <v>2.1152829190904283E-3</v>
      </c>
      <c r="JR247">
        <v>1.2720818189502155E-2</v>
      </c>
      <c r="JS247">
        <v>1.2458728848534875E-2</v>
      </c>
      <c r="JT247">
        <v>1.8081113885904825E-2</v>
      </c>
      <c r="JU247">
        <v>1.2303751285683789E-2</v>
      </c>
      <c r="JV247">
        <v>1.3625075508423384E-2</v>
      </c>
      <c r="JW247">
        <v>4.2117930204572801E-3</v>
      </c>
      <c r="JX247">
        <v>8.9418777943368107E-3</v>
      </c>
      <c r="JY247">
        <v>9.9628947906623428E-3</v>
      </c>
      <c r="JZ247">
        <v>1.6219923415442646E-2</v>
      </c>
      <c r="KA247">
        <v>1.9467680608365019E-2</v>
      </c>
      <c r="KB247">
        <v>9.2751285411835863E-3</v>
      </c>
      <c r="KC247">
        <v>5.8386411889596599E-3</v>
      </c>
      <c r="KD247">
        <v>1.6222051342718563E-2</v>
      </c>
      <c r="KE247">
        <v>1.0635666584219638E-2</v>
      </c>
      <c r="KF247">
        <v>7.7668715408372325E-3</v>
      </c>
      <c r="KG247">
        <v>1.114844490393728E-2</v>
      </c>
      <c r="KH247">
        <v>1.5177331818755522E-2</v>
      </c>
      <c r="KI247">
        <v>3.7567084078711987E-3</v>
      </c>
      <c r="KJ247">
        <v>1.2506490075876958E-2</v>
      </c>
      <c r="KK247">
        <v>7.498381644249443E-3</v>
      </c>
      <c r="KL247">
        <v>1.3234538290217578E-2</v>
      </c>
      <c r="KM247">
        <v>1.0168722100325338E-2</v>
      </c>
      <c r="KN247">
        <v>1.2905686519473342E-2</v>
      </c>
      <c r="KO247">
        <v>7.848523496517218E-4</v>
      </c>
      <c r="KP247">
        <v>1.0246406131252475E-2</v>
      </c>
      <c r="KQ247">
        <v>7.8842281306529226E-3</v>
      </c>
      <c r="KR247">
        <v>6.1540108096537699E-3</v>
      </c>
      <c r="KS247">
        <v>1.5590287251042601E-3</v>
      </c>
      <c r="KT247">
        <v>6.0864106553126449E-3</v>
      </c>
      <c r="KU247">
        <v>8.2113926152824167E-3</v>
      </c>
      <c r="KV247">
        <v>7.0717422833729161E-3</v>
      </c>
      <c r="KW247">
        <v>8.4088543424432217E-3</v>
      </c>
      <c r="KX247">
        <v>2.3938795656465943E-2</v>
      </c>
      <c r="KY247">
        <v>1.065490794914469E-2</v>
      </c>
      <c r="KZ247">
        <v>1.1608924360602213E-2</v>
      </c>
      <c r="LA247">
        <v>4.9494675330895852E-4</v>
      </c>
      <c r="LB247">
        <v>7.7779007971656329E-3</v>
      </c>
      <c r="LC247">
        <v>6.4060632034827333E-3</v>
      </c>
      <c r="LD247">
        <v>6.3964041835940875E-3</v>
      </c>
      <c r="LE247">
        <v>7.3239324647964305E-3</v>
      </c>
      <c r="LF247">
        <v>4.7205221839095087E-3</v>
      </c>
      <c r="LG247">
        <v>3.3045143712655614E-3</v>
      </c>
      <c r="LH247">
        <v>5.5388124134560564E-3</v>
      </c>
      <c r="LI247">
        <v>8.0988054261996352E-4</v>
      </c>
      <c r="LJ247">
        <v>6.0497810555427516E-3</v>
      </c>
      <c r="LK247">
        <v>1.0082621481585213E-2</v>
      </c>
      <c r="LL247">
        <v>9.0317797324166744E-3</v>
      </c>
      <c r="LM247">
        <v>4.4779157337675552E-3</v>
      </c>
      <c r="LN247">
        <v>3.3451808488396402E-3</v>
      </c>
      <c r="LO247">
        <v>6.8171197668984856E-3</v>
      </c>
      <c r="LP247">
        <v>7.0041635861317559E-3</v>
      </c>
      <c r="LQ247">
        <v>7.6885406464250738E-3</v>
      </c>
      <c r="LR247">
        <v>3.2327586206896551E-4</v>
      </c>
      <c r="LS247">
        <v>1.7604441736068792E-3</v>
      </c>
      <c r="LT247">
        <v>6.3771636805344672E-3</v>
      </c>
      <c r="LU247">
        <v>5.1111111111111114E-3</v>
      </c>
      <c r="LV247">
        <v>5.3644914756025867E-3</v>
      </c>
      <c r="LW247">
        <v>5.1915503043322596E-3</v>
      </c>
      <c r="LX247">
        <v>3.7269974376892617E-3</v>
      </c>
      <c r="LY247">
        <v>7.5434318805242305E-3</v>
      </c>
      <c r="LZ247">
        <v>5.5010869083004302E-3</v>
      </c>
      <c r="MA247">
        <v>8.9196654645898876E-3</v>
      </c>
      <c r="MB247">
        <v>4.7743331847985232E-3</v>
      </c>
      <c r="MC247">
        <v>4.2402826855123676E-4</v>
      </c>
      <c r="MD247">
        <v>2.6192158982247535E-3</v>
      </c>
      <c r="ME247">
        <v>3.2141813577481249E-3</v>
      </c>
      <c r="MF247">
        <v>5.6520592335807677E-3</v>
      </c>
      <c r="MG247">
        <v>2.5308025308025308E-3</v>
      </c>
      <c r="MH247">
        <v>1.8139738537561768E-3</v>
      </c>
      <c r="MI247">
        <v>5.9481616174068483E-3</v>
      </c>
      <c r="MJ247">
        <v>5.3995680345572358E-4</v>
      </c>
      <c r="MK247">
        <v>6.5328978068128788E-3</v>
      </c>
      <c r="ML247">
        <v>5.3226879574184965E-3</v>
      </c>
      <c r="MM247">
        <v>1.8824119972391291E-4</v>
      </c>
      <c r="MN247">
        <v>2.5845864661654133E-4</v>
      </c>
      <c r="MO247">
        <v>1.9295195284339086E-3</v>
      </c>
      <c r="MP247" s="3">
        <v>5.4617947457534543E-4</v>
      </c>
      <c r="MQ247" s="3">
        <v>2.6603908728128518E-3</v>
      </c>
      <c r="MR247">
        <v>8.4727811904257574E-4</v>
      </c>
      <c r="MS247">
        <v>2.216761925110838E-3</v>
      </c>
      <c r="MT247">
        <v>1.6987127857425279E-3</v>
      </c>
      <c r="MU247">
        <v>7.4211502782931356E-3</v>
      </c>
      <c r="MV247">
        <v>3.2476758819469819E-4</v>
      </c>
      <c r="MW247">
        <v>1.6442451420029896E-3</v>
      </c>
      <c r="MX247">
        <v>5.6258790436005627E-3</v>
      </c>
      <c r="MY247">
        <v>6.2572759022118743E-3</v>
      </c>
      <c r="MZ247">
        <v>2.0498804236419544E-3</v>
      </c>
      <c r="NA247">
        <v>2.8378857750975522E-3</v>
      </c>
      <c r="NB247">
        <v>1.7780938833570413E-4</v>
      </c>
      <c r="NC247">
        <v>8.350730688935281E-3</v>
      </c>
      <c r="ND247">
        <v>3.4307580655802599E-3</v>
      </c>
      <c r="NE247">
        <v>0</v>
      </c>
      <c r="NF247">
        <v>1.9712577896477171E-3</v>
      </c>
      <c r="NG247">
        <v>4.8236239926273067E-3</v>
      </c>
      <c r="NH247">
        <v>0</v>
      </c>
      <c r="NI247">
        <v>7.4834500623620842E-3</v>
      </c>
      <c r="NJ247">
        <v>4.9100587371512482E-3</v>
      </c>
      <c r="NK247">
        <v>5.0843430743644571E-3</v>
      </c>
      <c r="NL247">
        <v>4.1929274017035419E-3</v>
      </c>
      <c r="NM247">
        <v>6.564088085827216E-3</v>
      </c>
      <c r="NN247">
        <v>5.8468612508315145E-3</v>
      </c>
      <c r="NO247">
        <v>8.3049147442326981E-3</v>
      </c>
      <c r="NP247">
        <v>2.4861070488446913E-3</v>
      </c>
      <c r="NQ247">
        <v>4.6519949901592415E-3</v>
      </c>
      <c r="NR247">
        <v>1.8379728765167736E-2</v>
      </c>
      <c r="NS247">
        <v>4.4378698224852072E-3</v>
      </c>
      <c r="NT247">
        <v>5.5165496489468406E-3</v>
      </c>
      <c r="NU247">
        <v>4.229607250755287E-3</v>
      </c>
      <c r="NV247">
        <v>1.9082052827156773E-3</v>
      </c>
      <c r="NW247">
        <v>4.1361235103812609E-3</v>
      </c>
      <c r="NX247">
        <v>1.4666235765374246E-2</v>
      </c>
      <c r="NY247">
        <v>1.6188454594251694E-2</v>
      </c>
      <c r="NZ247">
        <v>1.2666345999679333E-2</v>
      </c>
      <c r="OA247">
        <v>1.2829102459118093E-2</v>
      </c>
      <c r="OB247">
        <v>4.5139199531528309E-3</v>
      </c>
      <c r="OC247">
        <v>1.2020342117429497E-2</v>
      </c>
      <c r="OD247">
        <v>2.078880602752364E-2</v>
      </c>
      <c r="OE247">
        <v>1.6747177278547316E-2</v>
      </c>
      <c r="OF247">
        <v>2.3003680588894224E-2</v>
      </c>
      <c r="OG247">
        <v>2.5556528156806205E-2</v>
      </c>
      <c r="OH247">
        <v>1.4701756354862242E-2</v>
      </c>
      <c r="OI247">
        <v>1.8850332414464084E-3</v>
      </c>
      <c r="OJ247">
        <v>1.9713158306628991E-2</v>
      </c>
      <c r="OK247">
        <v>3.0336739696066969E-2</v>
      </c>
      <c r="OL247">
        <v>2.247958853361148E-2</v>
      </c>
      <c r="OM247">
        <v>1.3847733607158574E-2</v>
      </c>
      <c r="ON247">
        <v>8.411288420721641E-3</v>
      </c>
      <c r="OO247">
        <v>2.5412960609911056E-3</v>
      </c>
      <c r="OP247">
        <v>1.1808621370374358E-2</v>
      </c>
      <c r="OQ247">
        <v>3.2761821557278584E-3</v>
      </c>
      <c r="OR247">
        <v>2.0386320778757454E-4</v>
      </c>
      <c r="OS247">
        <v>1.6365540717465304E-2</v>
      </c>
      <c r="OT247">
        <v>2.2216659365417112E-3</v>
      </c>
      <c r="OU247">
        <v>9.9958017632594313E-5</v>
      </c>
      <c r="OV247">
        <v>6.9016323523709818E-3</v>
      </c>
      <c r="OW247">
        <v>6.912391510788189E-3</v>
      </c>
      <c r="OX247">
        <v>1.817386329216168E-3</v>
      </c>
      <c r="OY247">
        <v>1.4438314356145088E-2</v>
      </c>
      <c r="OZ247">
        <v>4.5443440019545568E-3</v>
      </c>
      <c r="PA247">
        <v>1.1358627470925304E-2</v>
      </c>
      <c r="PB247">
        <v>5.6307816061134204E-3</v>
      </c>
      <c r="PC247">
        <v>7.0666282088260746E-3</v>
      </c>
      <c r="PD247">
        <v>3.7403474903474902E-3</v>
      </c>
      <c r="PE247">
        <v>1.1858934558549609E-2</v>
      </c>
      <c r="PF247">
        <v>8.5923115549852141E-3</v>
      </c>
      <c r="PG247">
        <v>8.9031100638614063E-3</v>
      </c>
      <c r="PH247">
        <v>4.8118907166152802E-3</v>
      </c>
      <c r="PI247">
        <v>1.1113996364580629E-2</v>
      </c>
      <c r="PJ247">
        <v>2.6190739308210854E-2</v>
      </c>
      <c r="PK247">
        <v>1.8250489344691645E-2</v>
      </c>
      <c r="PL247">
        <v>1.4730096568911041E-2</v>
      </c>
      <c r="PM247">
        <v>2.1377672209026127E-2</v>
      </c>
      <c r="PN247">
        <v>1.7253552201923924E-2</v>
      </c>
      <c r="PO247">
        <v>1.4401710829685568E-2</v>
      </c>
      <c r="PP247">
        <v>1.4974219642471209E-2</v>
      </c>
      <c r="PQ247">
        <v>1.4564484095709467E-2</v>
      </c>
      <c r="PR247">
        <v>1.8886899359807696E-2</v>
      </c>
      <c r="PS247">
        <v>1.9258965722211214E-2</v>
      </c>
      <c r="PT247">
        <v>1.1359026369168357E-2</v>
      </c>
      <c r="PU247">
        <v>1.7133581820367921E-2</v>
      </c>
      <c r="PV247">
        <v>1.5408695652173914E-2</v>
      </c>
      <c r="PW247">
        <v>1.1659794802953304E-2</v>
      </c>
      <c r="PX247">
        <v>9.4871682770078253E-3</v>
      </c>
      <c r="PY247">
        <v>1.4491872082237192E-2</v>
      </c>
      <c r="PZ247">
        <v>1.4332127468374848E-2</v>
      </c>
      <c r="QA247">
        <v>8.8132954857613778E-3</v>
      </c>
      <c r="QB247">
        <v>7.6810889645114247E-3</v>
      </c>
      <c r="QC247">
        <v>1.428132315040314E-2</v>
      </c>
      <c r="QD247">
        <v>1.1160130970132047E-2</v>
      </c>
      <c r="QE247">
        <v>1.2860743865425177E-2</v>
      </c>
      <c r="QF247">
        <v>1.8842594812293233E-2</v>
      </c>
      <c r="QG247">
        <v>1.1222106901920083E-2</v>
      </c>
      <c r="QH247">
        <v>2.8075429320106686E-4</v>
      </c>
      <c r="QI247">
        <v>6.1183668666901989E-3</v>
      </c>
      <c r="QJ247">
        <v>8.4894981763300216E-3</v>
      </c>
      <c r="QK247">
        <v>1.2007197775233109E-2</v>
      </c>
      <c r="QL247">
        <v>9.1892470815036955E-3</v>
      </c>
      <c r="QM247">
        <v>1.4844346424633132E-2</v>
      </c>
      <c r="QN247">
        <v>4.5544733044733041E-3</v>
      </c>
      <c r="QO247">
        <v>3.9713202393574006E-3</v>
      </c>
      <c r="QP247">
        <v>0</v>
      </c>
      <c r="QQ247">
        <v>3.3346158779017569E-3</v>
      </c>
      <c r="QR247">
        <v>0</v>
      </c>
      <c r="QS247">
        <v>4.6913116907487332E-4</v>
      </c>
      <c r="QT247">
        <v>1.7452006980802793E-3</v>
      </c>
      <c r="QU247">
        <v>2.408416782862213E-3</v>
      </c>
      <c r="QV247">
        <v>2.0655060489820007E-3</v>
      </c>
      <c r="QW247">
        <v>3.1912468657396852E-3</v>
      </c>
      <c r="QX247">
        <v>1.9906156689890515E-3</v>
      </c>
      <c r="QY247">
        <v>4.2262118015471781E-3</v>
      </c>
      <c r="QZ247">
        <v>1.4512481859397675E-3</v>
      </c>
      <c r="RA247">
        <v>8.0309407348424528E-3</v>
      </c>
      <c r="RB247">
        <v>8.6193508308743602E-3</v>
      </c>
      <c r="RC247">
        <v>9.4333173832797865E-3</v>
      </c>
      <c r="RD247">
        <v>1.0836379273274565E-2</v>
      </c>
      <c r="RE247">
        <v>8.8368980872614838E-3</v>
      </c>
      <c r="RF247">
        <v>8.0568073194046148E-3</v>
      </c>
      <c r="RG247">
        <v>9.2702271205644532E-3</v>
      </c>
      <c r="RH247">
        <v>4.9418834506207007E-3</v>
      </c>
      <c r="RI247">
        <v>8.2731913395528954E-3</v>
      </c>
      <c r="RJ247">
        <v>9.5762166797684553E-3</v>
      </c>
      <c r="RK247">
        <v>7.2883842878791521E-3</v>
      </c>
      <c r="RL247">
        <v>8.407383514036585E-3</v>
      </c>
      <c r="RM247">
        <v>8.981368801741425E-3</v>
      </c>
      <c r="RN247">
        <v>7.8182217665153063E-3</v>
      </c>
      <c r="RO247">
        <v>5.8617601563136046E-4</v>
      </c>
      <c r="RP247">
        <v>2.0285305784590906E-2</v>
      </c>
      <c r="RQ247">
        <v>1.6374804591893128E-2</v>
      </c>
      <c r="RR247">
        <v>6.6528940088938686E-3</v>
      </c>
      <c r="RS247">
        <v>1.392519466073415E-2</v>
      </c>
      <c r="RT247">
        <v>1.5595251891462344E-2</v>
      </c>
      <c r="RU247">
        <v>1.3540689100415605E-2</v>
      </c>
      <c r="RV247">
        <v>2.0306589687437787E-2</v>
      </c>
      <c r="RW247">
        <v>2.036523756167561E-2</v>
      </c>
      <c r="RX247">
        <v>2.5975167564003955E-2</v>
      </c>
      <c r="RY247">
        <v>4.4993631416141468E-3</v>
      </c>
      <c r="RZ247">
        <v>3.4432028046451936E-3</v>
      </c>
      <c r="SA247">
        <v>4.1774680910787116E-3</v>
      </c>
      <c r="SB247">
        <v>1.6467194150075696E-2</v>
      </c>
      <c r="SC247">
        <v>4.4545910128626319E-3</v>
      </c>
      <c r="SD247">
        <v>1.1325830821152761E-2</v>
      </c>
      <c r="SE247">
        <v>6.5450422593279732E-3</v>
      </c>
      <c r="SF247">
        <v>1.1177154671146144E-2</v>
      </c>
      <c r="SG247">
        <v>1.0382315130512548E-2</v>
      </c>
      <c r="SH247">
        <v>1.0755912915200934E-2</v>
      </c>
      <c r="SI247">
        <v>1.4796079671198229E-2</v>
      </c>
      <c r="SJ247">
        <v>1.0288309169603368E-2</v>
      </c>
      <c r="SK247">
        <v>2.1419893859630428E-2</v>
      </c>
      <c r="SL247">
        <v>3.4470361833061941E-3</v>
      </c>
      <c r="SM247">
        <v>2.5758780064176162E-3</v>
      </c>
      <c r="SN247">
        <v>1.269996688217253E-2</v>
      </c>
      <c r="SO247">
        <v>1.5617413821006636E-2</v>
      </c>
      <c r="SP247">
        <v>1.5784496763087068E-2</v>
      </c>
      <c r="SQ247">
        <v>7.1777203560149296E-3</v>
      </c>
      <c r="SR247">
        <v>1.3478420188952794E-2</v>
      </c>
      <c r="SS247">
        <v>1.7362465860319937E-2</v>
      </c>
      <c r="ST247">
        <v>2.3238130950148948E-2</v>
      </c>
      <c r="SU247">
        <v>1.9074067724940285E-2</v>
      </c>
      <c r="SV247">
        <v>4.642857142857143E-3</v>
      </c>
      <c r="SW247">
        <v>1.5544041450777202E-2</v>
      </c>
      <c r="SX247">
        <v>5.5410964654521028E-3</v>
      </c>
      <c r="SY247">
        <v>8.536894598935002E-3</v>
      </c>
      <c r="SZ247">
        <v>4.1091387245233398E-3</v>
      </c>
      <c r="TA247">
        <v>2.5051241175130948E-3</v>
      </c>
      <c r="TB247">
        <v>5.1341664244890055E-3</v>
      </c>
      <c r="TC247">
        <v>1.7869907076483202E-3</v>
      </c>
      <c r="TD247">
        <v>5.3609721229449609E-3</v>
      </c>
      <c r="TE247">
        <v>5.3628888094386842E-3</v>
      </c>
      <c r="TF247">
        <v>5.4399598896966656E-3</v>
      </c>
      <c r="TG247">
        <v>6.2421972534332086E-4</v>
      </c>
      <c r="TH247">
        <v>1.0611672840124136E-2</v>
      </c>
      <c r="TI247">
        <v>7.7168260359000169E-3</v>
      </c>
      <c r="TJ247">
        <v>2.5310448469508819E-3</v>
      </c>
      <c r="TK247">
        <v>2.9065020737402436E-3</v>
      </c>
      <c r="TL247">
        <v>2.5460955205506282E-3</v>
      </c>
      <c r="TM247">
        <v>2.5903753166014276E-3</v>
      </c>
      <c r="TN247">
        <v>2.631146193060352E-3</v>
      </c>
      <c r="TO247">
        <v>6.2355246748619277E-3</v>
      </c>
      <c r="TP247">
        <v>4.2516786353148572E-3</v>
      </c>
      <c r="TQ247">
        <v>2.4591171769334807E-3</v>
      </c>
      <c r="TR247">
        <v>2.1497946178356173E-3</v>
      </c>
      <c r="TS247">
        <v>2.9775538250114519E-3</v>
      </c>
      <c r="TT247">
        <v>7.5238414721809557E-3</v>
      </c>
      <c r="TU247">
        <v>4.8297110500457987E-3</v>
      </c>
      <c r="TV247">
        <v>2.5380710659898475E-3</v>
      </c>
      <c r="TW247">
        <v>1.4393939393939393E-3</v>
      </c>
      <c r="TX247">
        <v>1.6753156539860254E-3</v>
      </c>
      <c r="TY247">
        <v>2.8374233128834357E-3</v>
      </c>
      <c r="TZ247">
        <v>2.9683269726326778E-3</v>
      </c>
      <c r="UA247">
        <v>7.7104770178915644E-3</v>
      </c>
      <c r="UB247">
        <v>4.2124266586429969E-3</v>
      </c>
      <c r="UC247">
        <v>1.1899113041573895E-2</v>
      </c>
      <c r="UD247">
        <v>7.2482582543597733E-3</v>
      </c>
      <c r="UE247">
        <v>9.9660249150622885E-3</v>
      </c>
      <c r="UF247">
        <v>5.8016595799903811E-3</v>
      </c>
      <c r="UG247">
        <v>8.750814903966701E-3</v>
      </c>
      <c r="UH247">
        <v>1.0268133185931907E-2</v>
      </c>
      <c r="UI247">
        <v>1.5083761187071764E-2</v>
      </c>
      <c r="UJ247">
        <v>1.5365525252791931E-2</v>
      </c>
      <c r="UK247">
        <v>1.4290445936587275E-2</v>
      </c>
      <c r="UL247">
        <v>9.2349222135398173E-3</v>
      </c>
      <c r="UM247">
        <v>8.2975679542203144E-3</v>
      </c>
      <c r="UN247">
        <v>6.9516803782211783E-3</v>
      </c>
      <c r="UO247">
        <v>8.5787411526794741E-3</v>
      </c>
      <c r="UP247">
        <v>3.9701591756841599E-3</v>
      </c>
      <c r="UQ247">
        <v>3.28879753340185E-3</v>
      </c>
      <c r="UR247">
        <v>7.5587314393284546E-3</v>
      </c>
      <c r="US247">
        <v>5.8750222538721739E-3</v>
      </c>
      <c r="UT247">
        <v>1.0901026200052625E-2</v>
      </c>
      <c r="UU247">
        <v>1.2337299369160745E-2</v>
      </c>
      <c r="UV247">
        <v>1.0908118705997684E-2</v>
      </c>
      <c r="UW247">
        <v>1.1426705843943846E-2</v>
      </c>
      <c r="UX247">
        <v>3.8741907529183869E-3</v>
      </c>
      <c r="UY247">
        <v>9.6887775598459239E-3</v>
      </c>
      <c r="UZ247">
        <v>9.1590188858969423E-3</v>
      </c>
      <c r="VA247">
        <v>1.5543543543543543E-2</v>
      </c>
      <c r="VB247">
        <v>8.4990619136960602E-3</v>
      </c>
      <c r="VC247">
        <v>6.2008820506018504E-3</v>
      </c>
      <c r="VD247">
        <v>9.9839685084363739E-3</v>
      </c>
      <c r="VE247">
        <v>6.6435497729225483E-3</v>
      </c>
      <c r="VF247">
        <v>6.8422532571000092E-3</v>
      </c>
      <c r="VG247">
        <v>3.7666472355499755E-3</v>
      </c>
      <c r="VH247">
        <v>2.180597581741783E-3</v>
      </c>
      <c r="VI247">
        <v>1.3127090301003345E-2</v>
      </c>
      <c r="VJ247">
        <v>3.180256964762753E-3</v>
      </c>
      <c r="VK247">
        <v>4.1098853558295479E-3</v>
      </c>
      <c r="VL247">
        <v>5.2761089804695292E-3</v>
      </c>
      <c r="VM247">
        <v>3.3261069699759452E-3</v>
      </c>
      <c r="VN247">
        <v>3.1067370570727151E-3</v>
      </c>
      <c r="VO247">
        <v>2.2931396904261416E-3</v>
      </c>
      <c r="VP247">
        <v>3.5131319571397902E-3</v>
      </c>
      <c r="VQ247">
        <v>5.1930051075626104E-3</v>
      </c>
      <c r="VR247">
        <v>2.5343693962940825E-3</v>
      </c>
      <c r="VS247">
        <v>1.4859742228961333E-3</v>
      </c>
      <c r="VT247">
        <v>4.6169305559327556E-3</v>
      </c>
      <c r="VU247">
        <v>1.5196917808219179E-3</v>
      </c>
      <c r="VV247">
        <v>4.2406156745720116E-3</v>
      </c>
      <c r="VW247">
        <v>3.2149312752118991E-3</v>
      </c>
      <c r="VX247">
        <v>2.4199124222171009E-3</v>
      </c>
      <c r="VY247">
        <v>2.9470741933523728E-3</v>
      </c>
      <c r="VZ247">
        <v>3.7416863584716627E-3</v>
      </c>
      <c r="WA247">
        <v>2.8065312821783329E-3</v>
      </c>
      <c r="WB247">
        <v>4.0909090909090912E-3</v>
      </c>
      <c r="WC247">
        <v>9.4805546947629386E-3</v>
      </c>
      <c r="WD247">
        <v>2.1786492374727671E-3</v>
      </c>
      <c r="WE247">
        <v>5.0764903615284351E-3</v>
      </c>
      <c r="WF247">
        <v>4.3916160058070954E-3</v>
      </c>
      <c r="WG247">
        <v>5.6091179527615496E-3</v>
      </c>
      <c r="WH247">
        <v>4.1568363105269068E-3</v>
      </c>
      <c r="WI247">
        <v>5.1189400782896714E-3</v>
      </c>
      <c r="WJ247">
        <v>3.3247533247533247E-3</v>
      </c>
      <c r="WK247">
        <v>3.6335253270172794E-3</v>
      </c>
      <c r="WL247">
        <v>2.5238964665449466E-3</v>
      </c>
      <c r="WM247">
        <v>1.0459675199559593E-2</v>
      </c>
      <c r="WN247">
        <v>6.8300018798170313E-3</v>
      </c>
      <c r="WO247">
        <v>6.3521816099135686E-3</v>
      </c>
      <c r="WP247">
        <v>3.2504937458854508E-3</v>
      </c>
      <c r="WQ247">
        <v>4.2836744407425036E-3</v>
      </c>
      <c r="WR247">
        <v>3.8582677165354333E-3</v>
      </c>
      <c r="WS247">
        <v>2.0592946098780766E-3</v>
      </c>
      <c r="WT247">
        <v>4.2889209555876219E-3</v>
      </c>
      <c r="WU247">
        <v>3.7508833602116439E-3</v>
      </c>
      <c r="WV247">
        <v>3.234208191419331E-3</v>
      </c>
      <c r="WW247">
        <v>5.6067044381491972E-3</v>
      </c>
      <c r="WX247">
        <v>3.4380746781802192E-3</v>
      </c>
      <c r="WY247">
        <v>6.8576326880491461E-3</v>
      </c>
      <c r="WZ247">
        <v>8.2002325439079621E-3</v>
      </c>
      <c r="XA247">
        <v>1.0157618213660246E-2</v>
      </c>
      <c r="XB247">
        <v>5.9542141463915406E-3</v>
      </c>
      <c r="XC247">
        <v>4.8668670996461971E-3</v>
      </c>
      <c r="XD247">
        <v>1.3797050407219898E-2</v>
      </c>
      <c r="XE247">
        <v>1.4930318682389631E-2</v>
      </c>
      <c r="XF247">
        <v>1.7394815201117037E-2</v>
      </c>
      <c r="XG247">
        <v>4.0740740740740737E-3</v>
      </c>
      <c r="XH247">
        <v>1.4042727760421597E-2</v>
      </c>
      <c r="XI247">
        <v>1.9342359767891684E-2</v>
      </c>
      <c r="XJ247">
        <v>1.2268724646284753E-2</v>
      </c>
      <c r="XK247">
        <v>2.0863354426414384E-2</v>
      </c>
      <c r="XL247">
        <v>1.7565518584464722E-2</v>
      </c>
      <c r="XM247">
        <v>3.8869144127215917E-3</v>
      </c>
      <c r="XN247">
        <v>4.6712802768166086E-3</v>
      </c>
      <c r="XO247">
        <v>6.6089255278444468E-3</v>
      </c>
      <c r="XP247">
        <v>1.1381283638607015E-2</v>
      </c>
      <c r="XQ247">
        <v>1.5473682971888496E-2</v>
      </c>
      <c r="XR247">
        <v>6.8764898832288984E-3</v>
      </c>
      <c r="XS247">
        <v>1.5909499730178082E-3</v>
      </c>
      <c r="XT247">
        <v>4.8239761880324332E-3</v>
      </c>
      <c r="XU247">
        <v>4.9388464176466761E-3</v>
      </c>
      <c r="XV247">
        <v>1.6012577151508094E-2</v>
      </c>
      <c r="XW247">
        <v>1.429922547992127E-2</v>
      </c>
    </row>
    <row r="248" spans="1:647" x14ac:dyDescent="0.25">
      <c r="A248" t="s">
        <v>892</v>
      </c>
      <c r="B248">
        <v>247</v>
      </c>
      <c r="C248" t="s">
        <v>662</v>
      </c>
      <c r="D248">
        <v>4.1024662500596292E-3</v>
      </c>
      <c r="E248">
        <v>2.6105215368026785E-3</v>
      </c>
      <c r="F248">
        <v>1.0758363104904189E-2</v>
      </c>
      <c r="G248">
        <v>1.0371392016841036E-2</v>
      </c>
      <c r="H248">
        <v>8.5037794575366834E-3</v>
      </c>
      <c r="I248">
        <v>1.146223888591323E-2</v>
      </c>
      <c r="J248">
        <v>1.311784829538752E-2</v>
      </c>
      <c r="K248">
        <v>8.8291314424042266E-3</v>
      </c>
      <c r="L248">
        <v>8.0142089759140528E-3</v>
      </c>
      <c r="M248">
        <v>9.3655658219742016E-3</v>
      </c>
      <c r="N248">
        <v>1.0989887707680954E-2</v>
      </c>
      <c r="O248">
        <v>1.958988638744517E-2</v>
      </c>
      <c r="P248">
        <v>8.5651111369719531E-3</v>
      </c>
      <c r="Q248">
        <v>1.1214883162672069E-2</v>
      </c>
      <c r="R248">
        <v>8.4935408401993692E-3</v>
      </c>
      <c r="S248">
        <v>6.2914689398982197E-3</v>
      </c>
      <c r="T248">
        <v>8.6751132960191397E-3</v>
      </c>
      <c r="U248">
        <v>1.1855025888234243E-2</v>
      </c>
      <c r="V248">
        <v>4.2700574085496037E-3</v>
      </c>
      <c r="W248">
        <v>6.7800006679803616E-3</v>
      </c>
      <c r="X248">
        <v>7.847381951021512E-3</v>
      </c>
      <c r="Y248">
        <v>7.244736246321032E-3</v>
      </c>
      <c r="Z248">
        <v>8.243619664232477E-3</v>
      </c>
      <c r="AA248">
        <v>4.7030397169546736E-3</v>
      </c>
      <c r="AB248">
        <v>7.2313527180783814E-3</v>
      </c>
      <c r="AC248">
        <v>1.1628826833320149E-2</v>
      </c>
      <c r="AD248">
        <v>6.9593787335722824E-3</v>
      </c>
      <c r="AE248">
        <v>5.6791409369342559E-3</v>
      </c>
      <c r="AF248">
        <v>1.1158991729780304E-2</v>
      </c>
      <c r="AG248">
        <v>1.1963339673955763E-2</v>
      </c>
      <c r="AH248">
        <v>6.1629269562952999E-3</v>
      </c>
      <c r="AI248">
        <v>9.1962955767113524E-3</v>
      </c>
      <c r="AJ248">
        <v>1.4399453077153153E-2</v>
      </c>
      <c r="AK248">
        <v>5.7271095152603233E-3</v>
      </c>
      <c r="AL248">
        <v>1.3428239689030239E-2</v>
      </c>
      <c r="AM248">
        <v>1.6485751328266008E-2</v>
      </c>
      <c r="AN248">
        <v>8.8038091536293845E-3</v>
      </c>
      <c r="AO248">
        <v>7.3514769332890806E-3</v>
      </c>
      <c r="AP248">
        <v>7.9895766753527702E-3</v>
      </c>
      <c r="AQ248">
        <v>9.7896092743666816E-3</v>
      </c>
      <c r="AR248">
        <v>3.1286144978099699E-3</v>
      </c>
      <c r="AS248">
        <v>4.6970906291276128E-4</v>
      </c>
      <c r="AT248">
        <v>1.8958728306839726E-3</v>
      </c>
      <c r="AU248">
        <v>4.7472772968444573E-3</v>
      </c>
      <c r="AV248">
        <v>4.0522018950002979E-3</v>
      </c>
      <c r="AW248">
        <v>6.4518636557969603E-4</v>
      </c>
      <c r="AX248">
        <v>3.4323728929910944E-4</v>
      </c>
      <c r="AY248">
        <v>7.5007143537479757E-3</v>
      </c>
      <c r="AZ248">
        <v>6.6416176860354531E-3</v>
      </c>
      <c r="BA248">
        <v>2.431191443055445E-2</v>
      </c>
      <c r="BB248">
        <v>1.0809187809638193E-2</v>
      </c>
      <c r="BC248">
        <v>9.8904634668382698E-3</v>
      </c>
      <c r="BD248">
        <v>8.3517849512488827E-3</v>
      </c>
      <c r="BE248">
        <v>9.9931344877565026E-3</v>
      </c>
      <c r="BF248">
        <v>1.270352099256844E-4</v>
      </c>
      <c r="BG248">
        <v>1.9900762951501894E-2</v>
      </c>
      <c r="BH248">
        <v>1.9886841428857022E-2</v>
      </c>
      <c r="BI248">
        <v>0</v>
      </c>
      <c r="BJ248">
        <v>0</v>
      </c>
      <c r="BK248">
        <v>4.5858412152479221E-3</v>
      </c>
      <c r="BL248">
        <v>4.6183662529380234E-3</v>
      </c>
      <c r="BM248">
        <v>5.7863252641583273E-3</v>
      </c>
      <c r="BN248">
        <v>4.2273916292974592E-3</v>
      </c>
      <c r="BO248">
        <v>3.1419800239251691E-3</v>
      </c>
      <c r="BP248">
        <v>6.2802921701140008E-3</v>
      </c>
      <c r="BQ248">
        <v>6.9542930371636049E-3</v>
      </c>
      <c r="BR248">
        <v>5.4879981317453169E-3</v>
      </c>
      <c r="BS248">
        <v>7.4193548387096776E-3</v>
      </c>
      <c r="BT248">
        <v>4.3462227373301026E-3</v>
      </c>
      <c r="BU248">
        <v>5.5216205956448222E-3</v>
      </c>
      <c r="BV248">
        <v>4.4120050111661853E-3</v>
      </c>
      <c r="BW248">
        <v>5.2116346221564901E-3</v>
      </c>
      <c r="BX248">
        <v>3.7122198520652687E-3</v>
      </c>
      <c r="BY248">
        <v>4.034291477559254E-3</v>
      </c>
      <c r="BZ248">
        <v>1.9617715978852375E-2</v>
      </c>
      <c r="CA248">
        <v>1.3824310860179342E-2</v>
      </c>
      <c r="CB248">
        <v>7.5940268051755324E-3</v>
      </c>
      <c r="CC248">
        <v>4.9508354534827754E-3</v>
      </c>
      <c r="CD248">
        <v>8.4669899291309209E-3</v>
      </c>
      <c r="CE248">
        <v>5.0521691378363539E-3</v>
      </c>
      <c r="CF248">
        <v>1.8898142216527868E-2</v>
      </c>
      <c r="CG248">
        <v>1.9501085370627381E-2</v>
      </c>
      <c r="CH248">
        <v>4.6922741161065035E-3</v>
      </c>
      <c r="CI248">
        <v>3.2248239783578478E-3</v>
      </c>
      <c r="CJ248">
        <v>7.5471698113207543E-4</v>
      </c>
      <c r="CK248">
        <v>3.4930684423097914E-3</v>
      </c>
      <c r="CL248">
        <v>3.3433198732143632E-3</v>
      </c>
      <c r="CM248">
        <v>5.325566164558271E-3</v>
      </c>
      <c r="CN248">
        <v>2.229827836548434E-3</v>
      </c>
      <c r="CO248">
        <v>3.6672014668805868E-3</v>
      </c>
      <c r="CP248">
        <v>3.7215411558669002E-3</v>
      </c>
      <c r="CQ248">
        <v>3.1661889399263619E-3</v>
      </c>
      <c r="CR248">
        <v>4.5486628499725509E-3</v>
      </c>
      <c r="CS248">
        <v>6.9546402905494168E-3</v>
      </c>
      <c r="CT248">
        <v>1.1678604796013703E-3</v>
      </c>
      <c r="CU248">
        <v>3.9414998444144795E-3</v>
      </c>
      <c r="CV248">
        <v>7.0036814222860736E-3</v>
      </c>
      <c r="CW248">
        <v>3.0518819938962359E-4</v>
      </c>
      <c r="CX248">
        <v>4.3386716008422125E-3</v>
      </c>
      <c r="CY248">
        <v>4.5959905453908777E-3</v>
      </c>
      <c r="CZ248" s="3">
        <v>1.5801283064184813E-4</v>
      </c>
      <c r="DA248">
        <v>2.563445270443476E-4</v>
      </c>
      <c r="DB248">
        <v>3.0397505845674203E-2</v>
      </c>
      <c r="DC248">
        <v>6.3640603607805378E-3</v>
      </c>
      <c r="DD248">
        <v>8.0048461771450828E-3</v>
      </c>
      <c r="DE248">
        <v>2.2127659574468085E-2</v>
      </c>
      <c r="DF248">
        <v>4.4796529447823833E-4</v>
      </c>
      <c r="DG248">
        <v>3.8408357658626519E-3</v>
      </c>
      <c r="DH248">
        <v>1.0524007893005919E-2</v>
      </c>
      <c r="DI248">
        <v>2.5375229456862112E-3</v>
      </c>
      <c r="DJ248">
        <v>4.7744091668656006E-3</v>
      </c>
      <c r="DK248">
        <v>6.209320284304919E-3</v>
      </c>
      <c r="DL248">
        <v>9.5509868337539296E-3</v>
      </c>
      <c r="DM248">
        <v>5.4195804195804193E-3</v>
      </c>
      <c r="DN248">
        <v>1.0078336158321499E-3</v>
      </c>
      <c r="DO248">
        <v>2.603273489904584E-3</v>
      </c>
      <c r="DP248">
        <v>2.0101313007013059E-3</v>
      </c>
      <c r="DQ248">
        <v>3.5573968179873185E-3</v>
      </c>
      <c r="DR248">
        <v>2.6183365380681584E-3</v>
      </c>
      <c r="DS248">
        <v>1.6957157570688017E-3</v>
      </c>
      <c r="DT248">
        <v>1.502522390941217E-3</v>
      </c>
      <c r="DU248">
        <v>6.2097259100414512E-3</v>
      </c>
      <c r="DV248">
        <v>6.3845254274787445E-3</v>
      </c>
      <c r="DW248">
        <v>4.3741003970854267E-3</v>
      </c>
      <c r="DX248">
        <v>6.6565063427316334E-3</v>
      </c>
      <c r="DY248">
        <v>7.8979822098606701E-3</v>
      </c>
      <c r="DZ248">
        <v>5.3521052492815522E-3</v>
      </c>
      <c r="EA248">
        <v>1.5676607151404912E-2</v>
      </c>
      <c r="EB248">
        <v>8.4770228066031548E-3</v>
      </c>
      <c r="EC248">
        <v>1.1100536348030278E-2</v>
      </c>
      <c r="ED248">
        <v>1.5280935368626177E-2</v>
      </c>
      <c r="EE248">
        <v>1.4367910570442215E-2</v>
      </c>
      <c r="EF248" s="2">
        <v>1.5411456818842687E-2</v>
      </c>
      <c r="EG248" s="2">
        <v>1.7519364382833018E-2</v>
      </c>
      <c r="EH248" s="2">
        <v>1.3593910991458106E-2</v>
      </c>
      <c r="EI248" s="2">
        <v>1.429426234957782E-2</v>
      </c>
      <c r="EJ248">
        <v>1.6335003423503712E-2</v>
      </c>
      <c r="EK248">
        <v>1.5737069345316768E-2</v>
      </c>
      <c r="EL248">
        <v>1.7696388841348623E-2</v>
      </c>
      <c r="EM248">
        <v>1.4190816376008147E-2</v>
      </c>
      <c r="EN248">
        <v>1.4301130097593947E-2</v>
      </c>
      <c r="EO248">
        <v>4.3734611895814438E-3</v>
      </c>
      <c r="EP248">
        <v>8.8306866360603094E-3</v>
      </c>
      <c r="EQ248">
        <v>1.2597096558345212E-2</v>
      </c>
      <c r="ER248">
        <v>2.0958351992834752E-2</v>
      </c>
      <c r="ES248">
        <v>1.7144026186579377E-2</v>
      </c>
      <c r="ET248">
        <v>5.9831011646494636E-3</v>
      </c>
      <c r="EU248">
        <v>6.667836462537287E-3</v>
      </c>
      <c r="EV248">
        <v>5.2393006416671575E-3</v>
      </c>
      <c r="EW248">
        <v>6.9630139525032435E-3</v>
      </c>
      <c r="EX248">
        <v>7.3186150554366853E-3</v>
      </c>
      <c r="EY248">
        <v>1.3584866970830984E-2</v>
      </c>
      <c r="EZ248">
        <v>1.4432936833470057E-2</v>
      </c>
      <c r="FA248">
        <v>9.2499938984209121E-3</v>
      </c>
      <c r="FB248">
        <v>6.3128989794618466E-3</v>
      </c>
      <c r="FC248">
        <v>1.483571272223168E-2</v>
      </c>
      <c r="FD248">
        <v>2.8730330267007563E-3</v>
      </c>
      <c r="FE248">
        <v>5.2388219483862153E-3</v>
      </c>
      <c r="FF248">
        <v>4.286416977021994E-3</v>
      </c>
      <c r="FG248">
        <v>5.7984460164675871E-4</v>
      </c>
      <c r="FH248">
        <v>1.3459710007130973E-2</v>
      </c>
      <c r="FI248">
        <v>1.459230522831619E-2</v>
      </c>
      <c r="FJ248">
        <v>6.3822243233660324E-3</v>
      </c>
      <c r="FK248">
        <v>2.1669246338849864E-2</v>
      </c>
      <c r="FL248">
        <v>1.0290179020922692E-2</v>
      </c>
      <c r="FM248">
        <v>1.0551529668597071E-2</v>
      </c>
      <c r="FN248">
        <v>1.4442813052467564E-2</v>
      </c>
      <c r="FO248">
        <v>1.4864864864864866E-2</v>
      </c>
      <c r="FP248">
        <v>1.5426690032393393E-2</v>
      </c>
      <c r="FQ248">
        <v>1.902959051509415E-2</v>
      </c>
      <c r="FR248">
        <v>1.155053563364726E-2</v>
      </c>
      <c r="FS248">
        <v>1.3115916341722794E-2</v>
      </c>
      <c r="FT248">
        <v>1.2461797871219307E-2</v>
      </c>
      <c r="FU248">
        <v>7.4666537792383528E-3</v>
      </c>
      <c r="FV248">
        <v>9.0501930501930509E-3</v>
      </c>
      <c r="FW248">
        <v>8.764597107176331E-3</v>
      </c>
      <c r="FX248">
        <v>7.8348264457502488E-3</v>
      </c>
      <c r="FY248">
        <v>8.9192025183630636E-3</v>
      </c>
      <c r="FZ248">
        <v>1.8326581924849841E-2</v>
      </c>
      <c r="GA248">
        <v>8.3989575661435611E-3</v>
      </c>
      <c r="GB248">
        <v>9.4463239148044019E-3</v>
      </c>
      <c r="GC248">
        <v>7.9558102147656538E-3</v>
      </c>
      <c r="GD248">
        <v>1.2581010384945733E-2</v>
      </c>
      <c r="GE248" s="1">
        <v>6.6675869685256768E-3</v>
      </c>
      <c r="GF248">
        <v>6.6079295154185024E-3</v>
      </c>
      <c r="GG248">
        <v>4.914398043383849E-3</v>
      </c>
      <c r="GH248">
        <v>6.0528616584840942E-3</v>
      </c>
      <c r="GI248">
        <v>6.2864063671492013E-3</v>
      </c>
      <c r="GJ248">
        <v>8.1098402681916773E-3</v>
      </c>
      <c r="GK248">
        <v>6.7203948231958624E-3</v>
      </c>
      <c r="GL248">
        <v>5.827039463812334E-3</v>
      </c>
      <c r="GM248" s="1">
        <v>7.109585682765384E-3</v>
      </c>
      <c r="GN248" s="1">
        <v>5.2523755557492809E-3</v>
      </c>
      <c r="GO248">
        <v>4.0728502266963807E-3</v>
      </c>
      <c r="GP248">
        <v>6.4696106362773032E-3</v>
      </c>
      <c r="GQ248">
        <v>5.9405940594059407E-3</v>
      </c>
      <c r="GR248">
        <v>7.51178573278765E-3</v>
      </c>
      <c r="GS248">
        <v>9.0152983233230226E-3</v>
      </c>
      <c r="GT248">
        <v>6.6985950452672282E-3</v>
      </c>
      <c r="GU248">
        <v>1.1555857078245139E-2</v>
      </c>
      <c r="GV248">
        <v>7.2176190850937053E-3</v>
      </c>
      <c r="GW248">
        <v>1.7757949525434108E-2</v>
      </c>
      <c r="GX248">
        <v>6.3523956723338486E-3</v>
      </c>
      <c r="GY248">
        <v>5.144232098902011E-3</v>
      </c>
      <c r="GZ248" s="1">
        <v>5.1155115511551151E-3</v>
      </c>
      <c r="HA248">
        <v>9.4638099467140319E-3</v>
      </c>
      <c r="HB248">
        <v>6.7751600163420949E-3</v>
      </c>
      <c r="HC248">
        <v>6.5357659361441759E-3</v>
      </c>
      <c r="HD248">
        <v>6.7210753720595299E-3</v>
      </c>
      <c r="HE248">
        <v>7.2564828938766618E-3</v>
      </c>
      <c r="HF248">
        <v>5.708145859915385E-3</v>
      </c>
      <c r="HG248">
        <v>7.0495459614465508E-3</v>
      </c>
      <c r="HH248">
        <v>1.0305887512334173E-2</v>
      </c>
      <c r="HI248">
        <v>8.8712871287128705E-3</v>
      </c>
      <c r="HJ248">
        <v>8.060276852987559E-3</v>
      </c>
      <c r="HK248">
        <v>1.3794523368334363E-2</v>
      </c>
      <c r="HL248">
        <v>5.4066402680475172E-3</v>
      </c>
      <c r="HM248">
        <v>8.9493966129195815E-3</v>
      </c>
      <c r="HN248">
        <v>8.9760192917429562E-3</v>
      </c>
      <c r="HO248">
        <v>1.0617283950617284E-2</v>
      </c>
      <c r="HP248">
        <v>4.0055729710902124E-3</v>
      </c>
      <c r="HQ248">
        <v>1.4150275930380644E-4</v>
      </c>
      <c r="HR248">
        <v>3.9131285462727449E-4</v>
      </c>
      <c r="HS248">
        <v>8.4164963328123125E-4</v>
      </c>
      <c r="HT248">
        <v>5.0576984565299538E-3</v>
      </c>
      <c r="HU248">
        <v>7.3127549842198448E-3</v>
      </c>
      <c r="HV248">
        <v>7.5152810715120744E-3</v>
      </c>
      <c r="HW248">
        <v>6.3751201659555095E-3</v>
      </c>
      <c r="HX248">
        <v>6.5518256772673731E-3</v>
      </c>
      <c r="HY248">
        <v>8.0822297571066046E-3</v>
      </c>
      <c r="HZ248">
        <v>6.2645323699533038E-3</v>
      </c>
      <c r="IA248">
        <v>6.56990377617854E-3</v>
      </c>
      <c r="IB248">
        <v>5.2171244437624678E-3</v>
      </c>
      <c r="IC248">
        <v>4.3372284751595092E-3</v>
      </c>
      <c r="ID248">
        <v>6.3368983957219254E-3</v>
      </c>
      <c r="IE248">
        <v>7.3412526373594616E-3</v>
      </c>
      <c r="IF248">
        <v>7.3649481787582899E-3</v>
      </c>
      <c r="IG248">
        <v>8.6282028934983445E-3</v>
      </c>
      <c r="IH248">
        <v>5.7027807644466936E-3</v>
      </c>
      <c r="II248">
        <v>7.9700970639657569E-3</v>
      </c>
      <c r="IJ248">
        <v>1.7118725678837942E-2</v>
      </c>
      <c r="IK248">
        <v>7.6271052548424808E-3</v>
      </c>
      <c r="IL248">
        <v>6.0965544563171973E-3</v>
      </c>
      <c r="IM248">
        <v>7.2898596062148657E-3</v>
      </c>
      <c r="IN248">
        <v>8.0138792654302089E-3</v>
      </c>
      <c r="IO248">
        <v>6.6091145359135229E-3</v>
      </c>
      <c r="IP248">
        <v>6.8581837875095388E-3</v>
      </c>
      <c r="IQ248">
        <v>7.1508233287410619E-3</v>
      </c>
      <c r="IR248">
        <v>7.6218438050499118E-3</v>
      </c>
      <c r="IS248">
        <v>8.021933387489846E-3</v>
      </c>
      <c r="IT248">
        <v>8.3954304066712684E-3</v>
      </c>
      <c r="IU248">
        <v>7.6098653723672936E-3</v>
      </c>
      <c r="IV248">
        <v>6.9917259487680518E-3</v>
      </c>
      <c r="IW248">
        <v>5.3515285303364774E-3</v>
      </c>
      <c r="IX248">
        <v>6.6724041917683389E-3</v>
      </c>
      <c r="IY248">
        <v>7.850906155990902E-3</v>
      </c>
      <c r="IZ248">
        <v>5.9403881400215781E-3</v>
      </c>
      <c r="JA248">
        <v>6.2872371383498491E-3</v>
      </c>
      <c r="JB248">
        <v>8.1893209555269943E-3</v>
      </c>
      <c r="JC248">
        <v>1.239247977082349E-2</v>
      </c>
      <c r="JD248">
        <v>2.2008696487113014E-2</v>
      </c>
      <c r="JE248">
        <v>1.3258623870134661E-2</v>
      </c>
      <c r="JF248">
        <v>1.5955253885746101E-2</v>
      </c>
      <c r="JG248">
        <v>6.3362519736707198E-3</v>
      </c>
      <c r="JH248">
        <v>4.6871815773384959E-3</v>
      </c>
      <c r="JI248">
        <v>0</v>
      </c>
      <c r="JJ248">
        <v>1.8404752233956134E-4</v>
      </c>
      <c r="JK248">
        <v>3.0889532120793191E-3</v>
      </c>
      <c r="JL248">
        <v>6.5871607858597808E-3</v>
      </c>
      <c r="JM248">
        <v>9.6163071516487258E-3</v>
      </c>
      <c r="JN248">
        <v>7.0024847526541679E-3</v>
      </c>
      <c r="JO248">
        <v>8.1623768841486638E-4</v>
      </c>
      <c r="JP248">
        <v>4.4953930068564333E-3</v>
      </c>
      <c r="JQ248">
        <v>3.1729243786356425E-3</v>
      </c>
      <c r="JR248">
        <v>1.1748795537148171E-2</v>
      </c>
      <c r="JS248">
        <v>1.3039104416013208E-2</v>
      </c>
      <c r="JT248">
        <v>1.610000418544303E-2</v>
      </c>
      <c r="JU248">
        <v>9.7809000756855363E-3</v>
      </c>
      <c r="JV248">
        <v>1.4698973085441975E-2</v>
      </c>
      <c r="JW248">
        <v>5.7761732851985556E-3</v>
      </c>
      <c r="JX248">
        <v>1.0101010101010102E-2</v>
      </c>
      <c r="JY248">
        <v>8.6189265784322316E-3</v>
      </c>
      <c r="JZ248">
        <v>1.4779676515974166E-2</v>
      </c>
      <c r="KA248">
        <v>2.0456273764258556E-2</v>
      </c>
      <c r="KB248">
        <v>6.1498134892630308E-3</v>
      </c>
      <c r="KC248">
        <v>3.7154989384288748E-3</v>
      </c>
      <c r="KD248">
        <v>1.5031645569620253E-2</v>
      </c>
      <c r="KE248">
        <v>1.0388325500865693E-2</v>
      </c>
      <c r="KF248">
        <v>6.757789805216647E-3</v>
      </c>
      <c r="KG248">
        <v>1.0872749203067114E-2</v>
      </c>
      <c r="KH248">
        <v>1.618705035971223E-2</v>
      </c>
      <c r="KI248">
        <v>3.6672629695885511E-3</v>
      </c>
      <c r="KJ248">
        <v>1.2169461574196369E-2</v>
      </c>
      <c r="KK248">
        <v>7.9119614471696749E-3</v>
      </c>
      <c r="KL248">
        <v>1.4390954257323969E-2</v>
      </c>
      <c r="KM248">
        <v>9.5937050767950366E-3</v>
      </c>
      <c r="KN248">
        <v>1.2769468477199045E-2</v>
      </c>
      <c r="KO248">
        <v>7.848523496517218E-4</v>
      </c>
      <c r="KP248">
        <v>9.9841580767048802E-3</v>
      </c>
      <c r="KQ248">
        <v>8.1402095634663298E-3</v>
      </c>
      <c r="KR248">
        <v>6.4750896345052711E-3</v>
      </c>
      <c r="KS248">
        <v>1.9292980473165219E-3</v>
      </c>
      <c r="KT248">
        <v>5.2949043369087583E-3</v>
      </c>
      <c r="KU248">
        <v>9.5399774878674373E-3</v>
      </c>
      <c r="KV248">
        <v>6.6728444687192516E-3</v>
      </c>
      <c r="KW248">
        <v>8.7037148876155015E-3</v>
      </c>
      <c r="KX248">
        <v>1.3820335636722606E-2</v>
      </c>
      <c r="KY248">
        <v>9.8885323908057803E-3</v>
      </c>
      <c r="KZ248">
        <v>1.0762440292641635E-2</v>
      </c>
      <c r="LA248">
        <v>5.9074289911069248E-4</v>
      </c>
      <c r="LB248">
        <v>8.9957927369353416E-3</v>
      </c>
      <c r="LC248">
        <v>6.5414025669365931E-3</v>
      </c>
      <c r="LD248">
        <v>6.4396231307805342E-3</v>
      </c>
      <c r="LE248">
        <v>7.0059326834212799E-3</v>
      </c>
      <c r="LF248">
        <v>3.855305179850623E-3</v>
      </c>
      <c r="LG248">
        <v>3.5607828327106458E-3</v>
      </c>
      <c r="LH248">
        <v>5.2944530422741713E-3</v>
      </c>
      <c r="LI248">
        <v>8.0988054261996352E-4</v>
      </c>
      <c r="LJ248">
        <v>4.7822078820004606E-3</v>
      </c>
      <c r="LK248">
        <v>1.0082621481585213E-2</v>
      </c>
      <c r="LL248">
        <v>7.9533582718296098E-3</v>
      </c>
      <c r="LM248">
        <v>2.8495827396702628E-3</v>
      </c>
      <c r="LN248">
        <v>1.7980347062513068E-3</v>
      </c>
      <c r="LO248">
        <v>6.872096539212183E-3</v>
      </c>
      <c r="LP248">
        <v>6.1675551577882407E-3</v>
      </c>
      <c r="LQ248">
        <v>6.154097290238328E-3</v>
      </c>
      <c r="LR248">
        <v>1.0775862068965517E-3</v>
      </c>
      <c r="LS248">
        <v>2.3359739995937436E-3</v>
      </c>
      <c r="LT248">
        <v>7.5918615244457942E-3</v>
      </c>
      <c r="LU248">
        <v>5.0000000000000001E-3</v>
      </c>
      <c r="LV248">
        <v>5.107289829512052E-3</v>
      </c>
      <c r="LW248">
        <v>4.9230218403150732E-3</v>
      </c>
      <c r="LX248">
        <v>5.8234334963894714E-3</v>
      </c>
      <c r="LY248">
        <v>6.4766839378238338E-3</v>
      </c>
      <c r="LZ248">
        <v>6.2552681779867794E-3</v>
      </c>
      <c r="MA248">
        <v>9.5334919051638153E-3</v>
      </c>
      <c r="MB248">
        <v>5.0926220637850916E-3</v>
      </c>
      <c r="MC248">
        <v>4.9469964664310953E-4</v>
      </c>
      <c r="MD248">
        <v>4.07433584168295E-3</v>
      </c>
      <c r="ME248">
        <v>1.9479887016655303E-3</v>
      </c>
      <c r="MF248">
        <v>5.991182787595614E-3</v>
      </c>
      <c r="MG248">
        <v>3.2634032634032634E-3</v>
      </c>
      <c r="MH248">
        <v>2.5020329017326577E-3</v>
      </c>
      <c r="MI248">
        <v>5.4858692637223781E-3</v>
      </c>
      <c r="MJ248">
        <v>3.5997120230381568E-4</v>
      </c>
      <c r="MK248">
        <v>2.5664955669622027E-3</v>
      </c>
      <c r="ML248">
        <v>4.9900199600798403E-3</v>
      </c>
      <c r="MM248">
        <v>3.1373533287318821E-4</v>
      </c>
      <c r="MN248">
        <v>3.7593984962406017E-4</v>
      </c>
      <c r="MO248">
        <v>2.4596073109706966E-3</v>
      </c>
      <c r="MP248" s="3">
        <v>4.3694357966027634E-4</v>
      </c>
      <c r="MQ248" s="3">
        <v>1.8418090657935128E-3</v>
      </c>
      <c r="MR248">
        <v>8.0020711242909928E-4</v>
      </c>
      <c r="MS248">
        <v>1.6959564125847979E-3</v>
      </c>
      <c r="MT248">
        <v>1.7719331644383265E-3</v>
      </c>
      <c r="MU248">
        <v>7.1737786023500305E-3</v>
      </c>
      <c r="MV248">
        <v>2.841716396703609E-4</v>
      </c>
      <c r="MW248">
        <v>2.242152466367713E-3</v>
      </c>
      <c r="MX248">
        <v>4.5207956600361665E-3</v>
      </c>
      <c r="MY248">
        <v>5.0931315483119903E-3</v>
      </c>
      <c r="MZ248">
        <v>0</v>
      </c>
      <c r="NA248">
        <v>2.0101690906940994E-3</v>
      </c>
      <c r="NB248">
        <v>1.0668563300142249E-3</v>
      </c>
      <c r="NC248">
        <v>5.3683268714583956E-3</v>
      </c>
      <c r="ND248">
        <v>1.5174506828528073E-3</v>
      </c>
      <c r="NE248">
        <v>0</v>
      </c>
      <c r="NF248">
        <v>2.2256136334732292E-3</v>
      </c>
      <c r="NG248">
        <v>4.0981195709719797E-3</v>
      </c>
      <c r="NH248">
        <v>0</v>
      </c>
      <c r="NI248">
        <v>6.7638875563657292E-3</v>
      </c>
      <c r="NJ248">
        <v>5.5524963289280468E-3</v>
      </c>
      <c r="NK248">
        <v>6.7474459491565697E-3</v>
      </c>
      <c r="NL248">
        <v>3.8501094380422457E-3</v>
      </c>
      <c r="NM248">
        <v>7.834556747600226E-3</v>
      </c>
      <c r="NN248">
        <v>6.6754583542427675E-3</v>
      </c>
      <c r="NO248">
        <v>1.0110330992978938E-2</v>
      </c>
      <c r="NP248">
        <v>3.5097981866042704E-3</v>
      </c>
      <c r="NQ248">
        <v>4.2941492216854536E-3</v>
      </c>
      <c r="NR248">
        <v>1.8112062812276945E-2</v>
      </c>
      <c r="NS248">
        <v>5.0190194420963652E-3</v>
      </c>
      <c r="NT248">
        <v>3.4478435305917753E-3</v>
      </c>
      <c r="NU248">
        <v>3.5246727089627392E-3</v>
      </c>
      <c r="NV248">
        <v>3.715978708446319E-3</v>
      </c>
      <c r="NW248">
        <v>3.4399443056636228E-3</v>
      </c>
      <c r="NX248">
        <v>1.5044691834703996E-2</v>
      </c>
      <c r="NY248">
        <v>1.5029522275899088E-2</v>
      </c>
      <c r="NZ248">
        <v>1.1063011063011063E-2</v>
      </c>
      <c r="OA248">
        <v>1.2450681158341397E-2</v>
      </c>
      <c r="OB248">
        <v>4.5220531422576109E-3</v>
      </c>
      <c r="OC248">
        <v>1.3017981847823441E-2</v>
      </c>
      <c r="OD248">
        <v>2.203428922887676E-2</v>
      </c>
      <c r="OE248">
        <v>1.933709696193691E-2</v>
      </c>
      <c r="OF248">
        <v>2.3323731797087535E-2</v>
      </c>
      <c r="OG248">
        <v>2.4337916001579047E-2</v>
      </c>
      <c r="OH248">
        <v>1.3411144155771281E-2</v>
      </c>
      <c r="OI248">
        <v>2.7363385762931734E-3</v>
      </c>
      <c r="OJ248">
        <v>2.0438088490909539E-2</v>
      </c>
      <c r="OK248">
        <v>3.0694973415287152E-2</v>
      </c>
      <c r="OL248">
        <v>2.4853433082760851E-2</v>
      </c>
      <c r="OM248">
        <v>1.4727886166935602E-2</v>
      </c>
      <c r="ON248">
        <v>8.0968477320965335E-3</v>
      </c>
      <c r="OO248">
        <v>8.2592121982210925E-3</v>
      </c>
      <c r="OP248">
        <v>1.1377911776318151E-2</v>
      </c>
      <c r="OQ248">
        <v>2.7457526638481099E-3</v>
      </c>
      <c r="OR248">
        <v>2.0386320778757454E-4</v>
      </c>
      <c r="OS248">
        <v>2.0816967792615867E-2</v>
      </c>
      <c r="OT248">
        <v>2.159083797484198E-3</v>
      </c>
      <c r="OU248">
        <v>2.5989084584474519E-4</v>
      </c>
      <c r="OV248">
        <v>7.9097359544026986E-3</v>
      </c>
      <c r="OW248">
        <v>6.4927894701972133E-3</v>
      </c>
      <c r="OX248">
        <v>1.6827651196445999E-3</v>
      </c>
      <c r="OY248">
        <v>1.2560159643150605E-2</v>
      </c>
      <c r="OZ248">
        <v>3.6647935499633522E-3</v>
      </c>
      <c r="PA248">
        <v>8.5104940155291079E-3</v>
      </c>
      <c r="PB248">
        <v>4.9604504625284894E-3</v>
      </c>
      <c r="PC248">
        <v>7.4271704643784249E-3</v>
      </c>
      <c r="PD248">
        <v>3.7644787644787645E-3</v>
      </c>
      <c r="PE248">
        <v>8.3819694523779957E-3</v>
      </c>
      <c r="PF248">
        <v>1.1828376945823801E-2</v>
      </c>
      <c r="PG248">
        <v>7.7651185519392717E-3</v>
      </c>
      <c r="PH248">
        <v>3.9920871130437879E-3</v>
      </c>
      <c r="PI248">
        <v>1.0283043365359647E-2</v>
      </c>
      <c r="PJ248">
        <v>2.4698861752679855E-2</v>
      </c>
      <c r="PK248">
        <v>1.8664020070024535E-2</v>
      </c>
      <c r="PL248">
        <v>1.2594010057407325E-2</v>
      </c>
      <c r="PM248">
        <v>2.0175714735426266E-2</v>
      </c>
      <c r="PN248">
        <v>1.8224340305356985E-2</v>
      </c>
      <c r="PO248">
        <v>1.3800247268352992E-2</v>
      </c>
      <c r="PP248">
        <v>1.5375590478248788E-2</v>
      </c>
      <c r="PQ248">
        <v>1.1916396078307745E-2</v>
      </c>
      <c r="PR248">
        <v>1.8322745223086169E-2</v>
      </c>
      <c r="PS248">
        <v>2.0844065781652467E-2</v>
      </c>
      <c r="PT248">
        <v>9.5802777344359494E-3</v>
      </c>
      <c r="PU248">
        <v>1.6983287242996272E-2</v>
      </c>
      <c r="PV248">
        <v>1.4382608695652175E-2</v>
      </c>
      <c r="PW248">
        <v>1.3040559976987246E-2</v>
      </c>
      <c r="PX248">
        <v>1.0405281336073099E-2</v>
      </c>
      <c r="PY248">
        <v>1.2803941545901067E-2</v>
      </c>
      <c r="PZ248">
        <v>1.684370607617687E-2</v>
      </c>
      <c r="QA248">
        <v>1.0644629612672832E-2</v>
      </c>
      <c r="QB248">
        <v>6.7087992221682062E-3</v>
      </c>
      <c r="QC248">
        <v>1.3784787080604355E-2</v>
      </c>
      <c r="QD248">
        <v>9.5768066038460949E-3</v>
      </c>
      <c r="QE248">
        <v>1.3148824528010699E-2</v>
      </c>
      <c r="QF248">
        <v>1.5869971712135014E-2</v>
      </c>
      <c r="QG248">
        <v>1.0897768552153606E-2</v>
      </c>
      <c r="QH248">
        <v>9.3584764400355625E-5</v>
      </c>
      <c r="QI248">
        <v>5.1917872690904815E-3</v>
      </c>
      <c r="QJ248">
        <v>9.4956609231543199E-3</v>
      </c>
      <c r="QK248">
        <v>1.3446752821855062E-2</v>
      </c>
      <c r="QL248">
        <v>7.9682981685766305E-3</v>
      </c>
      <c r="QM248">
        <v>1.4589871914496564E-2</v>
      </c>
      <c r="QN248">
        <v>4.9001924001924003E-3</v>
      </c>
      <c r="QO248">
        <v>4.5463530341964811E-3</v>
      </c>
      <c r="QP248">
        <v>8.2973780285429809E-5</v>
      </c>
      <c r="QQ248">
        <v>3.5911247915865075E-3</v>
      </c>
      <c r="QR248">
        <v>0</v>
      </c>
      <c r="QS248">
        <v>3.7530493525989868E-4</v>
      </c>
      <c r="QT248">
        <v>2.755580049600441E-3</v>
      </c>
      <c r="QU248">
        <v>4.5633160096336675E-3</v>
      </c>
      <c r="QV248">
        <v>1.2786466017507623E-3</v>
      </c>
      <c r="QW248">
        <v>3.7611123774789149E-3</v>
      </c>
      <c r="QX248">
        <v>2.0617090857386606E-3</v>
      </c>
      <c r="QY248">
        <v>4.0537133606677019E-3</v>
      </c>
      <c r="QZ248">
        <v>1.5637480453149434E-3</v>
      </c>
      <c r="RA248">
        <v>7.1209191218291439E-3</v>
      </c>
      <c r="RB248">
        <v>7.4545736915670137E-3</v>
      </c>
      <c r="RC248">
        <v>1.0937179574817144E-2</v>
      </c>
      <c r="RD248">
        <v>1.0750376263169211E-2</v>
      </c>
      <c r="RE248">
        <v>7.8447659260284727E-3</v>
      </c>
      <c r="RF248">
        <v>5.0525740816605219E-3</v>
      </c>
      <c r="RG248">
        <v>8.291703146727095E-3</v>
      </c>
      <c r="RH248">
        <v>5.5744445323001506E-3</v>
      </c>
      <c r="RI248">
        <v>7.4685040360097567E-3</v>
      </c>
      <c r="RJ248">
        <v>7.8610733938397764E-3</v>
      </c>
      <c r="RK248">
        <v>7.3605465085512228E-3</v>
      </c>
      <c r="RL248">
        <v>1.0259505129752565E-2</v>
      </c>
      <c r="RM248">
        <v>8.0043878443000881E-3</v>
      </c>
      <c r="RN248">
        <v>6.7928812069723158E-3</v>
      </c>
      <c r="RO248">
        <v>7.1643735243832939E-4</v>
      </c>
      <c r="RP248">
        <v>2.0726056996656739E-2</v>
      </c>
      <c r="RQ248">
        <v>1.62168990509877E-2</v>
      </c>
      <c r="RR248">
        <v>5.8825589131272105E-3</v>
      </c>
      <c r="RS248">
        <v>1.2124582869855394E-2</v>
      </c>
      <c r="RT248">
        <v>1.5678029236958428E-2</v>
      </c>
      <c r="RU248">
        <v>1.1496179112481566E-2</v>
      </c>
      <c r="RV248">
        <v>2.3173402349193708E-2</v>
      </c>
      <c r="RW248">
        <v>2.1584006604941912E-2</v>
      </c>
      <c r="RX248">
        <v>2.5623557850785628E-2</v>
      </c>
      <c r="RY248">
        <v>4.3339453790548028E-3</v>
      </c>
      <c r="RZ248">
        <v>3.3649481954487119E-3</v>
      </c>
      <c r="SA248">
        <v>4.243515017419877E-3</v>
      </c>
      <c r="SB248">
        <v>1.8638064497700592E-2</v>
      </c>
      <c r="SC248">
        <v>4.0369731054067598E-3</v>
      </c>
      <c r="SD248">
        <v>1.0040715340915916E-2</v>
      </c>
      <c r="SE248">
        <v>4.4578437435580289E-3</v>
      </c>
      <c r="SF248">
        <v>1.1554033682215617E-2</v>
      </c>
      <c r="SG248">
        <v>1.0298474093119446E-2</v>
      </c>
      <c r="SH248">
        <v>1.0383062881968648E-2</v>
      </c>
      <c r="SI248">
        <v>1.9317104015175467E-2</v>
      </c>
      <c r="SJ248">
        <v>9.9808424587876348E-3</v>
      </c>
      <c r="SK248">
        <v>2.0524734116242886E-2</v>
      </c>
      <c r="SL248">
        <v>4.2717871719500072E-3</v>
      </c>
      <c r="SM248">
        <v>2.8261061556124701E-3</v>
      </c>
      <c r="SN248">
        <v>1.2872755547236102E-2</v>
      </c>
      <c r="SO248">
        <v>1.1935588282893672E-2</v>
      </c>
      <c r="SP248">
        <v>1.5178333292922435E-2</v>
      </c>
      <c r="SQ248">
        <v>7.3499856445592877E-3</v>
      </c>
      <c r="SR248">
        <v>1.2809278761132442E-2</v>
      </c>
      <c r="SS248">
        <v>1.6647158278059567E-2</v>
      </c>
      <c r="ST248">
        <v>2.1123679770014375E-2</v>
      </c>
      <c r="SU248">
        <v>1.756551353698815E-2</v>
      </c>
      <c r="SV248">
        <v>6.0714285714285714E-3</v>
      </c>
      <c r="SW248">
        <v>1.3621928798261742E-2</v>
      </c>
      <c r="SX248">
        <v>5.8769204936613218E-3</v>
      </c>
      <c r="SY248">
        <v>6.0011833319246052E-3</v>
      </c>
      <c r="SZ248">
        <v>4.6844181459566071E-3</v>
      </c>
      <c r="TA248">
        <v>2.960601229788203E-3</v>
      </c>
      <c r="TB248">
        <v>4.4076334398915045E-3</v>
      </c>
      <c r="TC248">
        <v>7.5053609721229446E-3</v>
      </c>
      <c r="TD248">
        <v>2.5017869907076485E-3</v>
      </c>
      <c r="TE248">
        <v>6.435466571326421E-3</v>
      </c>
      <c r="TF248">
        <v>5.8912008022060664E-3</v>
      </c>
      <c r="TG248">
        <v>2.4968789013732834E-3</v>
      </c>
      <c r="TH248">
        <v>1.1546033970701105E-2</v>
      </c>
      <c r="TI248">
        <v>7.5490689481630601E-3</v>
      </c>
      <c r="TJ248">
        <v>1.344617574942656E-3</v>
      </c>
      <c r="TK248">
        <v>2.1227262336305148E-3</v>
      </c>
      <c r="TL248">
        <v>2.1543885173889929E-3</v>
      </c>
      <c r="TM248">
        <v>1.381533502187428E-3</v>
      </c>
      <c r="TN248">
        <v>3.453379378391712E-3</v>
      </c>
      <c r="TO248">
        <v>5.7604370805867328E-3</v>
      </c>
      <c r="TP248">
        <v>4.6491933044703121E-3</v>
      </c>
      <c r="TQ248">
        <v>1.9672937415467846E-3</v>
      </c>
      <c r="TR248">
        <v>1.7275135321893355E-3</v>
      </c>
      <c r="TS248">
        <v>2.6912505726065048E-3</v>
      </c>
      <c r="TT248">
        <v>7.3321512435903582E-3</v>
      </c>
      <c r="TU248">
        <v>4.2468148888333748E-3</v>
      </c>
      <c r="TV248">
        <v>2.399630826026765E-3</v>
      </c>
      <c r="TW248">
        <v>1.7045454545454545E-3</v>
      </c>
      <c r="TX248">
        <v>1.9613451558860785E-3</v>
      </c>
      <c r="TY248">
        <v>2.6073619631901842E-3</v>
      </c>
      <c r="TZ248">
        <v>3.5880875493362039E-3</v>
      </c>
      <c r="UA248">
        <v>6.4072978036000322E-3</v>
      </c>
      <c r="UB248">
        <v>5.656687227320596E-3</v>
      </c>
      <c r="UC248">
        <v>1.4636639048070957E-2</v>
      </c>
      <c r="UD248">
        <v>7.9839023756977795E-3</v>
      </c>
      <c r="UE248">
        <v>1.2910532276330692E-2</v>
      </c>
      <c r="UF248">
        <v>6.5574020779101813E-3</v>
      </c>
      <c r="UG248">
        <v>1.0104809187101951E-2</v>
      </c>
      <c r="UH248">
        <v>9.3499971893796028E-3</v>
      </c>
      <c r="UI248">
        <v>1.4016427129914183E-2</v>
      </c>
      <c r="UJ248">
        <v>1.6483178006001884E-2</v>
      </c>
      <c r="UK248">
        <v>1.5308181024359399E-2</v>
      </c>
      <c r="UL248">
        <v>1.1203685850272481E-2</v>
      </c>
      <c r="UM248">
        <v>8.0801144492131608E-3</v>
      </c>
      <c r="UN248">
        <v>6.8505933033700872E-3</v>
      </c>
      <c r="UO248">
        <v>8.2311678463094038E-3</v>
      </c>
      <c r="UP248">
        <v>4.2286811685194074E-3</v>
      </c>
      <c r="UQ248">
        <v>3.2566803699897225E-3</v>
      </c>
      <c r="UR248">
        <v>7.3858506694327586E-3</v>
      </c>
      <c r="US248">
        <v>6.2755919529998219E-3</v>
      </c>
      <c r="UT248">
        <v>1.0224410780739015E-2</v>
      </c>
      <c r="UU248">
        <v>1.2217519763634912E-2</v>
      </c>
      <c r="UV248">
        <v>1.067641030211211E-2</v>
      </c>
      <c r="UW248">
        <v>1.0773751224289911E-2</v>
      </c>
      <c r="UX248">
        <v>5.148595605852067E-3</v>
      </c>
      <c r="UY248">
        <v>9.6415152302857E-3</v>
      </c>
      <c r="UZ248">
        <v>9.781832170137934E-3</v>
      </c>
      <c r="VA248">
        <v>1.6504504504504504E-2</v>
      </c>
      <c r="VB248">
        <v>8.5928705440900567E-3</v>
      </c>
      <c r="VC248">
        <v>7.0298769771528994E-3</v>
      </c>
      <c r="VD248">
        <v>9.4919128267805276E-3</v>
      </c>
      <c r="VE248">
        <v>5.9837977169510245E-3</v>
      </c>
      <c r="VF248">
        <v>8.5106382978723406E-3</v>
      </c>
      <c r="VG248">
        <v>3.7218061970315233E-3</v>
      </c>
      <c r="VH248">
        <v>2.6216173173749524E-3</v>
      </c>
      <c r="VI248">
        <v>6.7725752508361204E-3</v>
      </c>
      <c r="VJ248">
        <v>2.2897850146291819E-3</v>
      </c>
      <c r="VK248">
        <v>5.5519503929627222E-3</v>
      </c>
      <c r="VL248">
        <v>5.2539404553415062E-3</v>
      </c>
      <c r="VM248">
        <v>3.5339886555994415E-3</v>
      </c>
      <c r="VN248">
        <v>4.279910491212062E-3</v>
      </c>
      <c r="VO248">
        <v>3.4397095356392127E-3</v>
      </c>
      <c r="VP248">
        <v>3.3765101588065761E-3</v>
      </c>
      <c r="VQ248">
        <v>5.4161049613610044E-3</v>
      </c>
      <c r="VR248">
        <v>2.6300059772863121E-3</v>
      </c>
      <c r="VS248">
        <v>2.2744503411675512E-3</v>
      </c>
      <c r="VT248">
        <v>4.9156731213166396E-3</v>
      </c>
      <c r="VU248">
        <v>2.011986301369863E-3</v>
      </c>
      <c r="VV248">
        <v>4.1817182346474005E-3</v>
      </c>
      <c r="VW248">
        <v>3.5250276966461878E-3</v>
      </c>
      <c r="VX248">
        <v>2.2278558807712991E-3</v>
      </c>
      <c r="VY248">
        <v>2.4858170328183088E-3</v>
      </c>
      <c r="VZ248">
        <v>3.896494615301482E-3</v>
      </c>
      <c r="WA248">
        <v>2.8645974466371947E-3</v>
      </c>
      <c r="WB248">
        <v>4.6590909090909087E-3</v>
      </c>
      <c r="WC248">
        <v>1.0071273628757359E-2</v>
      </c>
      <c r="WD248">
        <v>4.2834459584210329E-3</v>
      </c>
      <c r="WE248">
        <v>3.9788708239006654E-3</v>
      </c>
      <c r="WF248">
        <v>4.0286725342527901E-3</v>
      </c>
      <c r="WG248">
        <v>5.8062435038170679E-3</v>
      </c>
      <c r="WH248">
        <v>3.145713964723065E-3</v>
      </c>
      <c r="WI248">
        <v>2.7769413496604102E-3</v>
      </c>
      <c r="WJ248">
        <v>2.6812526812526813E-3</v>
      </c>
      <c r="WK248">
        <v>4.9523604457124403E-3</v>
      </c>
      <c r="WL248">
        <v>2.8997959402856837E-3</v>
      </c>
      <c r="WM248">
        <v>6.881365262868153E-3</v>
      </c>
      <c r="WN248">
        <v>6.4435950456377799E-3</v>
      </c>
      <c r="WO248">
        <v>6.0918462980318654E-3</v>
      </c>
      <c r="WP248">
        <v>3.1682027649769587E-3</v>
      </c>
      <c r="WQ248">
        <v>3.9980961446930037E-3</v>
      </c>
      <c r="WR248">
        <v>4.2913385826771656E-3</v>
      </c>
      <c r="WS248">
        <v>2.9091622266531557E-3</v>
      </c>
      <c r="WT248">
        <v>6.1728395061728392E-3</v>
      </c>
      <c r="WU248">
        <v>3.3522387518799719E-3</v>
      </c>
      <c r="WV248">
        <v>2.7476458971350069E-3</v>
      </c>
      <c r="WW248">
        <v>3.5410764872521247E-3</v>
      </c>
      <c r="WX248">
        <v>3.4780522907171983E-3</v>
      </c>
      <c r="WY248">
        <v>6.7861990142153014E-3</v>
      </c>
      <c r="WZ248">
        <v>7.2822960651122946E-3</v>
      </c>
      <c r="XA248">
        <v>1.0207655741806355E-2</v>
      </c>
      <c r="XB248">
        <v>4.7223077712760493E-3</v>
      </c>
      <c r="XC248">
        <v>4.8211883128747735E-3</v>
      </c>
      <c r="XD248">
        <v>1.4105216817081224E-2</v>
      </c>
      <c r="XE248">
        <v>1.4540493129324627E-2</v>
      </c>
      <c r="XF248">
        <v>1.7933146039062632E-2</v>
      </c>
      <c r="XG248">
        <v>4.1798941798941803E-3</v>
      </c>
      <c r="XH248">
        <v>1.625169617217331E-2</v>
      </c>
      <c r="XI248">
        <v>2.2013447545362438E-2</v>
      </c>
      <c r="XJ248">
        <v>1.1823488671217968E-2</v>
      </c>
      <c r="XK248">
        <v>2.1991103314328676E-2</v>
      </c>
      <c r="XL248">
        <v>1.6734364567104386E-2</v>
      </c>
      <c r="XM248">
        <v>3.5647944337667639E-3</v>
      </c>
      <c r="XN248">
        <v>5.5017301038062282E-3</v>
      </c>
      <c r="XO248">
        <v>6.8871960763852652E-3</v>
      </c>
      <c r="XP248">
        <v>1.2083306741549131E-2</v>
      </c>
      <c r="XQ248">
        <v>1.5932598284362755E-2</v>
      </c>
      <c r="XR248">
        <v>7.0854515909959497E-3</v>
      </c>
      <c r="XS248">
        <v>1.7988127835628486E-3</v>
      </c>
      <c r="XT248">
        <v>5.0292517705018986E-3</v>
      </c>
      <c r="XU248">
        <v>5.0865361990157353E-3</v>
      </c>
      <c r="XV248">
        <v>1.5080936299056713E-2</v>
      </c>
      <c r="XW248">
        <v>1.3987372510927635E-2</v>
      </c>
    </row>
    <row r="249" spans="1:647" x14ac:dyDescent="0.25">
      <c r="A249" t="s">
        <v>893</v>
      </c>
      <c r="B249">
        <v>248</v>
      </c>
      <c r="C249" t="s">
        <v>663</v>
      </c>
      <c r="D249">
        <v>1.5264990697896293E-3</v>
      </c>
      <c r="E249">
        <v>2.113954940128256E-3</v>
      </c>
      <c r="F249">
        <v>1.1773303020461189E-2</v>
      </c>
      <c r="G249">
        <v>9.8269619897102724E-3</v>
      </c>
      <c r="H249">
        <v>9.9673929153697941E-3</v>
      </c>
      <c r="I249">
        <v>1.0626673808248527E-2</v>
      </c>
      <c r="J249">
        <v>1.486374896779521E-2</v>
      </c>
      <c r="K249">
        <v>9.2795015903695856E-3</v>
      </c>
      <c r="L249">
        <v>9.6170507710968637E-3</v>
      </c>
      <c r="M249">
        <v>8.6908791510383315E-3</v>
      </c>
      <c r="N249">
        <v>1.1508466800965355E-2</v>
      </c>
      <c r="O249">
        <v>2.0299542440811304E-2</v>
      </c>
      <c r="P249">
        <v>1.0031420924007913E-2</v>
      </c>
      <c r="Q249">
        <v>1.0258429916357226E-2</v>
      </c>
      <c r="R249">
        <v>1.0629640931746516E-2</v>
      </c>
      <c r="S249">
        <v>5.5614008717871635E-3</v>
      </c>
      <c r="T249">
        <v>8.5790627210254704E-3</v>
      </c>
      <c r="U249">
        <v>1.1555079450098196E-2</v>
      </c>
      <c r="V249">
        <v>3.4160459268396831E-3</v>
      </c>
      <c r="W249">
        <v>5.7780301259142981E-3</v>
      </c>
      <c r="X249">
        <v>7.035583818157218E-3</v>
      </c>
      <c r="Y249">
        <v>5.9510333451922763E-3</v>
      </c>
      <c r="Z249">
        <v>7.7542723782278097E-3</v>
      </c>
      <c r="AA249">
        <v>5.2855262874031885E-3</v>
      </c>
      <c r="AB249">
        <v>6.1188369152970924E-3</v>
      </c>
      <c r="AC249">
        <v>1.0046673522664347E-2</v>
      </c>
      <c r="AD249">
        <v>5.0776583034647547E-3</v>
      </c>
      <c r="AE249">
        <v>7.241524688143243E-3</v>
      </c>
      <c r="AF249">
        <v>1.0838017059462265E-2</v>
      </c>
      <c r="AG249">
        <v>1.1986920501171181E-2</v>
      </c>
      <c r="AH249">
        <v>6.133993026923021E-3</v>
      </c>
      <c r="AI249">
        <v>6.5194395872460766E-3</v>
      </c>
      <c r="AJ249">
        <v>1.3701556736123969E-2</v>
      </c>
      <c r="AK249">
        <v>6.086175942549372E-3</v>
      </c>
      <c r="AL249">
        <v>1.0979857640466455E-2</v>
      </c>
      <c r="AM249">
        <v>1.7197549380989909E-2</v>
      </c>
      <c r="AN249">
        <v>8.8038091536293845E-3</v>
      </c>
      <c r="AO249">
        <v>7.4344507135745107E-3</v>
      </c>
      <c r="AP249">
        <v>7.7437435468803778E-3</v>
      </c>
      <c r="AQ249">
        <v>9.574924860455131E-3</v>
      </c>
      <c r="AR249">
        <v>2.7683497980621552E-3</v>
      </c>
      <c r="AS249">
        <v>2.8606341425514031E-4</v>
      </c>
      <c r="AT249">
        <v>2.3819940693208886E-3</v>
      </c>
      <c r="AU249">
        <v>4.4680256911477237E-3</v>
      </c>
      <c r="AV249">
        <v>5.0205589654966926E-3</v>
      </c>
      <c r="AW249">
        <v>9.0170624587041859E-4</v>
      </c>
      <c r="AX249">
        <v>2.8083050942654411E-4</v>
      </c>
      <c r="AY249">
        <v>7.762644061339175E-3</v>
      </c>
      <c r="AZ249">
        <v>7.2028811524609843E-3</v>
      </c>
      <c r="BA249">
        <v>2.4258831647954986E-2</v>
      </c>
      <c r="BB249">
        <v>1.0621528299054196E-2</v>
      </c>
      <c r="BC249">
        <v>8.4635507743099758E-3</v>
      </c>
      <c r="BD249">
        <v>8.4100532183506195E-3</v>
      </c>
      <c r="BE249">
        <v>1.1061103058967122E-2</v>
      </c>
      <c r="BF249">
        <v>1.8349530322598858E-4</v>
      </c>
      <c r="BG249">
        <v>1.8620284906365043E-2</v>
      </c>
      <c r="BH249">
        <v>2.0676984003579441E-2</v>
      </c>
      <c r="BI249">
        <v>4.6333835283215565E-5</v>
      </c>
      <c r="BJ249">
        <v>0</v>
      </c>
      <c r="BK249">
        <v>4.8724562912009174E-3</v>
      </c>
      <c r="BL249">
        <v>3.5462455156488391E-3</v>
      </c>
      <c r="BM249">
        <v>6.4012970313635604E-3</v>
      </c>
      <c r="BN249">
        <v>4.5310164424514198E-3</v>
      </c>
      <c r="BO249">
        <v>3.0122652522952308E-3</v>
      </c>
      <c r="BP249">
        <v>5.9389719434773704E-3</v>
      </c>
      <c r="BQ249">
        <v>8.4579239641178975E-3</v>
      </c>
      <c r="BR249">
        <v>6.355402091778011E-3</v>
      </c>
      <c r="BS249">
        <v>4.8387096774193551E-3</v>
      </c>
      <c r="BT249">
        <v>3.6877041407649353E-3</v>
      </c>
      <c r="BU249">
        <v>5.1765193084170203E-3</v>
      </c>
      <c r="BV249">
        <v>5.0111661855220873E-3</v>
      </c>
      <c r="BW249">
        <v>4.1904359461933938E-3</v>
      </c>
      <c r="BX249">
        <v>3.2966728536997533E-3</v>
      </c>
      <c r="BY249">
        <v>4.3704824340225247E-3</v>
      </c>
      <c r="BZ249">
        <v>2.0159962817359645E-2</v>
      </c>
      <c r="CA249">
        <v>1.2329790767186981E-2</v>
      </c>
      <c r="CB249">
        <v>8.0925659694847663E-3</v>
      </c>
      <c r="CC249">
        <v>5.5908473016359969E-3</v>
      </c>
      <c r="CD249">
        <v>7.5718015665796343E-3</v>
      </c>
      <c r="CE249">
        <v>5.3267435475013725E-3</v>
      </c>
      <c r="CF249">
        <v>1.729660474055093E-2</v>
      </c>
      <c r="CG249">
        <v>2.2525888758407175E-2</v>
      </c>
      <c r="CH249">
        <v>3.819292885202968E-3</v>
      </c>
      <c r="CI249">
        <v>2.2752924736191482E-3</v>
      </c>
      <c r="CJ249">
        <v>8.8050314465408801E-4</v>
      </c>
      <c r="CK249">
        <v>2.8381181093767058E-3</v>
      </c>
      <c r="CL249">
        <v>2.5617645781772394E-3</v>
      </c>
      <c r="CM249">
        <v>5.7219675295577541E-3</v>
      </c>
      <c r="CN249">
        <v>2.0742584526031943E-3</v>
      </c>
      <c r="CO249">
        <v>3.3921613568645426E-3</v>
      </c>
      <c r="CP249">
        <v>3.5026269702276708E-3</v>
      </c>
      <c r="CQ249">
        <v>2.5905182235761146E-3</v>
      </c>
      <c r="CR249">
        <v>5.0192141792800562E-3</v>
      </c>
      <c r="CS249">
        <v>7.3410091955799393E-3</v>
      </c>
      <c r="CT249">
        <v>1.6350046714419184E-3</v>
      </c>
      <c r="CU249">
        <v>4.4601182449953321E-3</v>
      </c>
      <c r="CV249">
        <v>7.2730537846816918E-3</v>
      </c>
      <c r="CW249">
        <v>0</v>
      </c>
      <c r="CX249">
        <v>3.413513685956741E-3</v>
      </c>
      <c r="CY249">
        <v>5.0774752691937321E-3</v>
      </c>
      <c r="CZ249" s="3">
        <v>1.2641026451347851E-4</v>
      </c>
      <c r="DA249">
        <v>3.5888233786208665E-4</v>
      </c>
      <c r="DB249">
        <v>1.8706157443491817E-2</v>
      </c>
      <c r="DC249">
        <v>6.4994659003716126E-3</v>
      </c>
      <c r="DD249">
        <v>1.0730820821253949E-2</v>
      </c>
      <c r="DE249">
        <v>2.1938534278959809E-2</v>
      </c>
      <c r="DF249">
        <v>4.0081105295421322E-4</v>
      </c>
      <c r="DG249">
        <v>4.9162697803041945E-3</v>
      </c>
      <c r="DH249">
        <v>7.8930059197544391E-3</v>
      </c>
      <c r="DI249">
        <v>2.75348234531908E-3</v>
      </c>
      <c r="DJ249">
        <v>3.9388875626641204E-3</v>
      </c>
      <c r="DK249">
        <v>6.3353978535293839E-3</v>
      </c>
      <c r="DL249">
        <v>8.6319391905272085E-3</v>
      </c>
      <c r="DM249">
        <v>6.7307692307692311E-3</v>
      </c>
      <c r="DN249">
        <v>1.1910760914379953E-3</v>
      </c>
      <c r="DO249">
        <v>2.5611038329406868E-3</v>
      </c>
      <c r="DP249">
        <v>2.1684328741592095E-3</v>
      </c>
      <c r="DQ249">
        <v>3.2987124129614503E-3</v>
      </c>
      <c r="DR249">
        <v>2.8638055885120486E-3</v>
      </c>
      <c r="DS249">
        <v>1.6843351144039103E-3</v>
      </c>
      <c r="DT249">
        <v>1.4801384447074557E-3</v>
      </c>
      <c r="DU249">
        <v>6.1565148911036502E-3</v>
      </c>
      <c r="DV249">
        <v>7.0482632194443567E-3</v>
      </c>
      <c r="DW249">
        <v>4.3068927085258557E-3</v>
      </c>
      <c r="DX249">
        <v>6.9926935317584831E-3</v>
      </c>
      <c r="DY249">
        <v>8.3178085067303412E-3</v>
      </c>
      <c r="DZ249">
        <v>5.8003111075957707E-3</v>
      </c>
      <c r="EA249">
        <v>1.395337705231918E-2</v>
      </c>
      <c r="EB249">
        <v>9.1200167965776978E-3</v>
      </c>
      <c r="EC249">
        <v>1.2087843667446432E-2</v>
      </c>
      <c r="ED249">
        <v>1.5151023059434882E-2</v>
      </c>
      <c r="EE249">
        <v>1.4252835771823114E-2</v>
      </c>
      <c r="EF249" s="2">
        <v>1.2183774353009595E-2</v>
      </c>
      <c r="EG249" s="2">
        <v>2.0810478375054019E-2</v>
      </c>
      <c r="EH249" s="2">
        <v>1.2197959251503972E-2</v>
      </c>
      <c r="EI249" s="2">
        <v>1.3762382820291205E-2</v>
      </c>
      <c r="EJ249">
        <v>1.5661170946951995E-2</v>
      </c>
      <c r="EK249">
        <v>1.5120274914089347E-2</v>
      </c>
      <c r="EL249">
        <v>2.1684066404244393E-2</v>
      </c>
      <c r="EM249">
        <v>1.2720014223141698E-2</v>
      </c>
      <c r="EN249">
        <v>1.3305031483831185E-2</v>
      </c>
      <c r="EO249">
        <v>6.1876376830374497E-3</v>
      </c>
      <c r="EP249">
        <v>6.4223175534984071E-3</v>
      </c>
      <c r="EQ249">
        <v>1.1743713573638223E-2</v>
      </c>
      <c r="ER249">
        <v>2.233169129720854E-2</v>
      </c>
      <c r="ES249">
        <v>1.8821603927986905E-2</v>
      </c>
      <c r="ET249">
        <v>7.1934231559716826E-3</v>
      </c>
      <c r="EU249">
        <v>6.9485874714862259E-3</v>
      </c>
      <c r="EV249">
        <v>4.8860893624536406E-3</v>
      </c>
      <c r="EW249">
        <v>6.6453098938338935E-3</v>
      </c>
      <c r="EX249">
        <v>8.6802178564481611E-3</v>
      </c>
      <c r="EY249">
        <v>1.386681704003691E-2</v>
      </c>
      <c r="EZ249">
        <v>1.3843314191960623E-2</v>
      </c>
      <c r="FA249">
        <v>9.81133917457838E-3</v>
      </c>
      <c r="FB249">
        <v>7.4311030587835636E-3</v>
      </c>
      <c r="FC249">
        <v>1.4446579273779701E-2</v>
      </c>
      <c r="FD249">
        <v>2.3195129022905189E-3</v>
      </c>
      <c r="FE249">
        <v>4.6010523198870236E-3</v>
      </c>
      <c r="FF249">
        <v>3.8882252359871642E-3</v>
      </c>
      <c r="FG249">
        <v>3.4790676098805522E-4</v>
      </c>
      <c r="FH249">
        <v>1.2612907059662467E-2</v>
      </c>
      <c r="FI249">
        <v>1.4134706806522302E-2</v>
      </c>
      <c r="FJ249">
        <v>1.1818933932159319E-2</v>
      </c>
      <c r="FK249">
        <v>2.2145493511132278E-2</v>
      </c>
      <c r="FL249">
        <v>9.0215268128637314E-3</v>
      </c>
      <c r="FM249">
        <v>9.1871077286922766E-3</v>
      </c>
      <c r="FN249">
        <v>1.2315344739759686E-2</v>
      </c>
      <c r="FO249">
        <v>1.6927453769559033E-2</v>
      </c>
      <c r="FP249">
        <v>1.4550475280123201E-2</v>
      </c>
      <c r="FQ249">
        <v>1.8257447444455514E-2</v>
      </c>
      <c r="FR249">
        <v>1.1256739626008564E-2</v>
      </c>
      <c r="FS249">
        <v>1.5597305919886565E-2</v>
      </c>
      <c r="FT249">
        <v>1.2092949731267785E-2</v>
      </c>
      <c r="FU249">
        <v>8.6990141117340037E-3</v>
      </c>
      <c r="FV249">
        <v>1.149034749034749E-2</v>
      </c>
      <c r="FW249">
        <v>7.1180687488917593E-3</v>
      </c>
      <c r="FX249">
        <v>8.412805445846579E-3</v>
      </c>
      <c r="FY249">
        <v>7.3827012441912759E-3</v>
      </c>
      <c r="FZ249">
        <v>1.7097359966475763E-2</v>
      </c>
      <c r="GA249">
        <v>8.4060393178856715E-3</v>
      </c>
      <c r="GB249">
        <v>9.356982894172583E-3</v>
      </c>
      <c r="GC249">
        <v>8.2855847314398778E-3</v>
      </c>
      <c r="GD249">
        <v>1.1263371593659718E-2</v>
      </c>
      <c r="GE249" s="1">
        <v>7.3163997791275536E-3</v>
      </c>
      <c r="GF249">
        <v>5.6842404433707543E-3</v>
      </c>
      <c r="GG249">
        <v>5.2344053578367508E-3</v>
      </c>
      <c r="GH249">
        <v>6.254623713766898E-3</v>
      </c>
      <c r="GI249">
        <v>5.9403656496914469E-3</v>
      </c>
      <c r="GJ249">
        <v>9.9092881088542698E-3</v>
      </c>
      <c r="GK249">
        <v>7.1929225842018215E-3</v>
      </c>
      <c r="GL249">
        <v>6.4022407842744961E-3</v>
      </c>
      <c r="GM249" s="1">
        <v>6.686130736142994E-3</v>
      </c>
      <c r="GN249" s="1">
        <v>4.6421410513468745E-3</v>
      </c>
      <c r="GO249">
        <v>4.9181587643126103E-3</v>
      </c>
      <c r="GP249">
        <v>4.6296296296296294E-3</v>
      </c>
      <c r="GQ249">
        <v>8.4608460846084602E-3</v>
      </c>
      <c r="GR249">
        <v>7.3045640574004042E-3</v>
      </c>
      <c r="GS249">
        <v>8.822715181569794E-3</v>
      </c>
      <c r="GT249">
        <v>5.9189485910674791E-3</v>
      </c>
      <c r="GU249">
        <v>1.0063319764812301E-2</v>
      </c>
      <c r="GV249">
        <v>5.8685314056369378E-3</v>
      </c>
      <c r="GW249">
        <v>1.648952455933167E-2</v>
      </c>
      <c r="GX249">
        <v>7.4188562596599695E-3</v>
      </c>
      <c r="GY249">
        <v>3.8720026550875348E-3</v>
      </c>
      <c r="GZ249" s="1">
        <v>4.125412541254125E-3</v>
      </c>
      <c r="HA249">
        <v>8.8809946714031966E-3</v>
      </c>
      <c r="HB249">
        <v>9.6690725861364561E-3</v>
      </c>
      <c r="HC249">
        <v>6.3967070864389807E-3</v>
      </c>
      <c r="HD249">
        <v>8.1613058089294293E-3</v>
      </c>
      <c r="HE249">
        <v>6.9296142950533886E-3</v>
      </c>
      <c r="HF249">
        <v>3.424887515949231E-3</v>
      </c>
      <c r="HG249">
        <v>7.4079974510116295E-3</v>
      </c>
      <c r="HH249">
        <v>1.0963710119504441E-2</v>
      </c>
      <c r="HI249">
        <v>9.029702970297029E-3</v>
      </c>
      <c r="HJ249">
        <v>9.35693008585947E-3</v>
      </c>
      <c r="HK249">
        <v>1.436071649166152E-2</v>
      </c>
      <c r="HL249">
        <v>4.0359427353030761E-3</v>
      </c>
      <c r="HM249">
        <v>8.4677010445188116E-3</v>
      </c>
      <c r="HN249">
        <v>8.6187647925691068E-3</v>
      </c>
      <c r="HO249">
        <v>1.0758377425044091E-2</v>
      </c>
      <c r="HP249">
        <v>2.4381748519679554E-3</v>
      </c>
      <c r="HQ249">
        <v>0</v>
      </c>
      <c r="HR249">
        <v>3.9131285462727449E-4</v>
      </c>
      <c r="HS249">
        <v>1.0821209570758686E-3</v>
      </c>
      <c r="HT249">
        <v>5.580908641688225E-3</v>
      </c>
      <c r="HU249">
        <v>6.0811330921407124E-3</v>
      </c>
      <c r="HV249">
        <v>5.8786198603827779E-3</v>
      </c>
      <c r="HW249">
        <v>4.283810905165871E-3</v>
      </c>
      <c r="HX249">
        <v>7.582449941107185E-3</v>
      </c>
      <c r="HY249">
        <v>6.5894696436568359E-3</v>
      </c>
      <c r="HZ249">
        <v>5.5535271623205675E-3</v>
      </c>
      <c r="IA249">
        <v>8.4094768335085304E-3</v>
      </c>
      <c r="IB249">
        <v>5.4472916986343413E-3</v>
      </c>
      <c r="IC249">
        <v>5.7710230124023223E-3</v>
      </c>
      <c r="ID249">
        <v>7.1925133689839573E-3</v>
      </c>
      <c r="IE249">
        <v>6.5319806930836154E-3</v>
      </c>
      <c r="IF249">
        <v>7.4982504082380776E-3</v>
      </c>
      <c r="IG249">
        <v>8.8896635872407186E-3</v>
      </c>
      <c r="IH249">
        <v>6.2825459068580943E-3</v>
      </c>
      <c r="II249">
        <v>6.8366793271839388E-3</v>
      </c>
      <c r="IJ249">
        <v>1.6755254869853093E-2</v>
      </c>
      <c r="IK249">
        <v>7.2143489114292036E-3</v>
      </c>
      <c r="IL249">
        <v>6.0085175688613527E-3</v>
      </c>
      <c r="IM249">
        <v>6.7684782299576255E-3</v>
      </c>
      <c r="IN249">
        <v>8.1051902222078996E-3</v>
      </c>
      <c r="IO249">
        <v>6.7374066778129087E-3</v>
      </c>
      <c r="IP249">
        <v>7.1437363070181916E-3</v>
      </c>
      <c r="IQ249">
        <v>6.6259922587417171E-3</v>
      </c>
      <c r="IR249">
        <v>6.9680955177138385E-3</v>
      </c>
      <c r="IS249">
        <v>6.165138679354764E-3</v>
      </c>
      <c r="IT249">
        <v>7.5220802636953984E-3</v>
      </c>
      <c r="IU249">
        <v>6.8851162892846944E-3</v>
      </c>
      <c r="IV249">
        <v>7.1291179433944979E-3</v>
      </c>
      <c r="IW249">
        <v>5.435146163622985E-3</v>
      </c>
      <c r="IX249">
        <v>7.1989064952159166E-3</v>
      </c>
      <c r="IY249">
        <v>1.0198840707315283E-2</v>
      </c>
      <c r="IZ249">
        <v>6.0573760902627033E-3</v>
      </c>
      <c r="JA249">
        <v>6.3561593481490557E-3</v>
      </c>
      <c r="JB249">
        <v>7.1908823435690994E-3</v>
      </c>
      <c r="JC249">
        <v>1.2904302309013327E-2</v>
      </c>
      <c r="JD249">
        <v>2.1549181789501118E-2</v>
      </c>
      <c r="JE249">
        <v>1.3719793396052388E-2</v>
      </c>
      <c r="JF249">
        <v>1.6244267541641343E-2</v>
      </c>
      <c r="JG249">
        <v>5.7825988885926959E-3</v>
      </c>
      <c r="JH249">
        <v>4.7890768290197675E-3</v>
      </c>
      <c r="JI249">
        <v>0</v>
      </c>
      <c r="JJ249">
        <v>1.7135458976441916E-4</v>
      </c>
      <c r="JK249">
        <v>2.78653821229533E-3</v>
      </c>
      <c r="JL249">
        <v>7.1128195019383661E-3</v>
      </c>
      <c r="JM249">
        <v>9.259944571912598E-3</v>
      </c>
      <c r="JN249">
        <v>7.0094351097287622E-3</v>
      </c>
      <c r="JO249">
        <v>8.9576854010657136E-4</v>
      </c>
      <c r="JP249">
        <v>4.3872803744184584E-3</v>
      </c>
      <c r="JQ249">
        <v>3.7017451084082496E-3</v>
      </c>
      <c r="JR249">
        <v>1.0649987321443665E-2</v>
      </c>
      <c r="JS249">
        <v>1.2458728848534875E-2</v>
      </c>
      <c r="JT249">
        <v>1.7523054815352206E-2</v>
      </c>
      <c r="JU249">
        <v>1.0479535795377361E-2</v>
      </c>
      <c r="JV249">
        <v>1.0671857171622256E-2</v>
      </c>
      <c r="JW249">
        <v>4.5728038507821898E-3</v>
      </c>
      <c r="JX249">
        <v>7.7827454876635204E-3</v>
      </c>
      <c r="JY249">
        <v>9.8460279895988545E-3</v>
      </c>
      <c r="JZ249">
        <v>1.3819511916328513E-2</v>
      </c>
      <c r="KA249">
        <v>2.0076045627376426E-2</v>
      </c>
      <c r="KB249">
        <v>1.1593910676479484E-2</v>
      </c>
      <c r="KC249">
        <v>2.1231422505307855E-3</v>
      </c>
      <c r="KD249">
        <v>1.4447533420087543E-2</v>
      </c>
      <c r="KE249">
        <v>5.936186000494682E-3</v>
      </c>
      <c r="KF249">
        <v>7.6139803687735068E-3</v>
      </c>
      <c r="KG249">
        <v>1.0097355044369778E-2</v>
      </c>
      <c r="KH249">
        <v>1.3631200302915562E-2</v>
      </c>
      <c r="KI249">
        <v>4.0250447227191417E-3</v>
      </c>
      <c r="KJ249">
        <v>1.2023719519415575E-2</v>
      </c>
      <c r="KK249">
        <v>8.7571027835718906E-3</v>
      </c>
      <c r="KL249">
        <v>1.355576494774713E-2</v>
      </c>
      <c r="KM249">
        <v>9.2816070212604976E-3</v>
      </c>
      <c r="KN249">
        <v>1.2707197372159367E-2</v>
      </c>
      <c r="KO249">
        <v>5.9241259084288618E-4</v>
      </c>
      <c r="KP249">
        <v>1.0016270083384177E-2</v>
      </c>
      <c r="KQ249">
        <v>8.106078705757875E-3</v>
      </c>
      <c r="KR249">
        <v>5.5653662974260183E-3</v>
      </c>
      <c r="KS249">
        <v>1.8903223291889153E-3</v>
      </c>
      <c r="KT249">
        <v>5.1857310516116705E-3</v>
      </c>
      <c r="KU249">
        <v>8.9864004576236788E-3</v>
      </c>
      <c r="KV249">
        <v>6.3659999959087407E-3</v>
      </c>
      <c r="KW249">
        <v>8.1068887238932956E-3</v>
      </c>
      <c r="KX249">
        <v>9.8716683119447184E-3</v>
      </c>
      <c r="KY249">
        <v>1.0048670567175105E-2</v>
      </c>
      <c r="KZ249">
        <v>7.436967168510793E-3</v>
      </c>
      <c r="LA249">
        <v>5.2687880190953654E-4</v>
      </c>
      <c r="LB249">
        <v>9.1618689105403012E-3</v>
      </c>
      <c r="LC249">
        <v>5.8872623102429345E-3</v>
      </c>
      <c r="LD249">
        <v>4.3218947186446539E-3</v>
      </c>
      <c r="LE249">
        <v>6.8071828200618112E-3</v>
      </c>
      <c r="LF249">
        <v>4.3897039176516994E-3</v>
      </c>
      <c r="LG249">
        <v>3.628221901511984E-3</v>
      </c>
      <c r="LH249">
        <v>2.932312454182618E-3</v>
      </c>
      <c r="LI249">
        <v>8.0988054261996352E-4</v>
      </c>
      <c r="LJ249">
        <v>5.9921640931090113E-3</v>
      </c>
      <c r="LK249">
        <v>9.0323484105867529E-3</v>
      </c>
      <c r="LL249">
        <v>7.8859569305429183E-3</v>
      </c>
      <c r="LM249">
        <v>3.2566659881945858E-3</v>
      </c>
      <c r="LN249">
        <v>3.1361070457871631E-3</v>
      </c>
      <c r="LO249">
        <v>6.459770746859452E-3</v>
      </c>
      <c r="LP249">
        <v>6.5372193470563059E-3</v>
      </c>
      <c r="LQ249">
        <v>6.1867450212210254E-3</v>
      </c>
      <c r="LR249">
        <v>4.3103448275862068E-4</v>
      </c>
      <c r="LS249">
        <v>2.3359739995937436E-3</v>
      </c>
      <c r="LT249">
        <v>6.7820629618382429E-3</v>
      </c>
      <c r="LU249">
        <v>4.3333333333333331E-3</v>
      </c>
      <c r="LV249">
        <v>4.5928865373309818E-3</v>
      </c>
      <c r="LW249">
        <v>5.5943430003580381E-3</v>
      </c>
      <c r="LX249">
        <v>5.7069648264616822E-3</v>
      </c>
      <c r="LY249">
        <v>4.8003657421517828E-3</v>
      </c>
      <c r="LZ249">
        <v>6.4327225943835676E-3</v>
      </c>
      <c r="MA249">
        <v>9.1498503798051103E-3</v>
      </c>
      <c r="MB249">
        <v>4.2650709784200144E-3</v>
      </c>
      <c r="MC249">
        <v>1.4134275618374559E-4</v>
      </c>
      <c r="MD249">
        <v>2.5776410426973768E-3</v>
      </c>
      <c r="ME249">
        <v>2.5810850297068276E-3</v>
      </c>
      <c r="MF249">
        <v>8.0636045065752282E-3</v>
      </c>
      <c r="MG249">
        <v>2.4642024642024642E-3</v>
      </c>
      <c r="MH249">
        <v>2.8773378369925566E-3</v>
      </c>
      <c r="MI249">
        <v>4.8386599685641199E-3</v>
      </c>
      <c r="MJ249">
        <v>3.5997120230381568E-4</v>
      </c>
      <c r="MK249">
        <v>3.2664489034064394E-3</v>
      </c>
      <c r="ML249">
        <v>4.9900199600798403E-3</v>
      </c>
      <c r="MM249">
        <v>1.4640982200748781E-4</v>
      </c>
      <c r="MN249">
        <v>3.7593984962406017E-4</v>
      </c>
      <c r="MO249">
        <v>2.2475721979559817E-3</v>
      </c>
      <c r="MP249" s="3">
        <v>5.4617947457534543E-5</v>
      </c>
      <c r="MQ249" s="3">
        <v>2.3534226951805997E-3</v>
      </c>
      <c r="MR249">
        <v>8.943491256560522E-4</v>
      </c>
      <c r="MS249">
        <v>1.8161423000908072E-3</v>
      </c>
      <c r="MT249">
        <v>1.7572890886991667E-3</v>
      </c>
      <c r="MU249">
        <v>5.6277056277056281E-3</v>
      </c>
      <c r="MV249">
        <v>5.2774733081638455E-4</v>
      </c>
      <c r="MW249">
        <v>2.0926756352765323E-3</v>
      </c>
      <c r="MX249">
        <v>4.7217199115933296E-3</v>
      </c>
      <c r="MY249">
        <v>3.4924330616996507E-3</v>
      </c>
      <c r="MZ249">
        <v>0</v>
      </c>
      <c r="NA249">
        <v>2.3353435024240274E-3</v>
      </c>
      <c r="NB249">
        <v>1.0668563300142249E-3</v>
      </c>
      <c r="NC249">
        <v>2.6841634357291978E-3</v>
      </c>
      <c r="ND249">
        <v>3.6946625321633568E-3</v>
      </c>
      <c r="NE249">
        <v>0</v>
      </c>
      <c r="NF249">
        <v>1.9076688286913392E-3</v>
      </c>
      <c r="NG249">
        <v>3.7451714739504694E-3</v>
      </c>
      <c r="NH249">
        <v>0</v>
      </c>
      <c r="NI249">
        <v>6.2841792190348267E-3</v>
      </c>
      <c r="NJ249">
        <v>5.7360499265785613E-3</v>
      </c>
      <c r="NK249">
        <v>6.1297220242337849E-3</v>
      </c>
      <c r="NL249">
        <v>4.0874449513462197E-3</v>
      </c>
      <c r="NM249">
        <v>4.87012987012987E-3</v>
      </c>
      <c r="NN249">
        <v>5.1583087282785021E-3</v>
      </c>
      <c r="NO249">
        <v>1.0391173520561686E-2</v>
      </c>
      <c r="NP249">
        <v>4.6797309154723602E-3</v>
      </c>
      <c r="NQ249">
        <v>5.0098407586330294E-3</v>
      </c>
      <c r="NR249">
        <v>1.8468950749464669E-2</v>
      </c>
      <c r="NS249">
        <v>4.22654268808115E-3</v>
      </c>
      <c r="NT249">
        <v>5.2031093279839517E-3</v>
      </c>
      <c r="NU249">
        <v>1.7119838872104733E-3</v>
      </c>
      <c r="NV249">
        <v>5.523752134176961E-3</v>
      </c>
      <c r="NW249">
        <v>4.0951717924566939E-3</v>
      </c>
      <c r="NX249">
        <v>1.4870346903889168E-2</v>
      </c>
      <c r="NY249">
        <v>1.2931244815302787E-2</v>
      </c>
      <c r="NZ249">
        <v>1.2345679012345678E-2</v>
      </c>
      <c r="OA249">
        <v>1.1464304325169358E-2</v>
      </c>
      <c r="OB249">
        <v>5.5631013476694349E-3</v>
      </c>
      <c r="OC249">
        <v>1.2288001557291286E-2</v>
      </c>
      <c r="OD249">
        <v>2.1942031213961714E-2</v>
      </c>
      <c r="OE249">
        <v>1.959899895239204E-2</v>
      </c>
      <c r="OF249">
        <v>2.3803808609377499E-2</v>
      </c>
      <c r="OG249">
        <v>2.2758869265228361E-2</v>
      </c>
      <c r="OH249">
        <v>1.3046405925593401E-2</v>
      </c>
      <c r="OI249">
        <v>2.6958002270147559E-3</v>
      </c>
      <c r="OJ249">
        <v>2.2011516504518457E-2</v>
      </c>
      <c r="OK249">
        <v>2.9054640069384217E-2</v>
      </c>
      <c r="OL249">
        <v>2.336078840412905E-2</v>
      </c>
      <c r="OM249">
        <v>1.1970074812967581E-2</v>
      </c>
      <c r="ON249">
        <v>4.5593899850640673E-3</v>
      </c>
      <c r="OO249">
        <v>7.941550190597205E-3</v>
      </c>
      <c r="OP249">
        <v>1.0588277520548436E-2</v>
      </c>
      <c r="OQ249">
        <v>2.7145509290316542E-3</v>
      </c>
      <c r="OR249">
        <v>0</v>
      </c>
      <c r="OS249">
        <v>1.767478397486253E-2</v>
      </c>
      <c r="OT249">
        <v>2.4094123537142498E-3</v>
      </c>
      <c r="OU249">
        <v>9.9958017632594313E-5</v>
      </c>
      <c r="OV249">
        <v>6.4945135900120196E-3</v>
      </c>
      <c r="OW249">
        <v>7.3099092334533251E-3</v>
      </c>
      <c r="OX249">
        <v>1.548143910073032E-3</v>
      </c>
      <c r="OY249">
        <v>1.3029698321399226E-2</v>
      </c>
      <c r="OZ249">
        <v>4.1045687759589545E-3</v>
      </c>
      <c r="PA249">
        <v>7.7306479503611025E-3</v>
      </c>
      <c r="PB249">
        <v>4.6252848907360235E-3</v>
      </c>
      <c r="PC249">
        <v>6.1051821940198061E-3</v>
      </c>
      <c r="PD249">
        <v>3.2094594594594596E-3</v>
      </c>
      <c r="PE249">
        <v>6.3951322488513601E-3</v>
      </c>
      <c r="PF249">
        <v>8.9828711711209056E-3</v>
      </c>
      <c r="PG249">
        <v>8.635347355173845E-3</v>
      </c>
      <c r="PH249">
        <v>4.4732761847053161E-3</v>
      </c>
      <c r="PI249">
        <v>1.116593092703194E-2</v>
      </c>
      <c r="PJ249">
        <v>2.5030390098353408E-2</v>
      </c>
      <c r="PK249">
        <v>1.6844484878559812E-2</v>
      </c>
      <c r="PL249">
        <v>1.2237995638823372E-2</v>
      </c>
      <c r="PM249">
        <v>2.0347422945940531E-2</v>
      </c>
      <c r="PN249">
        <v>1.7915453181537377E-2</v>
      </c>
      <c r="PO249">
        <v>1.132756373843018E-2</v>
      </c>
      <c r="PP249">
        <v>1.2998240143258514E-2</v>
      </c>
      <c r="PQ249">
        <v>1.5573279530910122E-2</v>
      </c>
      <c r="PR249">
        <v>1.6384998405651354E-2</v>
      </c>
      <c r="PS249">
        <v>2.1240340796512779E-2</v>
      </c>
      <c r="PT249">
        <v>1.0922140739584958E-2</v>
      </c>
      <c r="PU249">
        <v>1.5901166285920403E-2</v>
      </c>
      <c r="PV249">
        <v>1.4313043478260869E-2</v>
      </c>
      <c r="PW249">
        <v>1.2292645507718861E-2</v>
      </c>
      <c r="PX249">
        <v>5.989594718663927E-3</v>
      </c>
      <c r="PY249">
        <v>1.4537491826462494E-2</v>
      </c>
      <c r="PZ249">
        <v>1.5184681674692965E-2</v>
      </c>
      <c r="QA249">
        <v>9.248237340902847E-3</v>
      </c>
      <c r="QB249">
        <v>5.1207259763409495E-3</v>
      </c>
      <c r="QC249">
        <v>1.3406473884567185E-2</v>
      </c>
      <c r="QD249">
        <v>1.0022596959402334E-2</v>
      </c>
      <c r="QE249">
        <v>1.2747569319409435E-2</v>
      </c>
      <c r="QF249">
        <v>1.6732991321858369E-2</v>
      </c>
      <c r="QG249">
        <v>8.4327970939283865E-3</v>
      </c>
      <c r="QH249">
        <v>0</v>
      </c>
      <c r="QI249">
        <v>4.6181903753382747E-3</v>
      </c>
      <c r="QJ249">
        <v>9.872971953213433E-3</v>
      </c>
      <c r="QK249">
        <v>1.0142319646654671E-2</v>
      </c>
      <c r="QL249">
        <v>7.8826175431080652E-3</v>
      </c>
      <c r="QM249">
        <v>1.4731246642350213E-2</v>
      </c>
      <c r="QN249">
        <v>4.1335978835978834E-3</v>
      </c>
      <c r="QO249">
        <v>4.7080810077449733E-3</v>
      </c>
      <c r="QP249">
        <v>1.6594756057085962E-4</v>
      </c>
      <c r="QQ249">
        <v>3.9392440315872404E-3</v>
      </c>
      <c r="QR249">
        <v>0</v>
      </c>
      <c r="QS249">
        <v>5.62957402889848E-4</v>
      </c>
      <c r="QT249">
        <v>1.6533480297602646E-3</v>
      </c>
      <c r="QU249">
        <v>2.9154518950437317E-3</v>
      </c>
      <c r="QV249">
        <v>2.9507229271171437E-3</v>
      </c>
      <c r="QW249">
        <v>1.4816503305219969E-3</v>
      </c>
      <c r="QX249">
        <v>1.8484288354898336E-3</v>
      </c>
      <c r="QY249">
        <v>3.8215039210222524E-3</v>
      </c>
      <c r="QZ249">
        <v>1.5524980593774257E-3</v>
      </c>
      <c r="RA249">
        <v>6.9616653395518143E-3</v>
      </c>
      <c r="RB249">
        <v>7.2216182637055443E-3</v>
      </c>
      <c r="RC249">
        <v>1.3534759723836215E-2</v>
      </c>
      <c r="RD249">
        <v>9.4173296065362296E-3</v>
      </c>
      <c r="RE249">
        <v>8.0524214946586375E-3</v>
      </c>
      <c r="RF249">
        <v>8.8078656288406391E-3</v>
      </c>
      <c r="RG249">
        <v>1.0145748570839986E-2</v>
      </c>
      <c r="RH249">
        <v>4.5465327745710443E-3</v>
      </c>
      <c r="RI249">
        <v>7.7199688183669877E-3</v>
      </c>
      <c r="RJ249">
        <v>7.6705019176254797E-3</v>
      </c>
      <c r="RK249">
        <v>9.0202775840088519E-3</v>
      </c>
      <c r="RL249">
        <v>9.1565563024160815E-3</v>
      </c>
      <c r="RM249">
        <v>9.3070291208885384E-3</v>
      </c>
      <c r="RN249">
        <v>8.1477955177969817E-3</v>
      </c>
      <c r="RO249">
        <v>6.5130668403484487E-4</v>
      </c>
      <c r="RP249">
        <v>2.0199305548090258E-2</v>
      </c>
      <c r="RQ249">
        <v>1.8632853826840785E-2</v>
      </c>
      <c r="RR249">
        <v>6.372772155887811E-3</v>
      </c>
      <c r="RS249">
        <v>1.2548665183537264E-2</v>
      </c>
      <c r="RT249">
        <v>1.5479363607767827E-2</v>
      </c>
      <c r="RU249">
        <v>9.6527684676230054E-3</v>
      </c>
      <c r="RV249">
        <v>2.098347601035238E-2</v>
      </c>
      <c r="RW249">
        <v>2.0109689213893969E-2</v>
      </c>
      <c r="RX249">
        <v>2.5601582243709481E-2</v>
      </c>
      <c r="RY249">
        <v>3.4572312374902816E-3</v>
      </c>
      <c r="RZ249">
        <v>3.7562212414311204E-3</v>
      </c>
      <c r="SA249">
        <v>4.0783977015669635E-3</v>
      </c>
      <c r="SB249">
        <v>2.0309063383701333E-2</v>
      </c>
      <c r="SC249">
        <v>3.5079904226293225E-3</v>
      </c>
      <c r="SD249">
        <v>9.4281836634198483E-3</v>
      </c>
      <c r="SE249">
        <v>5.3081838796124508E-3</v>
      </c>
      <c r="SF249">
        <v>1.1812465004091829E-2</v>
      </c>
      <c r="SG249">
        <v>9.0688055446872737E-3</v>
      </c>
      <c r="SH249">
        <v>1.086938901227163E-2</v>
      </c>
      <c r="SI249">
        <v>1.6566550742965539E-2</v>
      </c>
      <c r="SJ249">
        <v>1.0489345095905963E-2</v>
      </c>
      <c r="SK249">
        <v>1.7008035124363264E-2</v>
      </c>
      <c r="SL249">
        <v>4.8639160868737706E-3</v>
      </c>
      <c r="SM249">
        <v>2.2814919485413172E-3</v>
      </c>
      <c r="SN249">
        <v>1.3189534766519316E-2</v>
      </c>
      <c r="SO249">
        <v>1.4565463667260074E-2</v>
      </c>
      <c r="SP249">
        <v>1.4523676745144631E-2</v>
      </c>
      <c r="SQ249">
        <v>6.5460809646856162E-3</v>
      </c>
      <c r="SR249">
        <v>1.1821498558159543E-2</v>
      </c>
      <c r="SS249">
        <v>1.7015650062860363E-2</v>
      </c>
      <c r="ST249">
        <v>1.9707101639480865E-2</v>
      </c>
      <c r="SU249">
        <v>1.6883616568191602E-2</v>
      </c>
      <c r="SV249">
        <v>4.2857142857142859E-3</v>
      </c>
      <c r="SW249">
        <v>1.5627611566103962E-2</v>
      </c>
      <c r="SX249">
        <v>4.4496683737721438E-3</v>
      </c>
      <c r="SY249">
        <v>7.6916575099315355E-3</v>
      </c>
      <c r="SZ249">
        <v>3.2873109796186721E-3</v>
      </c>
      <c r="TA249">
        <v>2.5051241175130948E-3</v>
      </c>
      <c r="TB249">
        <v>4.7466821660370048E-3</v>
      </c>
      <c r="TC249">
        <v>8.9349535382416013E-3</v>
      </c>
      <c r="TD249">
        <v>5.003573981415297E-3</v>
      </c>
      <c r="TE249">
        <v>6.435466571326421E-3</v>
      </c>
      <c r="TF249">
        <v>5.0137879167711204E-3</v>
      </c>
      <c r="TG249">
        <v>5.3058676654182272E-3</v>
      </c>
      <c r="TH249">
        <v>1.1913104414856343E-2</v>
      </c>
      <c r="TI249">
        <v>6.5425264217413188E-3</v>
      </c>
      <c r="TJ249">
        <v>2.926520604286957E-3</v>
      </c>
      <c r="TK249">
        <v>2.4166421736716631E-3</v>
      </c>
      <c r="TL249">
        <v>2.1264094457345904E-3</v>
      </c>
      <c r="TM249">
        <v>2.360119732903523E-3</v>
      </c>
      <c r="TN249">
        <v>2.4666995559940799E-3</v>
      </c>
      <c r="TO249">
        <v>4.8102618920363438E-3</v>
      </c>
      <c r="TP249">
        <v>4.346736490982466E-3</v>
      </c>
      <c r="TQ249">
        <v>1.4344850198778638E-3</v>
      </c>
      <c r="TR249">
        <v>1.266843256938846E-3</v>
      </c>
      <c r="TS249">
        <v>2.6339899221255155E-3</v>
      </c>
      <c r="TT249">
        <v>7.4998801936071308E-3</v>
      </c>
      <c r="TU249">
        <v>5.3709717711716209E-3</v>
      </c>
      <c r="TV249">
        <v>2.5842178126442086E-3</v>
      </c>
      <c r="TW249">
        <v>1.4393939393939393E-3</v>
      </c>
      <c r="TX249">
        <v>1.2667020798430924E-3</v>
      </c>
      <c r="TY249">
        <v>2.1088957055214724E-3</v>
      </c>
      <c r="TZ249">
        <v>3.3271357275662982E-3</v>
      </c>
      <c r="UA249">
        <v>7.6018787500339371E-3</v>
      </c>
      <c r="UB249">
        <v>5.4159771325409962E-3</v>
      </c>
      <c r="UC249">
        <v>1.3140124831185896E-2</v>
      </c>
      <c r="UD249">
        <v>8.633000129819551E-3</v>
      </c>
      <c r="UE249">
        <v>1.2910532276330692E-2</v>
      </c>
      <c r="UF249">
        <v>6.6337397039626864E-3</v>
      </c>
      <c r="UG249">
        <v>9.9794393460709094E-3</v>
      </c>
      <c r="UH249">
        <v>9.237572373475238E-3</v>
      </c>
      <c r="UI249">
        <v>1.3268066469148526E-2</v>
      </c>
      <c r="UJ249">
        <v>1.3711047161426019E-2</v>
      </c>
      <c r="UK249">
        <v>1.3995362982144471E-2</v>
      </c>
      <c r="UL249">
        <v>9.9351525791818475E-3</v>
      </c>
      <c r="UM249">
        <v>7.4735336194563665E-3</v>
      </c>
      <c r="UN249">
        <v>6.9983359512293744E-3</v>
      </c>
      <c r="UO249">
        <v>9.4002780586450955E-3</v>
      </c>
      <c r="UP249">
        <v>4.8565202939764374E-3</v>
      </c>
      <c r="UQ249">
        <v>3.5714285714285713E-3</v>
      </c>
      <c r="UR249">
        <v>8.2214410572619533E-3</v>
      </c>
      <c r="US249">
        <v>7.3437778173402173E-3</v>
      </c>
      <c r="UT249">
        <v>1.26677442393715E-2</v>
      </c>
      <c r="UU249">
        <v>1.3575021959594346E-2</v>
      </c>
      <c r="UV249">
        <v>1.0569467961857232E-2</v>
      </c>
      <c r="UW249">
        <v>1.0251387528566764E-2</v>
      </c>
      <c r="UX249">
        <v>5.4034765764388029E-3</v>
      </c>
      <c r="UY249">
        <v>1.0515868327149845E-2</v>
      </c>
      <c r="UZ249">
        <v>9.3238812258430882E-3</v>
      </c>
      <c r="VA249">
        <v>1.8906906906906908E-2</v>
      </c>
      <c r="VB249">
        <v>9.4371482176360232E-3</v>
      </c>
      <c r="VC249">
        <v>8.090990483138244E-3</v>
      </c>
      <c r="VD249">
        <v>1.1761718067967174E-2</v>
      </c>
      <c r="VE249">
        <v>7.3493310421013872E-3</v>
      </c>
      <c r="VF249">
        <v>8.098228512512887E-3</v>
      </c>
      <c r="VG249">
        <v>3.8114882740684273E-3</v>
      </c>
      <c r="VH249">
        <v>2.51136238346666E-3</v>
      </c>
      <c r="VI249">
        <v>6.5217391304347823E-3</v>
      </c>
      <c r="VJ249">
        <v>2.9258364075817325E-3</v>
      </c>
      <c r="VK249">
        <v>3.6051625928329367E-3</v>
      </c>
      <c r="VL249">
        <v>7.1160965660954575E-3</v>
      </c>
      <c r="VM249">
        <v>2.672764529444956E-3</v>
      </c>
      <c r="VN249">
        <v>4.4537139629364101E-3</v>
      </c>
      <c r="VO249">
        <v>3.6690235046818267E-3</v>
      </c>
      <c r="VP249">
        <v>4.0726307503139046E-3</v>
      </c>
      <c r="VQ249">
        <v>5.6629388421592271E-3</v>
      </c>
      <c r="VR249">
        <v>2.8690974297668858E-3</v>
      </c>
      <c r="VS249">
        <v>1.4859742228961333E-3</v>
      </c>
      <c r="VT249">
        <v>5.594633497189104E-3</v>
      </c>
      <c r="VU249">
        <v>1.6695205479452056E-3</v>
      </c>
      <c r="VV249">
        <v>4.3387780744463637E-3</v>
      </c>
      <c r="VW249">
        <v>3.4269630163635497E-3</v>
      </c>
      <c r="VX249">
        <v>2.5159406929400017E-3</v>
      </c>
      <c r="VY249">
        <v>2.886309776994592E-3</v>
      </c>
      <c r="VZ249">
        <v>4.1506138293428826E-3</v>
      </c>
      <c r="WA249">
        <v>3.3562243057222271E-3</v>
      </c>
      <c r="WB249">
        <v>3.6363636363636364E-3</v>
      </c>
      <c r="WC249">
        <v>9.548342113418035E-3</v>
      </c>
      <c r="WD249">
        <v>3.0279531775045236E-3</v>
      </c>
      <c r="WE249">
        <v>4.3218769294093434E-3</v>
      </c>
      <c r="WF249">
        <v>4.1012612285636508E-3</v>
      </c>
      <c r="WG249">
        <v>6.576825203397728E-3</v>
      </c>
      <c r="WH249">
        <v>3.3142343556903718E-3</v>
      </c>
      <c r="WI249">
        <v>4.5501689584797082E-3</v>
      </c>
      <c r="WJ249">
        <v>2.1092521092521094E-3</v>
      </c>
      <c r="WK249">
        <v>3.1221402809926252E-3</v>
      </c>
      <c r="WL249">
        <v>2.2016969176243155E-3</v>
      </c>
      <c r="WM249">
        <v>8.4411413891182681E-3</v>
      </c>
      <c r="WN249">
        <v>6.5166990412933142E-3</v>
      </c>
      <c r="WO249">
        <v>7.7059252316984276E-3</v>
      </c>
      <c r="WP249">
        <v>3.5796576695194208E-3</v>
      </c>
      <c r="WQ249">
        <v>2.9509757258448358E-3</v>
      </c>
      <c r="WR249">
        <v>4.0157480314960631E-3</v>
      </c>
      <c r="WS249">
        <v>2.0266073938482658E-3</v>
      </c>
      <c r="WT249">
        <v>4.5294211960878626E-3</v>
      </c>
      <c r="WU249">
        <v>3.5515610560458077E-3</v>
      </c>
      <c r="WV249">
        <v>2.5759180285640686E-3</v>
      </c>
      <c r="WW249">
        <v>3.4820585457979226E-3</v>
      </c>
      <c r="WX249">
        <v>1.7590149516270889E-3</v>
      </c>
      <c r="WY249">
        <v>6.2504464604614613E-3</v>
      </c>
      <c r="WZ249">
        <v>7.1354262285049878E-3</v>
      </c>
      <c r="XA249">
        <v>1.0157618213660246E-2</v>
      </c>
      <c r="XB249">
        <v>6.1595318755774562E-3</v>
      </c>
      <c r="XC249">
        <v>4.9166985033968404E-3</v>
      </c>
      <c r="XD249">
        <v>1.7134052388289675E-2</v>
      </c>
      <c r="XE249">
        <v>1.2669330474612611E-2</v>
      </c>
      <c r="XF249">
        <v>1.8701389005714157E-2</v>
      </c>
      <c r="XG249">
        <v>4.6296296296296294E-3</v>
      </c>
      <c r="XH249">
        <v>1.8492221275521473E-2</v>
      </c>
      <c r="XI249">
        <v>2.3441097909183015E-2</v>
      </c>
      <c r="XJ249">
        <v>1.313446126447017E-2</v>
      </c>
      <c r="XK249">
        <v>2.2617630474281059E-2</v>
      </c>
      <c r="XL249">
        <v>1.6828260627643001E-2</v>
      </c>
      <c r="XM249">
        <v>3.7795410864033159E-3</v>
      </c>
      <c r="XN249">
        <v>3.3737024221453288E-3</v>
      </c>
      <c r="XO249">
        <v>6.5393578907092425E-3</v>
      </c>
      <c r="XP249">
        <v>1.1945029463696896E-2</v>
      </c>
      <c r="XQ249">
        <v>1.6344445359660169E-2</v>
      </c>
      <c r="XR249">
        <v>7.7150862104519349E-3</v>
      </c>
      <c r="XS249">
        <v>1.7268602722203346E-3</v>
      </c>
      <c r="XT249">
        <v>3.6949604844503745E-3</v>
      </c>
      <c r="XU249">
        <v>5.5621473593567734E-3</v>
      </c>
      <c r="XV249">
        <v>1.6187259811342728E-2</v>
      </c>
      <c r="XW249">
        <v>1.3706193604457963E-2</v>
      </c>
    </row>
    <row r="250" spans="1:647" x14ac:dyDescent="0.25">
      <c r="A250" t="s">
        <v>894</v>
      </c>
      <c r="B250">
        <v>249</v>
      </c>
      <c r="C250" t="s">
        <v>664</v>
      </c>
      <c r="D250">
        <v>2.7190764680627773E-3</v>
      </c>
      <c r="E250">
        <v>1.6883264286930368E-3</v>
      </c>
      <c r="F250">
        <v>1.1935693406950309E-2</v>
      </c>
      <c r="G250">
        <v>9.6182638126434804E-3</v>
      </c>
      <c r="H250">
        <v>9.2263228101378391E-3</v>
      </c>
      <c r="I250">
        <v>9.4483128012854845E-3</v>
      </c>
      <c r="J250">
        <v>1.531202076206205E-2</v>
      </c>
      <c r="K250">
        <v>9.3357978588652548E-3</v>
      </c>
      <c r="L250">
        <v>8.1008490729509615E-3</v>
      </c>
      <c r="M250">
        <v>7.9933217454944659E-3</v>
      </c>
      <c r="N250">
        <v>1.0192073718012645E-2</v>
      </c>
      <c r="O250">
        <v>2.0066369737562432E-2</v>
      </c>
      <c r="P250">
        <v>9.4961014779471661E-3</v>
      </c>
      <c r="Q250">
        <v>1.0933573384344173E-2</v>
      </c>
      <c r="R250">
        <v>9.2564337300376359E-3</v>
      </c>
      <c r="S250">
        <v>5.4969831010714823E-3</v>
      </c>
      <c r="T250">
        <v>9.0025584380430124E-3</v>
      </c>
      <c r="U250">
        <v>1.1033743974290305E-2</v>
      </c>
      <c r="V250">
        <v>3.7481615030602079E-3</v>
      </c>
      <c r="W250">
        <v>6.9135967402558368E-3</v>
      </c>
      <c r="X250">
        <v>7.1370585847652553E-3</v>
      </c>
      <c r="Y250">
        <v>4.6896730165917394E-3</v>
      </c>
      <c r="Z250">
        <v>8.9588195437777605E-3</v>
      </c>
      <c r="AA250">
        <v>4.5304511034884474E-3</v>
      </c>
      <c r="AB250">
        <v>5.2591656131479141E-3</v>
      </c>
      <c r="AC250">
        <v>9.7302428605331864E-3</v>
      </c>
      <c r="AD250">
        <v>6.3022700119474313E-3</v>
      </c>
      <c r="AE250">
        <v>6.4479329414974087E-3</v>
      </c>
      <c r="AF250">
        <v>1.0353140429832888E-2</v>
      </c>
      <c r="AG250">
        <v>1.131093678766251E-2</v>
      </c>
      <c r="AH250">
        <v>6.7994734024854247E-3</v>
      </c>
      <c r="AI250">
        <v>7.9226302268851322E-3</v>
      </c>
      <c r="AJ250">
        <v>1.4997649940892453E-2</v>
      </c>
      <c r="AK250">
        <v>5.0987432675044884E-3</v>
      </c>
      <c r="AL250">
        <v>1.1030339744560554E-2</v>
      </c>
      <c r="AM250">
        <v>1.6460329969240156E-2</v>
      </c>
      <c r="AN250">
        <v>8.4151200077737832E-3</v>
      </c>
      <c r="AO250">
        <v>7.5838035180882842E-3</v>
      </c>
      <c r="AP250">
        <v>7.2029106642411134E-3</v>
      </c>
      <c r="AQ250">
        <v>8.9094031773293263E-3</v>
      </c>
      <c r="AR250">
        <v>2.5976980981816111E-3</v>
      </c>
      <c r="AS250">
        <v>3.9554447403179895E-4</v>
      </c>
      <c r="AT250">
        <v>1.847260706820281E-3</v>
      </c>
      <c r="AU250">
        <v>5.0531242935599264E-3</v>
      </c>
      <c r="AV250">
        <v>4.5438293307907751E-3</v>
      </c>
      <c r="AW250">
        <v>5.519064091103424E-4</v>
      </c>
      <c r="AX250">
        <v>2.6210847546477448E-4</v>
      </c>
      <c r="AY250">
        <v>6.3101247737879802E-3</v>
      </c>
      <c r="AZ250">
        <v>6.3609859528226875E-3</v>
      </c>
      <c r="BA250">
        <v>2.3356424343764101E-2</v>
      </c>
      <c r="BB250">
        <v>8.4822098783966376E-3</v>
      </c>
      <c r="BC250">
        <v>9.3029111816795608E-3</v>
      </c>
      <c r="BD250">
        <v>8.4488987297517779E-3</v>
      </c>
      <c r="BE250">
        <v>7.8953390800213588E-3</v>
      </c>
      <c r="BF250">
        <v>2.3289788486375473E-4</v>
      </c>
      <c r="BG250">
        <v>2.0807768233473831E-2</v>
      </c>
      <c r="BH250">
        <v>2.0001078909539782E-2</v>
      </c>
      <c r="BI250">
        <v>0</v>
      </c>
      <c r="BJ250">
        <v>0</v>
      </c>
      <c r="BK250">
        <v>5.8278398777109009E-3</v>
      </c>
      <c r="BL250">
        <v>4.2678652426704055E-3</v>
      </c>
      <c r="BM250">
        <v>5.2831665455358636E-3</v>
      </c>
      <c r="BN250">
        <v>5.5353139013452918E-3</v>
      </c>
      <c r="BO250">
        <v>3.2140437859418014E-3</v>
      </c>
      <c r="BP250">
        <v>5.7000477848317289E-3</v>
      </c>
      <c r="BQ250">
        <v>7.3302007689021783E-3</v>
      </c>
      <c r="BR250">
        <v>5.8883384209911759E-3</v>
      </c>
      <c r="BS250">
        <v>3.9784946236559142E-3</v>
      </c>
      <c r="BT250">
        <v>4.6623116636813821E-3</v>
      </c>
      <c r="BU250">
        <v>6.4879041998826652E-3</v>
      </c>
      <c r="BV250">
        <v>5.6103273598779894E-3</v>
      </c>
      <c r="BW250">
        <v>6.3032607930135929E-3</v>
      </c>
      <c r="BX250">
        <v>3.6568135856165332E-3</v>
      </c>
      <c r="BY250">
        <v>1.8490502605479913E-3</v>
      </c>
      <c r="BZ250">
        <v>1.6829017952243546E-2</v>
      </c>
      <c r="CA250">
        <v>1.336765194287612E-2</v>
      </c>
      <c r="CB250">
        <v>7.130269443027408E-3</v>
      </c>
      <c r="CC250">
        <v>4.3742958547331786E-3</v>
      </c>
      <c r="CD250">
        <v>6.8258112644535617E-3</v>
      </c>
      <c r="CE250">
        <v>5.7660626029654039E-3</v>
      </c>
      <c r="CF250">
        <v>1.8684603886397609E-2</v>
      </c>
      <c r="CG250">
        <v>2.6297996512579625E-2</v>
      </c>
      <c r="CH250">
        <v>5.3470100392841551E-3</v>
      </c>
      <c r="CI250">
        <v>2.9202572692907181E-3</v>
      </c>
      <c r="CJ250">
        <v>8.1761006289308177E-4</v>
      </c>
      <c r="CK250">
        <v>3.7113852199541536E-3</v>
      </c>
      <c r="CL250">
        <v>3.3433198732143632E-3</v>
      </c>
      <c r="CM250">
        <v>6.5664747854262172E-3</v>
      </c>
      <c r="CN250">
        <v>2.0224019912881146E-3</v>
      </c>
      <c r="CO250">
        <v>4.0797616319046531E-3</v>
      </c>
      <c r="CP250">
        <v>6.5674255691768827E-3</v>
      </c>
      <c r="CQ250">
        <v>2.1227857665415384E-3</v>
      </c>
      <c r="CR250">
        <v>3.7644106344600424E-3</v>
      </c>
      <c r="CS250">
        <v>6.5682713855188934E-3</v>
      </c>
      <c r="CT250">
        <v>1.6350046714419184E-3</v>
      </c>
      <c r="CU250">
        <v>2.8524012031946894E-3</v>
      </c>
      <c r="CV250">
        <v>6.2404597288318216E-3</v>
      </c>
      <c r="CW250">
        <v>2.0345879959308239E-4</v>
      </c>
      <c r="CX250">
        <v>4.4343775920372619E-3</v>
      </c>
      <c r="CY250">
        <v>2.9764510198721878E-3</v>
      </c>
      <c r="CZ250" s="3">
        <v>3.1602566128369626E-4</v>
      </c>
      <c r="DA250">
        <v>2.5634452704434759E-5</v>
      </c>
      <c r="DB250">
        <v>1.7147310989867499E-2</v>
      </c>
      <c r="DC250">
        <v>5.9578437420073115E-3</v>
      </c>
      <c r="DD250">
        <v>9.8221626065509923E-3</v>
      </c>
      <c r="DE250">
        <v>1.7399527186761229E-2</v>
      </c>
      <c r="DF250">
        <v>0</v>
      </c>
      <c r="DG250">
        <v>4.6858196343524351E-3</v>
      </c>
      <c r="DH250">
        <v>9.6470072352554271E-3</v>
      </c>
      <c r="DI250">
        <v>3.5093402440341216E-3</v>
      </c>
      <c r="DJ250">
        <v>6.8035330627834803E-3</v>
      </c>
      <c r="DK250">
        <v>5.9729248420090459E-3</v>
      </c>
      <c r="DL250">
        <v>8.7504167872599348E-3</v>
      </c>
      <c r="DM250">
        <v>7.3426573426573424E-3</v>
      </c>
      <c r="DN250">
        <v>1.1125436018926331E-3</v>
      </c>
      <c r="DO250">
        <v>2.4205383097276965E-3</v>
      </c>
      <c r="DP250">
        <v>1.980263079294154E-3</v>
      </c>
      <c r="DQ250">
        <v>3.0594779632006847E-3</v>
      </c>
      <c r="DR250">
        <v>2.2092214539950086E-3</v>
      </c>
      <c r="DS250">
        <v>1.5875996517523345E-3</v>
      </c>
      <c r="DT250">
        <v>1.56407824308406E-3</v>
      </c>
      <c r="DU250">
        <v>5.7414689433887972E-3</v>
      </c>
      <c r="DV250">
        <v>7.3643288346660766E-3</v>
      </c>
      <c r="DW250">
        <v>4.1892792535466053E-3</v>
      </c>
      <c r="DX250">
        <v>7.5305930342014432E-3</v>
      </c>
      <c r="DY250">
        <v>7.504395056545354E-3</v>
      </c>
      <c r="DZ250">
        <v>6.5648975717788501E-3</v>
      </c>
      <c r="EA250">
        <v>1.5150064621128716E-2</v>
      </c>
      <c r="EB250">
        <v>8.857570270057475E-3</v>
      </c>
      <c r="EC250">
        <v>1.1883266475134976E-2</v>
      </c>
      <c r="ED250">
        <v>1.5313413445924001E-2</v>
      </c>
      <c r="EE250">
        <v>1.4581620910734835E-2</v>
      </c>
      <c r="EF250" s="2">
        <v>1.3753998255306776E-2</v>
      </c>
      <c r="EG250" s="2">
        <v>2.021209401283202E-2</v>
      </c>
      <c r="EH250" s="2">
        <v>1.0037557749194004E-2</v>
      </c>
      <c r="EI250" s="2">
        <v>1.4560202114221129E-2</v>
      </c>
      <c r="EJ250">
        <v>1.5324254708676136E-2</v>
      </c>
      <c r="EK250">
        <v>1.6424354568684466E-2</v>
      </c>
      <c r="EL250">
        <v>1.8825945575902791E-2</v>
      </c>
      <c r="EM250">
        <v>1.3285707358859563E-2</v>
      </c>
      <c r="EN250">
        <v>1.3032290196729477E-2</v>
      </c>
      <c r="EO250">
        <v>4.9889853570040171E-3</v>
      </c>
      <c r="EP250">
        <v>8.3289430771932467E-3</v>
      </c>
      <c r="EQ250">
        <v>1.1821293844975224E-2</v>
      </c>
      <c r="ER250">
        <v>2.4988804299149125E-2</v>
      </c>
      <c r="ES250">
        <v>2.0703764320785599E-2</v>
      </c>
      <c r="ET250">
        <v>7.376113267869377E-3</v>
      </c>
      <c r="EU250">
        <v>7.8259343744516586E-3</v>
      </c>
      <c r="EV250">
        <v>6.1811973862365335E-3</v>
      </c>
      <c r="EW250">
        <v>9.2134177014111356E-3</v>
      </c>
      <c r="EX250">
        <v>8.2668741489982499E-3</v>
      </c>
      <c r="EY250">
        <v>1.3687394268724049E-2</v>
      </c>
      <c r="EZ250">
        <v>1.2997333880229696E-2</v>
      </c>
      <c r="FA250">
        <v>8.6154296731994241E-3</v>
      </c>
      <c r="FB250">
        <v>7.6292658070177925E-3</v>
      </c>
      <c r="FC250">
        <v>1.3522387333706252E-2</v>
      </c>
      <c r="FD250">
        <v>2.8466749255383643E-3</v>
      </c>
      <c r="FE250">
        <v>4.3732774525658841E-3</v>
      </c>
      <c r="FF250">
        <v>4.450378282153983E-3</v>
      </c>
      <c r="FG250">
        <v>1.6235648846109243E-4</v>
      </c>
      <c r="FH250">
        <v>1.4440218683147136E-2</v>
      </c>
      <c r="FI250">
        <v>1.3951667437804748E-2</v>
      </c>
      <c r="FJ250">
        <v>6.5004136626876253E-3</v>
      </c>
      <c r="FK250">
        <v>2.905107750922729E-2</v>
      </c>
      <c r="FL250">
        <v>9.4846855554884309E-3</v>
      </c>
      <c r="FM250">
        <v>8.9142233407113192E-3</v>
      </c>
      <c r="FN250">
        <v>1.7648997692745631E-2</v>
      </c>
      <c r="FO250">
        <v>1.5860597439544807E-2</v>
      </c>
      <c r="FP250">
        <v>1.2638734002442781E-2</v>
      </c>
      <c r="FQ250">
        <v>1.7086778918003389E-2</v>
      </c>
      <c r="FR250">
        <v>1.0456961605214334E-2</v>
      </c>
      <c r="FS250">
        <v>1.7768521800779865E-2</v>
      </c>
      <c r="FT250">
        <v>1.5886816313626304E-2</v>
      </c>
      <c r="FU250">
        <v>1.0801275855403055E-2</v>
      </c>
      <c r="FV250">
        <v>1.4702702702702703E-2</v>
      </c>
      <c r="FW250">
        <v>7.6246928591331663E-3</v>
      </c>
      <c r="FX250">
        <v>8.3164756124971904E-3</v>
      </c>
      <c r="FY250">
        <v>9.5937640533653133E-3</v>
      </c>
      <c r="FZ250">
        <v>1.6371001536527447E-2</v>
      </c>
      <c r="GA250">
        <v>7.0746699903688178E-3</v>
      </c>
      <c r="GB250">
        <v>8.9341020631819694E-3</v>
      </c>
      <c r="GC250">
        <v>8.5432210725916152E-3</v>
      </c>
      <c r="GD250">
        <v>1.1146248145545405E-2</v>
      </c>
      <c r="GE250" s="1">
        <v>8.3655438983986745E-3</v>
      </c>
      <c r="GF250">
        <v>6.9158258727677517E-3</v>
      </c>
      <c r="GG250">
        <v>4.8458250474296555E-3</v>
      </c>
      <c r="GH250">
        <v>6.3218777321944987E-3</v>
      </c>
      <c r="GI250">
        <v>5.0752638560470614E-3</v>
      </c>
      <c r="GJ250">
        <v>9.6134884638138431E-3</v>
      </c>
      <c r="GK250">
        <v>8.0592234793794137E-3</v>
      </c>
      <c r="GL250">
        <v>7.7277046966438253E-3</v>
      </c>
      <c r="GM250" s="1">
        <v>8.0679310882792125E-3</v>
      </c>
      <c r="GN250" s="1">
        <v>5.9933745968093451E-3</v>
      </c>
      <c r="GO250">
        <v>5.4176592638131103E-3</v>
      </c>
      <c r="GP250">
        <v>4.8670465337132002E-3</v>
      </c>
      <c r="GQ250">
        <v>8.2808280828082816E-3</v>
      </c>
      <c r="GR250">
        <v>7.6153965704812724E-3</v>
      </c>
      <c r="GS250">
        <v>8.5699498080186801E-3</v>
      </c>
      <c r="GT250">
        <v>5.8871262868144284E-3</v>
      </c>
      <c r="GU250">
        <v>1.1126187245590231E-2</v>
      </c>
      <c r="GV250">
        <v>5.9472281869385824E-3</v>
      </c>
      <c r="GW250">
        <v>1.5556430331394247E-2</v>
      </c>
      <c r="GX250">
        <v>7.1870170015455948E-3</v>
      </c>
      <c r="GY250">
        <v>4.3145172442403956E-3</v>
      </c>
      <c r="GZ250" s="1">
        <v>4.3316831683168321E-3</v>
      </c>
      <c r="HA250">
        <v>9.3527975133214925E-3</v>
      </c>
      <c r="HB250">
        <v>1.0588315402424078E-2</v>
      </c>
      <c r="HC250">
        <v>6.5357659361441759E-3</v>
      </c>
      <c r="HD250">
        <v>9.6015362457993279E-3</v>
      </c>
      <c r="HE250">
        <v>8.1499237306602752E-3</v>
      </c>
      <c r="HF250">
        <v>3.8949701161775569E-3</v>
      </c>
      <c r="HG250">
        <v>4.9386649673410863E-3</v>
      </c>
      <c r="HH250">
        <v>1.4362460256550818E-2</v>
      </c>
      <c r="HI250">
        <v>8.7128712871287137E-3</v>
      </c>
      <c r="HJ250">
        <v>9.4620641317680037E-3</v>
      </c>
      <c r="HK250">
        <v>1.3845995470455013E-2</v>
      </c>
      <c r="HL250">
        <v>5.1020408163265302E-3</v>
      </c>
      <c r="HM250">
        <v>1.0825474089848899E-2</v>
      </c>
      <c r="HN250">
        <v>8.3061671057919877E-3</v>
      </c>
      <c r="HO250">
        <v>1.0476190476190476E-2</v>
      </c>
      <c r="HP250">
        <v>4.7021943573667714E-3</v>
      </c>
      <c r="HQ250">
        <v>4.2450827791141928E-4</v>
      </c>
      <c r="HR250">
        <v>5.8696928194091171E-4</v>
      </c>
      <c r="HS250">
        <v>8.4164963328123125E-4</v>
      </c>
      <c r="HT250">
        <v>5.8715809667761534E-3</v>
      </c>
      <c r="HU250">
        <v>4.6955584635516899E-3</v>
      </c>
      <c r="HV250">
        <v>6.3128361000701428E-3</v>
      </c>
      <c r="HW250">
        <v>4.3512724942236011E-3</v>
      </c>
      <c r="HX250">
        <v>9.9381625441696108E-3</v>
      </c>
      <c r="HY250">
        <v>6.3335679099225895E-3</v>
      </c>
      <c r="HZ250">
        <v>5.4958780914314267E-3</v>
      </c>
      <c r="IA250">
        <v>8.0658203282930382E-3</v>
      </c>
      <c r="IB250">
        <v>7.1351849010280804E-3</v>
      </c>
      <c r="IC250">
        <v>6.4520754175926591E-3</v>
      </c>
      <c r="ID250">
        <v>6.0160427807486629E-3</v>
      </c>
      <c r="IE250">
        <v>6.2140524292609613E-3</v>
      </c>
      <c r="IF250">
        <v>5.4320658513013634E-3</v>
      </c>
      <c r="IG250">
        <v>7.6695136831096394E-3</v>
      </c>
      <c r="IH250">
        <v>6.7358168363797358E-3</v>
      </c>
      <c r="II250">
        <v>7.2225236631096642E-3</v>
      </c>
      <c r="IJ250">
        <v>1.7133714165806391E-2</v>
      </c>
      <c r="IK250">
        <v>7.0109331058236168E-3</v>
      </c>
      <c r="IL250">
        <v>6.5587481154603779E-3</v>
      </c>
      <c r="IM250">
        <v>8.0861511626804695E-3</v>
      </c>
      <c r="IN250">
        <v>8.1320463859660425E-3</v>
      </c>
      <c r="IO250">
        <v>7.3292059130262051E-3</v>
      </c>
      <c r="IP250">
        <v>6.6070945031139992E-3</v>
      </c>
      <c r="IQ250">
        <v>6.6728521757059445E-3</v>
      </c>
      <c r="IR250">
        <v>7.9585045997259737E-3</v>
      </c>
      <c r="IS250">
        <v>7.195079494023442E-3</v>
      </c>
      <c r="IT250">
        <v>7.4516488005521827E-3</v>
      </c>
      <c r="IU250">
        <v>8.0051830540487125E-3</v>
      </c>
      <c r="IV250">
        <v>7.2512441608402287E-3</v>
      </c>
      <c r="IW250">
        <v>4.4484580908421972E-3</v>
      </c>
      <c r="IX250">
        <v>6.1256517997266237E-3</v>
      </c>
      <c r="IY250">
        <v>7.7775332012620145E-3</v>
      </c>
      <c r="IZ250">
        <v>5.8883934954699667E-3</v>
      </c>
      <c r="JA250">
        <v>6.3867914413931479E-3</v>
      </c>
      <c r="JB250">
        <v>7.8069402105218431E-3</v>
      </c>
      <c r="JC250">
        <v>1.2531215550406084E-2</v>
      </c>
      <c r="JD250">
        <v>2.0136345555052605E-2</v>
      </c>
      <c r="JE250">
        <v>1.390426120641948E-2</v>
      </c>
      <c r="JF250">
        <v>1.5198718139432087E-2</v>
      </c>
      <c r="JG250">
        <v>5.4545081715094224E-3</v>
      </c>
      <c r="JH250">
        <v>6.0118198491950275E-3</v>
      </c>
      <c r="JI250">
        <v>0</v>
      </c>
      <c r="JJ250">
        <v>1.4596872461413484E-4</v>
      </c>
      <c r="JK250">
        <v>2.3631572125977448E-3</v>
      </c>
      <c r="JL250">
        <v>6.682436428149024E-3</v>
      </c>
      <c r="JM250">
        <v>9.4230489834072097E-3</v>
      </c>
      <c r="JN250">
        <v>7.520286354711473E-3</v>
      </c>
      <c r="JO250">
        <v>6.8647682512840049E-4</v>
      </c>
      <c r="JP250">
        <v>4.8371684255313213E-3</v>
      </c>
      <c r="JQ250">
        <v>2.6441036488630354E-3</v>
      </c>
      <c r="JR250">
        <v>1.1917842954948863E-2</v>
      </c>
      <c r="JS250">
        <v>1.3309946347503095E-2</v>
      </c>
      <c r="JT250">
        <v>1.6030246801623953E-2</v>
      </c>
      <c r="JU250">
        <v>1.0712414368607969E-2</v>
      </c>
      <c r="JV250">
        <v>1.1343043157258877E-2</v>
      </c>
      <c r="JW250">
        <v>6.1371841155234653E-3</v>
      </c>
      <c r="JX250">
        <v>9.3834520064028266E-3</v>
      </c>
      <c r="JY250">
        <v>6.4568907587577058E-3</v>
      </c>
      <c r="JZ250">
        <v>1.3305138023661199E-2</v>
      </c>
      <c r="KA250">
        <v>1.7718631178707225E-2</v>
      </c>
      <c r="KB250">
        <v>1.2702893436838392E-2</v>
      </c>
      <c r="KC250">
        <v>7.9617834394904458E-3</v>
      </c>
      <c r="KD250">
        <v>1.3826452147166686E-2</v>
      </c>
      <c r="KE250">
        <v>7.667573583972298E-3</v>
      </c>
      <c r="KF250">
        <v>6.574320398740177E-3</v>
      </c>
      <c r="KG250">
        <v>1.0665977427414491E-2</v>
      </c>
      <c r="KH250">
        <v>1.520888552316042E-2</v>
      </c>
      <c r="KI250">
        <v>2.3255813953488372E-3</v>
      </c>
      <c r="KJ250">
        <v>1.1358771394478199E-2</v>
      </c>
      <c r="KK250">
        <v>7.6602172193051855E-3</v>
      </c>
      <c r="KL250">
        <v>1.4155388041802296E-2</v>
      </c>
      <c r="KM250">
        <v>8.5495952182794883E-3</v>
      </c>
      <c r="KN250">
        <v>1.1792590516889091E-2</v>
      </c>
      <c r="KO250">
        <v>7.5843904942305806E-4</v>
      </c>
      <c r="KP250">
        <v>1.0187534119007097E-2</v>
      </c>
      <c r="KQ250">
        <v>8.0378169903409669E-3</v>
      </c>
      <c r="KR250">
        <v>4.4951035479210144E-3</v>
      </c>
      <c r="KS250">
        <v>2.942666718634291E-3</v>
      </c>
      <c r="KT250">
        <v>6.1409972979611892E-3</v>
      </c>
      <c r="KU250">
        <v>8.8203273485505506E-3</v>
      </c>
      <c r="KV250">
        <v>6.6380687618007271E-3</v>
      </c>
      <c r="KW250">
        <v>8.4372746359538033E-3</v>
      </c>
      <c r="KX250">
        <v>2.0236920039486673E-2</v>
      </c>
      <c r="KY250">
        <v>9.7226749938518382E-3</v>
      </c>
      <c r="KZ250">
        <v>9.6438720599794428E-3</v>
      </c>
      <c r="LA250">
        <v>7.1847109351300435E-4</v>
      </c>
      <c r="LB250">
        <v>8.0823737821080609E-3</v>
      </c>
      <c r="LC250">
        <v>7.1504297024789663E-3</v>
      </c>
      <c r="LD250">
        <v>7.2607831273230183E-3</v>
      </c>
      <c r="LE250">
        <v>6.5388705045265278E-3</v>
      </c>
      <c r="LF250">
        <v>3.931647856679348E-3</v>
      </c>
      <c r="LG250">
        <v>4.6802713748128567E-3</v>
      </c>
      <c r="LH250">
        <v>2.606499959273438E-3</v>
      </c>
      <c r="LI250">
        <v>1.0123506782749544E-3</v>
      </c>
      <c r="LJ250">
        <v>5.1855266190366442E-3</v>
      </c>
      <c r="LK250">
        <v>1.2883349670914437E-2</v>
      </c>
      <c r="LL250">
        <v>7.8185555892562267E-3</v>
      </c>
      <c r="LM250">
        <v>3.494131216500441E-3</v>
      </c>
      <c r="LN250">
        <v>2.968848003345181E-3</v>
      </c>
      <c r="LO250">
        <v>5.1678165974875616E-3</v>
      </c>
      <c r="LP250">
        <v>7.4321958052842524E-3</v>
      </c>
      <c r="LQ250">
        <v>5.794972249428665E-3</v>
      </c>
      <c r="LR250">
        <v>2.1551724137931034E-4</v>
      </c>
      <c r="LS250">
        <v>1.9974270431308821E-3</v>
      </c>
      <c r="LT250">
        <v>8.0473732159125413E-3</v>
      </c>
      <c r="LU250">
        <v>6.1111111111111114E-3</v>
      </c>
      <c r="LV250">
        <v>4.4459141681363907E-3</v>
      </c>
      <c r="LW250">
        <v>4.5649838882921593E-3</v>
      </c>
      <c r="LX250">
        <v>6.638714185883997E-3</v>
      </c>
      <c r="LY250">
        <v>4.724169460530326E-3</v>
      </c>
      <c r="LZ250">
        <v>5.7229049287964157E-3</v>
      </c>
      <c r="MA250">
        <v>7.3275531343512624E-3</v>
      </c>
      <c r="MB250">
        <v>5.3260339083752413E-3</v>
      </c>
      <c r="MC250">
        <v>6.3604240282685517E-4</v>
      </c>
      <c r="MD250">
        <v>3.2428387311354092E-3</v>
      </c>
      <c r="ME250">
        <v>1.8505892665822538E-3</v>
      </c>
      <c r="MF250">
        <v>6.9708730547496135E-3</v>
      </c>
      <c r="MG250">
        <v>1.7316017316017316E-3</v>
      </c>
      <c r="MH250">
        <v>1.9390754988428097E-3</v>
      </c>
      <c r="MI250">
        <v>4.9311184393010139E-3</v>
      </c>
      <c r="MJ250">
        <v>7.1994240460763136E-4</v>
      </c>
      <c r="MK250">
        <v>2.5664955669622027E-3</v>
      </c>
      <c r="ML250">
        <v>2.7722333111554667E-3</v>
      </c>
      <c r="MM250">
        <v>1.4640982200748781E-4</v>
      </c>
      <c r="MN250">
        <v>5.6390977443609026E-4</v>
      </c>
      <c r="MO250">
        <v>2.8836775370001274E-3</v>
      </c>
      <c r="MP250" s="3">
        <v>8.7388715932055269E-4</v>
      </c>
      <c r="MQ250" s="3">
        <v>1.5348408881612607E-3</v>
      </c>
      <c r="MR250">
        <v>6.3545858928193183E-4</v>
      </c>
      <c r="MS250">
        <v>2.4170717376208535E-3</v>
      </c>
      <c r="MT250">
        <v>1.1861701348719375E-3</v>
      </c>
      <c r="MU250">
        <v>7.1737786023500305E-3</v>
      </c>
      <c r="MV250">
        <v>0</v>
      </c>
      <c r="MW250">
        <v>1.3452914798206279E-3</v>
      </c>
      <c r="MX250">
        <v>5.7263411693791438E-3</v>
      </c>
      <c r="MY250">
        <v>2.4738067520372526E-3</v>
      </c>
      <c r="MZ250">
        <v>0</v>
      </c>
      <c r="NA250">
        <v>2.6900792243112217E-3</v>
      </c>
      <c r="NB250">
        <v>0</v>
      </c>
      <c r="NC250">
        <v>5.0700864897107066E-3</v>
      </c>
      <c r="ND250">
        <v>3.1668535989971629E-3</v>
      </c>
      <c r="NE250">
        <v>0</v>
      </c>
      <c r="NF250">
        <v>1.8440798677349611E-3</v>
      </c>
      <c r="NG250">
        <v>3.9412537500735307E-3</v>
      </c>
      <c r="NH250">
        <v>0</v>
      </c>
      <c r="NI250">
        <v>5.7565000479708334E-3</v>
      </c>
      <c r="NJ250">
        <v>5.8278267254038181E-3</v>
      </c>
      <c r="NK250">
        <v>9.5509622238061295E-3</v>
      </c>
      <c r="NL250">
        <v>4.2192980142928722E-3</v>
      </c>
      <c r="NM250">
        <v>6.4935064935064939E-3</v>
      </c>
      <c r="NN250">
        <v>5.8585316325697016E-3</v>
      </c>
      <c r="NO250">
        <v>1.0872617853560682E-2</v>
      </c>
      <c r="NP250">
        <v>6.8733547821000296E-3</v>
      </c>
      <c r="NQ250">
        <v>5.5466094113437109E-3</v>
      </c>
      <c r="NR250">
        <v>1.6202712348322625E-2</v>
      </c>
      <c r="NS250">
        <v>4.2793744716821637E-3</v>
      </c>
      <c r="NT250">
        <v>5.1404212637913742E-3</v>
      </c>
      <c r="NU250">
        <v>4.33031218529708E-3</v>
      </c>
      <c r="NV250">
        <v>2.912523852566034E-3</v>
      </c>
      <c r="NW250">
        <v>3.624227036324174E-3</v>
      </c>
      <c r="NX250">
        <v>1.4883103850046351E-2</v>
      </c>
      <c r="NY250">
        <v>1.3504611330698288E-2</v>
      </c>
      <c r="NZ250">
        <v>1.2506012506012507E-2</v>
      </c>
      <c r="OA250">
        <v>1.2574753715973101E-2</v>
      </c>
      <c r="OB250">
        <v>6.1486909632135853E-3</v>
      </c>
      <c r="OC250">
        <v>1.2263668880940215E-2</v>
      </c>
      <c r="OD250">
        <v>2.2587837318367034E-2</v>
      </c>
      <c r="OE250">
        <v>2.1883366313583983E-2</v>
      </c>
      <c r="OF250">
        <v>2.3283725396063371E-2</v>
      </c>
      <c r="OG250">
        <v>2.1797710382232292E-2</v>
      </c>
      <c r="OH250">
        <v>1.3186689860277202E-2</v>
      </c>
      <c r="OI250">
        <v>4.3578725474298684E-3</v>
      </c>
      <c r="OJ250">
        <v>2.0330996531868095E-2</v>
      </c>
      <c r="OK250">
        <v>2.9262038538406424E-2</v>
      </c>
      <c r="OL250">
        <v>2.2875229291803044E-2</v>
      </c>
      <c r="OM250">
        <v>1.458119407363943E-2</v>
      </c>
      <c r="ON250">
        <v>5.4241018787831146E-3</v>
      </c>
      <c r="OO250">
        <v>8.5768742058449816E-3</v>
      </c>
      <c r="OP250">
        <v>9.4157902922843168E-3</v>
      </c>
      <c r="OQ250">
        <v>3.1513752164620355E-3</v>
      </c>
      <c r="OR250">
        <v>0</v>
      </c>
      <c r="OS250">
        <v>1.3747054202670856E-2</v>
      </c>
      <c r="OT250">
        <v>1.7522998936103636E-3</v>
      </c>
      <c r="OU250">
        <v>9.9958017632594313E-5</v>
      </c>
      <c r="OV250">
        <v>6.7659260982513283E-3</v>
      </c>
      <c r="OW250">
        <v>8.3257878580420049E-3</v>
      </c>
      <c r="OX250">
        <v>1.09379732776899E-3</v>
      </c>
      <c r="OY250">
        <v>1.0447235591031811E-2</v>
      </c>
      <c r="OZ250">
        <v>4.1045687759589545E-3</v>
      </c>
      <c r="PA250">
        <v>8.544400366188587E-3</v>
      </c>
      <c r="PB250">
        <v>4.3794968047548826E-3</v>
      </c>
      <c r="PC250">
        <v>6.4657244495721564E-3</v>
      </c>
      <c r="PD250">
        <v>3.281853281853282E-3</v>
      </c>
      <c r="PE250">
        <v>6.7055755619023962E-3</v>
      </c>
      <c r="PF250">
        <v>9.3176365563800712E-3</v>
      </c>
      <c r="PG250">
        <v>8.6219592197394664E-3</v>
      </c>
      <c r="PH250">
        <v>4.7227816292705529E-3</v>
      </c>
      <c r="PI250">
        <v>1.2758590842205488E-2</v>
      </c>
      <c r="PJ250">
        <v>2.5306663719748039E-2</v>
      </c>
      <c r="PK250">
        <v>1.6430954153226918E-2</v>
      </c>
      <c r="PL250">
        <v>1.2393751946953852E-2</v>
      </c>
      <c r="PM250">
        <v>1.7514237472455143E-2</v>
      </c>
      <c r="PN250">
        <v>1.8444973965228137E-2</v>
      </c>
      <c r="PO250">
        <v>1.3733417983760484E-2</v>
      </c>
      <c r="PP250">
        <v>1.2164623792028158E-2</v>
      </c>
      <c r="PQ250">
        <v>1.5573279530910122E-2</v>
      </c>
      <c r="PR250">
        <v>1.9205769089258997E-2</v>
      </c>
      <c r="PS250">
        <v>2.1319595799484843E-2</v>
      </c>
      <c r="PT250">
        <v>1.032922452800749E-2</v>
      </c>
      <c r="PU250">
        <v>1.6893110496573285E-2</v>
      </c>
      <c r="PV250">
        <v>1.2852173913043479E-2</v>
      </c>
      <c r="PW250">
        <v>1.1468021862115256E-2</v>
      </c>
      <c r="PX250">
        <v>7.6072224893979799E-3</v>
      </c>
      <c r="PY250">
        <v>1.5313027478292605E-2</v>
      </c>
      <c r="PZ250">
        <v>1.4608631535288831E-2</v>
      </c>
      <c r="QA250">
        <v>8.607270396483839E-3</v>
      </c>
      <c r="QB250">
        <v>7.8755469129800689E-3</v>
      </c>
      <c r="QC250">
        <v>1.2768070366254464E-2</v>
      </c>
      <c r="QD250">
        <v>9.3462253854549367E-3</v>
      </c>
      <c r="QE250">
        <v>1.2119965018776687E-2</v>
      </c>
      <c r="QF250">
        <v>1.8267248405810999E-2</v>
      </c>
      <c r="QG250">
        <v>8.822003113648157E-3</v>
      </c>
      <c r="QH250">
        <v>9.3584764400355625E-5</v>
      </c>
      <c r="QI250">
        <v>5.4418166843158014E-3</v>
      </c>
      <c r="QJ250">
        <v>9.8100867815369142E-3</v>
      </c>
      <c r="QK250">
        <v>1.2367086536888599E-2</v>
      </c>
      <c r="QL250">
        <v>7.7755167612723573E-3</v>
      </c>
      <c r="QM250">
        <v>1.3063024853677156E-2</v>
      </c>
      <c r="QN250">
        <v>4.4342231842231846E-3</v>
      </c>
      <c r="QO250">
        <v>5.7503279483908064E-3</v>
      </c>
      <c r="QP250">
        <v>0</v>
      </c>
      <c r="QQ250">
        <v>3.7560233789552758E-3</v>
      </c>
      <c r="QR250">
        <v>0</v>
      </c>
      <c r="QS250">
        <v>1.8765246762994934E-4</v>
      </c>
      <c r="QT250">
        <v>1.7452006980802793E-3</v>
      </c>
      <c r="QU250">
        <v>3.9295221194067687E-3</v>
      </c>
      <c r="QV250">
        <v>2.3113996262417624E-3</v>
      </c>
      <c r="QW250">
        <v>1.5956234328698426E-3</v>
      </c>
      <c r="QX250">
        <v>2.4882695862363147E-3</v>
      </c>
      <c r="QY250">
        <v>2.9523771612064275E-3</v>
      </c>
      <c r="QZ250">
        <v>1.6424979468775663E-3</v>
      </c>
      <c r="RA250">
        <v>7.0981685815038106E-3</v>
      </c>
      <c r="RB250">
        <v>1.0133561111973909E-2</v>
      </c>
      <c r="RC250">
        <v>1.2919543372752751E-2</v>
      </c>
      <c r="RD250">
        <v>9.6968393893786288E-3</v>
      </c>
      <c r="RE250">
        <v>8.3523684271244319E-3</v>
      </c>
      <c r="RF250">
        <v>6.6229687286631159E-3</v>
      </c>
      <c r="RG250">
        <v>7.4676829582324767E-3</v>
      </c>
      <c r="RH250">
        <v>5.1395587886455289E-3</v>
      </c>
      <c r="RI250">
        <v>7.5690899489526493E-3</v>
      </c>
      <c r="RJ250">
        <v>8.6471807332237551E-3</v>
      </c>
      <c r="RK250">
        <v>8.5151420393043565E-3</v>
      </c>
      <c r="RL250">
        <v>8.0327971198468351E-3</v>
      </c>
      <c r="RM250">
        <v>1.0044049843168847E-2</v>
      </c>
      <c r="RN250">
        <v>7.580196279478541E-3</v>
      </c>
      <c r="RO250">
        <v>7.4900268664007165E-4</v>
      </c>
      <c r="RP250">
        <v>2.1091558001784506E-2</v>
      </c>
      <c r="RQ250">
        <v>1.8790759367746213E-2</v>
      </c>
      <c r="RR250">
        <v>6.4778178507650828E-3</v>
      </c>
      <c r="RS250">
        <v>1.1957730812013349E-2</v>
      </c>
      <c r="RT250">
        <v>1.6290581593629457E-2</v>
      </c>
      <c r="RU250">
        <v>8.8818876525003348E-3</v>
      </c>
      <c r="RV250">
        <v>2.1680270754529166E-2</v>
      </c>
      <c r="RW250">
        <v>2.0266949735605749E-2</v>
      </c>
      <c r="RX250">
        <v>2.8919898912207451E-2</v>
      </c>
      <c r="RY250">
        <v>4.92944932426844E-3</v>
      </c>
      <c r="RZ250">
        <v>3.1614862115378595E-3</v>
      </c>
      <c r="SA250">
        <v>4.2930502121757506E-3</v>
      </c>
      <c r="SB250">
        <v>1.9709217629752349E-2</v>
      </c>
      <c r="SC250">
        <v>3.7307199732724539E-3</v>
      </c>
      <c r="SD250">
        <v>8.7796207107769548E-3</v>
      </c>
      <c r="SE250">
        <v>4.9989692846835708E-3</v>
      </c>
      <c r="SF250">
        <v>1.2232415902140673E-2</v>
      </c>
      <c r="SG250">
        <v>9.0129115197585385E-3</v>
      </c>
      <c r="SH250">
        <v>9.183458427221295E-3</v>
      </c>
      <c r="SI250">
        <v>1.7799557382232059E-2</v>
      </c>
      <c r="SJ250">
        <v>1.0619427165866465E-2</v>
      </c>
      <c r="SK250">
        <v>1.8542594684456192E-2</v>
      </c>
      <c r="SL250">
        <v>3.4258887220589168E-3</v>
      </c>
      <c r="SM250">
        <v>2.6494745208866907E-3</v>
      </c>
      <c r="SN250">
        <v>1.1447249060461634E-2</v>
      </c>
      <c r="SO250">
        <v>1.5293736850623078E-2</v>
      </c>
      <c r="SP250">
        <v>1.4062992507819509E-2</v>
      </c>
      <c r="SQ250">
        <v>6.5460809646856162E-3</v>
      </c>
      <c r="SR250">
        <v>1.2012681823251072E-2</v>
      </c>
      <c r="SS250">
        <v>1.7947717518532968E-2</v>
      </c>
      <c r="ST250">
        <v>1.7082265691727602E-2</v>
      </c>
      <c r="SU250">
        <v>1.6910282930099847E-2</v>
      </c>
      <c r="SV250">
        <v>1.7857142857142857E-3</v>
      </c>
      <c r="SW250">
        <v>1.2869797760320909E-2</v>
      </c>
      <c r="SX250">
        <v>5.2052724372428846E-3</v>
      </c>
      <c r="SY250">
        <v>9.0440368523370812E-3</v>
      </c>
      <c r="SZ250">
        <v>3.7804076265614728E-3</v>
      </c>
      <c r="TA250">
        <v>3.6438168982008655E-3</v>
      </c>
      <c r="TB250">
        <v>4.2138913106655046E-3</v>
      </c>
      <c r="TC250">
        <v>6.7905646890636167E-3</v>
      </c>
      <c r="TD250">
        <v>2.8591851322373124E-3</v>
      </c>
      <c r="TE250">
        <v>7.1505184125849122E-3</v>
      </c>
      <c r="TF250">
        <v>6.2923038355477559E-3</v>
      </c>
      <c r="TG250">
        <v>3.4332084893882648E-3</v>
      </c>
      <c r="TH250">
        <v>1.0645042880501885E-2</v>
      </c>
      <c r="TI250">
        <v>8.8911256500587149E-3</v>
      </c>
      <c r="TJ250">
        <v>1.8982836352131613E-3</v>
      </c>
      <c r="TK250">
        <v>2.0247542536167991E-3</v>
      </c>
      <c r="TL250">
        <v>2.2663048040066028E-3</v>
      </c>
      <c r="TM250">
        <v>1.8996085655077135E-3</v>
      </c>
      <c r="TN250">
        <v>4.6045058378556157E-3</v>
      </c>
      <c r="TO250">
        <v>4.27578834847675E-3</v>
      </c>
      <c r="TP250">
        <v>4.7183262904103903E-3</v>
      </c>
      <c r="TQ250">
        <v>1.8443378827001106E-3</v>
      </c>
      <c r="TR250">
        <v>1.8042919113977504E-3</v>
      </c>
      <c r="TS250">
        <v>3.9509848831882728E-3</v>
      </c>
      <c r="TT250">
        <v>7.8353380936406775E-3</v>
      </c>
      <c r="TU250">
        <v>5.7456907319510366E-3</v>
      </c>
      <c r="TV250">
        <v>2.076603599446239E-3</v>
      </c>
      <c r="TW250">
        <v>1.8560606060606061E-3</v>
      </c>
      <c r="TX250">
        <v>1.3484247946716789E-3</v>
      </c>
      <c r="TY250">
        <v>2.3389570552147239E-3</v>
      </c>
      <c r="TZ250">
        <v>3.8816583488273477E-3</v>
      </c>
      <c r="UA250">
        <v>5.8100073303830801E-3</v>
      </c>
      <c r="UB250">
        <v>7.131036557845645E-3</v>
      </c>
      <c r="UC250">
        <v>1.2191115815600248E-2</v>
      </c>
      <c r="UD250">
        <v>7.183348478947596E-3</v>
      </c>
      <c r="UE250">
        <v>1.4043035107587769E-2</v>
      </c>
      <c r="UF250">
        <v>7.3894822018824857E-3</v>
      </c>
      <c r="UG250">
        <v>1.0305400932751617E-2</v>
      </c>
      <c r="UH250">
        <v>7.8509996439880825E-3</v>
      </c>
      <c r="UI250">
        <v>1.2949093072756605E-2</v>
      </c>
      <c r="UJ250">
        <v>1.3790250899842472E-2</v>
      </c>
      <c r="UK250">
        <v>1.3953208274366927E-2</v>
      </c>
      <c r="UL250">
        <v>9.7524837881447952E-3</v>
      </c>
      <c r="UM250">
        <v>8.2288984263233188E-3</v>
      </c>
      <c r="UN250">
        <v>7.6437380445094167E-3</v>
      </c>
      <c r="UO250">
        <v>1.0190217391304348E-2</v>
      </c>
      <c r="UP250">
        <v>5.4289618495401998E-3</v>
      </c>
      <c r="UQ250">
        <v>3.4365364850976361E-3</v>
      </c>
      <c r="UR250">
        <v>7.6931942603584392E-3</v>
      </c>
      <c r="US250">
        <v>6.8541926295175365E-3</v>
      </c>
      <c r="UT250">
        <v>1.2141487802127579E-2</v>
      </c>
      <c r="UU250">
        <v>1.2576858580212409E-2</v>
      </c>
      <c r="UV250">
        <v>1.3367792531859905E-2</v>
      </c>
      <c r="UW250">
        <v>1.0871694417238002E-2</v>
      </c>
      <c r="UX250">
        <v>6.677881429372483E-3</v>
      </c>
      <c r="UY250">
        <v>9.8305645485265974E-3</v>
      </c>
      <c r="UZ250">
        <v>9.7268780568225532E-3</v>
      </c>
      <c r="VA250">
        <v>1.6096096096096097E-2</v>
      </c>
      <c r="VB250">
        <v>1.0093808630393997E-2</v>
      </c>
      <c r="VC250">
        <v>9.0857843949995031E-3</v>
      </c>
      <c r="VD250">
        <v>1.0603006301487278E-2</v>
      </c>
      <c r="VE250">
        <v>7.6101632502761753E-3</v>
      </c>
      <c r="VF250">
        <v>7.6670728278189146E-3</v>
      </c>
      <c r="VG250">
        <v>4.1702165822160445E-3</v>
      </c>
      <c r="VH250">
        <v>2.5481140281027577E-3</v>
      </c>
      <c r="VI250">
        <v>8.0267558528428085E-3</v>
      </c>
      <c r="VJ250">
        <v>2.2897850146291819E-3</v>
      </c>
      <c r="VK250">
        <v>5.3356406373927462E-3</v>
      </c>
      <c r="VL250">
        <v>6.0520073599503428E-3</v>
      </c>
      <c r="VM250">
        <v>3.2073174353339472E-3</v>
      </c>
      <c r="VN250">
        <v>4.2147341893154317E-3</v>
      </c>
      <c r="VO250">
        <v>4.9684693292566407E-3</v>
      </c>
      <c r="VP250">
        <v>3.9229973521394323E-3</v>
      </c>
      <c r="VQ250">
        <v>5.4635730153606626E-3</v>
      </c>
      <c r="VR250">
        <v>2.2474596533173939E-3</v>
      </c>
      <c r="VS250">
        <v>1.8802122820318424E-3</v>
      </c>
      <c r="VT250">
        <v>4.4268216506884658E-3</v>
      </c>
      <c r="VU250">
        <v>1.797945205479452E-3</v>
      </c>
      <c r="VV250">
        <v>3.9264959949740852E-3</v>
      </c>
      <c r="VW250">
        <v>3.5462308707613528E-3</v>
      </c>
      <c r="VX250">
        <v>2.6023661365906121E-3</v>
      </c>
      <c r="VY250">
        <v>3.2011799344849111E-3</v>
      </c>
      <c r="VZ250">
        <v>3.8088673001147916E-3</v>
      </c>
      <c r="WA250">
        <v>3.5459071096211763E-3</v>
      </c>
      <c r="WB250">
        <v>4.5454545454545452E-3</v>
      </c>
      <c r="WC250">
        <v>8.9576231794236127E-3</v>
      </c>
      <c r="WD250">
        <v>3.5449207931760275E-3</v>
      </c>
      <c r="WE250">
        <v>3.6358647183919873E-3</v>
      </c>
      <c r="WF250">
        <v>3.2483440704110336E-3</v>
      </c>
      <c r="WG250">
        <v>5.5732769434787286E-3</v>
      </c>
      <c r="WH250">
        <v>3.4827547466576791E-3</v>
      </c>
      <c r="WI250">
        <v>4.3828833350061892E-3</v>
      </c>
      <c r="WJ250">
        <v>2.7885027885027887E-3</v>
      </c>
      <c r="WK250">
        <v>3.2836302955267264E-3</v>
      </c>
      <c r="WL250">
        <v>1.7541975441234382E-3</v>
      </c>
      <c r="WM250">
        <v>1.0184420589044866E-2</v>
      </c>
      <c r="WN250">
        <v>6.1825093468680162E-3</v>
      </c>
      <c r="WO250">
        <v>5.5191086118921168E-3</v>
      </c>
      <c r="WP250">
        <v>4.4848584595128371E-3</v>
      </c>
      <c r="WQ250">
        <v>4.0456925273679202E-3</v>
      </c>
      <c r="WR250">
        <v>3.937007874015748E-3</v>
      </c>
      <c r="WS250">
        <v>3.4975321151897495E-3</v>
      </c>
      <c r="WT250">
        <v>6.3331729998396665E-3</v>
      </c>
      <c r="WU250">
        <v>2.7542718393824633E-3</v>
      </c>
      <c r="WV250">
        <v>2.7190245857065171E-3</v>
      </c>
      <c r="WW250">
        <v>4.3083097261567517E-3</v>
      </c>
      <c r="WX250">
        <v>3.1582313904213641E-3</v>
      </c>
      <c r="WY250">
        <v>5.6432602328737765E-3</v>
      </c>
      <c r="WZ250">
        <v>6.9763172388470716E-3</v>
      </c>
      <c r="XA250">
        <v>1.0257693269952465E-2</v>
      </c>
      <c r="XB250">
        <v>4.3116723129042189E-3</v>
      </c>
      <c r="XC250">
        <v>4.4848263375579286E-3</v>
      </c>
      <c r="XD250">
        <v>1.7054809597182478E-2</v>
      </c>
      <c r="XE250">
        <v>1.3039664750024365E-2</v>
      </c>
      <c r="XF250">
        <v>1.7260232491630639E-2</v>
      </c>
      <c r="XG250">
        <v>3.5449735449735449E-3</v>
      </c>
      <c r="XH250">
        <v>2.0669632995676732E-2</v>
      </c>
      <c r="XI250">
        <v>1.9388413005434282E-2</v>
      </c>
      <c r="XJ250">
        <v>1.5731671119026416E-2</v>
      </c>
      <c r="XK250">
        <v>2.1834471524340579E-2</v>
      </c>
      <c r="XL250">
        <v>1.7927192299131985E-2</v>
      </c>
      <c r="XM250">
        <v>4.1016610653581437E-3</v>
      </c>
      <c r="XN250">
        <v>4.498269896193772E-3</v>
      </c>
      <c r="XO250">
        <v>6.6958850742634525E-3</v>
      </c>
      <c r="XP250">
        <v>1.2423681579339247E-2</v>
      </c>
      <c r="XQ250">
        <v>1.4873562947883695E-2</v>
      </c>
      <c r="XR250">
        <v>7.341154733395105E-3</v>
      </c>
      <c r="XS250">
        <v>2.0546439350028981E-3</v>
      </c>
      <c r="XT250">
        <v>3.5923226932156418E-3</v>
      </c>
      <c r="XU250">
        <v>5.2617613633519069E-3</v>
      </c>
      <c r="XV250">
        <v>1.4454990101315943E-2</v>
      </c>
      <c r="XW250">
        <v>1.2663275478643184E-2</v>
      </c>
    </row>
    <row r="251" spans="1:647" x14ac:dyDescent="0.25">
      <c r="A251" t="s">
        <v>895</v>
      </c>
      <c r="B251">
        <v>250</v>
      </c>
      <c r="C251" t="s">
        <v>665</v>
      </c>
      <c r="D251">
        <v>3.2438105233029623E-3</v>
      </c>
      <c r="E251">
        <v>1.8018273650757619E-3</v>
      </c>
      <c r="F251">
        <v>1.0514777525170511E-2</v>
      </c>
      <c r="G251">
        <v>9.7725189869971966E-3</v>
      </c>
      <c r="H251">
        <v>8.8372610048910623E-3</v>
      </c>
      <c r="I251">
        <v>1.0455275843599357E-2</v>
      </c>
      <c r="J251">
        <v>1.4226731154889701E-2</v>
      </c>
      <c r="K251">
        <v>8.9886375364752902E-3</v>
      </c>
      <c r="L251">
        <v>6.9961878357303756E-3</v>
      </c>
      <c r="M251">
        <v>8.1534168877504341E-3</v>
      </c>
      <c r="N251">
        <v>9.4142050780860447E-3</v>
      </c>
      <c r="O251">
        <v>1.8978230455734359E-2</v>
      </c>
      <c r="P251">
        <v>1.0147794716629814E-2</v>
      </c>
      <c r="Q251">
        <v>9.376992610929823E-3</v>
      </c>
      <c r="R251">
        <v>9.7650289899298137E-3</v>
      </c>
      <c r="S251">
        <v>4.1442099160421721E-3</v>
      </c>
      <c r="T251">
        <v>9.3823948027907059E-3</v>
      </c>
      <c r="U251">
        <v>1.1583645777539725E-2</v>
      </c>
      <c r="V251">
        <v>4.7919533140389995E-3</v>
      </c>
      <c r="W251">
        <v>7.1807888848067864E-3</v>
      </c>
      <c r="X251">
        <v>7.2047084291706129E-3</v>
      </c>
      <c r="Y251">
        <v>6.9536530935670627E-3</v>
      </c>
      <c r="Z251">
        <v>1.0238650907174584E-2</v>
      </c>
      <c r="AA251">
        <v>5.1129376739369624E-3</v>
      </c>
      <c r="AB251">
        <v>6.2705436156763588E-3</v>
      </c>
      <c r="AC251">
        <v>8.4645202120085441E-3</v>
      </c>
      <c r="AD251">
        <v>4.7789725209080045E-3</v>
      </c>
      <c r="AE251">
        <v>5.6047417106862086E-3</v>
      </c>
      <c r="AF251">
        <v>1.1438990910270506E-2</v>
      </c>
      <c r="AG251">
        <v>1.2694345317633743E-2</v>
      </c>
      <c r="AH251">
        <v>6.4812001793903623E-3</v>
      </c>
      <c r="AI251">
        <v>5.7207003000669214E-3</v>
      </c>
      <c r="AJ251">
        <v>1.472703707396277E-2</v>
      </c>
      <c r="AK251">
        <v>5.6732495511669662E-3</v>
      </c>
      <c r="AL251">
        <v>1.2191428138724822E-2</v>
      </c>
      <c r="AM251">
        <v>1.3486030963215294E-2</v>
      </c>
      <c r="AN251">
        <v>7.9681274900398405E-3</v>
      </c>
      <c r="AO251">
        <v>7.119150348489877E-3</v>
      </c>
      <c r="AP251">
        <v>7.7929101725748564E-3</v>
      </c>
      <c r="AQ251">
        <v>8.4156290253327611E-3</v>
      </c>
      <c r="AR251">
        <v>2.6545819981417928E-3</v>
      </c>
      <c r="AS251">
        <v>2.2955706082202618E-4</v>
      </c>
      <c r="AT251">
        <v>1.482669777842594E-3</v>
      </c>
      <c r="AU251">
        <v>3.882927088735522E-3</v>
      </c>
      <c r="AV251">
        <v>3.9628150884929384E-3</v>
      </c>
      <c r="AW251">
        <v>7.1514633293171133E-4</v>
      </c>
      <c r="AX251">
        <v>3.2451525533733986E-4</v>
      </c>
      <c r="AY251">
        <v>6.8816077721687782E-3</v>
      </c>
      <c r="AZ251">
        <v>6.7819335526418363E-3</v>
      </c>
      <c r="BA251">
        <v>2.5187780343445602E-2</v>
      </c>
      <c r="BB251">
        <v>8.6698693889806343E-3</v>
      </c>
      <c r="BC251">
        <v>8.2537106724675791E-3</v>
      </c>
      <c r="BD251">
        <v>8.0215981043390439E-3</v>
      </c>
      <c r="BE251">
        <v>9.7261423449538486E-3</v>
      </c>
      <c r="BF251">
        <v>1.1292018660060836E-4</v>
      </c>
      <c r="BG251">
        <v>1.976737982180014E-2</v>
      </c>
      <c r="BH251">
        <v>2.0550053469487486E-2</v>
      </c>
      <c r="BI251">
        <v>0</v>
      </c>
      <c r="BJ251">
        <v>0</v>
      </c>
      <c r="BK251">
        <v>4.5858412152479221E-3</v>
      </c>
      <c r="BL251">
        <v>4.7626901983423365E-3</v>
      </c>
      <c r="BM251">
        <v>7.3796612064627939E-3</v>
      </c>
      <c r="BN251">
        <v>4.320814648729447E-3</v>
      </c>
      <c r="BO251">
        <v>3.0843290143118631E-3</v>
      </c>
      <c r="BP251">
        <v>6.2120281247866746E-3</v>
      </c>
      <c r="BQ251">
        <v>7.3643741990602309E-3</v>
      </c>
      <c r="BR251">
        <v>6.0384660294583725E-3</v>
      </c>
      <c r="BS251">
        <v>3.9784946236559142E-3</v>
      </c>
      <c r="BT251">
        <v>4.5042672005057424E-3</v>
      </c>
      <c r="BU251">
        <v>5.1074990509714603E-3</v>
      </c>
      <c r="BV251">
        <v>5.6920311563810663E-3</v>
      </c>
      <c r="BW251">
        <v>5.8454820762025494E-3</v>
      </c>
      <c r="BX251">
        <v>4.7372357813668725E-3</v>
      </c>
      <c r="BY251">
        <v>2.1852412170112624E-3</v>
      </c>
      <c r="BZ251">
        <v>1.5667060441156535E-2</v>
      </c>
      <c r="CA251">
        <v>1.6730322152108935E-2</v>
      </c>
      <c r="CB251">
        <v>6.7360756852015025E-3</v>
      </c>
      <c r="CC251">
        <v>4.7339719346870552E-3</v>
      </c>
      <c r="CD251">
        <v>7.3480044759418129E-3</v>
      </c>
      <c r="CE251">
        <v>6.7545304777594725E-3</v>
      </c>
      <c r="CF251">
        <v>1.6976297245355543E-2</v>
      </c>
      <c r="CG251">
        <v>3.3059321732322691E-2</v>
      </c>
      <c r="CH251">
        <v>5.3470100392841551E-3</v>
      </c>
      <c r="CI251">
        <v>2.669437626529552E-3</v>
      </c>
      <c r="CJ251">
        <v>8.8050314465408801E-4</v>
      </c>
      <c r="CK251">
        <v>3.8205436087763345E-3</v>
      </c>
      <c r="CL251">
        <v>2.040727714819157E-3</v>
      </c>
      <c r="CM251">
        <v>5.2738616386887732E-3</v>
      </c>
      <c r="CN251">
        <v>2.229827836548434E-3</v>
      </c>
      <c r="CO251">
        <v>3.162961265184506E-3</v>
      </c>
      <c r="CP251">
        <v>8.3187390542907181E-3</v>
      </c>
      <c r="CQ251">
        <v>2.2786965855530637E-3</v>
      </c>
      <c r="CR251">
        <v>5.9603168378950669E-3</v>
      </c>
      <c r="CS251">
        <v>6.1046286994822655E-3</v>
      </c>
      <c r="CT251">
        <v>1.0900031142946122E-3</v>
      </c>
      <c r="CU251">
        <v>2.6449538429623482E-3</v>
      </c>
      <c r="CV251">
        <v>7.8117985094729283E-3</v>
      </c>
      <c r="CW251">
        <v>2.0345879959308239E-4</v>
      </c>
      <c r="CX251">
        <v>3.76443565367192E-3</v>
      </c>
      <c r="CY251">
        <v>2.5387376345968661E-3</v>
      </c>
      <c r="CZ251" s="3">
        <v>9.4807698385108874E-5</v>
      </c>
      <c r="DA251">
        <v>1.281722635221738E-4</v>
      </c>
      <c r="DB251">
        <v>6.2353858144972721E-3</v>
      </c>
      <c r="DC251">
        <v>6.5145109603261765E-3</v>
      </c>
      <c r="DD251">
        <v>8.3510016875081132E-3</v>
      </c>
      <c r="DE251">
        <v>2.0803782505910164E-2</v>
      </c>
      <c r="DF251">
        <v>4.0081105295421322E-4</v>
      </c>
      <c r="DG251">
        <v>4.9162697803041945E-3</v>
      </c>
      <c r="DH251">
        <v>1.0743258057443543E-2</v>
      </c>
      <c r="DI251">
        <v>4.5891372421984671E-3</v>
      </c>
      <c r="DJ251">
        <v>7.9971353544998798E-3</v>
      </c>
      <c r="DK251">
        <v>4.8539864151419159E-3</v>
      </c>
      <c r="DL251">
        <v>8.6319391905272085E-3</v>
      </c>
      <c r="DM251">
        <v>7.5174825174825176E-3</v>
      </c>
      <c r="DN251">
        <v>8.0495801783996392E-4</v>
      </c>
      <c r="DO251">
        <v>2.4739532085486329E-3</v>
      </c>
      <c r="DP251">
        <v>1.702488620207644E-3</v>
      </c>
      <c r="DQ251">
        <v>2.921383280818454E-3</v>
      </c>
      <c r="DR251">
        <v>3.1092746389559385E-3</v>
      </c>
      <c r="DS251">
        <v>1.2291094078082589E-3</v>
      </c>
      <c r="DT251">
        <v>1.2926728949997062E-3</v>
      </c>
      <c r="DU251">
        <v>5.6989001282385559E-3</v>
      </c>
      <c r="DV251">
        <v>5.8472138816018206E-3</v>
      </c>
      <c r="DW251">
        <v>3.606812619363655E-3</v>
      </c>
      <c r="DX251">
        <v>7.8667802232282938E-3</v>
      </c>
      <c r="DY251">
        <v>9.6035265408937059E-3</v>
      </c>
      <c r="DZ251">
        <v>7.4876743388963586E-3</v>
      </c>
      <c r="EA251">
        <v>1.6011679670671582E-2</v>
      </c>
      <c r="EB251">
        <v>9.7892554392042617E-3</v>
      </c>
      <c r="EC251">
        <v>1.1483006751047346E-2</v>
      </c>
      <c r="ED251">
        <v>1.252029879831114E-2</v>
      </c>
      <c r="EE251">
        <v>1.3578826237054085E-2</v>
      </c>
      <c r="EF251" s="2">
        <v>1.2561791218377435E-2</v>
      </c>
      <c r="EG251" s="2">
        <v>1.874937668295602E-2</v>
      </c>
      <c r="EH251" s="2">
        <v>1.186558978961013E-2</v>
      </c>
      <c r="EI251" s="2">
        <v>1.4859384349444851E-2</v>
      </c>
      <c r="EJ251">
        <v>1.5943745856473682E-2</v>
      </c>
      <c r="EK251">
        <v>1.4556348576967134E-2</v>
      </c>
      <c r="EL251">
        <v>1.9459181927092246E-2</v>
      </c>
      <c r="EM251">
        <v>1.315640607069548E-2</v>
      </c>
      <c r="EN251">
        <v>1.196504168198366E-2</v>
      </c>
      <c r="EO251">
        <v>5.9284696125437349E-3</v>
      </c>
      <c r="EP251">
        <v>8.4292917889666596E-3</v>
      </c>
      <c r="EQ251">
        <v>1.038605882524074E-2</v>
      </c>
      <c r="ER251">
        <v>2.289894014031945E-2</v>
      </c>
      <c r="ES251">
        <v>2.0662847790507366E-2</v>
      </c>
      <c r="ET251">
        <v>7.3076044759077417E-3</v>
      </c>
      <c r="EU251">
        <v>8.7032812774170912E-3</v>
      </c>
      <c r="EV251">
        <v>6.1223288397009475E-3</v>
      </c>
      <c r="EW251">
        <v>8.0485028196235209E-3</v>
      </c>
      <c r="EX251">
        <v>1.0746936393697724E-2</v>
      </c>
      <c r="EY251">
        <v>1.4610139949761625E-2</v>
      </c>
      <c r="EZ251">
        <v>1.3176784249384742E-2</v>
      </c>
      <c r="FA251">
        <v>9.3476191638396013E-3</v>
      </c>
      <c r="FB251">
        <v>7.0064685982816457E-3</v>
      </c>
      <c r="FC251">
        <v>1.447090011430795E-2</v>
      </c>
      <c r="FD251">
        <v>2.6358101162392263E-3</v>
      </c>
      <c r="FE251">
        <v>5.1021570279935315E-3</v>
      </c>
      <c r="FF251">
        <v>3.7242639308551753E-3</v>
      </c>
      <c r="FG251">
        <v>4.1748811318566623E-4</v>
      </c>
      <c r="FH251">
        <v>1.4603636795816496E-2</v>
      </c>
      <c r="FI251">
        <v>1.3488984589102039E-2</v>
      </c>
      <c r="FJ251">
        <v>8.6278217704763033E-3</v>
      </c>
      <c r="FK251">
        <v>2.6193594475532801E-2</v>
      </c>
      <c r="FL251">
        <v>9.1020761594071565E-3</v>
      </c>
      <c r="FM251">
        <v>8.0349292016615621E-3</v>
      </c>
      <c r="FN251">
        <v>1.4712492134360112E-2</v>
      </c>
      <c r="FO251">
        <v>1.6785206258890469E-2</v>
      </c>
      <c r="FP251">
        <v>1.5081514523923319E-2</v>
      </c>
      <c r="FQ251">
        <v>1.7560027896781908E-2</v>
      </c>
      <c r="FR251">
        <v>9.2654555742351791E-3</v>
      </c>
      <c r="FS251">
        <v>1.9496632399858205E-2</v>
      </c>
      <c r="FT251">
        <v>1.3937190431025398E-2</v>
      </c>
      <c r="FU251">
        <v>9.8105548037889043E-3</v>
      </c>
      <c r="FV251">
        <v>1.4455598455598455E-2</v>
      </c>
      <c r="FW251">
        <v>8.7392659016642601E-3</v>
      </c>
      <c r="FX251">
        <v>7.9311562790996375E-3</v>
      </c>
      <c r="FY251">
        <v>1.049317943336831E-2</v>
      </c>
      <c r="FZ251">
        <v>1.4610979187037295E-2</v>
      </c>
      <c r="GA251">
        <v>7.1525692595320375E-3</v>
      </c>
      <c r="GB251">
        <v>8.9162338590556053E-3</v>
      </c>
      <c r="GC251">
        <v>7.5538975225689434E-3</v>
      </c>
      <c r="GD251">
        <v>1.0824158663231045E-2</v>
      </c>
      <c r="GE251" s="1">
        <v>8.0618442849254551E-3</v>
      </c>
      <c r="GF251">
        <v>6.8684572024063284E-3</v>
      </c>
      <c r="GG251">
        <v>5.1429746965644925E-3</v>
      </c>
      <c r="GH251">
        <v>5.1785594189252809E-3</v>
      </c>
      <c r="GI251">
        <v>5.4213045735048157E-3</v>
      </c>
      <c r="GJ251">
        <v>8.405639913232104E-3</v>
      </c>
      <c r="GK251">
        <v>6.5366340272491009E-3</v>
      </c>
      <c r="GL251">
        <v>6.8273895863552245E-3</v>
      </c>
      <c r="GM251" s="1">
        <v>8.2908021128173127E-3</v>
      </c>
      <c r="GN251" s="1">
        <v>5.3177578240781098E-3</v>
      </c>
      <c r="GO251">
        <v>4.3802351494659185E-3</v>
      </c>
      <c r="GP251">
        <v>7.5379867046533712E-3</v>
      </c>
      <c r="GQ251">
        <v>7.2007200720072004E-3</v>
      </c>
      <c r="GR251">
        <v>5.0251256281407036E-3</v>
      </c>
      <c r="GS251">
        <v>1.0243015851999855E-2</v>
      </c>
      <c r="GT251">
        <v>6.2530827857245142E-3</v>
      </c>
      <c r="GU251">
        <v>9.4301221166892806E-3</v>
      </c>
      <c r="GV251">
        <v>6.160833736185904E-3</v>
      </c>
      <c r="GW251">
        <v>1.6372887780839493E-2</v>
      </c>
      <c r="GX251">
        <v>6.6924265842349309E-3</v>
      </c>
      <c r="GY251">
        <v>4.5081173769947729E-3</v>
      </c>
      <c r="GZ251" s="1">
        <v>3.9603960396039604E-3</v>
      </c>
      <c r="HA251">
        <v>1.1656305506216696E-2</v>
      </c>
      <c r="HB251">
        <v>9.6690725861364561E-3</v>
      </c>
      <c r="HC251">
        <v>6.3688953164979419E-3</v>
      </c>
      <c r="HD251">
        <v>9.481517042726836E-3</v>
      </c>
      <c r="HE251">
        <v>8.1717149705818268E-3</v>
      </c>
      <c r="HF251">
        <v>4.0292794305285071E-3</v>
      </c>
      <c r="HG251">
        <v>8.164728373426796E-3</v>
      </c>
      <c r="HH251">
        <v>1.6555202280451705E-2</v>
      </c>
      <c r="HI251">
        <v>9.3465346534653462E-3</v>
      </c>
      <c r="HJ251">
        <v>9.1116173120728925E-3</v>
      </c>
      <c r="HK251">
        <v>1.1735639283508339E-2</v>
      </c>
      <c r="HL251">
        <v>5.5589399939080112E-3</v>
      </c>
      <c r="HM251">
        <v>1.2448027583409391E-2</v>
      </c>
      <c r="HN251">
        <v>9.0653329165364168E-3</v>
      </c>
      <c r="HO251">
        <v>1.3192239858906525E-2</v>
      </c>
      <c r="HP251">
        <v>2.7864855451062349E-3</v>
      </c>
      <c r="HQ251">
        <v>5.6601103721522575E-4</v>
      </c>
      <c r="HR251">
        <v>1.9565642731363725E-4</v>
      </c>
      <c r="HS251">
        <v>1.442827942767825E-3</v>
      </c>
      <c r="HT251">
        <v>4.3019504113013399E-3</v>
      </c>
      <c r="HU251">
        <v>5.5038103302286201E-3</v>
      </c>
      <c r="HV251">
        <v>5.8452186111760578E-3</v>
      </c>
      <c r="HW251">
        <v>5.3126001382962579E-3</v>
      </c>
      <c r="HX251">
        <v>6.5518256772673731E-3</v>
      </c>
      <c r="HY251">
        <v>7.1652485445588892E-3</v>
      </c>
      <c r="HZ251">
        <v>4.5542766002421263E-3</v>
      </c>
      <c r="IA251">
        <v>8.1466806824613894E-3</v>
      </c>
      <c r="IB251">
        <v>6.5981279729937087E-3</v>
      </c>
      <c r="IC251">
        <v>3.9787798408488064E-3</v>
      </c>
      <c r="ID251">
        <v>7.2727272727272727E-3</v>
      </c>
      <c r="IE251">
        <v>6.7342986791525767E-3</v>
      </c>
      <c r="IF251">
        <v>6.2652047855500381E-3</v>
      </c>
      <c r="IG251">
        <v>4.7062924873627334E-3</v>
      </c>
      <c r="IH251">
        <v>5.4603335230746525E-3</v>
      </c>
      <c r="II251">
        <v>7.5963103635377106E-3</v>
      </c>
      <c r="IJ251">
        <v>1.6687806678495083E-2</v>
      </c>
      <c r="IK251">
        <v>6.904287926185736E-3</v>
      </c>
      <c r="IL251">
        <v>6.580757337324339E-3</v>
      </c>
      <c r="IM251">
        <v>8.010313871588506E-3</v>
      </c>
      <c r="IN251">
        <v>7.7238326968422522E-3</v>
      </c>
      <c r="IO251">
        <v>7.6520054958698208E-3</v>
      </c>
      <c r="IP251">
        <v>7.0994264333013321E-3</v>
      </c>
      <c r="IQ251">
        <v>6.5650743666882221E-3</v>
      </c>
      <c r="IR251">
        <v>7.5004893325504012E-3</v>
      </c>
      <c r="IS251">
        <v>6.658349773703145E-3</v>
      </c>
      <c r="IT251">
        <v>7.8883238720401181E-3</v>
      </c>
      <c r="IU251">
        <v>7.1706235038323856E-3</v>
      </c>
      <c r="IV251">
        <v>7.5718254816352698E-3</v>
      </c>
      <c r="IW251">
        <v>5.0839521038196535E-3</v>
      </c>
      <c r="IX251">
        <v>6.368652862856275E-3</v>
      </c>
      <c r="IY251">
        <v>9.7586029789419621E-3</v>
      </c>
      <c r="IZ251">
        <v>6.3693439575723699E-3</v>
      </c>
      <c r="JA251">
        <v>6.5859000474797445E-3</v>
      </c>
      <c r="JB251">
        <v>7.2439907803753707E-3</v>
      </c>
      <c r="JC251">
        <v>1.2171252446624221E-2</v>
      </c>
      <c r="JD251">
        <v>1.992373427705307E-2</v>
      </c>
      <c r="JE251">
        <v>1.3154860726803172E-2</v>
      </c>
      <c r="JF251">
        <v>1.4450682794762052E-2</v>
      </c>
      <c r="JG251">
        <v>5.3929911620563082E-3</v>
      </c>
      <c r="JH251">
        <v>5.4004483391073979E-3</v>
      </c>
      <c r="JI251">
        <v>0</v>
      </c>
      <c r="JJ251">
        <v>1.1423639317627945E-4</v>
      </c>
      <c r="JK251">
        <v>1.8447314986823346E-3</v>
      </c>
      <c r="JL251">
        <v>7.0438267954530519E-3</v>
      </c>
      <c r="JM251">
        <v>9.0420151481508896E-3</v>
      </c>
      <c r="JN251">
        <v>7.4785842122639052E-3</v>
      </c>
      <c r="JO251">
        <v>8.5809603141050054E-4</v>
      </c>
      <c r="JP251">
        <v>4.9557435707858746E-3</v>
      </c>
      <c r="JQ251">
        <v>1.0576414595452142E-3</v>
      </c>
      <c r="JR251">
        <v>1.0819034739244358E-2</v>
      </c>
      <c r="JS251">
        <v>1.2794056954189021E-2</v>
      </c>
      <c r="JT251">
        <v>1.5011788997865424E-2</v>
      </c>
      <c r="JU251">
        <v>9.9167459100700569E-3</v>
      </c>
      <c r="JV251">
        <v>1.0537619974494932E-2</v>
      </c>
      <c r="JW251">
        <v>4.6931407942238266E-3</v>
      </c>
      <c r="JX251">
        <v>8.5003035822707948E-3</v>
      </c>
      <c r="JY251">
        <v>7.158091565138633E-3</v>
      </c>
      <c r="JZ251">
        <v>1.3453734925987311E-2</v>
      </c>
      <c r="KA251">
        <v>1.7566539923954374E-2</v>
      </c>
      <c r="KB251">
        <v>2.2179655207178142E-2</v>
      </c>
      <c r="KC251">
        <v>8.4925690021231421E-3</v>
      </c>
      <c r="KD251">
        <v>1.3175795575535313E-2</v>
      </c>
      <c r="KE251">
        <v>8.1622557506801884E-3</v>
      </c>
      <c r="KF251">
        <v>7.8280280096627228E-3</v>
      </c>
      <c r="KG251">
        <v>9.0118032221935037E-3</v>
      </c>
      <c r="KH251">
        <v>1.2968572510412722E-2</v>
      </c>
      <c r="KI251">
        <v>4.5617173524150267E-3</v>
      </c>
      <c r="KJ251">
        <v>1.0985307379102411E-2</v>
      </c>
      <c r="KK251">
        <v>7.7860893332374311E-3</v>
      </c>
      <c r="KL251">
        <v>1.3909114271029638E-2</v>
      </c>
      <c r="KM251">
        <v>8.4152984792312934E-3</v>
      </c>
      <c r="KN251">
        <v>1.1496802767950618E-2</v>
      </c>
      <c r="KO251">
        <v>6.9051913454935138E-4</v>
      </c>
      <c r="KP251">
        <v>9.7754300332894475E-3</v>
      </c>
      <c r="KQ251">
        <v>7.7135738421106525E-3</v>
      </c>
      <c r="KR251">
        <v>4.1205115855942635E-3</v>
      </c>
      <c r="KS251">
        <v>2.6308609736134386E-3</v>
      </c>
      <c r="KT251">
        <v>4.6671579464505038E-3</v>
      </c>
      <c r="KU251">
        <v>7.9161515324857462E-3</v>
      </c>
      <c r="KV251">
        <v>6.1941670911348544E-3</v>
      </c>
      <c r="KW251">
        <v>8.2063597511803296E-3</v>
      </c>
      <c r="KX251">
        <v>1.085883514313919E-2</v>
      </c>
      <c r="KY251">
        <v>1.0757853919667828E-2</v>
      </c>
      <c r="KZ251">
        <v>8.8578511397303349E-3</v>
      </c>
      <c r="LA251">
        <v>4.7898072900866956E-4</v>
      </c>
      <c r="LB251">
        <v>8.4975642161204609E-3</v>
      </c>
      <c r="LC251">
        <v>8.3008142918367805E-3</v>
      </c>
      <c r="LD251">
        <v>5.0998357680006913E-3</v>
      </c>
      <c r="LE251">
        <v>6.7475578610539707E-3</v>
      </c>
      <c r="LF251">
        <v>4.0334380924509821E-3</v>
      </c>
      <c r="LG251">
        <v>3.8170512941557303E-3</v>
      </c>
      <c r="LH251">
        <v>7.0864217642746599E-3</v>
      </c>
      <c r="LI251">
        <v>2.0247013565499088E-3</v>
      </c>
      <c r="LJ251">
        <v>3.3994007835906892E-3</v>
      </c>
      <c r="LK251">
        <v>1.0222657891051673E-2</v>
      </c>
      <c r="LL251">
        <v>8.4588683314797963E-3</v>
      </c>
      <c r="LM251">
        <v>3.7994436528936836E-3</v>
      </c>
      <c r="LN251">
        <v>2.8852184821241897E-3</v>
      </c>
      <c r="LO251">
        <v>6.624701063800544E-3</v>
      </c>
      <c r="LP251">
        <v>6.556675357017783E-3</v>
      </c>
      <c r="LQ251">
        <v>6.8070519098922628E-3</v>
      </c>
      <c r="LR251">
        <v>1.0775862068965517E-3</v>
      </c>
      <c r="LS251">
        <v>1.6250253910217347E-3</v>
      </c>
      <c r="LT251">
        <v>6.8832877821641868E-3</v>
      </c>
      <c r="LU251">
        <v>5.3333333333333332E-3</v>
      </c>
      <c r="LV251">
        <v>5.5482069370958263E-3</v>
      </c>
      <c r="LW251">
        <v>6.6237021124239169E-3</v>
      </c>
      <c r="LX251">
        <v>6.7551828558117862E-3</v>
      </c>
      <c r="LY251">
        <v>5.2575434318805243E-3</v>
      </c>
      <c r="LZ251">
        <v>5.0352690652588619E-3</v>
      </c>
      <c r="MA251">
        <v>9.1306683035371743E-3</v>
      </c>
      <c r="MB251">
        <v>5.283595391177032E-3</v>
      </c>
      <c r="MC251">
        <v>2.1201413427561838E-4</v>
      </c>
      <c r="MD251">
        <v>1.8708684987319669E-3</v>
      </c>
      <c r="ME251">
        <v>2.1427875718320836E-3</v>
      </c>
      <c r="MF251">
        <v>5.6143788386902298E-3</v>
      </c>
      <c r="MG251">
        <v>2.331002331002331E-3</v>
      </c>
      <c r="MH251">
        <v>1.7514230312128604E-3</v>
      </c>
      <c r="MI251">
        <v>5.146854871020433E-3</v>
      </c>
      <c r="MJ251">
        <v>2.3998080153587713E-4</v>
      </c>
      <c r="MK251">
        <v>1.3999066728884741E-3</v>
      </c>
      <c r="ML251">
        <v>1.1088933244621868E-3</v>
      </c>
      <c r="MM251">
        <v>4.1831377716425093E-5</v>
      </c>
      <c r="MN251">
        <v>3.9943609022556392E-4</v>
      </c>
      <c r="MO251">
        <v>2.056740596242738E-3</v>
      </c>
      <c r="MP251" s="3">
        <v>1.0923589491506909E-4</v>
      </c>
      <c r="MQ251" s="3">
        <v>2.6603908728128518E-3</v>
      </c>
      <c r="MR251">
        <v>7.5313610581562282E-4</v>
      </c>
      <c r="MS251">
        <v>1.3086907750654345E-3</v>
      </c>
      <c r="MT251">
        <v>1.5669161040900903E-3</v>
      </c>
      <c r="MU251">
        <v>7.8540507111935689E-3</v>
      </c>
      <c r="MV251">
        <v>2.0297974262168636E-4</v>
      </c>
      <c r="MW251">
        <v>1.195814648729447E-3</v>
      </c>
      <c r="MX251">
        <v>4.1189471569218405E-3</v>
      </c>
      <c r="MY251">
        <v>3.3469150174621652E-3</v>
      </c>
      <c r="MZ251">
        <v>0</v>
      </c>
      <c r="NA251">
        <v>3.2517441172992788E-3</v>
      </c>
      <c r="NB251">
        <v>0</v>
      </c>
      <c r="NC251">
        <v>5.3683268714583956E-3</v>
      </c>
      <c r="ND251">
        <v>3.1668535989971629E-3</v>
      </c>
      <c r="NE251">
        <v>0</v>
      </c>
      <c r="NF251">
        <v>2.0348467506040952E-3</v>
      </c>
      <c r="NG251">
        <v>3.921645522461225E-3</v>
      </c>
      <c r="NH251">
        <v>0</v>
      </c>
      <c r="NI251">
        <v>6.5240333877002784E-3</v>
      </c>
      <c r="NJ251">
        <v>4.7723935389133625E-3</v>
      </c>
      <c r="NK251">
        <v>7.6502732240437158E-3</v>
      </c>
      <c r="NL251">
        <v>4.5621159779541676E-3</v>
      </c>
      <c r="NM251">
        <v>9.2461885940146801E-3</v>
      </c>
      <c r="NN251">
        <v>5.6484647612823416E-3</v>
      </c>
      <c r="NO251">
        <v>1.127382146439318E-2</v>
      </c>
      <c r="NP251">
        <v>5.8496636443404505E-3</v>
      </c>
      <c r="NQ251">
        <v>4.2941492216854536E-3</v>
      </c>
      <c r="NR251">
        <v>1.7309064953604569E-2</v>
      </c>
      <c r="NS251">
        <v>4.22654268808115E-3</v>
      </c>
      <c r="NT251">
        <v>4.5135406218655971E-3</v>
      </c>
      <c r="NU251">
        <v>3.7260825780463243E-3</v>
      </c>
      <c r="NV251">
        <v>2.4103645676408557E-3</v>
      </c>
      <c r="NW251">
        <v>3.2966132929276382E-3</v>
      </c>
      <c r="NX251">
        <v>1.42112380191014E-2</v>
      </c>
      <c r="NY251">
        <v>1.1625921046210901E-2</v>
      </c>
      <c r="NZ251">
        <v>1.4911014911014911E-2</v>
      </c>
      <c r="OA251">
        <v>1.2090870741209458E-2</v>
      </c>
      <c r="OB251">
        <v>6.6285491203955981E-3</v>
      </c>
      <c r="OC251">
        <v>1.2263668880940215E-2</v>
      </c>
      <c r="OD251">
        <v>2.2326439609441071E-2</v>
      </c>
      <c r="OE251">
        <v>2.0573856361308346E-2</v>
      </c>
      <c r="OF251">
        <v>2.3243718995039207E-2</v>
      </c>
      <c r="OG251">
        <v>2.1299967389252186E-2</v>
      </c>
      <c r="OH251">
        <v>1.3186689860277202E-2</v>
      </c>
      <c r="OI251">
        <v>5.5132155018647643E-3</v>
      </c>
      <c r="OJ251">
        <v>1.9779061050654495E-2</v>
      </c>
      <c r="OK251">
        <v>2.6735548097590406E-2</v>
      </c>
      <c r="OL251">
        <v>2.2515555875265259E-2</v>
      </c>
      <c r="OM251">
        <v>1.4903916678891007E-2</v>
      </c>
      <c r="ON251">
        <v>5.9743730838770536E-3</v>
      </c>
      <c r="OO251">
        <v>1.5247776365946633E-2</v>
      </c>
      <c r="OP251">
        <v>1.0564349209767536E-2</v>
      </c>
      <c r="OQ251">
        <v>2.6989500616234263E-3</v>
      </c>
      <c r="OR251">
        <v>0</v>
      </c>
      <c r="OS251">
        <v>1.6431002880335166E-2</v>
      </c>
      <c r="OT251">
        <v>2.4407034232430064E-3</v>
      </c>
      <c r="OU251">
        <v>3.7984046700385838E-4</v>
      </c>
      <c r="OV251">
        <v>6.8434725291768445E-3</v>
      </c>
      <c r="OW251">
        <v>6.0731874296062367E-3</v>
      </c>
      <c r="OX251">
        <v>1.8342139804126141E-3</v>
      </c>
      <c r="OY251">
        <v>1.314708299096138E-2</v>
      </c>
      <c r="OZ251">
        <v>2.8341070119716591E-3</v>
      </c>
      <c r="PA251">
        <v>8.2392432102532803E-3</v>
      </c>
      <c r="PB251">
        <v>4.4241855476605443E-3</v>
      </c>
      <c r="PC251">
        <v>5.2158446303240073E-3</v>
      </c>
      <c r="PD251">
        <v>4.0057915057915058E-3</v>
      </c>
      <c r="PE251">
        <v>8.3819694523779957E-3</v>
      </c>
      <c r="PF251">
        <v>1.0545109635663673E-2</v>
      </c>
      <c r="PG251">
        <v>8.0596575314955884E-3</v>
      </c>
      <c r="PH251">
        <v>4.7406034467394982E-3</v>
      </c>
      <c r="PI251">
        <v>1.4126200986756687E-2</v>
      </c>
      <c r="PJ251">
        <v>2.6301248756768703E-2</v>
      </c>
      <c r="PK251">
        <v>1.7285584318914894E-2</v>
      </c>
      <c r="PL251">
        <v>1.2326999243469361E-2</v>
      </c>
      <c r="PM251">
        <v>1.6026099647998168E-2</v>
      </c>
      <c r="PN251">
        <v>1.6944665078104316E-2</v>
      </c>
      <c r="PO251">
        <v>1.0960002673171383E-2</v>
      </c>
      <c r="PP251">
        <v>1.1516255518848991E-2</v>
      </c>
      <c r="PQ251">
        <v>1.4753633239809589E-2</v>
      </c>
      <c r="PR251">
        <v>1.6532169050013489E-2</v>
      </c>
      <c r="PS251">
        <v>1.9476916980384385E-2</v>
      </c>
      <c r="PT251">
        <v>1.0235606178811047E-2</v>
      </c>
      <c r="PU251">
        <v>1.5931225201394734E-2</v>
      </c>
      <c r="PV251">
        <v>1.2521739130434783E-2</v>
      </c>
      <c r="PW251">
        <v>1.192827692012657E-2</v>
      </c>
      <c r="PX251">
        <v>7.3011848030428888E-3</v>
      </c>
      <c r="PY251">
        <v>1.7624427852374509E-2</v>
      </c>
      <c r="PZ251">
        <v>1.5115555657964469E-2</v>
      </c>
      <c r="QA251">
        <v>8.2638952476879399E-3</v>
      </c>
      <c r="QB251">
        <v>6.0281964025279532E-3</v>
      </c>
      <c r="QC251">
        <v>1.0687347788050031E-2</v>
      </c>
      <c r="QD251">
        <v>1.1267735538714586E-2</v>
      </c>
      <c r="QE251">
        <v>1.1440917742682237E-2</v>
      </c>
      <c r="QF251">
        <v>1.8506976075178597E-2</v>
      </c>
      <c r="QG251">
        <v>9.4058121432278145E-3</v>
      </c>
      <c r="QH251">
        <v>2.3396191100088906E-5</v>
      </c>
      <c r="QI251">
        <v>4.8535121779032823E-3</v>
      </c>
      <c r="QJ251">
        <v>1.1256445730096843E-2</v>
      </c>
      <c r="QK251">
        <v>1.1843611974480615E-2</v>
      </c>
      <c r="QL251">
        <v>7.6898361358037912E-3</v>
      </c>
      <c r="QM251">
        <v>1.3260949472672265E-2</v>
      </c>
      <c r="QN251">
        <v>4.1786916786916784E-3</v>
      </c>
      <c r="QO251">
        <v>4.3846250606479897E-3</v>
      </c>
      <c r="QP251">
        <v>2.7657926761809936E-5</v>
      </c>
      <c r="QQ251">
        <v>2.6750215284266844E-3</v>
      </c>
      <c r="QR251">
        <v>0</v>
      </c>
      <c r="QS251">
        <v>5.62957402889848E-4</v>
      </c>
      <c r="QT251">
        <v>7.348213465601176E-4</v>
      </c>
      <c r="QU251">
        <v>2.5351755609075927E-3</v>
      </c>
      <c r="QV251">
        <v>3.098259073473001E-3</v>
      </c>
      <c r="QW251">
        <v>2.393435149304764E-3</v>
      </c>
      <c r="QX251">
        <v>1.8484288354898336E-3</v>
      </c>
      <c r="QY251">
        <v>3.3637195971497951E-3</v>
      </c>
      <c r="QZ251">
        <v>1.6087479890650137E-3</v>
      </c>
      <c r="RA251">
        <v>8.7362074849277674E-3</v>
      </c>
      <c r="RB251">
        <v>9.2793912098151892E-3</v>
      </c>
      <c r="RC251">
        <v>1.3056258117437965E-2</v>
      </c>
      <c r="RD251">
        <v>9.5463341216942589E-3</v>
      </c>
      <c r="RE251">
        <v>7.8216930850695653E-3</v>
      </c>
      <c r="RF251">
        <v>6.2133005598798306E-3</v>
      </c>
      <c r="RG251">
        <v>6.9526703404233408E-3</v>
      </c>
      <c r="RH251">
        <v>6.0884004111647029E-3</v>
      </c>
      <c r="RI251">
        <v>7.6445293836598181E-3</v>
      </c>
      <c r="RJ251">
        <v>7.9563591319469253E-3</v>
      </c>
      <c r="RK251">
        <v>8.1302768623866453E-3</v>
      </c>
      <c r="RL251">
        <v>8.9900734605539712E-3</v>
      </c>
      <c r="RM251">
        <v>8.7071285329859624E-3</v>
      </c>
      <c r="RN251">
        <v>7.8914603779112347E-3</v>
      </c>
      <c r="RO251">
        <v>5.8617601563136046E-4</v>
      </c>
      <c r="RP251">
        <v>2.0640056760156091E-2</v>
      </c>
      <c r="RQ251">
        <v>1.9311847652734134E-2</v>
      </c>
      <c r="RR251">
        <v>5.8825589131272105E-3</v>
      </c>
      <c r="RS251">
        <v>1.0240545050055618E-2</v>
      </c>
      <c r="RT251">
        <v>1.6605135506514577E-2</v>
      </c>
      <c r="RU251">
        <v>1.0256066496849443E-2</v>
      </c>
      <c r="RV251">
        <v>2.0963567589090185E-2</v>
      </c>
      <c r="RW251">
        <v>1.7298657388295887E-2</v>
      </c>
      <c r="RX251">
        <v>2.3272167893638063E-2</v>
      </c>
      <c r="RY251">
        <v>5.2437430731311924E-3</v>
      </c>
      <c r="RZ251">
        <v>3.5684101793595643E-3</v>
      </c>
      <c r="SA251">
        <v>3.4344401697406009E-3</v>
      </c>
      <c r="SB251">
        <v>2.3294010111685567E-2</v>
      </c>
      <c r="SC251">
        <v>4.2875438498802829E-3</v>
      </c>
      <c r="SD251">
        <v>8.9237458113642643E-3</v>
      </c>
      <c r="SE251">
        <v>5.7977736549165116E-3</v>
      </c>
      <c r="SF251">
        <v>1.1952448636774778E-2</v>
      </c>
      <c r="SG251">
        <v>8.7613884075792292E-3</v>
      </c>
      <c r="SH251">
        <v>8.7133431679284126E-3</v>
      </c>
      <c r="SI251">
        <v>1.6376857413847614E-2</v>
      </c>
      <c r="SJ251">
        <v>8.9756628272746625E-3</v>
      </c>
      <c r="SK251">
        <v>1.7221168396598392E-2</v>
      </c>
      <c r="SL251">
        <v>2.812612345887876E-3</v>
      </c>
      <c r="SM251">
        <v>2.0754217080279076E-3</v>
      </c>
      <c r="SN251">
        <v>1.1015277397802704E-2</v>
      </c>
      <c r="SO251">
        <v>1.4403625182068296E-2</v>
      </c>
      <c r="SP251">
        <v>1.3359842882428533E-2</v>
      </c>
      <c r="SQ251">
        <v>5.6847545219638239E-3</v>
      </c>
      <c r="SR251">
        <v>1.3637739576529067E-2</v>
      </c>
      <c r="SS251">
        <v>1.7651479024869583E-2</v>
      </c>
      <c r="ST251">
        <v>1.5394871153886215E-2</v>
      </c>
      <c r="SU251">
        <v>1.5310301215605155E-2</v>
      </c>
      <c r="SV251">
        <v>2.8571428571428571E-3</v>
      </c>
      <c r="SW251">
        <v>1.2451947183687114E-2</v>
      </c>
      <c r="SX251">
        <v>6.2967005289228445E-3</v>
      </c>
      <c r="SY251">
        <v>8.0297523455329228E-3</v>
      </c>
      <c r="SZ251">
        <v>2.9585798816568047E-3</v>
      </c>
      <c r="TA251">
        <v>2.0496470052379866E-3</v>
      </c>
      <c r="TB251">
        <v>4.7466821660370048E-3</v>
      </c>
      <c r="TC251">
        <v>7.5053609721229446E-3</v>
      </c>
      <c r="TD251">
        <v>2.8591851322373124E-3</v>
      </c>
      <c r="TE251">
        <v>7.1505184125849122E-3</v>
      </c>
      <c r="TF251">
        <v>5.5653045876159438E-3</v>
      </c>
      <c r="TG251">
        <v>1.8726591760299626E-3</v>
      </c>
      <c r="TH251">
        <v>9.9442720325691597E-3</v>
      </c>
      <c r="TI251">
        <v>6.8780405972152323E-3</v>
      </c>
      <c r="TJ251">
        <v>1.423712726409871E-3</v>
      </c>
      <c r="TK251">
        <v>2.0574115802880375E-3</v>
      </c>
      <c r="TL251">
        <v>1.5948070843009429E-3</v>
      </c>
      <c r="TM251">
        <v>2.4176836288279991E-3</v>
      </c>
      <c r="TN251">
        <v>4.6045058378556157E-3</v>
      </c>
      <c r="TO251">
        <v>4.8696478413207435E-3</v>
      </c>
      <c r="TP251">
        <v>3.8109558499468542E-3</v>
      </c>
      <c r="TQ251">
        <v>1.680396737571212E-3</v>
      </c>
      <c r="TR251">
        <v>2.9175784099197666E-3</v>
      </c>
      <c r="TS251">
        <v>2.3476866697205679E-3</v>
      </c>
      <c r="TT251">
        <v>6.7091580006709154E-3</v>
      </c>
      <c r="TU251">
        <v>4.8297110500457987E-3</v>
      </c>
      <c r="TV251">
        <v>1.4766958929395477E-3</v>
      </c>
      <c r="TW251">
        <v>1.2121212121212121E-3</v>
      </c>
      <c r="TX251">
        <v>1.6753156539860254E-3</v>
      </c>
      <c r="TY251">
        <v>2.3006134969325155E-3</v>
      </c>
      <c r="TZ251">
        <v>3.5554685716149654E-3</v>
      </c>
      <c r="UA251">
        <v>7.0045882768169851E-3</v>
      </c>
      <c r="UB251">
        <v>6.5894388445915447E-3</v>
      </c>
      <c r="UC251">
        <v>1.2264116509106837E-2</v>
      </c>
      <c r="UD251">
        <v>8.5897269462114328E-3</v>
      </c>
      <c r="UE251">
        <v>7.7010192525481316E-3</v>
      </c>
      <c r="UF251">
        <v>6.5497683153049307E-3</v>
      </c>
      <c r="UG251">
        <v>8.2493355398425353E-3</v>
      </c>
      <c r="UH251">
        <v>9.0689351496186926E-3</v>
      </c>
      <c r="UI251">
        <v>1.2354085006410139E-2</v>
      </c>
      <c r="UJ251">
        <v>1.3579040930731931E-2</v>
      </c>
      <c r="UK251">
        <v>1.4507241576586071E-2</v>
      </c>
      <c r="UL251">
        <v>1.1284871979622281E-2</v>
      </c>
      <c r="UM251">
        <v>7.7367668097281829E-3</v>
      </c>
      <c r="UN251">
        <v>8.5068661451610395E-3</v>
      </c>
      <c r="UO251">
        <v>1.0348205257836198E-2</v>
      </c>
      <c r="UP251">
        <v>4.6164641577722794E-3</v>
      </c>
      <c r="UQ251">
        <v>3.8990236382322714E-3</v>
      </c>
      <c r="UR251">
        <v>8.029351312933402E-3</v>
      </c>
      <c r="US251">
        <v>6.631653907779954E-3</v>
      </c>
      <c r="UT251">
        <v>1.1314513400744276E-2</v>
      </c>
      <c r="UU251">
        <v>1.5451569112832388E-2</v>
      </c>
      <c r="UV251">
        <v>1.2173603065680421E-2</v>
      </c>
      <c r="UW251">
        <v>1.2504080966372837E-2</v>
      </c>
      <c r="UX251">
        <v>6.7798338176071771E-3</v>
      </c>
      <c r="UY251">
        <v>1.0893966963631638E-2</v>
      </c>
      <c r="UZ251">
        <v>1.141213753182759E-2</v>
      </c>
      <c r="VA251">
        <v>1.8954954954954955E-2</v>
      </c>
      <c r="VB251">
        <v>1.0431519699812384E-2</v>
      </c>
      <c r="VC251">
        <v>5.8692840799814301E-3</v>
      </c>
      <c r="VD251">
        <v>1.0666497357184807E-2</v>
      </c>
      <c r="VE251">
        <v>8.0704553823493317E-3</v>
      </c>
      <c r="VF251">
        <v>7.498359733808229E-3</v>
      </c>
      <c r="VG251">
        <v>5.1118783911035378E-3</v>
      </c>
      <c r="VH251">
        <v>2.6338678655869851E-3</v>
      </c>
      <c r="VI251">
        <v>8.8628762541806023E-3</v>
      </c>
      <c r="VJ251">
        <v>3.5618878005342831E-3</v>
      </c>
      <c r="VK251">
        <v>7.2103251856658734E-3</v>
      </c>
      <c r="VL251">
        <v>7.0717595158394115E-3</v>
      </c>
      <c r="VM251">
        <v>3.3558043536364448E-3</v>
      </c>
      <c r="VN251">
        <v>4.888222642247279E-3</v>
      </c>
      <c r="VO251">
        <v>3.7836804892031339E-3</v>
      </c>
      <c r="VP251">
        <v>3.9555263517425786E-3</v>
      </c>
      <c r="VQ251">
        <v>5.7436345339586456E-3</v>
      </c>
      <c r="VR251">
        <v>2.6300059772863121E-3</v>
      </c>
      <c r="VS251">
        <v>1.7589082638362395E-3</v>
      </c>
      <c r="VT251">
        <v>5.1872572716656256E-3</v>
      </c>
      <c r="VU251">
        <v>1.9263698630136985E-3</v>
      </c>
      <c r="VV251">
        <v>3.8087011151248626E-3</v>
      </c>
      <c r="VW251">
        <v>3.4269630163635497E-3</v>
      </c>
      <c r="VX251">
        <v>2.4247138357532459E-3</v>
      </c>
      <c r="VY251">
        <v>3.2481342562159237E-3</v>
      </c>
      <c r="VZ251">
        <v>3.8088673001147916E-3</v>
      </c>
      <c r="WA251">
        <v>3.4800987899011328E-3</v>
      </c>
      <c r="WB251">
        <v>3.7499999999999999E-3</v>
      </c>
      <c r="WC251">
        <v>9.0544623489308956E-3</v>
      </c>
      <c r="WD251">
        <v>2.5109855618330196E-3</v>
      </c>
      <c r="WE251">
        <v>3.1556561706798381E-3</v>
      </c>
      <c r="WF251">
        <v>4.355321658651665E-3</v>
      </c>
      <c r="WG251">
        <v>4.4084441417870327E-3</v>
      </c>
      <c r="WH251">
        <v>4.2410965060105605E-3</v>
      </c>
      <c r="WI251">
        <v>4.5836260831744122E-3</v>
      </c>
      <c r="WJ251">
        <v>2.1092521092521094E-3</v>
      </c>
      <c r="WK251">
        <v>4.92544544329009E-3</v>
      </c>
      <c r="WL251">
        <v>2.14799699280421E-3</v>
      </c>
      <c r="WM251">
        <v>7.5236260207358473E-3</v>
      </c>
      <c r="WN251">
        <v>6.4122647617854082E-3</v>
      </c>
      <c r="WO251">
        <v>8.382797042590857E-3</v>
      </c>
      <c r="WP251">
        <v>4.608294930875576E-3</v>
      </c>
      <c r="WQ251">
        <v>3.9980961446930037E-3</v>
      </c>
      <c r="WR251">
        <v>4.2125984251968505E-3</v>
      </c>
      <c r="WS251">
        <v>2.2554179060569413E-3</v>
      </c>
      <c r="WT251">
        <v>5.2108385441718775E-3</v>
      </c>
      <c r="WU251">
        <v>3.207277076123E-3</v>
      </c>
      <c r="WV251">
        <v>2.4328114714216205E-3</v>
      </c>
      <c r="WW251">
        <v>3.4525495750708213E-3</v>
      </c>
      <c r="WX251">
        <v>2.4786119772927163E-3</v>
      </c>
      <c r="WY251">
        <v>5.6789770697906992E-3</v>
      </c>
      <c r="WZ251">
        <v>5.9482283825959244E-3</v>
      </c>
      <c r="XA251">
        <v>1.3360020015011258E-2</v>
      </c>
      <c r="XB251">
        <v>5.7488964172056258E-3</v>
      </c>
      <c r="XC251">
        <v>4.9955982260020265E-3</v>
      </c>
      <c r="XD251">
        <v>1.9071098393132292E-2</v>
      </c>
      <c r="XE251">
        <v>1.3838807133807621E-2</v>
      </c>
      <c r="XF251">
        <v>1.551626488120272E-2</v>
      </c>
      <c r="XG251">
        <v>3.8624338624338624E-3</v>
      </c>
      <c r="XH251">
        <v>1.909179841585408E-2</v>
      </c>
      <c r="XI251">
        <v>1.9388413005434282E-2</v>
      </c>
      <c r="XJ251">
        <v>1.4099139210448204E-2</v>
      </c>
      <c r="XK251">
        <v>2.2304366894304869E-2</v>
      </c>
      <c r="XL251">
        <v>1.7141247496105051E-2</v>
      </c>
      <c r="XM251">
        <v>3.9835504064080398E-3</v>
      </c>
      <c r="XN251">
        <v>4.3944636678200696E-3</v>
      </c>
      <c r="XO251">
        <v>5.5654109708163759E-3</v>
      </c>
      <c r="XP251">
        <v>1.3593720084242773E-2</v>
      </c>
      <c r="XQ251">
        <v>1.5367779438240589E-2</v>
      </c>
      <c r="XR251">
        <v>8.1440076106053562E-3</v>
      </c>
      <c r="XS251">
        <v>1.9786940619191335E-3</v>
      </c>
      <c r="XT251">
        <v>1.95011803345992E-3</v>
      </c>
      <c r="XU251">
        <v>5.3468707288866196E-3</v>
      </c>
      <c r="XV251">
        <v>1.3392337253988588E-2</v>
      </c>
      <c r="XW251">
        <v>1.2586590322333273E-2</v>
      </c>
    </row>
    <row r="252" spans="1:647" x14ac:dyDescent="0.25">
      <c r="A252" t="s">
        <v>896</v>
      </c>
      <c r="B252">
        <v>251</v>
      </c>
      <c r="C252" t="s">
        <v>666</v>
      </c>
      <c r="D252">
        <v>2.2420455087535183E-3</v>
      </c>
      <c r="E252">
        <v>1.3336360024970206E-3</v>
      </c>
      <c r="F252">
        <v>1.063657031503735E-2</v>
      </c>
      <c r="G252">
        <v>1.035324434927001E-2</v>
      </c>
      <c r="H252">
        <v>7.9665036312435156E-3</v>
      </c>
      <c r="I252">
        <v>9.876807712908409E-3</v>
      </c>
      <c r="J252">
        <v>1.4792969210805709E-2</v>
      </c>
      <c r="K252">
        <v>9.6266619127595484E-3</v>
      </c>
      <c r="L252">
        <v>6.692947496101196E-3</v>
      </c>
      <c r="M252">
        <v>7.8560973378464915E-3</v>
      </c>
      <c r="N252">
        <v>1.0491253964138261E-2</v>
      </c>
      <c r="O252">
        <v>1.8184091538872255E-2</v>
      </c>
      <c r="P252">
        <v>1.1032235540556266E-2</v>
      </c>
      <c r="Q252">
        <v>1.1064851280897191E-2</v>
      </c>
      <c r="R252">
        <v>1.0629640931746516E-2</v>
      </c>
      <c r="S252">
        <v>4.2730454574735352E-3</v>
      </c>
      <c r="T252">
        <v>9.2077573937113071E-3</v>
      </c>
      <c r="U252">
        <v>1.1226566684520621E-2</v>
      </c>
      <c r="V252">
        <v>5.0766238079423065E-3</v>
      </c>
      <c r="W252">
        <v>7.3143849570822617E-3</v>
      </c>
      <c r="X252">
        <v>6.2576106074956027E-3</v>
      </c>
      <c r="Y252">
        <v>8.7971797276755401E-3</v>
      </c>
      <c r="Z252">
        <v>8.6576827523902732E-3</v>
      </c>
      <c r="AA252">
        <v>4.2068474532392722E-3</v>
      </c>
      <c r="AB252">
        <v>6.321112515802781E-3</v>
      </c>
      <c r="AC252">
        <v>7.9107665532790125E-3</v>
      </c>
      <c r="AD252">
        <v>7.019115890083632E-3</v>
      </c>
      <c r="AE252">
        <v>6.621531136076185E-3</v>
      </c>
      <c r="AF252">
        <v>1.1240942709435972E-2</v>
      </c>
      <c r="AG252">
        <v>1.2647183663202905E-2</v>
      </c>
      <c r="AH252">
        <v>6.4667332147042228E-3</v>
      </c>
      <c r="AI252">
        <v>6.7784901668717481E-3</v>
      </c>
      <c r="AJ252">
        <v>1.5083106635712353E-2</v>
      </c>
      <c r="AK252">
        <v>5.2244165170556552E-3</v>
      </c>
      <c r="AL252">
        <v>1.0601241859760715E-2</v>
      </c>
      <c r="AM252">
        <v>1.2952182423672369E-2</v>
      </c>
      <c r="AN252">
        <v>9.2896705859488882E-3</v>
      </c>
      <c r="AO252">
        <v>7.6833720544308001E-3</v>
      </c>
      <c r="AP252">
        <v>8.9483258763951024E-3</v>
      </c>
      <c r="AQ252">
        <v>8.6088449978531552E-3</v>
      </c>
      <c r="AR252">
        <v>2.4554883482811583E-3</v>
      </c>
      <c r="AS252">
        <v>1.9424058992632983E-4</v>
      </c>
      <c r="AT252">
        <v>1.3125273443196734E-3</v>
      </c>
      <c r="AU252">
        <v>4.4015372136008831E-3</v>
      </c>
      <c r="AV252">
        <v>4.5140337286216558E-3</v>
      </c>
      <c r="AW252">
        <v>5.2858641999300397E-4</v>
      </c>
      <c r="AX252">
        <v>2.995525433883137E-4</v>
      </c>
      <c r="AY252">
        <v>8.0007619773311747E-3</v>
      </c>
      <c r="AZ252">
        <v>6.2362607380614587E-3</v>
      </c>
      <c r="BA252">
        <v>2.0914616344188761E-2</v>
      </c>
      <c r="BB252">
        <v>9.6456988440174144E-3</v>
      </c>
      <c r="BC252">
        <v>7.4703076255893007E-3</v>
      </c>
      <c r="BD252">
        <v>6.9727692965077881E-3</v>
      </c>
      <c r="BE252">
        <v>7.4757799984743302E-3</v>
      </c>
      <c r="BF252">
        <v>3.5287558312690109E-5</v>
      </c>
      <c r="BG252">
        <v>1.9233847302993119E-2</v>
      </c>
      <c r="BH252">
        <v>2.0375523985111048E-2</v>
      </c>
      <c r="BI252">
        <v>0</v>
      </c>
      <c r="BJ252">
        <v>0</v>
      </c>
      <c r="BK252">
        <v>4.5858412152479221E-3</v>
      </c>
      <c r="BL252">
        <v>4.2060121232114136E-3</v>
      </c>
      <c r="BM252">
        <v>6.3453905070721753E-3</v>
      </c>
      <c r="BN252">
        <v>3.9471225710014952E-3</v>
      </c>
      <c r="BO252">
        <v>3.1275672715218427E-3</v>
      </c>
      <c r="BP252">
        <v>6.3485562154413271E-3</v>
      </c>
      <c r="BQ252">
        <v>7.8598889363519862E-3</v>
      </c>
      <c r="BR252">
        <v>6.5555722364009405E-3</v>
      </c>
      <c r="BS252">
        <v>2.6881720430107529E-3</v>
      </c>
      <c r="BT252">
        <v>4.188178274154462E-3</v>
      </c>
      <c r="BU252">
        <v>5.5906408530903822E-3</v>
      </c>
      <c r="BV252">
        <v>5.5013889645405527E-3</v>
      </c>
      <c r="BW252">
        <v>4.5073596732164234E-3</v>
      </c>
      <c r="BX252">
        <v>3.0196415214560767E-3</v>
      </c>
      <c r="BY252">
        <v>2.017145738779627E-3</v>
      </c>
      <c r="BZ252">
        <v>1.717760520556965E-2</v>
      </c>
      <c r="CA252">
        <v>1.4280969777482564E-2</v>
      </c>
      <c r="CB252">
        <v>6.6954969160135415E-3</v>
      </c>
      <c r="CC252">
        <v>4.347849084148335E-3</v>
      </c>
      <c r="CD252">
        <v>7.2361059306229021E-3</v>
      </c>
      <c r="CE252">
        <v>5.1070840197693576E-3</v>
      </c>
      <c r="CF252">
        <v>1.7990604313474268E-2</v>
      </c>
      <c r="CG252">
        <v>3.4980961531618095E-2</v>
      </c>
      <c r="CH252">
        <v>6.219991270187691E-3</v>
      </c>
      <c r="CI252">
        <v>2.2036297185445293E-3</v>
      </c>
      <c r="CJ252">
        <v>2.5157232704402514E-4</v>
      </c>
      <c r="CK252">
        <v>2.6198013317323436E-3</v>
      </c>
      <c r="CL252">
        <v>2.388085623724545E-3</v>
      </c>
      <c r="CM252">
        <v>4.9808693254282856E-3</v>
      </c>
      <c r="CN252">
        <v>2.229827836548434E-3</v>
      </c>
      <c r="CO252">
        <v>2.2003208801283521E-3</v>
      </c>
      <c r="CP252">
        <v>6.0201401050788087E-3</v>
      </c>
      <c r="CQ252">
        <v>2.2906897254770272E-3</v>
      </c>
      <c r="CR252">
        <v>3.6859854129087915E-3</v>
      </c>
      <c r="CS252">
        <v>8.8478479251989806E-3</v>
      </c>
      <c r="CT252">
        <v>1.2457178449081284E-3</v>
      </c>
      <c r="CU252">
        <v>2.9561248833108599E-3</v>
      </c>
      <c r="CV252">
        <v>5.7466103977731886E-3</v>
      </c>
      <c r="CW252">
        <v>4.0691759918616479E-4</v>
      </c>
      <c r="CX252">
        <v>4.5619855802973269E-3</v>
      </c>
      <c r="CY252">
        <v>2.5387376345968661E-3</v>
      </c>
      <c r="CZ252" s="3">
        <v>2.5282052902695702E-4</v>
      </c>
      <c r="DA252">
        <v>1.7944116893104333E-4</v>
      </c>
      <c r="DB252">
        <v>8.5736554949337497E-3</v>
      </c>
      <c r="DC252">
        <v>5.4312666435975751E-3</v>
      </c>
      <c r="DD252">
        <v>1.2028903985115313E-2</v>
      </c>
      <c r="DE252">
        <v>2.1465721040189126E-2</v>
      </c>
      <c r="DF252">
        <v>1.8861696609610035E-4</v>
      </c>
      <c r="DG252">
        <v>5.8380703641112306E-3</v>
      </c>
      <c r="DH252">
        <v>1.249725937294453E-2</v>
      </c>
      <c r="DI252">
        <v>3.5633300939423387E-3</v>
      </c>
      <c r="DJ252">
        <v>8.5939365003580813E-3</v>
      </c>
      <c r="DK252">
        <v>4.5230327959276942E-3</v>
      </c>
      <c r="DL252">
        <v>8.195264619712303E-3</v>
      </c>
      <c r="DM252">
        <v>8.7412587412587419E-3</v>
      </c>
      <c r="DN252">
        <v>7.7223614719606289E-4</v>
      </c>
      <c r="DO252">
        <v>2.5217454864410495E-3</v>
      </c>
      <c r="DP252">
        <v>1.5292529360461642E-3</v>
      </c>
      <c r="DQ252">
        <v>2.9233282763449645E-3</v>
      </c>
      <c r="DR252">
        <v>1.7591948615145441E-3</v>
      </c>
      <c r="DS252">
        <v>1.2689416571353784E-3</v>
      </c>
      <c r="DT252">
        <v>1.2982688815581466E-3</v>
      </c>
      <c r="DU252">
        <v>6.3587167630672964E-3</v>
      </c>
      <c r="DV252">
        <v>5.8788204431239922E-3</v>
      </c>
      <c r="DW252">
        <v>3.9596529843014044E-3</v>
      </c>
      <c r="DX252">
        <v>7.9116051817652074E-3</v>
      </c>
      <c r="DY252">
        <v>8.0029387840780883E-3</v>
      </c>
      <c r="DZ252">
        <v>6.6967228242242084E-3</v>
      </c>
      <c r="EA252">
        <v>1.4671389593604901E-2</v>
      </c>
      <c r="EB252">
        <v>9.270923549326824E-3</v>
      </c>
      <c r="EC252">
        <v>1.3350885463456287E-2</v>
      </c>
      <c r="ED252">
        <v>1.432283208834037E-2</v>
      </c>
      <c r="EE252">
        <v>1.4581620910734835E-2</v>
      </c>
      <c r="EF252" s="2">
        <v>1.1340505961035184E-2</v>
      </c>
      <c r="EG252" s="2">
        <v>1.964695322628902E-2</v>
      </c>
      <c r="EH252" s="2">
        <v>1.1566457273905673E-2</v>
      </c>
      <c r="EI252" s="2">
        <v>1.3995080114354099E-2</v>
      </c>
      <c r="EJ252">
        <v>1.5443805631935313E-2</v>
      </c>
      <c r="EK252">
        <v>1.6054277909948012E-2</v>
      </c>
      <c r="EL252">
        <v>1.9852815334588398E-2</v>
      </c>
      <c r="EM252">
        <v>1.3140243409674969E-2</v>
      </c>
      <c r="EN252">
        <v>1.0459035444509006E-2</v>
      </c>
      <c r="EO252">
        <v>5.6045095244265904E-3</v>
      </c>
      <c r="EP252">
        <v>8.8557738140036622E-3</v>
      </c>
      <c r="EQ252">
        <v>9.5423733744508764E-3</v>
      </c>
      <c r="ER252">
        <v>2.200328407224959E-2</v>
      </c>
      <c r="ES252">
        <v>2.0090016366612111E-2</v>
      </c>
      <c r="ET252">
        <v>8.22105503539621E-3</v>
      </c>
      <c r="EU252">
        <v>9.4753465520266717E-3</v>
      </c>
      <c r="EV252">
        <v>6.3578030258432923E-3</v>
      </c>
      <c r="EW252">
        <v>8.5780095840724373E-3</v>
      </c>
      <c r="EX252">
        <v>9.2394475782921603E-3</v>
      </c>
      <c r="EY252">
        <v>1.322602142820526E-2</v>
      </c>
      <c r="EZ252">
        <v>1.1715545529122231E-2</v>
      </c>
      <c r="FA252">
        <v>8.8350865203914771E-3</v>
      </c>
      <c r="FB252">
        <v>7.2329403105493356E-3</v>
      </c>
      <c r="FC252">
        <v>1.2330666147822069E-2</v>
      </c>
      <c r="FD252">
        <v>2.5567358127520493E-3</v>
      </c>
      <c r="FE252">
        <v>4.8288271872081638E-3</v>
      </c>
      <c r="FF252">
        <v>3.9350713231677322E-3</v>
      </c>
      <c r="FG252">
        <v>2.551316247245738E-4</v>
      </c>
      <c r="FH252">
        <v>1.4321369146660328E-2</v>
      </c>
      <c r="FI252">
        <v>1.3194087828390422E-2</v>
      </c>
      <c r="FJ252">
        <v>8.0368750738683374E-3</v>
      </c>
      <c r="FK252">
        <v>2.7027027027027029E-2</v>
      </c>
      <c r="FL252">
        <v>8.3167200306087513E-3</v>
      </c>
      <c r="FM252">
        <v>9.7025560171007542E-3</v>
      </c>
      <c r="FN252">
        <v>1.4622599107062595E-2</v>
      </c>
      <c r="FO252">
        <v>1.8261024182076813E-2</v>
      </c>
      <c r="FP252">
        <v>1.4497371355743189E-2</v>
      </c>
      <c r="FQ252">
        <v>1.7086778918003389E-2</v>
      </c>
      <c r="FR252">
        <v>9.075032235950839E-3</v>
      </c>
      <c r="FS252">
        <v>1.6084721729883022E-2</v>
      </c>
      <c r="FT252">
        <v>1.2646221941195067E-2</v>
      </c>
      <c r="FU252">
        <v>9.8105548037889043E-3</v>
      </c>
      <c r="FV252">
        <v>1.3281853281853282E-2</v>
      </c>
      <c r="FW252">
        <v>9.5498644780505106E-3</v>
      </c>
      <c r="FX252">
        <v>9.2476640015412767E-3</v>
      </c>
      <c r="FY252">
        <v>9.1065807225303545E-3</v>
      </c>
      <c r="FZ252">
        <v>1.4499231736276015E-2</v>
      </c>
      <c r="GA252">
        <v>6.5931108719052747E-3</v>
      </c>
      <c r="GB252">
        <v>8.7315957497498455E-3</v>
      </c>
      <c r="GC252">
        <v>8.0897811121645579E-3</v>
      </c>
      <c r="GD252">
        <v>1.105840555945967E-2</v>
      </c>
      <c r="GE252" s="1">
        <v>6.8884594146880179E-3</v>
      </c>
      <c r="GF252">
        <v>6.3474018284306755E-3</v>
      </c>
      <c r="GG252">
        <v>5.6458433335619101E-3</v>
      </c>
      <c r="GH252">
        <v>4.6405272715044727E-3</v>
      </c>
      <c r="GI252">
        <v>5.7096718380529442E-3</v>
      </c>
      <c r="GJ252">
        <v>9.7613882863340565E-3</v>
      </c>
      <c r="GK252">
        <v>9.9755860656813595E-3</v>
      </c>
      <c r="GL252">
        <v>6.5773020557195021E-3</v>
      </c>
      <c r="GM252" s="1">
        <v>7.3770309122111032E-3</v>
      </c>
      <c r="GN252" s="1">
        <v>6.036962775695231E-3</v>
      </c>
      <c r="GO252">
        <v>4.4186582648121113E-3</v>
      </c>
      <c r="GP252">
        <v>5.6980056980056983E-3</v>
      </c>
      <c r="GQ252">
        <v>4.6804680468046801E-3</v>
      </c>
      <c r="GR252">
        <v>6.0094285862301198E-3</v>
      </c>
      <c r="GS252">
        <v>8.9430796451655612E-3</v>
      </c>
      <c r="GT252">
        <v>6.4440166112428197E-3</v>
      </c>
      <c r="GU252">
        <v>9.13613749434645E-3</v>
      </c>
      <c r="GV252">
        <v>6.0933793522130663E-3</v>
      </c>
      <c r="GW252">
        <v>1.3748560264765487E-2</v>
      </c>
      <c r="GX252">
        <v>7.3261205564142196E-3</v>
      </c>
      <c r="GY252">
        <v>4.3698315678845035E-3</v>
      </c>
      <c r="GZ252" s="1">
        <v>5.0742574257425744E-3</v>
      </c>
      <c r="HA252">
        <v>1.2488898756660746E-2</v>
      </c>
      <c r="HB252">
        <v>1.1882064551273322E-2</v>
      </c>
      <c r="HC252">
        <v>7.4257425742574254E-3</v>
      </c>
      <c r="HD252">
        <v>8.8814210273643786E-3</v>
      </c>
      <c r="HE252">
        <v>8.4550010895619969E-3</v>
      </c>
      <c r="HF252">
        <v>5.3052179168625348E-3</v>
      </c>
      <c r="HG252">
        <v>7.487653337581647E-3</v>
      </c>
      <c r="HH252">
        <v>1.5129919964916128E-2</v>
      </c>
      <c r="HI252">
        <v>9.1881188118811876E-3</v>
      </c>
      <c r="HJ252">
        <v>9.9526896793411604E-3</v>
      </c>
      <c r="HK252">
        <v>1.019147621988882E-2</v>
      </c>
      <c r="HL252">
        <v>5.1020408163265302E-3</v>
      </c>
      <c r="HM252">
        <v>1.2853665956799513E-2</v>
      </c>
      <c r="HN252">
        <v>9.6012146652971909E-3</v>
      </c>
      <c r="HO252">
        <v>1.4144620811287478E-2</v>
      </c>
      <c r="HP252">
        <v>1.9157088122605363E-3</v>
      </c>
      <c r="HQ252">
        <v>4.2450827791141928E-4</v>
      </c>
      <c r="HR252">
        <v>0</v>
      </c>
      <c r="HS252">
        <v>1.9237705903571E-3</v>
      </c>
      <c r="HT252">
        <v>4.650757201406854E-3</v>
      </c>
      <c r="HU252">
        <v>5.5422985143560926E-3</v>
      </c>
      <c r="HV252">
        <v>5.5780086175222952E-3</v>
      </c>
      <c r="HW252">
        <v>5.4981195082050155E-3</v>
      </c>
      <c r="HX252">
        <v>7.2879858657243814E-3</v>
      </c>
      <c r="HY252">
        <v>8.658008658008658E-3</v>
      </c>
      <c r="HZ252">
        <v>4.9962528103922061E-3</v>
      </c>
      <c r="IA252">
        <v>7.6817336459933695E-3</v>
      </c>
      <c r="IB252">
        <v>9.4368574497468161E-3</v>
      </c>
      <c r="IC252">
        <v>4.1221592945730875E-3</v>
      </c>
      <c r="ID252">
        <v>6.8449197860962563E-3</v>
      </c>
      <c r="IE252">
        <v>6.7053961097141533E-3</v>
      </c>
      <c r="IF252">
        <v>6.1319025560702504E-3</v>
      </c>
      <c r="IG252">
        <v>7.582360118528848E-3</v>
      </c>
      <c r="IH252">
        <v>5.5552041827419728E-3</v>
      </c>
      <c r="II252">
        <v>7.7530596250075358E-3</v>
      </c>
      <c r="IJ252">
        <v>1.6777737600305764E-2</v>
      </c>
      <c r="IK252">
        <v>6.4875817613043894E-3</v>
      </c>
      <c r="IL252">
        <v>6.6908034466441439E-3</v>
      </c>
      <c r="IM252">
        <v>7.7354036913801442E-3</v>
      </c>
      <c r="IN252">
        <v>6.9074053185946708E-3</v>
      </c>
      <c r="IO252">
        <v>7.8796205863364728E-3</v>
      </c>
      <c r="IP252">
        <v>7.5228318932624378E-3</v>
      </c>
      <c r="IQ252">
        <v>6.6962821341880578E-3</v>
      </c>
      <c r="IR252">
        <v>7.7157956547269525E-3</v>
      </c>
      <c r="IS252">
        <v>7.456191249854938E-3</v>
      </c>
      <c r="IT252">
        <v>7.7192883604964013E-3</v>
      </c>
      <c r="IU252">
        <v>8.5871785298574661E-3</v>
      </c>
      <c r="IV252">
        <v>8.3351143406710827E-3</v>
      </c>
      <c r="IW252">
        <v>5.2010167904207637E-3</v>
      </c>
      <c r="IX252">
        <v>7.5431580013162556E-3</v>
      </c>
      <c r="IY252">
        <v>8.5112627485508848E-3</v>
      </c>
      <c r="IZ252">
        <v>6.5253278912272032E-3</v>
      </c>
      <c r="JA252">
        <v>7.1832258657395353E-3</v>
      </c>
      <c r="JB252">
        <v>7.9131570841343857E-3</v>
      </c>
      <c r="JC252">
        <v>1.2257493606905293E-2</v>
      </c>
      <c r="JD252">
        <v>2.025293883653622E-2</v>
      </c>
      <c r="JE252">
        <v>1.4215550636413946E-2</v>
      </c>
      <c r="JF252">
        <v>1.3077867929259657E-2</v>
      </c>
      <c r="JG252">
        <v>5.3929911620563082E-3</v>
      </c>
      <c r="JH252">
        <v>5.0268324162760685E-3</v>
      </c>
      <c r="JI252">
        <v>0</v>
      </c>
      <c r="JJ252">
        <v>1.6500812347684809E-4</v>
      </c>
      <c r="JK252">
        <v>1.6546420702466843E-3</v>
      </c>
      <c r="JL252">
        <v>6.6397266574676388E-3</v>
      </c>
      <c r="JM252">
        <v>9.1324764183915979E-3</v>
      </c>
      <c r="JN252">
        <v>7.1345415370714666E-3</v>
      </c>
      <c r="JO252">
        <v>6.1950347633538583E-4</v>
      </c>
      <c r="JP252">
        <v>5.2382314168334856E-3</v>
      </c>
      <c r="JQ252">
        <v>1.5864621893178213E-3</v>
      </c>
      <c r="JR252">
        <v>8.7904657256360416E-3</v>
      </c>
      <c r="JS252">
        <v>1.4303033429632687E-2</v>
      </c>
      <c r="JT252">
        <v>1.4118894484981236E-2</v>
      </c>
      <c r="JU252">
        <v>9.800306623454753E-3</v>
      </c>
      <c r="JV252">
        <v>8.3227062218940873E-3</v>
      </c>
      <c r="JW252">
        <v>2.8880866425992778E-3</v>
      </c>
      <c r="JX252">
        <v>7.5619583816305125E-3</v>
      </c>
      <c r="JY252">
        <v>6.51532415928945E-3</v>
      </c>
      <c r="JZ252">
        <v>1.02531862605018E-2</v>
      </c>
      <c r="KA252">
        <v>1.4752851711026615E-2</v>
      </c>
      <c r="KB252">
        <v>2.6514769634035689E-2</v>
      </c>
      <c r="KC252">
        <v>3.1847133757961785E-3</v>
      </c>
      <c r="KD252">
        <v>1.2170235419377735E-2</v>
      </c>
      <c r="KE252">
        <v>7.667573583972298E-3</v>
      </c>
      <c r="KF252">
        <v>7.124728618169587E-3</v>
      </c>
      <c r="KG252">
        <v>9.3908848108899805E-3</v>
      </c>
      <c r="KH252">
        <v>1.3063233623627414E-2</v>
      </c>
      <c r="KI252">
        <v>3.4883720930232558E-3</v>
      </c>
      <c r="KJ252">
        <v>1.0784912053778819E-2</v>
      </c>
      <c r="KK252">
        <v>7.732144141552183E-3</v>
      </c>
      <c r="KL252">
        <v>1.5311804008908686E-2</v>
      </c>
      <c r="KM252">
        <v>8.7879246425058635E-3</v>
      </c>
      <c r="KN252">
        <v>1.1882105230383629E-2</v>
      </c>
      <c r="KO252">
        <v>5.4335931898965358E-4</v>
      </c>
      <c r="KP252">
        <v>1.0029650086167219E-2</v>
      </c>
      <c r="KQ252">
        <v>9.7443598757636779E-3</v>
      </c>
      <c r="KR252">
        <v>2.4080911863862578E-3</v>
      </c>
      <c r="KS252">
        <v>2.552909537358226E-3</v>
      </c>
      <c r="KT252">
        <v>6.0591173339883727E-3</v>
      </c>
      <c r="KU252">
        <v>1.0019744247412027E-2</v>
      </c>
      <c r="KV252">
        <v>5.8525469114058181E-3</v>
      </c>
      <c r="KW252">
        <v>7.9399194995186315E-3</v>
      </c>
      <c r="KX252">
        <v>1.0612043435340572E-2</v>
      </c>
      <c r="KY252">
        <v>1.0231685625882905E-2</v>
      </c>
      <c r="KZ252">
        <v>8.1927565149041651E-3</v>
      </c>
      <c r="LA252">
        <v>3.1932048600577973E-4</v>
      </c>
      <c r="LB252">
        <v>9.3833038086802486E-3</v>
      </c>
      <c r="LC252">
        <v>6.7895247332686714E-3</v>
      </c>
      <c r="LD252">
        <v>4.3651136658311007E-3</v>
      </c>
      <c r="LE252">
        <v>7.6618072325075276E-3</v>
      </c>
      <c r="LF252">
        <v>4.5932843891949666E-3</v>
      </c>
      <c r="LG252">
        <v>4.1677344519226878E-3</v>
      </c>
      <c r="LH252">
        <v>5.7831717846379407E-3</v>
      </c>
      <c r="LI252">
        <v>1.619761085239927E-3</v>
      </c>
      <c r="LJ252">
        <v>4.897441806867942E-3</v>
      </c>
      <c r="LK252">
        <v>1.0152639686318443E-2</v>
      </c>
      <c r="LL252">
        <v>6.6727327873824689E-3</v>
      </c>
      <c r="LM252">
        <v>3.4602076124567475E-3</v>
      </c>
      <c r="LN252">
        <v>2.8852184821241897E-3</v>
      </c>
      <c r="LO252">
        <v>7.3119107177217627E-3</v>
      </c>
      <c r="LP252">
        <v>7.0819876259776643E-3</v>
      </c>
      <c r="LQ252">
        <v>6.8560235063663075E-3</v>
      </c>
      <c r="LR252">
        <v>5.3879310344827585E-4</v>
      </c>
      <c r="LS252">
        <v>1.2187690432663011E-3</v>
      </c>
      <c r="LT252">
        <v>7.4400242939568779E-3</v>
      </c>
      <c r="LU252">
        <v>8.4444444444444437E-3</v>
      </c>
      <c r="LV252">
        <v>5.4012345679012343E-3</v>
      </c>
      <c r="LW252">
        <v>7.5187969924812026E-3</v>
      </c>
      <c r="LX252">
        <v>7.1045888655951548E-3</v>
      </c>
      <c r="LY252">
        <v>5.1051508686376108E-3</v>
      </c>
      <c r="LZ252">
        <v>5.3014506898540438E-3</v>
      </c>
      <c r="MA252">
        <v>8.2674748714800898E-3</v>
      </c>
      <c r="MB252">
        <v>5.0289642879877781E-3</v>
      </c>
      <c r="MC252">
        <v>7.0671378091872794E-5</v>
      </c>
      <c r="MD252">
        <v>2.7855153203342618E-3</v>
      </c>
      <c r="ME252">
        <v>2.0940878542904449E-3</v>
      </c>
      <c r="MF252">
        <v>7.423037793436075E-3</v>
      </c>
      <c r="MG252">
        <v>1.7316017316017316E-3</v>
      </c>
      <c r="MH252">
        <v>2.7522361919059234E-3</v>
      </c>
      <c r="MI252">
        <v>3.821616790458286E-3</v>
      </c>
      <c r="MJ252">
        <v>1.1999040076793856E-4</v>
      </c>
      <c r="MK252">
        <v>1.3999066728884741E-3</v>
      </c>
      <c r="ML252">
        <v>1.1088933244621868E-3</v>
      </c>
      <c r="MM252">
        <v>0</v>
      </c>
      <c r="MN252">
        <v>3.0545112781954888E-4</v>
      </c>
      <c r="MO252">
        <v>2.2051651753530383E-3</v>
      </c>
      <c r="MP252" s="3">
        <v>3.2770768474520726E-4</v>
      </c>
      <c r="MQ252" s="3">
        <v>1.2278727105290085E-3</v>
      </c>
      <c r="MR252">
        <v>4.9424556944150256E-4</v>
      </c>
      <c r="MS252">
        <v>1.3487527375674376E-3</v>
      </c>
      <c r="MT252">
        <v>1.2154582863502571E-3</v>
      </c>
      <c r="MU252">
        <v>6.3698206555349414E-3</v>
      </c>
      <c r="MV252">
        <v>1.2178784557301182E-4</v>
      </c>
      <c r="MW252">
        <v>0</v>
      </c>
      <c r="MX252">
        <v>4.0184850311432586E-3</v>
      </c>
      <c r="MY252">
        <v>4.0745052386495922E-3</v>
      </c>
      <c r="MZ252">
        <v>0</v>
      </c>
      <c r="NA252">
        <v>3.2221828071420126E-3</v>
      </c>
      <c r="NB252">
        <v>7.1123755334281653E-4</v>
      </c>
      <c r="NC252">
        <v>3.2806441992245749E-3</v>
      </c>
      <c r="ND252">
        <v>3.5627102988718086E-3</v>
      </c>
      <c r="NE252">
        <v>0</v>
      </c>
      <c r="NF252">
        <v>1.5261350629530714E-3</v>
      </c>
      <c r="NG252">
        <v>4.0000784329104495E-3</v>
      </c>
      <c r="NH252">
        <v>0</v>
      </c>
      <c r="NI252">
        <v>3.6937541974479517E-3</v>
      </c>
      <c r="NJ252">
        <v>5.2771659324522763E-3</v>
      </c>
      <c r="NK252">
        <v>9.0757899738655255E-3</v>
      </c>
      <c r="NL252">
        <v>4.0874449513462197E-3</v>
      </c>
      <c r="NM252">
        <v>6.4935064935064939E-3</v>
      </c>
      <c r="NN252">
        <v>5.6251239978059682E-3</v>
      </c>
      <c r="NO252">
        <v>1.1434302908726178E-2</v>
      </c>
      <c r="NP252">
        <v>5.8496636443404505E-3</v>
      </c>
      <c r="NQ252">
        <v>4.2046877795670068E-3</v>
      </c>
      <c r="NR252">
        <v>1.734475374732334E-2</v>
      </c>
      <c r="NS252">
        <v>5.6530008453085376E-3</v>
      </c>
      <c r="NT252">
        <v>5.6419257773319964E-3</v>
      </c>
      <c r="NU252">
        <v>4.1289023162134949E-3</v>
      </c>
      <c r="NV252">
        <v>1.8077734257306419E-3</v>
      </c>
      <c r="NW252">
        <v>2.620909947172284E-3</v>
      </c>
      <c r="NX252">
        <v>1.4279275065273041E-2</v>
      </c>
      <c r="NY252">
        <v>1.1235543844239497E-2</v>
      </c>
      <c r="NZ252">
        <v>1.4911014911014911E-2</v>
      </c>
      <c r="OA252">
        <v>1.151393334822204E-2</v>
      </c>
      <c r="OB252">
        <v>7.4093352744544665E-3</v>
      </c>
      <c r="OC252">
        <v>1.416161763632382E-2</v>
      </c>
      <c r="OD252">
        <v>2.1803644191589144E-2</v>
      </c>
      <c r="OE252">
        <v>2.3003724828308696E-2</v>
      </c>
      <c r="OF252">
        <v>1.9923187710033607E-2</v>
      </c>
      <c r="OG252">
        <v>1.9738084204383572E-2</v>
      </c>
      <c r="OH252">
        <v>1.3102519499466921E-2</v>
      </c>
      <c r="OI252">
        <v>7.0942111237230418E-3</v>
      </c>
      <c r="OJ252">
        <v>2.0718175153017934E-2</v>
      </c>
      <c r="OK252">
        <v>2.4058222406576416E-2</v>
      </c>
      <c r="OL252">
        <v>2.1166780563248569E-2</v>
      </c>
      <c r="OM252">
        <v>1.499193193486871E-2</v>
      </c>
      <c r="ON252">
        <v>7.4679663548463168E-3</v>
      </c>
      <c r="OO252">
        <v>1.4930114358322744E-2</v>
      </c>
      <c r="OP252">
        <v>8.6620485026859522E-3</v>
      </c>
      <c r="OQ252">
        <v>2.3245292438259569E-3</v>
      </c>
      <c r="OR252">
        <v>2.0386320778757454E-4</v>
      </c>
      <c r="OS252">
        <v>1.4728986645718775E-2</v>
      </c>
      <c r="OT252">
        <v>2.3155391451279805E-3</v>
      </c>
      <c r="OU252">
        <v>0</v>
      </c>
      <c r="OV252">
        <v>6.7077662750571901E-3</v>
      </c>
      <c r="OW252">
        <v>6.9344758287140304E-3</v>
      </c>
      <c r="OX252">
        <v>2.036145794769966E-3</v>
      </c>
      <c r="OY252">
        <v>8.5690808780373284E-3</v>
      </c>
      <c r="OZ252">
        <v>3.127290495968727E-3</v>
      </c>
      <c r="PA252">
        <v>8.4765876648696305E-3</v>
      </c>
      <c r="PB252">
        <v>5.0945166912454752E-3</v>
      </c>
      <c r="PC252">
        <v>5.8407845399480818E-3</v>
      </c>
      <c r="PD252">
        <v>3.1611969111969111E-3</v>
      </c>
      <c r="PE252">
        <v>7.7610828262759217E-3</v>
      </c>
      <c r="PF252">
        <v>9.8197846342688161E-3</v>
      </c>
      <c r="PG252">
        <v>7.3366982180391735E-3</v>
      </c>
      <c r="PH252">
        <v>4.330701644953752E-3</v>
      </c>
      <c r="PI252">
        <v>1.4835973340257942E-2</v>
      </c>
      <c r="PJ252">
        <v>2.3980550337053819E-2</v>
      </c>
      <c r="PK252">
        <v>1.331568935571913E-2</v>
      </c>
      <c r="PL252">
        <v>1.2816519069022295E-2</v>
      </c>
      <c r="PM252">
        <v>1.1847866525484359E-2</v>
      </c>
      <c r="PN252">
        <v>1.4076427499779366E-2</v>
      </c>
      <c r="PO252">
        <v>1.1427807665318942E-2</v>
      </c>
      <c r="PP252">
        <v>1.2349871870079347E-2</v>
      </c>
      <c r="PQ252">
        <v>1.2483843510608114E-2</v>
      </c>
      <c r="PR252">
        <v>1.5452917658024479E-2</v>
      </c>
      <c r="PS252">
        <v>2.4192589657222111E-2</v>
      </c>
      <c r="PT252">
        <v>1.0079575596816976E-2</v>
      </c>
      <c r="PU252">
        <v>1.5901166285920403E-2</v>
      </c>
      <c r="PV252">
        <v>1.2765217391304347E-2</v>
      </c>
      <c r="PW252">
        <v>9.9338383354108731E-3</v>
      </c>
      <c r="PX252">
        <v>4.809163642722861E-3</v>
      </c>
      <c r="PY252">
        <v>1.669682638646006E-2</v>
      </c>
      <c r="PZ252">
        <v>1.4769925574321989E-2</v>
      </c>
      <c r="QA252">
        <v>8.5843787198974456E-3</v>
      </c>
      <c r="QB252">
        <v>7.2921730675741371E-3</v>
      </c>
      <c r="QC252">
        <v>1.021445629300357E-2</v>
      </c>
      <c r="QD252">
        <v>9.5306903601678639E-3</v>
      </c>
      <c r="QE252">
        <v>1.0566387159833325E-2</v>
      </c>
      <c r="QF252">
        <v>1.8746703744546196E-2</v>
      </c>
      <c r="QG252">
        <v>9.8598858329008825E-3</v>
      </c>
      <c r="QH252">
        <v>9.3584764400355625E-5</v>
      </c>
      <c r="QI252">
        <v>4.515237086716084E-3</v>
      </c>
      <c r="QJ252">
        <v>9.9358571248899501E-3</v>
      </c>
      <c r="QK252">
        <v>1.1451006052674628E-2</v>
      </c>
      <c r="QL252">
        <v>6.5759880047124341E-3</v>
      </c>
      <c r="QM252">
        <v>1.4900896315774593E-2</v>
      </c>
      <c r="QN252">
        <v>4.419191919191919E-3</v>
      </c>
      <c r="QO252">
        <v>4.8338694316160218E-3</v>
      </c>
      <c r="QP252">
        <v>0</v>
      </c>
      <c r="QQ252">
        <v>3.0048187031642207E-3</v>
      </c>
      <c r="QR252">
        <v>0</v>
      </c>
      <c r="QS252">
        <v>0</v>
      </c>
      <c r="QT252">
        <v>1.6533480297602646E-3</v>
      </c>
      <c r="QU252">
        <v>4.6900747876790468E-3</v>
      </c>
      <c r="QV252">
        <v>2.754008065309334E-3</v>
      </c>
      <c r="QW252">
        <v>2.1654889446090721E-3</v>
      </c>
      <c r="QX252">
        <v>1.7773354187402247E-3</v>
      </c>
      <c r="QY252">
        <v>2.8196860528375994E-3</v>
      </c>
      <c r="QZ252">
        <v>1.2599984250019688E-3</v>
      </c>
      <c r="RA252">
        <v>9.3504720737117505E-3</v>
      </c>
      <c r="RB252">
        <v>9.8617797794688621E-3</v>
      </c>
      <c r="RC252">
        <v>1.175746804292843E-2</v>
      </c>
      <c r="RD252">
        <v>1.021285745001075E-2</v>
      </c>
      <c r="RE252">
        <v>9.4137191112341669E-3</v>
      </c>
      <c r="RF252">
        <v>9.4223678820155674E-3</v>
      </c>
      <c r="RG252">
        <v>9.3217283823453668E-3</v>
      </c>
      <c r="RH252">
        <v>4.4279275717561475E-3</v>
      </c>
      <c r="RI252">
        <v>7.7451152966027106E-3</v>
      </c>
      <c r="RJ252">
        <v>8.623359298696967E-3</v>
      </c>
      <c r="RK252">
        <v>1.0030548673417843E-2</v>
      </c>
      <c r="RL252">
        <v>7.5333485942605041E-3</v>
      </c>
      <c r="RM252">
        <v>8.5871484154054472E-3</v>
      </c>
      <c r="RN252">
        <v>7.4886480152336309E-3</v>
      </c>
      <c r="RO252">
        <v>3.7450134332003582E-4</v>
      </c>
      <c r="RP252">
        <v>1.8791051675392106E-2</v>
      </c>
      <c r="RQ252">
        <v>1.8996036570923275E-2</v>
      </c>
      <c r="RR252">
        <v>6.1976959977590252E-3</v>
      </c>
      <c r="RS252">
        <v>1.0921857619577308E-2</v>
      </c>
      <c r="RT252">
        <v>1.5578696422363128E-2</v>
      </c>
      <c r="RU252">
        <v>6.8373776645662956E-3</v>
      </c>
      <c r="RV252">
        <v>2.1700179175791361E-2</v>
      </c>
      <c r="RW252">
        <v>1.9716537909614515E-2</v>
      </c>
      <c r="RX252">
        <v>2.4085265355455444E-2</v>
      </c>
      <c r="RY252">
        <v>4.3174036027988682E-3</v>
      </c>
      <c r="RZ252">
        <v>3.3336463517701191E-3</v>
      </c>
      <c r="SA252">
        <v>3.0546703432788994E-3</v>
      </c>
      <c r="SB252">
        <v>2.2694164357736583E-2</v>
      </c>
      <c r="SC252">
        <v>2.9233253521911019E-3</v>
      </c>
      <c r="SD252">
        <v>8.4433288094065643E-3</v>
      </c>
      <c r="SE252">
        <v>4.5093795093795091E-3</v>
      </c>
      <c r="SF252">
        <v>1.2124736184692252E-2</v>
      </c>
      <c r="SG252">
        <v>7.8251634900229159E-3</v>
      </c>
      <c r="SH252">
        <v>7.5623713262113574E-3</v>
      </c>
      <c r="SI252">
        <v>1.723047739487828E-2</v>
      </c>
      <c r="SJ252">
        <v>9.4368628934982622E-3</v>
      </c>
      <c r="SK252">
        <v>1.7455614996057033E-2</v>
      </c>
      <c r="SL252">
        <v>3.0875293421024808E-3</v>
      </c>
      <c r="SM252">
        <v>2.3550884630103917E-3</v>
      </c>
      <c r="SN252">
        <v>1.1447249060461634E-2</v>
      </c>
      <c r="SO252">
        <v>1.4605923288558019E-2</v>
      </c>
      <c r="SP252">
        <v>1.3238610188395606E-2</v>
      </c>
      <c r="SQ252">
        <v>5.2253804191788687E-3</v>
      </c>
      <c r="SR252">
        <v>1.2490639985979895E-2</v>
      </c>
      <c r="SS252">
        <v>1.8142801404603979E-2</v>
      </c>
      <c r="ST252">
        <v>1.4238693414994896E-2</v>
      </c>
      <c r="SU252">
        <v>1.5500775229235476E-2</v>
      </c>
      <c r="SV252">
        <v>1.7857142857142857E-3</v>
      </c>
      <c r="SW252">
        <v>1.3538358682934983E-2</v>
      </c>
      <c r="SX252">
        <v>6.2967005289228445E-3</v>
      </c>
      <c r="SY252">
        <v>1.1072605865945398E-2</v>
      </c>
      <c r="SZ252">
        <v>4.1091387245233398E-3</v>
      </c>
      <c r="TA252">
        <v>2.7328626736506491E-3</v>
      </c>
      <c r="TB252">
        <v>4.0201491814395038E-3</v>
      </c>
      <c r="TC252">
        <v>4.2887776983559682E-3</v>
      </c>
      <c r="TD252">
        <v>3.2165832737669764E-3</v>
      </c>
      <c r="TE252">
        <v>6.0779406506971754E-3</v>
      </c>
      <c r="TF252">
        <v>6.9190273251441463E-3</v>
      </c>
      <c r="TG252">
        <v>8.1148564294631718E-3</v>
      </c>
      <c r="TH252">
        <v>9.310241265391931E-3</v>
      </c>
      <c r="TI252">
        <v>8.220097299110888E-3</v>
      </c>
      <c r="TJ252">
        <v>1.6609981808115163E-3</v>
      </c>
      <c r="TK252">
        <v>1.3716077201920251E-3</v>
      </c>
      <c r="TL252">
        <v>2.2383257323522004E-3</v>
      </c>
      <c r="TM252">
        <v>1.7844807736587612E-3</v>
      </c>
      <c r="TN252">
        <v>2.3022529189278078E-3</v>
      </c>
      <c r="TO252">
        <v>4.3351742977611497E-3</v>
      </c>
      <c r="TP252">
        <v>4.0183548077670911E-3</v>
      </c>
      <c r="TQ252">
        <v>2.2951760318045823E-3</v>
      </c>
      <c r="TR252">
        <v>2.3801297554608622E-3</v>
      </c>
      <c r="TS252">
        <v>1.9468621163536417E-3</v>
      </c>
      <c r="TT252">
        <v>7.0685771792782862E-3</v>
      </c>
      <c r="TU252">
        <v>5.3293363310850193E-3</v>
      </c>
      <c r="TV252">
        <v>3.0918320258421783E-3</v>
      </c>
      <c r="TW252">
        <v>1.5530303030303031E-3</v>
      </c>
      <c r="TX252">
        <v>1.8387610836431987E-3</v>
      </c>
      <c r="TY252">
        <v>4.1027607361963188E-3</v>
      </c>
      <c r="TZ252">
        <v>3.5717780604755849E-3</v>
      </c>
      <c r="UA252">
        <v>6.0272038660983355E-3</v>
      </c>
      <c r="UB252">
        <v>6.318639987964495E-3</v>
      </c>
      <c r="UC252">
        <v>1.2629119976639779E-2</v>
      </c>
      <c r="UD252">
        <v>7.7891730494612493E-3</v>
      </c>
      <c r="UE252">
        <v>7.2480181200453003E-3</v>
      </c>
      <c r="UF252">
        <v>7.5726925044084983E-3</v>
      </c>
      <c r="UG252">
        <v>8.5251491901108273E-3</v>
      </c>
      <c r="UH252">
        <v>8.7503981712229954E-3</v>
      </c>
      <c r="UI252">
        <v>1.1041386798181852E-2</v>
      </c>
      <c r="UJ252">
        <v>1.32358247309273E-2</v>
      </c>
      <c r="UK252">
        <v>1.322453403992653E-2</v>
      </c>
      <c r="UL252">
        <v>1.0909386131379454E-2</v>
      </c>
      <c r="UM252">
        <v>8.7668097281831184E-3</v>
      </c>
      <c r="UN252">
        <v>8.0247585574096825E-3</v>
      </c>
      <c r="UO252">
        <v>9.9848331648129431E-3</v>
      </c>
      <c r="UP252">
        <v>6.9800938065516863E-3</v>
      </c>
      <c r="UQ252">
        <v>3.7577081192189106E-3</v>
      </c>
      <c r="UR252">
        <v>8.6248295203519079E-3</v>
      </c>
      <c r="US252">
        <v>6.3200996973473388E-3</v>
      </c>
      <c r="UT252">
        <v>1.255497500281923E-2</v>
      </c>
      <c r="UU252">
        <v>1.5890760999760441E-2</v>
      </c>
      <c r="UV252">
        <v>1.3207379021477587E-2</v>
      </c>
      <c r="UW252">
        <v>1.1916421808684297E-2</v>
      </c>
      <c r="UX252">
        <v>6.1171432940816638E-3</v>
      </c>
      <c r="UY252">
        <v>1.2170049861757687E-2</v>
      </c>
      <c r="UZ252">
        <v>1.0880914436445567E-2</v>
      </c>
      <c r="VA252">
        <v>1.9075075075075075E-2</v>
      </c>
      <c r="VB252">
        <v>1.1388367729831145E-2</v>
      </c>
      <c r="VC252">
        <v>7.7262327154557818E-3</v>
      </c>
      <c r="VD252">
        <v>1.0539515245789749E-2</v>
      </c>
      <c r="VE252">
        <v>8.2545722351785936E-3</v>
      </c>
      <c r="VF252">
        <v>9.4854250632674109E-3</v>
      </c>
      <c r="VG252">
        <v>5.9190170844356758E-3</v>
      </c>
      <c r="VH252">
        <v>2.7931249923434072E-3</v>
      </c>
      <c r="VI252">
        <v>1.1956521739130435E-2</v>
      </c>
      <c r="VJ252">
        <v>4.5795700292583638E-3</v>
      </c>
      <c r="VK252">
        <v>7.4987381930925086E-3</v>
      </c>
      <c r="VL252">
        <v>7.4707929681438294E-3</v>
      </c>
      <c r="VM252">
        <v>2.7618566804264544E-3</v>
      </c>
      <c r="VN252">
        <v>3.9105781137978232E-3</v>
      </c>
      <c r="VO252">
        <v>5.0449073189375122E-3</v>
      </c>
      <c r="VP252">
        <v>4.4304497459485134E-3</v>
      </c>
      <c r="VQ252">
        <v>5.4350921829608677E-3</v>
      </c>
      <c r="VR252">
        <v>3.2038254632396892E-3</v>
      </c>
      <c r="VS252">
        <v>1.7892342683851403E-3</v>
      </c>
      <c r="VT252">
        <v>4.6712473860025527E-3</v>
      </c>
      <c r="VU252">
        <v>1.6481164383561643E-3</v>
      </c>
      <c r="VV252">
        <v>4.7706926338935132E-3</v>
      </c>
      <c r="VW252">
        <v>3.5647836481121223E-3</v>
      </c>
      <c r="VX252">
        <v>2.3430898056387801E-3</v>
      </c>
      <c r="VY252">
        <v>3.6127207543626091E-3</v>
      </c>
      <c r="VZ252">
        <v>4.1068001717495381E-3</v>
      </c>
      <c r="WA252">
        <v>3.7936560779789877E-3</v>
      </c>
      <c r="WB252">
        <v>5.2272727272727271E-3</v>
      </c>
      <c r="WC252">
        <v>8.231329408118996E-3</v>
      </c>
      <c r="WD252">
        <v>2.6586905948820204E-3</v>
      </c>
      <c r="WE252">
        <v>1.5092268642381834E-3</v>
      </c>
      <c r="WF252">
        <v>3.2301968968333184E-3</v>
      </c>
      <c r="WG252">
        <v>4.8564567578223E-3</v>
      </c>
      <c r="WH252">
        <v>4.4096168969778677E-3</v>
      </c>
      <c r="WI252">
        <v>5.7546254474890425E-3</v>
      </c>
      <c r="WJ252">
        <v>3.7180037180037182E-3</v>
      </c>
      <c r="WK252">
        <v>3.445120310060828E-3</v>
      </c>
      <c r="WL252">
        <v>1.5572978197830522E-3</v>
      </c>
      <c r="WM252">
        <v>7.064868336544637E-3</v>
      </c>
      <c r="WN252">
        <v>6.0049710717045759E-3</v>
      </c>
      <c r="WO252">
        <v>4.4777673643653024E-3</v>
      </c>
      <c r="WP252">
        <v>3.7853851217906518E-3</v>
      </c>
      <c r="WQ252">
        <v>3.8553069966682533E-3</v>
      </c>
      <c r="WR252">
        <v>5.3937007874015749E-3</v>
      </c>
      <c r="WS252">
        <v>2.8111005785637238E-3</v>
      </c>
      <c r="WT252">
        <v>6.0125060125060126E-3</v>
      </c>
      <c r="WU252">
        <v>3.2797579140014859E-3</v>
      </c>
      <c r="WV252">
        <v>2.3755688485646411E-3</v>
      </c>
      <c r="WW252">
        <v>4.9870160528800757E-3</v>
      </c>
      <c r="WX252">
        <v>3.0382985528104259E-3</v>
      </c>
      <c r="WY252">
        <v>5.714693906707622E-3</v>
      </c>
      <c r="WZ252">
        <v>6.3031638210635822E-3</v>
      </c>
      <c r="XA252">
        <v>1.1058293720290218E-2</v>
      </c>
      <c r="XB252">
        <v>5.8515552817985832E-3</v>
      </c>
      <c r="XC252">
        <v>4.9083932694384E-3</v>
      </c>
      <c r="XD252">
        <v>2.0259740259740259E-2</v>
      </c>
      <c r="XE252">
        <v>1.4014228632686873E-2</v>
      </c>
      <c r="XF252">
        <v>1.6161140364158381E-2</v>
      </c>
      <c r="XG252">
        <v>3.201058201058201E-3</v>
      </c>
      <c r="XH252">
        <v>2.0701189687273185E-2</v>
      </c>
      <c r="XI252">
        <v>2.3348991434097816E-2</v>
      </c>
      <c r="XJ252">
        <v>1.6943702384486E-2</v>
      </c>
      <c r="XK252">
        <v>1.9391015600526283E-2</v>
      </c>
      <c r="XL252">
        <v>1.7329039617182282E-2</v>
      </c>
      <c r="XM252">
        <v>4.4345183769447993E-3</v>
      </c>
      <c r="XN252">
        <v>4.2906574394463671E-3</v>
      </c>
      <c r="XO252">
        <v>5.9480329750600022E-3</v>
      </c>
      <c r="XP252">
        <v>1.3827727785223478E-2</v>
      </c>
      <c r="XQ252">
        <v>1.5485450031182707E-2</v>
      </c>
      <c r="XR252">
        <v>8.6471654069391786E-3</v>
      </c>
      <c r="XS252">
        <v>2.282493554254192E-3</v>
      </c>
      <c r="XT252">
        <v>3.2844093195114441E-3</v>
      </c>
      <c r="XU252">
        <v>5.5020701601558005E-3</v>
      </c>
      <c r="XV252">
        <v>1.2751834167928263E-2</v>
      </c>
      <c r="XW252">
        <v>1.3143835791518621E-2</v>
      </c>
    </row>
    <row r="253" spans="1:647" x14ac:dyDescent="0.25">
      <c r="A253" t="s">
        <v>897</v>
      </c>
      <c r="B253">
        <v>252</v>
      </c>
      <c r="C253" t="s">
        <v>667</v>
      </c>
      <c r="D253">
        <v>3.38691981109574E-3</v>
      </c>
      <c r="E253">
        <v>1.2626979172578174E-3</v>
      </c>
      <c r="F253">
        <v>9.1344592400129914E-3</v>
      </c>
      <c r="G253">
        <v>9.8269619897102724E-3</v>
      </c>
      <c r="H253">
        <v>7.8368163628279239E-3</v>
      </c>
      <c r="I253">
        <v>1.1719335832886984E-2</v>
      </c>
      <c r="J253">
        <v>1.6680429397192404E-2</v>
      </c>
      <c r="K253">
        <v>8.9886375364752902E-3</v>
      </c>
      <c r="L253">
        <v>5.826546525732109E-3</v>
      </c>
      <c r="M253">
        <v>8.5307840087823616E-3</v>
      </c>
      <c r="N253">
        <v>8.616391088417736E-3</v>
      </c>
      <c r="O253">
        <v>1.7258159354956441E-2</v>
      </c>
      <c r="P253">
        <v>1.1125334574653789E-2</v>
      </c>
      <c r="Q253">
        <v>1.0914819399122314E-2</v>
      </c>
      <c r="R253">
        <v>1.0426202827789645E-2</v>
      </c>
      <c r="S253">
        <v>3.4356144381696764E-3</v>
      </c>
      <c r="T253">
        <v>8.7187726482889898E-3</v>
      </c>
      <c r="U253">
        <v>1.0555257989644707E-2</v>
      </c>
      <c r="V253">
        <v>4.5072828201356933E-3</v>
      </c>
      <c r="W253">
        <v>6.4126114692228051E-3</v>
      </c>
      <c r="X253">
        <v>6.697334596130429E-3</v>
      </c>
      <c r="Y253">
        <v>6.6302273682848738E-3</v>
      </c>
      <c r="Z253">
        <v>8.9588195437777605E-3</v>
      </c>
      <c r="AA253">
        <v>5.371820594136302E-3</v>
      </c>
      <c r="AB253">
        <v>6.4222503160556261E-3</v>
      </c>
      <c r="AC253">
        <v>1.0837750177992248E-2</v>
      </c>
      <c r="AD253">
        <v>5.8841099163679808E-3</v>
      </c>
      <c r="AE253">
        <v>6.2247352627532674E-3</v>
      </c>
      <c r="AF253">
        <v>1.1698502345846793E-2</v>
      </c>
      <c r="AG253">
        <v>1.2026221879863545E-2</v>
      </c>
      <c r="AH253">
        <v>6.929676084660677E-3</v>
      </c>
      <c r="AI253">
        <v>6.9727781015910019E-3</v>
      </c>
      <c r="AJ253">
        <v>1.5296748372762103E-2</v>
      </c>
      <c r="AK253">
        <v>5.3141831238779176E-3</v>
      </c>
      <c r="AL253">
        <v>1.0172143974960876E-2</v>
      </c>
      <c r="AM253">
        <v>1.1998881460202863E-2</v>
      </c>
      <c r="AN253">
        <v>8.2207754348459817E-3</v>
      </c>
      <c r="AO253">
        <v>6.8038499834052442E-3</v>
      </c>
      <c r="AP253">
        <v>8.2108264909779242E-3</v>
      </c>
      <c r="AQ253">
        <v>9.0811507084585658E-3</v>
      </c>
      <c r="AR253">
        <v>2.3512011983541593E-3</v>
      </c>
      <c r="AS253">
        <v>2.5781023753858323E-4</v>
      </c>
      <c r="AT253">
        <v>1.3125273443196734E-3</v>
      </c>
      <c r="AU253">
        <v>4.454727995638356E-3</v>
      </c>
      <c r="AV253">
        <v>4.2756689112686966E-3</v>
      </c>
      <c r="AW253">
        <v>3.96439814994753E-4</v>
      </c>
      <c r="AX253">
        <v>2.3090508552849181E-4</v>
      </c>
      <c r="AY253">
        <v>6.5244308981807792E-3</v>
      </c>
      <c r="AZ253">
        <v>5.8464944419326171E-3</v>
      </c>
      <c r="BA253">
        <v>2.2639806778671338E-2</v>
      </c>
      <c r="BB253">
        <v>1.0696592103287795E-2</v>
      </c>
      <c r="BC253">
        <v>7.638179707063218E-3</v>
      </c>
      <c r="BD253">
        <v>7.4971837004234165E-3</v>
      </c>
      <c r="BE253">
        <v>8.7344572431154177E-3</v>
      </c>
      <c r="BF253">
        <v>5.646009330030418E-5</v>
      </c>
      <c r="BG253">
        <v>1.806007576161767E-2</v>
      </c>
      <c r="BH253">
        <v>1.9772603948174265E-2</v>
      </c>
      <c r="BI253">
        <v>0</v>
      </c>
      <c r="BJ253">
        <v>0</v>
      </c>
      <c r="BK253">
        <v>4.2036877806439282E-3</v>
      </c>
      <c r="BL253">
        <v>4.2266298296977445E-3</v>
      </c>
      <c r="BM253">
        <v>6.820595963548946E-3</v>
      </c>
      <c r="BN253">
        <v>4.5076606875934233E-3</v>
      </c>
      <c r="BO253">
        <v>4.2085237017713273E-3</v>
      </c>
      <c r="BP253">
        <v>5.8024438528227187E-3</v>
      </c>
      <c r="BQ253">
        <v>5.4506621102093124E-3</v>
      </c>
      <c r="BR253">
        <v>5.9717426479173963E-3</v>
      </c>
      <c r="BS253">
        <v>3.4408602150537634E-3</v>
      </c>
      <c r="BT253">
        <v>4.3989042250553159E-3</v>
      </c>
      <c r="BU253">
        <v>6.1773130413776446E-3</v>
      </c>
      <c r="BV253">
        <v>5.5013889645405527E-3</v>
      </c>
      <c r="BW253">
        <v>5.9863370659905624E-3</v>
      </c>
      <c r="BX253">
        <v>3.3243759869241211E-3</v>
      </c>
      <c r="BY253">
        <v>1.3447638258530846E-3</v>
      </c>
      <c r="BZ253">
        <v>1.4485736971551406E-2</v>
      </c>
      <c r="CA253">
        <v>1.4654599800730654E-2</v>
      </c>
      <c r="CB253">
        <v>6.1331911144089412E-3</v>
      </c>
      <c r="CC253">
        <v>5.0460438275882133E-3</v>
      </c>
      <c r="CD253">
        <v>8.3923908989183144E-3</v>
      </c>
      <c r="CE253">
        <v>6.2053816584294345E-3</v>
      </c>
      <c r="CF253">
        <v>1.5054452274183215E-2</v>
      </c>
      <c r="CG253">
        <v>4.0034162485320809E-2</v>
      </c>
      <c r="CH253">
        <v>4.9105194238323879E-3</v>
      </c>
      <c r="CI253">
        <v>2.7590160703728256E-3</v>
      </c>
      <c r="CJ253">
        <v>4.40251572327044E-4</v>
      </c>
      <c r="CK253">
        <v>3.7113852199541536E-3</v>
      </c>
      <c r="CL253">
        <v>1.9104684989796361E-3</v>
      </c>
      <c r="CM253">
        <v>5.5840887939057598E-3</v>
      </c>
      <c r="CN253">
        <v>3.1113876789047915E-3</v>
      </c>
      <c r="CO253">
        <v>3.162961265184506E-3</v>
      </c>
      <c r="CP253">
        <v>5.4728546409807356E-3</v>
      </c>
      <c r="CQ253">
        <v>2.0268406471498305E-3</v>
      </c>
      <c r="CR253">
        <v>5.7250411732413147E-3</v>
      </c>
      <c r="CS253">
        <v>7.6501043196043582E-3</v>
      </c>
      <c r="CT253">
        <v>7.7857365306758023E-4</v>
      </c>
      <c r="CU253">
        <v>3.371019603775542E-3</v>
      </c>
      <c r="CV253">
        <v>6.0608781539014094E-3</v>
      </c>
      <c r="CW253">
        <v>0</v>
      </c>
      <c r="CX253">
        <v>3.0306897211765456E-3</v>
      </c>
      <c r="CY253">
        <v>3.545478420730106E-3</v>
      </c>
      <c r="CZ253" s="3">
        <v>6.3205132256739254E-5</v>
      </c>
      <c r="DA253">
        <v>1.281722635221738E-4</v>
      </c>
      <c r="DB253">
        <v>1.4029618082618862E-2</v>
      </c>
      <c r="DC253">
        <v>5.6418974829614693E-3</v>
      </c>
      <c r="DD253">
        <v>1.1509670719570767E-2</v>
      </c>
      <c r="DE253">
        <v>2.2789598108747044E-2</v>
      </c>
      <c r="DF253">
        <v>2.3577120762012543E-4</v>
      </c>
      <c r="DG253">
        <v>7.2207712398217848E-3</v>
      </c>
      <c r="DH253">
        <v>1.0085507564130673E-2</v>
      </c>
      <c r="DI253">
        <v>4.481157542382032E-3</v>
      </c>
      <c r="DJ253">
        <v>8.7132967295297202E-3</v>
      </c>
      <c r="DK253">
        <v>4.1920791767134733E-3</v>
      </c>
      <c r="DL253">
        <v>7.7399721408393969E-3</v>
      </c>
      <c r="DM253">
        <v>8.3916083916083916E-3</v>
      </c>
      <c r="DN253">
        <v>8.5731301087020541E-4</v>
      </c>
      <c r="DO253">
        <v>2.5133115550482702E-3</v>
      </c>
      <c r="DP253">
        <v>1.2604389433817996E-3</v>
      </c>
      <c r="DQ253">
        <v>2.7015987863227915E-3</v>
      </c>
      <c r="DR253">
        <v>2.1683099455876939E-3</v>
      </c>
      <c r="DS253">
        <v>1.0413288038375527E-3</v>
      </c>
      <c r="DT253">
        <v>1.3206528277919076E-3</v>
      </c>
      <c r="DU253">
        <v>5.8425698793706203E-3</v>
      </c>
      <c r="DV253">
        <v>6.6373779196561202E-3</v>
      </c>
      <c r="DW253">
        <v>4.0268606728609754E-3</v>
      </c>
      <c r="DX253">
        <v>7.7547178268860097E-3</v>
      </c>
      <c r="DY253">
        <v>8.5801999422738841E-3</v>
      </c>
      <c r="DZ253">
        <v>7.1712937330274985E-3</v>
      </c>
      <c r="EA253">
        <v>1.5078263367000144E-2</v>
      </c>
      <c r="EB253">
        <v>1.0084507781539511E-2</v>
      </c>
      <c r="EC253">
        <v>1.2577049996886868E-2</v>
      </c>
      <c r="ED253">
        <v>1.2244235141279636E-2</v>
      </c>
      <c r="EE253">
        <v>1.3233601841196778E-2</v>
      </c>
      <c r="EF253" s="2">
        <v>9.7412038383250937E-3</v>
      </c>
      <c r="EG253" s="2">
        <v>1.8317210199129019E-2</v>
      </c>
      <c r="EH253" s="2">
        <v>8.9739754711337123E-3</v>
      </c>
      <c r="EI253" s="2">
        <v>1.1967289408948874E-2</v>
      </c>
      <c r="EJ253">
        <v>1.4813446218386933E-2</v>
      </c>
      <c r="EK253">
        <v>1.5525596968895938E-2</v>
      </c>
      <c r="EL253">
        <v>1.803867876091049E-2</v>
      </c>
      <c r="EM253">
        <v>1.3576635257228751E-2</v>
      </c>
      <c r="EN253">
        <v>1.157371722657686E-2</v>
      </c>
      <c r="EO253">
        <v>6.738369832836595E-3</v>
      </c>
      <c r="EP253">
        <v>9.4076917287574321E-3</v>
      </c>
      <c r="EQ253">
        <v>1.1084281267273732E-2</v>
      </c>
      <c r="ER253">
        <v>2.200328407224959E-2</v>
      </c>
      <c r="ES253">
        <v>1.7144026186579377E-2</v>
      </c>
      <c r="ET253">
        <v>1.0047956154373145E-2</v>
      </c>
      <c r="EU253">
        <v>1.1194946481838918E-2</v>
      </c>
      <c r="EV253">
        <v>1.0125390004120799E-2</v>
      </c>
      <c r="EW253">
        <v>9.2134177014111356E-3</v>
      </c>
      <c r="EX253">
        <v>9.8959346430655508E-3</v>
      </c>
      <c r="EY253">
        <v>1.2713384938739939E-2</v>
      </c>
      <c r="EZ253">
        <v>1.251025430680886E-2</v>
      </c>
      <c r="FA253">
        <v>9.4940570619676378E-3</v>
      </c>
      <c r="FB253">
        <v>7.9689733754193266E-3</v>
      </c>
      <c r="FC253">
        <v>1.4641145998005691E-2</v>
      </c>
      <c r="FD253">
        <v>1.7396346767178893E-3</v>
      </c>
      <c r="FE253">
        <v>4.509942372958568E-3</v>
      </c>
      <c r="FF253">
        <v>4.192724802660858E-3</v>
      </c>
      <c r="FG253">
        <v>9.2775136263481393E-5</v>
      </c>
      <c r="FH253">
        <v>1.4975041597337771E-2</v>
      </c>
      <c r="FI253">
        <v>1.349406901601086E-2</v>
      </c>
      <c r="FJ253">
        <v>7.2095496986171849E-3</v>
      </c>
      <c r="FK253">
        <v>2.905107750922729E-2</v>
      </c>
      <c r="FL253">
        <v>8.9611148029561608E-3</v>
      </c>
      <c r="FM253">
        <v>8.8839028531578785E-3</v>
      </c>
      <c r="FN253">
        <v>1.7199532556258054E-2</v>
      </c>
      <c r="FO253">
        <v>1.719416785206259E-2</v>
      </c>
      <c r="FP253">
        <v>1.4577027242313207E-2</v>
      </c>
      <c r="FQ253">
        <v>1.6190096642423036E-2</v>
      </c>
      <c r="FR253">
        <v>9.6517429176119825E-3</v>
      </c>
      <c r="FS253">
        <v>1.6040411201701524E-2</v>
      </c>
      <c r="FT253">
        <v>1.3067762672568237E-2</v>
      </c>
      <c r="FU253">
        <v>1.2976029383336555E-2</v>
      </c>
      <c r="FV253">
        <v>1.5382239382239381E-2</v>
      </c>
      <c r="FW253">
        <v>9.7018517111229323E-3</v>
      </c>
      <c r="FX253">
        <v>8.1880358346980067E-3</v>
      </c>
      <c r="FY253">
        <v>8.9566781591965215E-3</v>
      </c>
      <c r="FZ253">
        <v>1.354937840480514E-2</v>
      </c>
      <c r="GA253">
        <v>5.615829131493966E-3</v>
      </c>
      <c r="GB253">
        <v>8.7792442940868159E-3</v>
      </c>
      <c r="GC253">
        <v>7.4611484397543179E-3</v>
      </c>
      <c r="GD253">
        <v>9.7700476302022329E-3</v>
      </c>
      <c r="GE253" s="1">
        <v>6.7918277194919932E-3</v>
      </c>
      <c r="GF253">
        <v>7.9342522855383457E-3</v>
      </c>
      <c r="GG253">
        <v>6.9944455873277101E-3</v>
      </c>
      <c r="GH253">
        <v>3.9007330688008608E-3</v>
      </c>
      <c r="GI253">
        <v>5.5943249322336925E-3</v>
      </c>
      <c r="GJ253">
        <v>7.4442910668507199E-3</v>
      </c>
      <c r="GK253">
        <v>6.694143280917754E-3</v>
      </c>
      <c r="GL253">
        <v>6.9524333516730857E-3</v>
      </c>
      <c r="GM253" s="1">
        <v>8.5136731373554129E-3</v>
      </c>
      <c r="GN253" s="1">
        <v>6.4510504751111499E-3</v>
      </c>
      <c r="GO253">
        <v>4.3418120341197266E-3</v>
      </c>
      <c r="GP253">
        <v>3.8580246913580245E-3</v>
      </c>
      <c r="GQ253">
        <v>4.6804680468046801E-3</v>
      </c>
      <c r="GR253">
        <v>5.3359581412215718E-3</v>
      </c>
      <c r="GS253">
        <v>9.3162094823124424E-3</v>
      </c>
      <c r="GT253">
        <v>5.7439259176756989E-3</v>
      </c>
      <c r="GU253">
        <v>1.0199004975124378E-2</v>
      </c>
      <c r="GV253">
        <v>5.3851083204982629E-3</v>
      </c>
      <c r="GW253">
        <v>1.383603784863462E-2</v>
      </c>
      <c r="GX253">
        <v>7.573415765069552E-3</v>
      </c>
      <c r="GY253">
        <v>6.8866332936914016E-3</v>
      </c>
      <c r="GZ253" s="1">
        <v>3.2178217821782176E-3</v>
      </c>
      <c r="HA253">
        <v>1.2683170515097691E-2</v>
      </c>
      <c r="HB253">
        <v>1.0315947160561079E-2</v>
      </c>
      <c r="HC253">
        <v>7.3423072644343088E-3</v>
      </c>
      <c r="HD253">
        <v>8.6413826212193949E-3</v>
      </c>
      <c r="HE253">
        <v>7.1475266942689041E-3</v>
      </c>
      <c r="HF253">
        <v>3.9621247733530318E-3</v>
      </c>
      <c r="HG253">
        <v>7.2885136211566035E-3</v>
      </c>
      <c r="HH253">
        <v>1.7541936191207103E-2</v>
      </c>
      <c r="HI253">
        <v>8.5544554455445551E-3</v>
      </c>
      <c r="HJ253">
        <v>1.0758717364639916E-2</v>
      </c>
      <c r="HK253">
        <v>1.1684167181387688E-2</v>
      </c>
      <c r="HL253">
        <v>3.6551934206518429E-3</v>
      </c>
      <c r="HM253">
        <v>1.3081837541831457E-2</v>
      </c>
      <c r="HN253">
        <v>9.7351851024873853E-3</v>
      </c>
      <c r="HO253">
        <v>1.4109347442680775E-2</v>
      </c>
      <c r="HP253">
        <v>2.0898641588296763E-3</v>
      </c>
      <c r="HQ253">
        <v>0</v>
      </c>
      <c r="HR253">
        <v>3.9131285462727449E-4</v>
      </c>
      <c r="HS253">
        <v>7.214139713839125E-4</v>
      </c>
      <c r="HT253">
        <v>4.6798244339156473E-3</v>
      </c>
      <c r="HU253">
        <v>6.1965976445231318E-3</v>
      </c>
      <c r="HV253">
        <v>6.4798423461037442E-3</v>
      </c>
      <c r="HW253">
        <v>4.8403690148921454E-3</v>
      </c>
      <c r="HX253">
        <v>7.582449941107185E-3</v>
      </c>
      <c r="HY253">
        <v>8.5087326466636807E-3</v>
      </c>
      <c r="HZ253">
        <v>6.0915851572858814E-3</v>
      </c>
      <c r="IA253">
        <v>8.0658203282930382E-3</v>
      </c>
      <c r="IB253">
        <v>1.0741138560687433E-2</v>
      </c>
      <c r="IC253">
        <v>5.0182808803498459E-3</v>
      </c>
      <c r="ID253">
        <v>7.2459893048128343E-3</v>
      </c>
      <c r="IE253">
        <v>6.6764935402757308E-3</v>
      </c>
      <c r="IF253">
        <v>5.3654147365614687E-3</v>
      </c>
      <c r="IG253">
        <v>6.7108244727209342E-3</v>
      </c>
      <c r="IH253">
        <v>6.3984989353403745E-3</v>
      </c>
      <c r="II253">
        <v>8.1750768674262973E-3</v>
      </c>
      <c r="IJ253">
        <v>1.6374922013028741E-2</v>
      </c>
      <c r="IK253">
        <v>6.2249186336777581E-3</v>
      </c>
      <c r="IL253">
        <v>7.219024771379208E-3</v>
      </c>
      <c r="IM253">
        <v>8.872963057759576E-3</v>
      </c>
      <c r="IN253">
        <v>6.7301546377909194E-3</v>
      </c>
      <c r="IO253">
        <v>7.577513284444371E-3</v>
      </c>
      <c r="IP253">
        <v>7.6705314723186369E-3</v>
      </c>
      <c r="IQ253">
        <v>6.2651708981171688E-3</v>
      </c>
      <c r="IR253">
        <v>8.1150910158543747E-3</v>
      </c>
      <c r="IS253">
        <v>7.514216084484159E-3</v>
      </c>
      <c r="IT253">
        <v>8.5362933329576982E-3</v>
      </c>
      <c r="IU253">
        <v>8.0271451474754566E-3</v>
      </c>
      <c r="IV253">
        <v>8.6862272158275584E-3</v>
      </c>
      <c r="IW253">
        <v>4.4986286708141015E-3</v>
      </c>
      <c r="IX253">
        <v>7.3001569381866043E-3</v>
      </c>
      <c r="IY253">
        <v>9.5384841147553006E-3</v>
      </c>
      <c r="IZ253">
        <v>6.0833734125385081E-3</v>
      </c>
      <c r="JA253">
        <v>6.8692469099875938E-3</v>
      </c>
      <c r="JB253">
        <v>8.3805113280295707E-3</v>
      </c>
      <c r="JC253">
        <v>1.2116883019490501E-2</v>
      </c>
      <c r="JD253">
        <v>1.9697406142408405E-2</v>
      </c>
      <c r="JE253">
        <v>1.3858144253827706E-2</v>
      </c>
      <c r="JF253">
        <v>1.3145871142411478E-2</v>
      </c>
      <c r="JG253">
        <v>4.7163040580720569E-3</v>
      </c>
      <c r="JH253">
        <v>3.9739148155695948E-3</v>
      </c>
      <c r="JI253">
        <v>0</v>
      </c>
      <c r="JJ253">
        <v>1.58661657189277E-4</v>
      </c>
      <c r="JK253">
        <v>1.8317708558344495E-3</v>
      </c>
      <c r="JL253">
        <v>6.7350022997568829E-3</v>
      </c>
      <c r="JM253">
        <v>8.8706869848162121E-3</v>
      </c>
      <c r="JN253">
        <v>7.468158676652013E-3</v>
      </c>
      <c r="JO253">
        <v>5.8601680193887844E-4</v>
      </c>
      <c r="JP253">
        <v>5.6358069038634573E-3</v>
      </c>
      <c r="JQ253">
        <v>1.5864621893178213E-3</v>
      </c>
      <c r="JR253">
        <v>8.9172512889865614E-3</v>
      </c>
      <c r="JS253">
        <v>1.3193871234007429E-2</v>
      </c>
      <c r="JT253">
        <v>1.5430333300779888E-2</v>
      </c>
      <c r="JU253">
        <v>8.9076054260707558E-3</v>
      </c>
      <c r="JV253">
        <v>1.1275924558695215E-2</v>
      </c>
      <c r="JW253">
        <v>3.8507821901323704E-3</v>
      </c>
      <c r="JX253">
        <v>9.2730584533863222E-3</v>
      </c>
      <c r="JY253">
        <v>6.8951412627457857E-3</v>
      </c>
      <c r="JZ253">
        <v>1.1521975195747842E-2</v>
      </c>
      <c r="KA253">
        <v>1.2243346007604563E-2</v>
      </c>
      <c r="KB253">
        <v>3.3874382498235711E-2</v>
      </c>
      <c r="KC253">
        <v>5.8386411889596599E-3</v>
      </c>
      <c r="KD253">
        <v>1.134952088016089E-2</v>
      </c>
      <c r="KE253">
        <v>1.0883007667573583E-2</v>
      </c>
      <c r="KF253">
        <v>7.8891844784882113E-3</v>
      </c>
      <c r="KG253">
        <v>8.8050314465408803E-3</v>
      </c>
      <c r="KH253">
        <v>9.7500946611132153E-3</v>
      </c>
      <c r="KI253">
        <v>3.5778175313059034E-3</v>
      </c>
      <c r="KJ253">
        <v>1.044788355209823E-2</v>
      </c>
      <c r="KK253">
        <v>9.9438970006473417E-3</v>
      </c>
      <c r="KL253">
        <v>1.4990577351379134E-2</v>
      </c>
      <c r="KM253">
        <v>7.8970265567072703E-3</v>
      </c>
      <c r="KN253">
        <v>1.0796252836254237E-2</v>
      </c>
      <c r="KO253">
        <v>5.7731927642650687E-4</v>
      </c>
      <c r="KP253">
        <v>9.0368538796656069E-3</v>
      </c>
      <c r="KQ253">
        <v>8.3279292808628273E-3</v>
      </c>
      <c r="KR253">
        <v>2.7291700112377589E-3</v>
      </c>
      <c r="KS253">
        <v>2.3190552285925867E-3</v>
      </c>
      <c r="KT253">
        <v>5.0492644449903106E-3</v>
      </c>
      <c r="KU253">
        <v>9.9459339767128604E-3</v>
      </c>
      <c r="KV253">
        <v>5.0445231330048055E-3</v>
      </c>
      <c r="KW253">
        <v>8.430169562576157E-3</v>
      </c>
      <c r="KX253">
        <v>9.8716683119447184E-3</v>
      </c>
      <c r="KY253">
        <v>1.0637750287390835E-2</v>
      </c>
      <c r="KZ253">
        <v>5.9858516234355163E-3</v>
      </c>
      <c r="LA253">
        <v>4.1511663180751363E-4</v>
      </c>
      <c r="LB253">
        <v>1.0296722763507529E-2</v>
      </c>
      <c r="LC253">
        <v>6.8797509755712449E-3</v>
      </c>
      <c r="LD253">
        <v>5.2294926095600314E-3</v>
      </c>
      <c r="LE253">
        <v>7.8108696300271292E-3</v>
      </c>
      <c r="LF253">
        <v>4.1861234461084322E-3</v>
      </c>
      <c r="LG253">
        <v>4.0328563143200115E-3</v>
      </c>
      <c r="LH253">
        <v>5.7831717846379407E-3</v>
      </c>
      <c r="LI253">
        <v>8.0988054261996352E-4</v>
      </c>
      <c r="LJ253">
        <v>7.1445033417838208E-3</v>
      </c>
      <c r="LK253">
        <v>1.099285814311721E-2</v>
      </c>
      <c r="LL253">
        <v>7.1782428470326563E-3</v>
      </c>
      <c r="LM253">
        <v>3.2905895922382793E-3</v>
      </c>
      <c r="LN253">
        <v>2.5507003972402259E-3</v>
      </c>
      <c r="LO253">
        <v>6.6796778361142414E-3</v>
      </c>
      <c r="LP253">
        <v>6.7317794466710771E-3</v>
      </c>
      <c r="LQ253">
        <v>5.4031994776363047E-3</v>
      </c>
      <c r="LR253">
        <v>4.3103448275862068E-4</v>
      </c>
      <c r="LS253">
        <v>2.945358521226894E-3</v>
      </c>
      <c r="LT253">
        <v>7.0351250126531022E-3</v>
      </c>
      <c r="LU253">
        <v>7.0000000000000001E-3</v>
      </c>
      <c r="LV253">
        <v>5.2542621987066431E-3</v>
      </c>
      <c r="LW253">
        <v>7.3845327604726103E-3</v>
      </c>
      <c r="LX253">
        <v>8.1528068949452605E-3</v>
      </c>
      <c r="LY253">
        <v>5.1813471502590676E-3</v>
      </c>
      <c r="LZ253">
        <v>5.3679960960028392E-3</v>
      </c>
      <c r="MA253">
        <v>7.3467352106191975E-3</v>
      </c>
      <c r="MB253">
        <v>4.7743331847985232E-3</v>
      </c>
      <c r="MC253">
        <v>1.4134275618374559E-4</v>
      </c>
      <c r="MD253">
        <v>3.7001621419365566E-3</v>
      </c>
      <c r="ME253">
        <v>1.6070906788740625E-3</v>
      </c>
      <c r="MF253">
        <v>5.5766984437996912E-3</v>
      </c>
      <c r="MG253">
        <v>3.8628038628038628E-3</v>
      </c>
      <c r="MH253">
        <v>1.3761180959529617E-3</v>
      </c>
      <c r="MI253">
        <v>4.3763676148796497E-3</v>
      </c>
      <c r="MJ253">
        <v>4.19966402687785E-4</v>
      </c>
      <c r="MK253">
        <v>1.1665888940737283E-3</v>
      </c>
      <c r="ML253">
        <v>1.2197826569084055E-3</v>
      </c>
      <c r="MM253">
        <v>1.2549413314927527E-4</v>
      </c>
      <c r="MN253">
        <v>3.7593984962406017E-4</v>
      </c>
      <c r="MO253">
        <v>1.696280904117722E-3</v>
      </c>
      <c r="MP253" s="3">
        <v>5.4617947457534543E-5</v>
      </c>
      <c r="MQ253" s="3">
        <v>8.1858180701933903E-4</v>
      </c>
      <c r="MR253">
        <v>7.766716091223611E-4</v>
      </c>
      <c r="MS253">
        <v>1.281982800064099E-3</v>
      </c>
      <c r="MT253">
        <v>1.1715260591327779E-3</v>
      </c>
      <c r="MU253">
        <v>5.5040197897340756E-3</v>
      </c>
      <c r="MV253">
        <v>8.1191897048674548E-5</v>
      </c>
      <c r="MW253">
        <v>2.8400597907324364E-3</v>
      </c>
      <c r="MX253">
        <v>4.8221820373719106E-3</v>
      </c>
      <c r="MY253">
        <v>4.3655413271245632E-3</v>
      </c>
      <c r="MZ253">
        <v>0</v>
      </c>
      <c r="NA253">
        <v>1.5963107484923732E-3</v>
      </c>
      <c r="NB253">
        <v>1.7780938833570413E-4</v>
      </c>
      <c r="NC253">
        <v>4.4736057262153295E-3</v>
      </c>
      <c r="ND253">
        <v>2.7709968991225177E-3</v>
      </c>
      <c r="NE253">
        <v>0</v>
      </c>
      <c r="NF253">
        <v>2.0984357115604729E-3</v>
      </c>
      <c r="NG253">
        <v>4.3138100747073475E-3</v>
      </c>
      <c r="NH253">
        <v>0</v>
      </c>
      <c r="NI253">
        <v>3.885637532380313E-3</v>
      </c>
      <c r="NJ253">
        <v>5.0936123348017618E-3</v>
      </c>
      <c r="NK253">
        <v>8.980755523877405E-3</v>
      </c>
      <c r="NL253">
        <v>4.0610743387568893E-3</v>
      </c>
      <c r="NM253">
        <v>6.846414455110107E-3</v>
      </c>
      <c r="NN253">
        <v>5.6367943795441553E-3</v>
      </c>
      <c r="NO253">
        <v>1.3480441323971916E-2</v>
      </c>
      <c r="NP253">
        <v>5.410938871014917E-3</v>
      </c>
      <c r="NQ253">
        <v>5.4571479692252641E-3</v>
      </c>
      <c r="NR253">
        <v>1.7005710206995005E-2</v>
      </c>
      <c r="NS253">
        <v>4.22654268808115E-3</v>
      </c>
      <c r="NT253">
        <v>5.0777331995987968E-3</v>
      </c>
      <c r="NU253">
        <v>5.8408862034239678E-3</v>
      </c>
      <c r="NV253">
        <v>3.1133875665361054E-3</v>
      </c>
      <c r="NW253">
        <v>2.9485236905688193E-3</v>
      </c>
      <c r="NX253">
        <v>1.4381330634530502E-2</v>
      </c>
      <c r="NY253">
        <v>9.5886400234226326E-3</v>
      </c>
      <c r="NZ253">
        <v>1.5712682379349047E-2</v>
      </c>
      <c r="OA253">
        <v>1.1309213628129731E-2</v>
      </c>
      <c r="OB253">
        <v>8.0193244573129562E-3</v>
      </c>
      <c r="OC253">
        <v>1.3382971993089519E-2</v>
      </c>
      <c r="OD253">
        <v>2.0834935034981163E-2</v>
      </c>
      <c r="OE253">
        <v>2.393493190548248E-2</v>
      </c>
      <c r="OF253">
        <v>2.1563450152024325E-2</v>
      </c>
      <c r="OG253">
        <v>1.8485144946192265E-2</v>
      </c>
      <c r="OH253">
        <v>1.1419112283261321E-2</v>
      </c>
      <c r="OI253">
        <v>6.4658667099075726E-3</v>
      </c>
      <c r="OJ253">
        <v>1.9877915166692753E-2</v>
      </c>
      <c r="OK253">
        <v>2.1116935027715979E-2</v>
      </c>
      <c r="OL253">
        <v>1.9566233859655432E-2</v>
      </c>
      <c r="OM253">
        <v>1.5079947190846413E-2</v>
      </c>
      <c r="ON253">
        <v>8.0182375599402566E-3</v>
      </c>
      <c r="OO253">
        <v>7.3062261753494284E-3</v>
      </c>
      <c r="OP253">
        <v>7.3220630989555288E-3</v>
      </c>
      <c r="OQ253">
        <v>2.1685205697436778E-3</v>
      </c>
      <c r="OR253">
        <v>2.0386320778757454E-4</v>
      </c>
      <c r="OS253">
        <v>1.4728986645718775E-2</v>
      </c>
      <c r="OT253">
        <v>1.2516427811502598E-3</v>
      </c>
      <c r="OU253">
        <v>5.9974810579556586E-5</v>
      </c>
      <c r="OV253">
        <v>6.1067814353844363E-3</v>
      </c>
      <c r="OW253">
        <v>5.3002363022018068E-3</v>
      </c>
      <c r="OX253">
        <v>1.9351798875912899E-3</v>
      </c>
      <c r="OY253">
        <v>8.3343115389130171E-3</v>
      </c>
      <c r="OZ253">
        <v>1.8568287319814317E-3</v>
      </c>
      <c r="PA253">
        <v>9.2564337300376359E-3</v>
      </c>
      <c r="PB253">
        <v>3.4633775751888099E-3</v>
      </c>
      <c r="PC253">
        <v>5.528314585136045E-3</v>
      </c>
      <c r="PD253">
        <v>2.8233590733590733E-3</v>
      </c>
      <c r="PE253">
        <v>7.4506395132248856E-3</v>
      </c>
      <c r="PF253">
        <v>8.5923115549852141E-3</v>
      </c>
      <c r="PG253">
        <v>7.3366982180391735E-3</v>
      </c>
      <c r="PH253">
        <v>4.2772361925469161E-3</v>
      </c>
      <c r="PI253">
        <v>1.5632303297844714E-2</v>
      </c>
      <c r="PJ253">
        <v>2.2985965300033152E-2</v>
      </c>
      <c r="PK253">
        <v>1.6623935158382269E-2</v>
      </c>
      <c r="PL253">
        <v>1.0880690667972053E-2</v>
      </c>
      <c r="PM253">
        <v>1.2591935437712847E-2</v>
      </c>
      <c r="PN253">
        <v>1.6062130438619714E-2</v>
      </c>
      <c r="PO253">
        <v>9.2224412737661639E-3</v>
      </c>
      <c r="PP253">
        <v>1.2411621229429745E-2</v>
      </c>
      <c r="PQ253">
        <v>1.4438384666309385E-2</v>
      </c>
      <c r="PR253">
        <v>1.709632318673502E-2</v>
      </c>
      <c r="PS253">
        <v>2.0804438280166437E-2</v>
      </c>
      <c r="PT253">
        <v>7.7391168669059133E-3</v>
      </c>
      <c r="PU253">
        <v>1.3105687146807743E-2</v>
      </c>
      <c r="PV253">
        <v>1.048695652173913E-2</v>
      </c>
      <c r="PW253">
        <v>1.1640617508869499E-2</v>
      </c>
      <c r="PX253">
        <v>4.7217243037642638E-3</v>
      </c>
      <c r="PY253">
        <v>1.7654841015191373E-2</v>
      </c>
      <c r="PZ253">
        <v>1.5898983847554091E-2</v>
      </c>
      <c r="QA253">
        <v>1.0186796080944969E-2</v>
      </c>
      <c r="QB253">
        <v>6.7412088802463136E-3</v>
      </c>
      <c r="QC253">
        <v>1.0238100867755893E-2</v>
      </c>
      <c r="QD253">
        <v>8.9926675172551616E-3</v>
      </c>
      <c r="QE253">
        <v>1.0216574926693761E-2</v>
      </c>
      <c r="QF253">
        <v>2.0280960828498826E-2</v>
      </c>
      <c r="QG253">
        <v>7.9787234042553185E-3</v>
      </c>
      <c r="QH253">
        <v>0</v>
      </c>
      <c r="QI253">
        <v>3.5886574891163666E-3</v>
      </c>
      <c r="QJ253">
        <v>7.734876116211797E-3</v>
      </c>
      <c r="QK253">
        <v>1.4722722067724521E-2</v>
      </c>
      <c r="QL253">
        <v>6.36178644104102E-3</v>
      </c>
      <c r="QM253">
        <v>1.0998953827013883E-2</v>
      </c>
      <c r="QN253">
        <v>4.6145983645983647E-3</v>
      </c>
      <c r="QO253">
        <v>5.1393556038742839E-3</v>
      </c>
      <c r="QP253">
        <v>0</v>
      </c>
      <c r="QQ253">
        <v>2.5284450063211127E-3</v>
      </c>
      <c r="QR253">
        <v>0</v>
      </c>
      <c r="QS253">
        <v>2.81478701444924E-4</v>
      </c>
      <c r="QT253">
        <v>2.2963167080003676E-3</v>
      </c>
      <c r="QU253">
        <v>2.408416782862213E-3</v>
      </c>
      <c r="QV253">
        <v>3.4916887970886201E-3</v>
      </c>
      <c r="QW253">
        <v>3.533166172783223E-3</v>
      </c>
      <c r="QX253">
        <v>9.2421441774491681E-4</v>
      </c>
      <c r="QY253">
        <v>2.2026723989225483E-3</v>
      </c>
      <c r="QZ253">
        <v>1.3837482703146621E-3</v>
      </c>
      <c r="RA253">
        <v>7.5304288476851326E-3</v>
      </c>
      <c r="RB253">
        <v>9.8617797794688621E-3</v>
      </c>
      <c r="RC253">
        <v>1.2646113883382323E-2</v>
      </c>
      <c r="RD253">
        <v>1.0578370242958504E-2</v>
      </c>
      <c r="RE253">
        <v>9.2060635426040004E-3</v>
      </c>
      <c r="RF253">
        <v>8.6713095725795431E-3</v>
      </c>
      <c r="RG253">
        <v>8.6522119791934901E-3</v>
      </c>
      <c r="RH253">
        <v>4.8232782478058039E-3</v>
      </c>
      <c r="RI253">
        <v>8.3234842960243412E-3</v>
      </c>
      <c r="RJ253">
        <v>8.9330379475452016E-3</v>
      </c>
      <c r="RK253">
        <v>9.50135905515599E-3</v>
      </c>
      <c r="RL253">
        <v>7.7622625018209058E-3</v>
      </c>
      <c r="RM253">
        <v>7.6101674579641086E-3</v>
      </c>
      <c r="RN253">
        <v>9.0083492016991354E-3</v>
      </c>
      <c r="RO253">
        <v>3.4193600911829356E-4</v>
      </c>
      <c r="RP253">
        <v>2.0629306730593509E-2</v>
      </c>
      <c r="RQ253">
        <v>2.0211909235895088E-2</v>
      </c>
      <c r="RR253">
        <v>7.3882138730347697E-3</v>
      </c>
      <c r="RS253">
        <v>9.8442714126807558E-3</v>
      </c>
      <c r="RT253">
        <v>2.1008890286906279E-2</v>
      </c>
      <c r="RU253">
        <v>8.2115565089154047E-3</v>
      </c>
      <c r="RV253">
        <v>2.0426040215010949E-2</v>
      </c>
      <c r="RW253">
        <v>1.9303729040121089E-2</v>
      </c>
      <c r="RX253">
        <v>2.4239094604988461E-2</v>
      </c>
      <c r="RY253">
        <v>5.0286999818040462E-3</v>
      </c>
      <c r="RZ253">
        <v>3.3962500391273047E-3</v>
      </c>
      <c r="SA253">
        <v>3.533510559252349E-3</v>
      </c>
      <c r="SB253">
        <v>2.2765574566540034E-2</v>
      </c>
      <c r="SC253">
        <v>2.3665014755832729E-3</v>
      </c>
      <c r="SD253">
        <v>7.9388909573509803E-3</v>
      </c>
      <c r="SE253">
        <v>4.8443619872191304E-3</v>
      </c>
      <c r="SF253">
        <v>1.2781582461127622E-2</v>
      </c>
      <c r="SG253">
        <v>8.1465541333631437E-3</v>
      </c>
      <c r="SH253">
        <v>8.4863909737870214E-3</v>
      </c>
      <c r="SI253">
        <v>1.8684792918115714E-2</v>
      </c>
      <c r="SJ253">
        <v>9.472339821669307E-3</v>
      </c>
      <c r="SK253">
        <v>1.6709648543234083E-2</v>
      </c>
      <c r="SL253">
        <v>3.1509717258443124E-3</v>
      </c>
      <c r="SM253">
        <v>2.1048603138155379E-3</v>
      </c>
      <c r="SN253">
        <v>1.0712897233941454E-2</v>
      </c>
      <c r="SO253">
        <v>1.8368668069266871E-2</v>
      </c>
      <c r="SP253">
        <v>1.3553815192881217E-2</v>
      </c>
      <c r="SQ253">
        <v>4.5363192650014353E-3</v>
      </c>
      <c r="SR253">
        <v>1.2665891312313795E-2</v>
      </c>
      <c r="SS253">
        <v>1.8077773442580311E-2</v>
      </c>
      <c r="ST253">
        <v>1.2384642626502511E-2</v>
      </c>
      <c r="SU253">
        <v>1.4453168154268713E-2</v>
      </c>
      <c r="SV253">
        <v>2.8571428571428571E-3</v>
      </c>
      <c r="SW253">
        <v>1.7716864449272941E-2</v>
      </c>
      <c r="SX253">
        <v>5.4571404583997982E-3</v>
      </c>
      <c r="SY253">
        <v>9.0440368523370812E-3</v>
      </c>
      <c r="SZ253">
        <v>3.3694937541091387E-3</v>
      </c>
      <c r="TA253">
        <v>4.0992940104759732E-3</v>
      </c>
      <c r="TB253">
        <v>4.0201491814395038E-3</v>
      </c>
      <c r="TC253">
        <v>1.3938527519656898E-2</v>
      </c>
      <c r="TD253">
        <v>3.5739814152966403E-3</v>
      </c>
      <c r="TE253">
        <v>8.9381480157311403E-3</v>
      </c>
      <c r="TF253">
        <v>6.1669591376284786E-3</v>
      </c>
      <c r="TG253">
        <v>5.3058676654182272E-3</v>
      </c>
      <c r="TH253">
        <v>1.081189308239063E-2</v>
      </c>
      <c r="TI253">
        <v>6.0392551585304478E-3</v>
      </c>
      <c r="TJ253">
        <v>2.0564739381475914E-3</v>
      </c>
      <c r="TK253">
        <v>1.8614676202606054E-3</v>
      </c>
      <c r="TL253">
        <v>2.4341792339330182E-3</v>
      </c>
      <c r="TM253">
        <v>1.726916877734285E-3</v>
      </c>
      <c r="TN253">
        <v>6.7423121197171514E-3</v>
      </c>
      <c r="TO253">
        <v>3.44438505849516E-3</v>
      </c>
      <c r="TP253">
        <v>4.7269679136529002E-3</v>
      </c>
      <c r="TQ253">
        <v>1.92630845526456E-3</v>
      </c>
      <c r="TR253">
        <v>1.7659027217935429E-3</v>
      </c>
      <c r="TS253">
        <v>2.0041227668346311E-3</v>
      </c>
      <c r="TT253">
        <v>7.4040350793118321E-3</v>
      </c>
      <c r="TU253">
        <v>5.4958780914314267E-3</v>
      </c>
      <c r="TV253">
        <v>2.3073373327180432E-3</v>
      </c>
      <c r="TW253">
        <v>1.7045454545454545E-3</v>
      </c>
      <c r="TX253">
        <v>1.5935929391574389E-3</v>
      </c>
      <c r="TY253">
        <v>2.875766871165644E-3</v>
      </c>
      <c r="TZ253">
        <v>3.3760641941481553E-3</v>
      </c>
      <c r="UA253">
        <v>5.2127168571661281E-3</v>
      </c>
      <c r="UB253">
        <v>5.5363321799307957E-3</v>
      </c>
      <c r="UC253">
        <v>1.4089133846771544E-2</v>
      </c>
      <c r="UD253">
        <v>7.3997143969881862E-3</v>
      </c>
      <c r="UE253">
        <v>1.3590033975084938E-2</v>
      </c>
      <c r="UF253">
        <v>7.1452017985144702E-3</v>
      </c>
      <c r="UG253">
        <v>8.2493355398425353E-3</v>
      </c>
      <c r="UH253">
        <v>9.4436845359665723E-3</v>
      </c>
      <c r="UI253">
        <v>1.0519987977156597E-2</v>
      </c>
      <c r="UJ253">
        <v>1.2214976546893014E-2</v>
      </c>
      <c r="UK253">
        <v>1.4013429285477703E-2</v>
      </c>
      <c r="UL253">
        <v>1.1284871979622281E-2</v>
      </c>
      <c r="UM253">
        <v>8.9842632331902719E-3</v>
      </c>
      <c r="UN253">
        <v>8.8645588715572082E-3</v>
      </c>
      <c r="UO253">
        <v>1.0300808897876643E-2</v>
      </c>
      <c r="UP253">
        <v>5.5951545592200025E-3</v>
      </c>
      <c r="UQ253">
        <v>3.9504110996916751E-3</v>
      </c>
      <c r="UR253">
        <v>8.0005378512841199E-3</v>
      </c>
      <c r="US253">
        <v>7.8778707495104142E-3</v>
      </c>
      <c r="UT253">
        <v>1.2216667293162425E-2</v>
      </c>
      <c r="UU253">
        <v>1.7088557055018765E-2</v>
      </c>
      <c r="UV253">
        <v>1.3938151679885928E-2</v>
      </c>
      <c r="UW253">
        <v>1.2308194580476656E-2</v>
      </c>
      <c r="UX253">
        <v>9.124738747005149E-3</v>
      </c>
      <c r="UY253">
        <v>1.2122787532197463E-2</v>
      </c>
      <c r="UZ253">
        <v>1.1540363796230147E-2</v>
      </c>
      <c r="VA253">
        <v>1.8066066066066064E-2</v>
      </c>
      <c r="VB253">
        <v>1.1369606003752345E-2</v>
      </c>
      <c r="VC253">
        <v>8.4557482508207053E-3</v>
      </c>
      <c r="VD253">
        <v>1.1618863192647736E-2</v>
      </c>
      <c r="VE253">
        <v>6.6742359150607587E-3</v>
      </c>
      <c r="VF253">
        <v>8.5668759958759024E-3</v>
      </c>
      <c r="VG253">
        <v>6.4346890273978743E-3</v>
      </c>
      <c r="VH253">
        <v>3.1361403422803169E-3</v>
      </c>
      <c r="VI253">
        <v>1.3795986622073578E-2</v>
      </c>
      <c r="VJ253">
        <v>2.5442055718102024E-3</v>
      </c>
      <c r="VK253">
        <v>9.3734227413656349E-3</v>
      </c>
      <c r="VL253">
        <v>7.8919949455762712E-3</v>
      </c>
      <c r="VM253">
        <v>4.3061206307724292E-3</v>
      </c>
      <c r="VN253">
        <v>4.0192052836255402E-3</v>
      </c>
      <c r="VO253">
        <v>3.9365564685648769E-3</v>
      </c>
      <c r="VP253">
        <v>4.8988673402338189E-3</v>
      </c>
      <c r="VQ253">
        <v>5.8195834203580987E-3</v>
      </c>
      <c r="VR253">
        <v>3.2994620442319189E-3</v>
      </c>
      <c r="VS253">
        <v>1.3949962092494315E-3</v>
      </c>
      <c r="VT253">
        <v>4.8341978762119443E-3</v>
      </c>
      <c r="VU253">
        <v>1.990582191780822E-3</v>
      </c>
      <c r="VV253">
        <v>5.9682739123606094E-3</v>
      </c>
      <c r="VW253">
        <v>3.6177915834000349E-3</v>
      </c>
      <c r="VX253">
        <v>2.9144580164400398E-3</v>
      </c>
      <c r="VY253">
        <v>2.9470741933523728E-3</v>
      </c>
      <c r="VZ253">
        <v>4.6121176893261168E-3</v>
      </c>
      <c r="WA253">
        <v>3.7743006898260339E-3</v>
      </c>
      <c r="WB253">
        <v>3.9772727272727269E-3</v>
      </c>
      <c r="WC253">
        <v>8.5024790827393868E-3</v>
      </c>
      <c r="WD253">
        <v>2.5109855618330196E-3</v>
      </c>
      <c r="WE253">
        <v>2.81265006517116E-3</v>
      </c>
      <c r="WF253">
        <v>3.7927592777424915E-3</v>
      </c>
      <c r="WG253">
        <v>4.9998207949535859E-3</v>
      </c>
      <c r="WH253">
        <v>5.4207392427817096E-3</v>
      </c>
      <c r="WI253">
        <v>5.9553681956572655E-3</v>
      </c>
      <c r="WJ253">
        <v>3.5035035035035035E-3</v>
      </c>
      <c r="WK253">
        <v>4.3064003875760348E-3</v>
      </c>
      <c r="WL253">
        <v>1.5572978197830522E-3</v>
      </c>
      <c r="WM253">
        <v>3.4865583998531977E-3</v>
      </c>
      <c r="WN253">
        <v>5.9109802201474616E-3</v>
      </c>
      <c r="WO253">
        <v>5.2067062376340723E-3</v>
      </c>
      <c r="WP253">
        <v>3.4562211981566822E-3</v>
      </c>
      <c r="WQ253">
        <v>4.0456925273679202E-3</v>
      </c>
      <c r="WR253">
        <v>6.0236220472440942E-3</v>
      </c>
      <c r="WS253">
        <v>2.7457261465041022E-3</v>
      </c>
      <c r="WT253">
        <v>5.2509219175885845E-3</v>
      </c>
      <c r="WU253">
        <v>3.3884791708192145E-3</v>
      </c>
      <c r="WV253">
        <v>2.3755688485646411E-3</v>
      </c>
      <c r="WW253">
        <v>3.8951841359773369E-3</v>
      </c>
      <c r="WX253">
        <v>2.8384104901255295E-3</v>
      </c>
      <c r="WY253">
        <v>4.5360382884491752E-3</v>
      </c>
      <c r="WZ253">
        <v>6.5601860351263697E-3</v>
      </c>
      <c r="XA253">
        <v>1.1608706529897423E-2</v>
      </c>
      <c r="XB253">
        <v>5.0302843650549224E-3</v>
      </c>
      <c r="XC253">
        <v>4.9706825241267044E-3</v>
      </c>
      <c r="XD253">
        <v>2.0435835351089587E-2</v>
      </c>
      <c r="XE253">
        <v>1.2571874086346361E-2</v>
      </c>
      <c r="XF253">
        <v>1.6228431718901582E-2</v>
      </c>
      <c r="XG253">
        <v>3.6243386243386242E-3</v>
      </c>
      <c r="XH253">
        <v>2.114298336962353E-2</v>
      </c>
      <c r="XI253">
        <v>2.1230542507138253E-2</v>
      </c>
      <c r="XJ253">
        <v>1.6869496388641537E-2</v>
      </c>
      <c r="XK253">
        <v>1.9328362884531044E-2</v>
      </c>
      <c r="XL253">
        <v>1.5708463164923213E-2</v>
      </c>
      <c r="XM253">
        <v>4.0372370695671784E-3</v>
      </c>
      <c r="XN253">
        <v>4.0830449826989622E-3</v>
      </c>
      <c r="XO253">
        <v>6.4350064350064346E-3</v>
      </c>
      <c r="XP253">
        <v>1.3072521113876657E-2</v>
      </c>
      <c r="XQ253">
        <v>1.6720991257074946E-2</v>
      </c>
      <c r="XR253">
        <v>8.8011371916096367E-3</v>
      </c>
      <c r="XS253">
        <v>2.3984170447504645E-3</v>
      </c>
      <c r="XT253">
        <v>3.1817715282767113E-3</v>
      </c>
      <c r="XU253">
        <v>5.3819157617538537E-3</v>
      </c>
      <c r="XV253">
        <v>1.1034121346221032E-2</v>
      </c>
      <c r="XW253">
        <v>1.2566140947317297E-2</v>
      </c>
    </row>
    <row r="254" spans="1:647" x14ac:dyDescent="0.25">
      <c r="A254" t="s">
        <v>898</v>
      </c>
      <c r="B254">
        <v>253</v>
      </c>
      <c r="C254" t="s">
        <v>668</v>
      </c>
      <c r="D254">
        <v>3.7685445785431474E-3</v>
      </c>
      <c r="E254">
        <v>1.6315759605016742E-3</v>
      </c>
      <c r="F254">
        <v>1.063657031503735E-2</v>
      </c>
      <c r="G254">
        <v>1.0462130354696163E-2</v>
      </c>
      <c r="H254">
        <v>8.1147176522899066E-3</v>
      </c>
      <c r="I254">
        <v>9.7054097482592392E-3</v>
      </c>
      <c r="J254">
        <v>1.3990798631591365E-2</v>
      </c>
      <c r="K254">
        <v>8.613329079837492E-3</v>
      </c>
      <c r="L254">
        <v>7.6026685149887365E-3</v>
      </c>
      <c r="M254">
        <v>6.7239959747507089E-3</v>
      </c>
      <c r="N254">
        <v>9.2147515806689662E-3</v>
      </c>
      <c r="O254">
        <v>1.8197608797031611E-2</v>
      </c>
      <c r="P254">
        <v>1.0008146165483534E-2</v>
      </c>
      <c r="Q254">
        <v>1.1402423014890663E-2</v>
      </c>
      <c r="R254">
        <v>1.0680500457735734E-2</v>
      </c>
      <c r="S254">
        <v>3.6288677503167207E-3</v>
      </c>
      <c r="T254">
        <v>8.7755298062397943E-3</v>
      </c>
      <c r="U254">
        <v>1.03981431887163E-2</v>
      </c>
      <c r="V254">
        <v>5.0766238079423065E-3</v>
      </c>
      <c r="W254">
        <v>7.3143849570822617E-3</v>
      </c>
      <c r="X254">
        <v>6.0884859964822078E-3</v>
      </c>
      <c r="Y254">
        <v>6.4685145056437793E-3</v>
      </c>
      <c r="Z254">
        <v>8.2059775653090423E-3</v>
      </c>
      <c r="AA254">
        <v>4.6383189869048389E-3</v>
      </c>
      <c r="AB254">
        <v>7.9898862199747154E-3</v>
      </c>
      <c r="AC254">
        <v>9.3347045328692358E-3</v>
      </c>
      <c r="AD254">
        <v>5.8243727598566311E-3</v>
      </c>
      <c r="AE254">
        <v>5.7783399052649849E-3</v>
      </c>
      <c r="AF254">
        <v>1.0762895328111234E-2</v>
      </c>
      <c r="AG254">
        <v>1.3629718130512019E-2</v>
      </c>
      <c r="AH254">
        <v>7.0164778727775127E-3</v>
      </c>
      <c r="AI254">
        <v>6.7784901668717481E-3</v>
      </c>
      <c r="AJ254">
        <v>1.400065516799362E-2</v>
      </c>
      <c r="AK254">
        <v>4.8294434470377021E-3</v>
      </c>
      <c r="AL254">
        <v>8.5567166439497206E-3</v>
      </c>
      <c r="AM254">
        <v>9.5838523527467783E-3</v>
      </c>
      <c r="AN254">
        <v>8.0652997765037412E-3</v>
      </c>
      <c r="AO254">
        <v>6.4719548622635247E-3</v>
      </c>
      <c r="AP254">
        <v>8.3337430552141208E-3</v>
      </c>
      <c r="AQ254">
        <v>8.7161872048089305E-3</v>
      </c>
      <c r="AR254">
        <v>2.4554883482811583E-3</v>
      </c>
      <c r="AS254">
        <v>1.8011400156805132E-4</v>
      </c>
      <c r="AT254">
        <v>1.3611394681833648E-3</v>
      </c>
      <c r="AU254">
        <v>3.6302708740575257E-3</v>
      </c>
      <c r="AV254">
        <v>4.0968952982539776E-3</v>
      </c>
      <c r="AW254">
        <v>4.1975980411209144E-4</v>
      </c>
      <c r="AX254">
        <v>2.995525433883137E-4</v>
      </c>
      <c r="AY254">
        <v>4.9528526526335841E-3</v>
      </c>
      <c r="AZ254">
        <v>6.7819335526418363E-3</v>
      </c>
      <c r="BA254">
        <v>1.9481381214003238E-2</v>
      </c>
      <c r="BB254">
        <v>1.0208677375769405E-2</v>
      </c>
      <c r="BC254">
        <v>8.3236573730817113E-3</v>
      </c>
      <c r="BD254">
        <v>7.7885250359320977E-3</v>
      </c>
      <c r="BE254">
        <v>7.8571973453352654E-3</v>
      </c>
      <c r="BF254">
        <v>1.1292018660060836E-4</v>
      </c>
      <c r="BG254">
        <v>2.0034146081203651E-2</v>
      </c>
      <c r="BH254">
        <v>1.943941129618288E-2</v>
      </c>
      <c r="BI254">
        <v>0</v>
      </c>
      <c r="BJ254">
        <v>0</v>
      </c>
      <c r="BK254">
        <v>7.5475303334288715E-3</v>
      </c>
      <c r="BL254">
        <v>4.6802193723970145E-3</v>
      </c>
      <c r="BM254">
        <v>5.3670263319729409E-3</v>
      </c>
      <c r="BN254">
        <v>5.0915545590433479E-3</v>
      </c>
      <c r="BO254">
        <v>3.862617644091492E-3</v>
      </c>
      <c r="BP254">
        <v>4.8808792409038163E-3</v>
      </c>
      <c r="BQ254">
        <v>6.2537377189235367E-3</v>
      </c>
      <c r="BR254">
        <v>5.8883384209911759E-3</v>
      </c>
      <c r="BS254">
        <v>3.2258064516129032E-3</v>
      </c>
      <c r="BT254">
        <v>4.3198819934674951E-3</v>
      </c>
      <c r="BU254">
        <v>5.3835800807537013E-3</v>
      </c>
      <c r="BV254">
        <v>4.8749931913502917E-3</v>
      </c>
      <c r="BW254">
        <v>4.6834284104514401E-3</v>
      </c>
      <c r="BX254">
        <v>3.4905947862703271E-3</v>
      </c>
      <c r="BY254">
        <v>1.5128593040847202E-3</v>
      </c>
      <c r="BZ254">
        <v>1.4892422100431861E-2</v>
      </c>
      <c r="CA254">
        <v>1.4613085353703089E-2</v>
      </c>
      <c r="CB254">
        <v>6.0462366090061684E-3</v>
      </c>
      <c r="CC254">
        <v>4.6281848523476799E-3</v>
      </c>
      <c r="CD254">
        <v>7.1242073853039914E-3</v>
      </c>
      <c r="CE254">
        <v>6.3701263042284456E-3</v>
      </c>
      <c r="CF254">
        <v>1.590860559470425E-2</v>
      </c>
      <c r="CG254">
        <v>3.7044945019750183E-2</v>
      </c>
      <c r="CH254">
        <v>3.9284155390659102E-3</v>
      </c>
      <c r="CI254">
        <v>2.1857140297758745E-3</v>
      </c>
      <c r="CJ254">
        <v>8.1761006289308177E-4</v>
      </c>
      <c r="CK254">
        <v>6.7678201069752211E-3</v>
      </c>
      <c r="CL254">
        <v>3.0828014415353218E-3</v>
      </c>
      <c r="CM254">
        <v>4.5155285926028058E-3</v>
      </c>
      <c r="CN254">
        <v>1.5556938394523958E-3</v>
      </c>
      <c r="CO254">
        <v>3.4380013752005499E-3</v>
      </c>
      <c r="CP254">
        <v>6.0201401050788087E-3</v>
      </c>
      <c r="CQ254">
        <v>2.1707583262373922E-3</v>
      </c>
      <c r="CR254">
        <v>4.7055132930750527E-3</v>
      </c>
      <c r="CS254">
        <v>9.5433119542539212E-3</v>
      </c>
      <c r="CT254">
        <v>1.8685767673621925E-3</v>
      </c>
      <c r="CU254">
        <v>2.9042630432527744E-3</v>
      </c>
      <c r="CV254">
        <v>6.5547274849600433E-3</v>
      </c>
      <c r="CW254">
        <v>0</v>
      </c>
      <c r="CX254">
        <v>2.5840617622663177E-3</v>
      </c>
      <c r="CY254">
        <v>1.9259388952114155E-3</v>
      </c>
      <c r="CZ254" s="3">
        <v>1.2641026451347851E-4</v>
      </c>
      <c r="DA254">
        <v>2.3071007433991285E-4</v>
      </c>
      <c r="DB254">
        <v>1.3639906469212782E-2</v>
      </c>
      <c r="DC254">
        <v>5.6268524230069054E-3</v>
      </c>
      <c r="DD254">
        <v>1.3197178832590542E-2</v>
      </c>
      <c r="DE254">
        <v>1.9574468085106381E-2</v>
      </c>
      <c r="DF254">
        <v>4.4796529447823833E-4</v>
      </c>
      <c r="DG254">
        <v>4.6858196343524351E-3</v>
      </c>
      <c r="DH254">
        <v>1.4909011181758386E-2</v>
      </c>
      <c r="DI254">
        <v>3.9412590432998593E-3</v>
      </c>
      <c r="DJ254">
        <v>1.0742420625447601E-2</v>
      </c>
      <c r="DK254">
        <v>5.4370951728050683E-3</v>
      </c>
      <c r="DL254">
        <v>7.5436378376823078E-3</v>
      </c>
      <c r="DM254">
        <v>9.178321678321678E-3</v>
      </c>
      <c r="DN254">
        <v>6.6752616113557981E-4</v>
      </c>
      <c r="DO254">
        <v>2.3024632702287845E-3</v>
      </c>
      <c r="DP254">
        <v>1.3201753861961027E-3</v>
      </c>
      <c r="DQ254">
        <v>2.4176294394522894E-3</v>
      </c>
      <c r="DR254">
        <v>2.6183365380681584E-3</v>
      </c>
      <c r="DS254">
        <v>8.7061916386418339E-4</v>
      </c>
      <c r="DT254">
        <v>1.4381685455191536E-3</v>
      </c>
      <c r="DU254">
        <v>6.0234873437591454E-3</v>
      </c>
      <c r="DV254">
        <v>5.7840007585574765E-3</v>
      </c>
      <c r="DW254">
        <v>3.5004004458110008E-3</v>
      </c>
      <c r="DX254">
        <v>8.7184544354296477E-3</v>
      </c>
      <c r="DY254">
        <v>9.4723308231219328E-3</v>
      </c>
      <c r="DZ254">
        <v>7.8304199952542904E-3</v>
      </c>
      <c r="EA254">
        <v>1.5221865875257288E-2</v>
      </c>
      <c r="EB254">
        <v>9.3365351809568797E-3</v>
      </c>
      <c r="EC254">
        <v>1.2230158236010922E-2</v>
      </c>
      <c r="ED254">
        <v>1.252029879831114E-2</v>
      </c>
      <c r="EE254">
        <v>1.4893966792700971E-2</v>
      </c>
      <c r="EF254" s="2">
        <v>1.0584472230299506E-2</v>
      </c>
      <c r="EG254" s="2">
        <v>2.077723479937502E-2</v>
      </c>
      <c r="EH254" s="2">
        <v>1.0203742480140925E-2</v>
      </c>
      <c r="EI254" s="2">
        <v>1.2665381291137557E-2</v>
      </c>
      <c r="EJ254">
        <v>1.4846051015639435E-2</v>
      </c>
      <c r="EK254">
        <v>1.4803066349458101E-2</v>
      </c>
      <c r="EL254">
        <v>1.8261167208625705E-2</v>
      </c>
      <c r="EM254">
        <v>1.239676100273149E-2</v>
      </c>
      <c r="EN254">
        <v>1.1158676137509042E-2</v>
      </c>
      <c r="EO254">
        <v>6.0904496566023068E-3</v>
      </c>
      <c r="EP254">
        <v>8.2536815433631866E-3</v>
      </c>
      <c r="EQ254">
        <v>1.0211503214732494E-2</v>
      </c>
      <c r="ER254">
        <v>2.0629944767875802E-2</v>
      </c>
      <c r="ES254">
        <v>1.7921440261865793E-2</v>
      </c>
      <c r="ET254">
        <v>9.1345055948846773E-3</v>
      </c>
      <c r="EU254">
        <v>9.1945955430777337E-3</v>
      </c>
      <c r="EV254">
        <v>1.0890681109083417E-2</v>
      </c>
      <c r="EW254">
        <v>8.8162876280744491E-3</v>
      </c>
      <c r="EX254">
        <v>9.3123905854892042E-3</v>
      </c>
      <c r="EY254">
        <v>1.4712667247654689E-2</v>
      </c>
      <c r="EZ254">
        <v>1.1433552091878589E-2</v>
      </c>
      <c r="FA254">
        <v>9.7625265418690363E-3</v>
      </c>
      <c r="FB254">
        <v>7.3744851307166416E-3</v>
      </c>
      <c r="FC254">
        <v>1.3352141450008513E-2</v>
      </c>
      <c r="FD254">
        <v>2.7939587232135798E-3</v>
      </c>
      <c r="FE254">
        <v>3.5305104434776666E-3</v>
      </c>
      <c r="FF254">
        <v>3.7945330616260277E-3</v>
      </c>
      <c r="FG254">
        <v>0</v>
      </c>
      <c r="FH254">
        <v>1.3623128119800333E-2</v>
      </c>
      <c r="FI254">
        <v>1.3168665693846318E-2</v>
      </c>
      <c r="FJ254">
        <v>8.1550644131899303E-3</v>
      </c>
      <c r="FK254">
        <v>1.9764257649720205E-2</v>
      </c>
      <c r="FL254">
        <v>8.5382307336031738E-3</v>
      </c>
      <c r="FM254">
        <v>9.8238379673145151E-3</v>
      </c>
      <c r="FN254">
        <v>1.7648997692745631E-2</v>
      </c>
      <c r="FO254">
        <v>1.7318634423897583E-2</v>
      </c>
      <c r="FP254">
        <v>1.3382188943762944E-2</v>
      </c>
      <c r="FQ254">
        <v>1.5417953571784397E-2</v>
      </c>
      <c r="FR254">
        <v>8.4819995538653221E-3</v>
      </c>
      <c r="FS254">
        <v>1.6527827011697978E-2</v>
      </c>
      <c r="FT254">
        <v>1.4279692275266098E-2</v>
      </c>
      <c r="FU254">
        <v>1.3870094722598106E-2</v>
      </c>
      <c r="FV254">
        <v>1.6679536679536679E-2</v>
      </c>
      <c r="FW254">
        <v>9.853838944195354E-3</v>
      </c>
      <c r="FX254">
        <v>7.8027165013004529E-3</v>
      </c>
      <c r="FY254">
        <v>8.994153800029981E-3</v>
      </c>
      <c r="FZ254">
        <v>1.1956977231456908E-2</v>
      </c>
      <c r="GA254">
        <v>5.3892130757464164E-3</v>
      </c>
      <c r="GB254">
        <v>8.2729785105065037E-3</v>
      </c>
      <c r="GC254">
        <v>6.9767921183890511E-3</v>
      </c>
      <c r="GD254">
        <v>9.8774107909736855E-3</v>
      </c>
      <c r="GE254" s="1">
        <v>7.3440088348978461E-3</v>
      </c>
      <c r="GF254">
        <v>6.7500355265027708E-3</v>
      </c>
      <c r="GG254">
        <v>6.1029966399231981E-3</v>
      </c>
      <c r="GH254">
        <v>7.2634339901809135E-3</v>
      </c>
      <c r="GI254">
        <v>6.97848780206471E-3</v>
      </c>
      <c r="GJ254">
        <v>7.8879905344113582E-3</v>
      </c>
      <c r="GK254">
        <v>7.5604441760953453E-3</v>
      </c>
      <c r="GL254">
        <v>6.5022757965287848E-3</v>
      </c>
      <c r="GM254" s="1">
        <v>7.9787826784639727E-3</v>
      </c>
      <c r="GN254" s="1">
        <v>7.2792258739429868E-3</v>
      </c>
      <c r="GO254">
        <v>5.1102743410435716E-3</v>
      </c>
      <c r="GP254">
        <v>5.9354226020892692E-3</v>
      </c>
      <c r="GQ254">
        <v>9.3609360936093601E-3</v>
      </c>
      <c r="GR254">
        <v>6.6310936123918562E-3</v>
      </c>
      <c r="GS254">
        <v>9.0273347696825986E-3</v>
      </c>
      <c r="GT254">
        <v>5.3779694187656131E-3</v>
      </c>
      <c r="GU254">
        <v>8.0619629127091814E-3</v>
      </c>
      <c r="GV254">
        <v>4.4632317395361387E-3</v>
      </c>
      <c r="GW254">
        <v>1.4506699324964645E-2</v>
      </c>
      <c r="GX254">
        <v>7.0015455950540959E-3</v>
      </c>
      <c r="GY254">
        <v>3.8443454932654813E-3</v>
      </c>
      <c r="GZ254" s="1">
        <v>4.001650165016502E-3</v>
      </c>
      <c r="HA254">
        <v>1.3182726465364121E-2</v>
      </c>
      <c r="HB254">
        <v>1.4026964455944436E-2</v>
      </c>
      <c r="HC254">
        <v>7.4535543441984651E-3</v>
      </c>
      <c r="HD254">
        <v>1.0321651464234277E-2</v>
      </c>
      <c r="HE254">
        <v>8.9561996077576807E-3</v>
      </c>
      <c r="HF254">
        <v>5.3052179168625348E-3</v>
      </c>
      <c r="HG254">
        <v>8.6824916361319098E-3</v>
      </c>
      <c r="HH254">
        <v>1.1840806929064796E-2</v>
      </c>
      <c r="HI254">
        <v>8.8448844884488446E-3</v>
      </c>
      <c r="HJ254">
        <v>1.1739968459786228E-2</v>
      </c>
      <c r="HK254">
        <v>1.2970969734403953E-2</v>
      </c>
      <c r="HL254">
        <v>5.8635394456289982E-3</v>
      </c>
      <c r="HM254">
        <v>1.3512828313558463E-2</v>
      </c>
      <c r="HN254">
        <v>9.3779306033135359E-3</v>
      </c>
      <c r="HO254">
        <v>1.4109347442680775E-2</v>
      </c>
      <c r="HP254">
        <v>2.7864855451062349E-3</v>
      </c>
      <c r="HQ254">
        <v>7.0751379651903216E-4</v>
      </c>
      <c r="HR254">
        <v>0</v>
      </c>
      <c r="HS254">
        <v>2.0440062522544189E-3</v>
      </c>
      <c r="HT254">
        <v>4.4472865738453046E-3</v>
      </c>
      <c r="HU254">
        <v>8.3904241397890853E-3</v>
      </c>
      <c r="HV254">
        <v>6.7804535889642269E-3</v>
      </c>
      <c r="HW254">
        <v>4.6717150422478197E-3</v>
      </c>
      <c r="HX254">
        <v>8.097762073027091E-3</v>
      </c>
      <c r="HY254">
        <v>7.0586228221696202E-3</v>
      </c>
      <c r="HZ254">
        <v>6.9178885066969002E-3</v>
      </c>
      <c r="IA254">
        <v>9.7436726772863261E-3</v>
      </c>
      <c r="IB254">
        <v>1.0434248887524936E-2</v>
      </c>
      <c r="IC254">
        <v>6.1294716467130261E-3</v>
      </c>
      <c r="ID254">
        <v>8.0481283422459901E-3</v>
      </c>
      <c r="IE254">
        <v>6.7342986791525767E-3</v>
      </c>
      <c r="IF254">
        <v>5.0654847202319456E-3</v>
      </c>
      <c r="IG254">
        <v>5.4035210040090636E-3</v>
      </c>
      <c r="IH254">
        <v>5.9346868214112539E-3</v>
      </c>
      <c r="II254">
        <v>6.9090251401700128E-3</v>
      </c>
      <c r="IJ254">
        <v>1.6603496439297566E-2</v>
      </c>
      <c r="IK254">
        <v>5.6699687174139729E-3</v>
      </c>
      <c r="IL254">
        <v>8.8587118002443031E-3</v>
      </c>
      <c r="IM254">
        <v>8.0956308240669635E-3</v>
      </c>
      <c r="IN254">
        <v>6.8590642238300116E-3</v>
      </c>
      <c r="IO254">
        <v>9.0508036881921574E-3</v>
      </c>
      <c r="IP254">
        <v>7.532678531866184E-3</v>
      </c>
      <c r="IQ254">
        <v>6.7993739515093583E-3</v>
      </c>
      <c r="IR254">
        <v>7.8958700332746132E-3</v>
      </c>
      <c r="IS254">
        <v>7.064523616107694E-3</v>
      </c>
      <c r="IT254">
        <v>9.0152272823315633E-3</v>
      </c>
      <c r="IU254">
        <v>8.4663870160103655E-3</v>
      </c>
      <c r="IV254">
        <v>8.6404298842854086E-3</v>
      </c>
      <c r="IW254">
        <v>4.3481169308983878E-3</v>
      </c>
      <c r="IX254">
        <v>6.986280564977472E-3</v>
      </c>
      <c r="IY254">
        <v>1.0198840707315283E-2</v>
      </c>
      <c r="IZ254">
        <v>6.7853011139852593E-3</v>
      </c>
      <c r="JA254">
        <v>7.7039714508890965E-3</v>
      </c>
      <c r="JB254">
        <v>9.1346511306786195E-3</v>
      </c>
      <c r="JC254">
        <v>1.201189378088746E-2</v>
      </c>
      <c r="JD254">
        <v>2.0122628698407474E-2</v>
      </c>
      <c r="JE254">
        <v>1.3443091680501753E-2</v>
      </c>
      <c r="JF254">
        <v>1.2342583187055589E-2</v>
      </c>
      <c r="JG254">
        <v>4.5932700391658294E-3</v>
      </c>
      <c r="JH254">
        <v>4.1437402350383802E-3</v>
      </c>
      <c r="JI254">
        <v>0</v>
      </c>
      <c r="JJ254">
        <v>3.8078797725426484E-5</v>
      </c>
      <c r="JK254">
        <v>1.2658227848101266E-3</v>
      </c>
      <c r="JL254">
        <v>6.7809974374137593E-3</v>
      </c>
      <c r="JM254">
        <v>8.6787994418813744E-3</v>
      </c>
      <c r="JN254">
        <v>7.1831940365936304E-3</v>
      </c>
      <c r="JO254">
        <v>6.1113180773625896E-4</v>
      </c>
      <c r="JP254">
        <v>5.6602194337688067E-3</v>
      </c>
      <c r="JQ254">
        <v>3.1729243786356425E-3</v>
      </c>
      <c r="JR254">
        <v>8.4946327444848282E-3</v>
      </c>
      <c r="JS254">
        <v>1.3761349566652909E-2</v>
      </c>
      <c r="JT254">
        <v>1.3937525287051635E-2</v>
      </c>
      <c r="JU254">
        <v>9.3539560247627544E-3</v>
      </c>
      <c r="JV254">
        <v>8.9267736089670442E-3</v>
      </c>
      <c r="JW254">
        <v>5.0541516245487363E-3</v>
      </c>
      <c r="JX254">
        <v>1.004581332450185E-2</v>
      </c>
      <c r="JY254">
        <v>6.3400239576942184E-3</v>
      </c>
      <c r="JZ254">
        <v>1.1270503514888267E-2</v>
      </c>
      <c r="KA254">
        <v>1.1711026615969582E-2</v>
      </c>
      <c r="KB254">
        <v>4.0629095674967232E-2</v>
      </c>
      <c r="KC254">
        <v>1.167728237791932E-2</v>
      </c>
      <c r="KD254">
        <v>1.0159115107062581E-2</v>
      </c>
      <c r="KE254">
        <v>1.6324511501360377E-2</v>
      </c>
      <c r="KF254">
        <v>8.409014463504878E-3</v>
      </c>
      <c r="KG254">
        <v>7.9607133626260016E-3</v>
      </c>
      <c r="KH254">
        <v>8.4879464849173299E-3</v>
      </c>
      <c r="KI254">
        <v>5.008944543828265E-3</v>
      </c>
      <c r="KJ254">
        <v>9.099769545375877E-3</v>
      </c>
      <c r="KK254">
        <v>8.3794864417751566E-3</v>
      </c>
      <c r="KL254">
        <v>1.3802038718519788E-2</v>
      </c>
      <c r="KM254">
        <v>8.4739350836044482E-3</v>
      </c>
      <c r="KN254">
        <v>1.0224137058702192E-2</v>
      </c>
      <c r="KO254">
        <v>5.1694601876098984E-4</v>
      </c>
      <c r="KP254">
        <v>9.8476820483178653E-3</v>
      </c>
      <c r="KQ254">
        <v>9.5566401583671804E-3</v>
      </c>
      <c r="KR254">
        <v>1.9264729491090063E-3</v>
      </c>
      <c r="KS254">
        <v>3.3908874771017656E-3</v>
      </c>
      <c r="KT254">
        <v>5.8953574060427415E-3</v>
      </c>
      <c r="KU254">
        <v>9.2078312697211825E-3</v>
      </c>
      <c r="KV254">
        <v>5.7298091222816134E-3</v>
      </c>
      <c r="KW254">
        <v>8.1246514073374087E-3</v>
      </c>
      <c r="KX254">
        <v>1.3079960513326752E-2</v>
      </c>
      <c r="KY254">
        <v>9.728394214436456E-3</v>
      </c>
      <c r="KZ254">
        <v>7.5276618900779971E-3</v>
      </c>
      <c r="LA254">
        <v>7.9830121501444932E-5</v>
      </c>
      <c r="LB254">
        <v>1.1265500442869796E-2</v>
      </c>
      <c r="LC254">
        <v>7.3083256265084702E-3</v>
      </c>
      <c r="LD254">
        <v>6.9150315498314463E-3</v>
      </c>
      <c r="LE254">
        <v>6.8966202585735723E-3</v>
      </c>
      <c r="LF254">
        <v>4.6187319481378747E-3</v>
      </c>
      <c r="LG254">
        <v>4.4509785408883076E-3</v>
      </c>
      <c r="LH254">
        <v>4.6428280524558113E-3</v>
      </c>
      <c r="LI254">
        <v>1.2148208139299453E-3</v>
      </c>
      <c r="LJ254">
        <v>5.3007605439041256E-3</v>
      </c>
      <c r="LK254">
        <v>1.0642767119451058E-2</v>
      </c>
      <c r="LL254">
        <v>7.3130455296060394E-3</v>
      </c>
      <c r="LM254">
        <v>3.2566659881945858E-3</v>
      </c>
      <c r="LN254">
        <v>2.1325527911352708E-3</v>
      </c>
      <c r="LO254">
        <v>6.0199565683498723E-3</v>
      </c>
      <c r="LP254">
        <v>6.6150433869022144E-3</v>
      </c>
      <c r="LQ254">
        <v>6.0235063663075412E-3</v>
      </c>
      <c r="LR254">
        <v>4.3103448275862068E-4</v>
      </c>
      <c r="LS254">
        <v>2.4036833908863161E-3</v>
      </c>
      <c r="LT254">
        <v>7.9461483955865983E-3</v>
      </c>
      <c r="LU254">
        <v>5.1111111111111114E-3</v>
      </c>
      <c r="LV254">
        <v>4.3356848912404471E-3</v>
      </c>
      <c r="LW254">
        <v>6.6684568564267816E-3</v>
      </c>
      <c r="LX254">
        <v>8.9680875844397861E-3</v>
      </c>
      <c r="LY254">
        <v>5.8671136848521795E-3</v>
      </c>
      <c r="LZ254">
        <v>5.2349052837052483E-3</v>
      </c>
      <c r="MA254">
        <v>7.2508248292795213E-3</v>
      </c>
      <c r="MB254">
        <v>5.6655420459609139E-3</v>
      </c>
      <c r="MC254">
        <v>4.2402826855123676E-4</v>
      </c>
      <c r="MD254">
        <v>3.2844135866627864E-3</v>
      </c>
      <c r="ME254">
        <v>1.1687932209993182E-3</v>
      </c>
      <c r="MF254">
        <v>5.9158219978145375E-3</v>
      </c>
      <c r="MG254">
        <v>1.9314019314019314E-3</v>
      </c>
      <c r="MH254">
        <v>3.6904985300556703E-3</v>
      </c>
      <c r="MI254">
        <v>3.852436280703917E-3</v>
      </c>
      <c r="MJ254">
        <v>1.1999040076793856E-4</v>
      </c>
      <c r="MK254">
        <v>0</v>
      </c>
      <c r="ML254">
        <v>7.762253271235307E-4</v>
      </c>
      <c r="MM254">
        <v>1.2549413314927527E-4</v>
      </c>
      <c r="MN254">
        <v>3.5244360902255637E-4</v>
      </c>
      <c r="MO254">
        <v>2.7776599804927695E-3</v>
      </c>
      <c r="MP254" s="3">
        <v>1.0923589491506909E-4</v>
      </c>
      <c r="MQ254" s="3">
        <v>1.6371636140386781E-3</v>
      </c>
      <c r="MR254">
        <v>4.471745628280261E-4</v>
      </c>
      <c r="MS254">
        <v>1.4822926125741146E-3</v>
      </c>
      <c r="MT254">
        <v>1.0104412260020209E-3</v>
      </c>
      <c r="MU254">
        <v>5.689548546691404E-3</v>
      </c>
      <c r="MV254">
        <v>2.0297974262168636E-4</v>
      </c>
      <c r="MW254">
        <v>2.9895366218236175E-4</v>
      </c>
      <c r="MX254">
        <v>4.2194092827004216E-3</v>
      </c>
      <c r="MY254">
        <v>2.1827706635622816E-3</v>
      </c>
      <c r="MZ254">
        <v>0</v>
      </c>
      <c r="NA254">
        <v>1.9510464703795672E-3</v>
      </c>
      <c r="NB254">
        <v>1.7780938833570413E-4</v>
      </c>
      <c r="NC254">
        <v>2.6841634357291978E-3</v>
      </c>
      <c r="ND254">
        <v>3.0349013657056147E-3</v>
      </c>
      <c r="NE254">
        <v>0</v>
      </c>
      <c r="NF254">
        <v>1.7804909067785832E-3</v>
      </c>
      <c r="NG254">
        <v>3.7059550187258572E-3</v>
      </c>
      <c r="NH254">
        <v>0</v>
      </c>
      <c r="NI254">
        <v>3.5018708625155904E-3</v>
      </c>
      <c r="NJ254">
        <v>4.4052863436123352E-3</v>
      </c>
      <c r="NK254">
        <v>7.4126870990734138E-3</v>
      </c>
      <c r="NL254">
        <v>3.5600326995596106E-3</v>
      </c>
      <c r="NM254">
        <v>7.69339356295878E-3</v>
      </c>
      <c r="NN254">
        <v>6.4070395742644743E-3</v>
      </c>
      <c r="NO254">
        <v>1.1554663991975928E-2</v>
      </c>
      <c r="NP254">
        <v>5.9959052354489617E-3</v>
      </c>
      <c r="NQ254">
        <v>5.5466094113437109E-3</v>
      </c>
      <c r="NR254">
        <v>1.5827980014275517E-2</v>
      </c>
      <c r="NS254">
        <v>5.9699915469146238E-3</v>
      </c>
      <c r="NT254">
        <v>5.1404212637913742E-3</v>
      </c>
      <c r="NU254">
        <v>3.8267875125881168E-3</v>
      </c>
      <c r="NV254">
        <v>3.9168424224163903E-3</v>
      </c>
      <c r="NW254">
        <v>3.1737581391539376E-3</v>
      </c>
      <c r="NX254">
        <v>1.3479839772756266E-2</v>
      </c>
      <c r="NY254">
        <v>1.0564583028351145E-2</v>
      </c>
      <c r="NZ254">
        <v>1.9240019240019241E-2</v>
      </c>
      <c r="OA254">
        <v>1.0713665351497556E-2</v>
      </c>
      <c r="OB254">
        <v>9.068505851829561E-3</v>
      </c>
      <c r="OC254">
        <v>1.2336666909993431E-2</v>
      </c>
      <c r="OD254">
        <v>1.928192511724456E-2</v>
      </c>
      <c r="OE254">
        <v>2.5870096612734258E-2</v>
      </c>
      <c r="OF254">
        <v>1.8042886861897905E-2</v>
      </c>
      <c r="OG254">
        <v>1.7335186996893397E-2</v>
      </c>
      <c r="OH254">
        <v>1.0100443297233601E-2</v>
      </c>
      <c r="OI254">
        <v>6.5469434084644076E-3</v>
      </c>
      <c r="OJ254">
        <v>1.909532008138989E-2</v>
      </c>
      <c r="OK254">
        <v>1.9495456088087785E-2</v>
      </c>
      <c r="OL254">
        <v>2.1166780563248569E-2</v>
      </c>
      <c r="OM254">
        <v>1.4317148305706323E-2</v>
      </c>
      <c r="ON254">
        <v>7.6251866991588714E-3</v>
      </c>
      <c r="OO254">
        <v>8.2592121982210925E-3</v>
      </c>
      <c r="OP254">
        <v>7.8006293145735373E-3</v>
      </c>
      <c r="OQ254">
        <v>2.5897439897658312E-3</v>
      </c>
      <c r="OR254">
        <v>0</v>
      </c>
      <c r="OS254">
        <v>1.0408483896307934E-2</v>
      </c>
      <c r="OT254">
        <v>1.5019713373803116E-3</v>
      </c>
      <c r="OU254">
        <v>2.1990763879170747E-4</v>
      </c>
      <c r="OV254">
        <v>6.4751269822806408E-3</v>
      </c>
      <c r="OW254">
        <v>6.66946401360394E-3</v>
      </c>
      <c r="OX254">
        <v>1.312556793322788E-3</v>
      </c>
      <c r="OY254">
        <v>9.742927573658881E-3</v>
      </c>
      <c r="OZ254">
        <v>3.3227461519667726E-3</v>
      </c>
      <c r="PA254">
        <v>7.1203336384904892E-3</v>
      </c>
      <c r="PB254">
        <v>3.1505563748491757E-3</v>
      </c>
      <c r="PC254">
        <v>5.1197000288433804E-3</v>
      </c>
      <c r="PD254">
        <v>2.6303088803088805E-3</v>
      </c>
      <c r="PE254">
        <v>7.3885508506146775E-3</v>
      </c>
      <c r="PF254">
        <v>8.2017519388495226E-3</v>
      </c>
      <c r="PG254">
        <v>6.5869626337140023E-3</v>
      </c>
      <c r="PH254">
        <v>4.7762470816773896E-3</v>
      </c>
      <c r="PI254">
        <v>1.6965290400761706E-2</v>
      </c>
      <c r="PJ254">
        <v>2.6411758205326555E-2</v>
      </c>
      <c r="PK254">
        <v>1.4831968681939735E-2</v>
      </c>
      <c r="PL254">
        <v>1.1147701481910017E-2</v>
      </c>
      <c r="PM254">
        <v>1.3192914174512778E-2</v>
      </c>
      <c r="PN254">
        <v>1.2134851292913246E-2</v>
      </c>
      <c r="PO254">
        <v>9.088782704581147E-3</v>
      </c>
      <c r="PP254">
        <v>1.1825002315600975E-2</v>
      </c>
      <c r="PQ254">
        <v>1.5100406670659816E-2</v>
      </c>
      <c r="PR254">
        <v>1.4643479114032722E-2</v>
      </c>
      <c r="PS254">
        <v>2.292450960966911E-2</v>
      </c>
      <c r="PT254">
        <v>8.5192697768762676E-3</v>
      </c>
      <c r="PU254">
        <v>1.2324155344475172E-2</v>
      </c>
      <c r="PV254">
        <v>1.0852173913043479E-2</v>
      </c>
      <c r="PW254">
        <v>1.1794035861539936E-2</v>
      </c>
      <c r="PX254">
        <v>6.1644733965811214E-3</v>
      </c>
      <c r="PY254">
        <v>1.8673681969556426E-2</v>
      </c>
      <c r="PZ254">
        <v>1.6498075992534389E-2</v>
      </c>
      <c r="QA254">
        <v>9.9807709916674304E-3</v>
      </c>
      <c r="QB254">
        <v>7.1625344352617077E-3</v>
      </c>
      <c r="QC254">
        <v>9.6706310737001387E-3</v>
      </c>
      <c r="QD254">
        <v>8.3931563494381509E-3</v>
      </c>
      <c r="QE254">
        <v>1.0895622202788209E-2</v>
      </c>
      <c r="QF254">
        <v>1.5102843170158699E-2</v>
      </c>
      <c r="QG254">
        <v>9.9896211728074721E-3</v>
      </c>
      <c r="QH254">
        <v>0</v>
      </c>
      <c r="QI254">
        <v>3.6621955524179313E-3</v>
      </c>
      <c r="QJ254">
        <v>8.5523833480065405E-3</v>
      </c>
      <c r="QK254">
        <v>1.0338622607557664E-2</v>
      </c>
      <c r="QL254">
        <v>7.9468780122094896E-3</v>
      </c>
      <c r="QM254">
        <v>1.3685073656233213E-2</v>
      </c>
      <c r="QN254">
        <v>4.9452861952861953E-3</v>
      </c>
      <c r="QO254">
        <v>4.5643228090352025E-3</v>
      </c>
      <c r="QP254">
        <v>0</v>
      </c>
      <c r="QQ254">
        <v>2.9132083768482384E-3</v>
      </c>
      <c r="QR254">
        <v>0</v>
      </c>
      <c r="QS254">
        <v>4.6913116907487332E-4</v>
      </c>
      <c r="QT254">
        <v>1.5614953614402499E-3</v>
      </c>
      <c r="QU254">
        <v>2.6619343389529724E-3</v>
      </c>
      <c r="QV254">
        <v>2.26222091078981E-3</v>
      </c>
      <c r="QW254">
        <v>4.2170047868702988E-3</v>
      </c>
      <c r="QX254">
        <v>1.0664012512441349E-3</v>
      </c>
      <c r="QY254">
        <v>1.9041174050926847E-3</v>
      </c>
      <c r="QZ254">
        <v>1.2824983968770039E-3</v>
      </c>
      <c r="RA254">
        <v>8.1219428961437842E-3</v>
      </c>
      <c r="RB254">
        <v>9.4735207330330796E-3</v>
      </c>
      <c r="RC254">
        <v>1.3192972862123179E-2</v>
      </c>
      <c r="RD254">
        <v>9.5248333691679201E-3</v>
      </c>
      <c r="RE254">
        <v>9.6444475208232391E-3</v>
      </c>
      <c r="RF254">
        <v>8.6030315444489969E-3</v>
      </c>
      <c r="RG254">
        <v>9.9397435237163316E-3</v>
      </c>
      <c r="RH254">
        <v>3.0837352731873172E-3</v>
      </c>
      <c r="RI254">
        <v>6.462644906580833E-3</v>
      </c>
      <c r="RJ254">
        <v>7.9801805664737133E-3</v>
      </c>
      <c r="RK254">
        <v>1.2267577514252039E-2</v>
      </c>
      <c r="RL254">
        <v>6.4928308326223129E-3</v>
      </c>
      <c r="RM254">
        <v>7.6444474915585417E-3</v>
      </c>
      <c r="RN254">
        <v>7.5618866266295593E-3</v>
      </c>
      <c r="RO254">
        <v>4.5591467882439142E-4</v>
      </c>
      <c r="RP254">
        <v>1.8758801586704364E-2</v>
      </c>
      <c r="RQ254">
        <v>2.1380410238595271E-2</v>
      </c>
      <c r="RR254">
        <v>7.3882138730347697E-3</v>
      </c>
      <c r="RS254">
        <v>9.8095105672969963E-3</v>
      </c>
      <c r="RT254">
        <v>1.9088455871397115E-2</v>
      </c>
      <c r="RU254">
        <v>8.5132055235286226E-3</v>
      </c>
      <c r="RV254">
        <v>2.1122834959187736E-2</v>
      </c>
      <c r="RW254">
        <v>1.832085077942246E-2</v>
      </c>
      <c r="RX254">
        <v>2.0679046258652894E-2</v>
      </c>
      <c r="RY254">
        <v>4.0527351827039189E-3</v>
      </c>
      <c r="RZ254">
        <v>4.1474942874135286E-3</v>
      </c>
      <c r="SA254">
        <v>3.583045754008223E-3</v>
      </c>
      <c r="SB254">
        <v>2.4350881201976635E-2</v>
      </c>
      <c r="SC254">
        <v>2.0880895372793586E-3</v>
      </c>
      <c r="SD254">
        <v>7.3143488548059717E-3</v>
      </c>
      <c r="SE254">
        <v>5.3597196454339309E-3</v>
      </c>
      <c r="SF254">
        <v>1.2157040099926778E-2</v>
      </c>
      <c r="SG254">
        <v>7.461852327986138E-3</v>
      </c>
      <c r="SH254">
        <v>7.7001637297972022E-3</v>
      </c>
      <c r="SI254">
        <v>1.6092317420170723E-2</v>
      </c>
      <c r="SJ254">
        <v>1.0193704027813912E-2</v>
      </c>
      <c r="SK254">
        <v>1.4322555894200643E-2</v>
      </c>
      <c r="SL254">
        <v>3.0663818808552034E-3</v>
      </c>
      <c r="SM254">
        <v>2.0901410109217229E-3</v>
      </c>
      <c r="SN254">
        <v>1.0943282120692883E-2</v>
      </c>
      <c r="SO254">
        <v>1.9056481631331931E-2</v>
      </c>
      <c r="SP254">
        <v>1.280217248987707E-2</v>
      </c>
      <c r="SQ254">
        <v>7.1777203560149296E-3</v>
      </c>
      <c r="SR254">
        <v>1.0833718355186643E-2</v>
      </c>
      <c r="SS254">
        <v>1.7904365543850522E-2</v>
      </c>
      <c r="ST254">
        <v>1.2207570360185821E-2</v>
      </c>
      <c r="SU254">
        <v>1.4723641253623769E-2</v>
      </c>
      <c r="SV254">
        <v>6.4285714285714285E-3</v>
      </c>
      <c r="SW254">
        <v>1.6296172488718036E-2</v>
      </c>
      <c r="SX254">
        <v>4.4496683737721438E-3</v>
      </c>
      <c r="SY254">
        <v>8.1142760544332688E-3</v>
      </c>
      <c r="SZ254">
        <v>3.9447731755424065E-3</v>
      </c>
      <c r="TA254">
        <v>4.7825096788886362E-3</v>
      </c>
      <c r="TB254">
        <v>3.9232781168265039E-3</v>
      </c>
      <c r="TC254">
        <v>8.5775553967119365E-3</v>
      </c>
      <c r="TD254">
        <v>3.2165832737669764E-3</v>
      </c>
      <c r="TE254">
        <v>7.1505184125849122E-3</v>
      </c>
      <c r="TF254">
        <v>5.8159939834544995E-3</v>
      </c>
      <c r="TG254">
        <v>4.0574282147315859E-3</v>
      </c>
      <c r="TH254">
        <v>1.1345813728434611E-2</v>
      </c>
      <c r="TI254">
        <v>7.0457976849521891E-3</v>
      </c>
      <c r="TJ254">
        <v>3.7965672704263227E-3</v>
      </c>
      <c r="TK254">
        <v>2.4492995003429019E-3</v>
      </c>
      <c r="TL254">
        <v>2.1823675890433954E-3</v>
      </c>
      <c r="TM254">
        <v>2.1298641492056183E-3</v>
      </c>
      <c r="TN254">
        <v>4.6045058378556157E-3</v>
      </c>
      <c r="TO254">
        <v>3.2662272106419622E-3</v>
      </c>
      <c r="TP254">
        <v>5.3837312800836508E-3</v>
      </c>
      <c r="TQ254">
        <v>1.3525144473134146E-3</v>
      </c>
      <c r="TR254">
        <v>2.5720757034818995E-3</v>
      </c>
      <c r="TS254">
        <v>1.8323408153916628E-3</v>
      </c>
      <c r="TT254">
        <v>8.1947572722480475E-3</v>
      </c>
      <c r="TU254">
        <v>4.9546173703056045E-3</v>
      </c>
      <c r="TV254">
        <v>2.7226580526072911E-3</v>
      </c>
      <c r="TW254">
        <v>1.5530303030303031E-3</v>
      </c>
      <c r="TX254">
        <v>1.879622441057492E-3</v>
      </c>
      <c r="TY254">
        <v>3.6042944785276074E-3</v>
      </c>
      <c r="TZ254">
        <v>3.2618977721238216E-3</v>
      </c>
      <c r="UA254">
        <v>5.8643064643118942E-3</v>
      </c>
      <c r="UB254">
        <v>6.0177523694899954E-3</v>
      </c>
      <c r="UC254">
        <v>1.2008614081833777E-2</v>
      </c>
      <c r="UD254">
        <v>7.0968021117313604E-3</v>
      </c>
      <c r="UE254">
        <v>9.2865232163080406E-3</v>
      </c>
      <c r="UF254">
        <v>8.3742375779598012E-3</v>
      </c>
      <c r="UG254">
        <v>7.9985958577804515E-3</v>
      </c>
      <c r="UH254">
        <v>9.5935842905057241E-3</v>
      </c>
      <c r="UI254">
        <v>1.0262355618532355E-2</v>
      </c>
      <c r="UJ254">
        <v>1.2831005623465428E-2</v>
      </c>
      <c r="UK254">
        <v>1.3067959411038511E-2</v>
      </c>
      <c r="UL254">
        <v>1.0726717340342402E-2</v>
      </c>
      <c r="UM254">
        <v>7.3590844062947063E-3</v>
      </c>
      <c r="UN254">
        <v>8.265812351285361E-3</v>
      </c>
      <c r="UO254">
        <v>9.384479271991911E-3</v>
      </c>
      <c r="UP254">
        <v>7.0724230897071319E-3</v>
      </c>
      <c r="UQ254">
        <v>4.2201952723535455E-3</v>
      </c>
      <c r="UR254">
        <v>9.0186134962254357E-3</v>
      </c>
      <c r="US254">
        <v>6.3646074416948547E-3</v>
      </c>
      <c r="UT254">
        <v>1.255497500281923E-2</v>
      </c>
      <c r="UU254">
        <v>1.2856344326439352E-2</v>
      </c>
      <c r="UV254">
        <v>1.3421263701987346E-2</v>
      </c>
      <c r="UW254">
        <v>1.2732615083251714E-2</v>
      </c>
      <c r="UX254">
        <v>8.1561910587755523E-3</v>
      </c>
      <c r="UY254">
        <v>1.1224803270553205E-2</v>
      </c>
      <c r="UZ254">
        <v>1.0587825832096866E-2</v>
      </c>
      <c r="VA254">
        <v>2.0036036036036035E-2</v>
      </c>
      <c r="VB254">
        <v>1.1238273921200751E-2</v>
      </c>
      <c r="VC254">
        <v>9.8484597274264684E-3</v>
      </c>
      <c r="VD254">
        <v>1.0396660370470309E-2</v>
      </c>
      <c r="VE254">
        <v>7.7022216766908062E-3</v>
      </c>
      <c r="VF254">
        <v>8.8855562845627512E-3</v>
      </c>
      <c r="VG254">
        <v>4.6858885251782429E-3</v>
      </c>
      <c r="VH254">
        <v>3.0748876012201545E-3</v>
      </c>
      <c r="VI254">
        <v>1.1454849498327759E-2</v>
      </c>
      <c r="VJ254">
        <v>4.9612008650298947E-3</v>
      </c>
      <c r="VK254">
        <v>8.7244934746557069E-3</v>
      </c>
      <c r="VL254">
        <v>7.5594670686559224E-3</v>
      </c>
      <c r="VM254">
        <v>3.8309624922044368E-3</v>
      </c>
      <c r="VN254">
        <v>4.7361446044884743E-3</v>
      </c>
      <c r="VO254">
        <v>3.1721765717561629E-3</v>
      </c>
      <c r="VP254">
        <v>4.6386353434086491E-3</v>
      </c>
      <c r="VQ254">
        <v>6.104391744356048E-3</v>
      </c>
      <c r="VR254">
        <v>2.367005379557681E-3</v>
      </c>
      <c r="VS254">
        <v>2.1228203184230476E-3</v>
      </c>
      <c r="VT254">
        <v>5.1872572716656256E-3</v>
      </c>
      <c r="VU254">
        <v>2.2474315068493149E-3</v>
      </c>
      <c r="VV254">
        <v>4.5940003141196799E-3</v>
      </c>
      <c r="VW254">
        <v>3.4932229354734403E-3</v>
      </c>
      <c r="VX254">
        <v>3.0633018360605364E-3</v>
      </c>
      <c r="VY254">
        <v>3.5022399973484619E-3</v>
      </c>
      <c r="VZ254">
        <v>4.3609193857909387E-3</v>
      </c>
      <c r="WA254">
        <v>3.9562413384638014E-3</v>
      </c>
      <c r="WB254">
        <v>3.6363636363636364E-3</v>
      </c>
      <c r="WC254">
        <v>8.7639448404090489E-3</v>
      </c>
      <c r="WD254">
        <v>3.1387319522912741E-3</v>
      </c>
      <c r="WE254">
        <v>4.5962818138162859E-3</v>
      </c>
      <c r="WF254">
        <v>3.3753742854550402E-3</v>
      </c>
      <c r="WG254">
        <v>4.6593312067667826E-3</v>
      </c>
      <c r="WH254">
        <v>4.3253567014942141E-3</v>
      </c>
      <c r="WI254">
        <v>6.5241393154672287E-3</v>
      </c>
      <c r="WJ254">
        <v>2.967252967252967E-3</v>
      </c>
      <c r="WK254">
        <v>5.409915486892394E-3</v>
      </c>
      <c r="WL254">
        <v>1.8436974188236136E-3</v>
      </c>
      <c r="WM254">
        <v>6.881365262868153E-3</v>
      </c>
      <c r="WN254">
        <v>5.1903836915429121E-3</v>
      </c>
      <c r="WO254">
        <v>5.5191086118921168E-3</v>
      </c>
      <c r="WP254">
        <v>2.7567478604344966E-3</v>
      </c>
      <c r="WQ254">
        <v>3.3793431699190861E-3</v>
      </c>
      <c r="WR254">
        <v>5.2755905511811026E-3</v>
      </c>
      <c r="WS254">
        <v>2.9091622266531557E-3</v>
      </c>
      <c r="WT254">
        <v>3.7277537277537278E-3</v>
      </c>
      <c r="WU254">
        <v>3.7327631507420227E-3</v>
      </c>
      <c r="WV254">
        <v>2.0321131114227654E-3</v>
      </c>
      <c r="WW254">
        <v>3.6591123701605289E-3</v>
      </c>
      <c r="WX254">
        <v>2.2787239146078195E-3</v>
      </c>
      <c r="WY254">
        <v>6.5718979927137655E-3</v>
      </c>
      <c r="WZ254">
        <v>6.3643595863166272E-3</v>
      </c>
      <c r="XA254">
        <v>9.1568676507380528E-3</v>
      </c>
      <c r="XB254">
        <v>4.4143311774971772E-3</v>
      </c>
      <c r="XC254">
        <v>5.3527232862149729E-3</v>
      </c>
      <c r="XD254">
        <v>2.1510015408320492E-2</v>
      </c>
      <c r="XE254">
        <v>1.3176103693597115E-2</v>
      </c>
      <c r="XF254">
        <v>1.6716294040789777E-2</v>
      </c>
      <c r="XG254">
        <v>3.5449735449735449E-3</v>
      </c>
      <c r="XH254">
        <v>2.3572848622550411E-2</v>
      </c>
      <c r="XI254">
        <v>1.7131804365846919E-2</v>
      </c>
      <c r="XJ254">
        <v>1.8947264272286535E-2</v>
      </c>
      <c r="XK254">
        <v>2.3620073930204873E-2</v>
      </c>
      <c r="XL254">
        <v>1.573976185176942E-2</v>
      </c>
      <c r="XM254">
        <v>5.3364543180183183E-3</v>
      </c>
      <c r="XN254">
        <v>3.8408304498269898E-3</v>
      </c>
      <c r="XO254">
        <v>8.1915892726703542E-3</v>
      </c>
      <c r="XP254">
        <v>1.338098581062395E-2</v>
      </c>
      <c r="XQ254">
        <v>1.6367979478248591E-2</v>
      </c>
      <c r="XR254">
        <v>9.0430928532346452E-3</v>
      </c>
      <c r="XS254">
        <v>2.910079347630564E-3</v>
      </c>
      <c r="XT254">
        <v>3.3870471107461768E-3</v>
      </c>
      <c r="XU254">
        <v>5.8575269220948918E-3</v>
      </c>
      <c r="XV254">
        <v>1.1980319086991965E-2</v>
      </c>
      <c r="XW254">
        <v>1.1328953758850745E-2</v>
      </c>
    </row>
    <row r="255" spans="1:647" x14ac:dyDescent="0.25">
      <c r="A255" t="s">
        <v>899</v>
      </c>
      <c r="B255">
        <v>254</v>
      </c>
      <c r="C255" t="s">
        <v>669</v>
      </c>
      <c r="D255">
        <v>2.3374517006153699E-3</v>
      </c>
      <c r="E255">
        <v>1.2768855343056581E-3</v>
      </c>
      <c r="F255">
        <v>9.4592400129912303E-3</v>
      </c>
      <c r="G255">
        <v>7.9849737312511909E-3</v>
      </c>
      <c r="H255">
        <v>8.0961908996591073E-3</v>
      </c>
      <c r="I255">
        <v>1.0562399571505088E-2</v>
      </c>
      <c r="J255">
        <v>1.5264834257402382E-2</v>
      </c>
      <c r="K255">
        <v>8.9511066908115108E-3</v>
      </c>
      <c r="L255">
        <v>5.9781666955466993E-3</v>
      </c>
      <c r="M255">
        <v>7.3643765437745859E-3</v>
      </c>
      <c r="N255">
        <v>6.8013642619223326E-3</v>
      </c>
      <c r="O255">
        <v>1.6751262173980631E-2</v>
      </c>
      <c r="P255">
        <v>9.0538810659839403E-3</v>
      </c>
      <c r="Q255">
        <v>1.0314691872022805E-2</v>
      </c>
      <c r="R255">
        <v>1.0578781405757298E-2</v>
      </c>
      <c r="S255">
        <v>3.8865388331794466E-3</v>
      </c>
      <c r="T255">
        <v>8.0595164290142591E-3</v>
      </c>
      <c r="U255">
        <v>9.4983038743081585E-3</v>
      </c>
      <c r="V255">
        <v>4.9342885609906535E-3</v>
      </c>
      <c r="W255">
        <v>6.0452222704652486E-3</v>
      </c>
      <c r="X255">
        <v>6.7649844405357866E-3</v>
      </c>
      <c r="Y255">
        <v>6.0157184902487146E-3</v>
      </c>
      <c r="Z255">
        <v>9.9375141157870966E-3</v>
      </c>
      <c r="AA255">
        <v>5.199231980670075E-3</v>
      </c>
      <c r="AB255">
        <v>7.484197218710493E-3</v>
      </c>
      <c r="AC255">
        <v>7.831658887746222E-3</v>
      </c>
      <c r="AD255">
        <v>6.362007168458781E-3</v>
      </c>
      <c r="AE255">
        <v>5.5551422265208445E-3</v>
      </c>
      <c r="AF255">
        <v>1.1425332413661228E-2</v>
      </c>
      <c r="AG255">
        <v>1.2513558975648867E-2</v>
      </c>
      <c r="AH255">
        <v>6.5390680381349191E-3</v>
      </c>
      <c r="AI255">
        <v>6.0445135245990114E-3</v>
      </c>
      <c r="AJ255">
        <v>1.3843984560823802E-2</v>
      </c>
      <c r="AK255">
        <v>5.350089766606822E-3</v>
      </c>
      <c r="AL255">
        <v>9.9197334544903829E-3</v>
      </c>
      <c r="AM255">
        <v>1.071510282939726E-2</v>
      </c>
      <c r="AN255">
        <v>7.9098241181615007E-3</v>
      </c>
      <c r="AO255">
        <v>8.2807832724858949E-3</v>
      </c>
      <c r="AP255">
        <v>8.1124932395889669E-3</v>
      </c>
      <c r="AQ255">
        <v>7.5568913696865605E-3</v>
      </c>
      <c r="AR255">
        <v>1.8866493486793454E-3</v>
      </c>
      <c r="AS255">
        <v>2.2955706082202618E-4</v>
      </c>
      <c r="AT255">
        <v>1.1909970346604443E-3</v>
      </c>
      <c r="AU255">
        <v>3.4706985279451073E-3</v>
      </c>
      <c r="AV255">
        <v>4.8864787557356534E-3</v>
      </c>
      <c r="AW255">
        <v>2.8761319911384042E-4</v>
      </c>
      <c r="AX255">
        <v>2.8707118741380064E-4</v>
      </c>
      <c r="AY255">
        <v>5.3814649014191831E-3</v>
      </c>
      <c r="AZ255">
        <v>6.1115355233002291E-3</v>
      </c>
      <c r="BA255">
        <v>2.0118374605196804E-2</v>
      </c>
      <c r="BB255">
        <v>9.307911724966221E-3</v>
      </c>
      <c r="BC255">
        <v>8.1837639718534468E-3</v>
      </c>
      <c r="BD255">
        <v>7.3029561434176278E-3</v>
      </c>
      <c r="BE255">
        <v>7.3232130597299565E-3</v>
      </c>
      <c r="BF255">
        <v>5.646009330030418E-5</v>
      </c>
      <c r="BG255">
        <v>2.0114175959024701E-2</v>
      </c>
      <c r="BH255">
        <v>1.8896783262939774E-2</v>
      </c>
      <c r="BI255">
        <v>2.3166917641607783E-5</v>
      </c>
      <c r="BJ255">
        <v>0</v>
      </c>
      <c r="BK255">
        <v>6.974300181522881E-3</v>
      </c>
      <c r="BL255">
        <v>4.1647767102387535E-3</v>
      </c>
      <c r="BM255">
        <v>7.2678481578800245E-3</v>
      </c>
      <c r="BN255">
        <v>5.3951793721973094E-3</v>
      </c>
      <c r="BO255">
        <v>3.0410907571018836E-3</v>
      </c>
      <c r="BP255">
        <v>4.6419550822581748E-3</v>
      </c>
      <c r="BQ255">
        <v>7.4498077744553611E-3</v>
      </c>
      <c r="BR255">
        <v>5.7548916579092226E-3</v>
      </c>
      <c r="BS255">
        <v>5.1612903225806452E-3</v>
      </c>
      <c r="BT255">
        <v>3.635022653039722E-3</v>
      </c>
      <c r="BU255">
        <v>4.9349484073575598E-3</v>
      </c>
      <c r="BV255">
        <v>6.073315540062095E-3</v>
      </c>
      <c r="BW255">
        <v>4.2256496936403974E-3</v>
      </c>
      <c r="BX255">
        <v>3.6568135856165332E-3</v>
      </c>
      <c r="BY255">
        <v>1.6809547823163557E-3</v>
      </c>
      <c r="BZ255">
        <v>1.5860720026337705E-2</v>
      </c>
      <c r="CA255">
        <v>1.6356692128860845E-2</v>
      </c>
      <c r="CB255">
        <v>6.4346333998052223E-3</v>
      </c>
      <c r="CC255">
        <v>4.384874562967116E-3</v>
      </c>
      <c r="CD255">
        <v>8.5788884744498316E-3</v>
      </c>
      <c r="CE255">
        <v>5.9857221306974188E-3</v>
      </c>
      <c r="CF255">
        <v>1.5481528934443732E-2</v>
      </c>
      <c r="CG255">
        <v>3.946478772997402E-2</v>
      </c>
      <c r="CH255">
        <v>3.819292885202968E-3</v>
      </c>
      <c r="CI255">
        <v>1.8094845656341258E-3</v>
      </c>
      <c r="CJ255">
        <v>6.2893081761006286E-5</v>
      </c>
      <c r="CK255">
        <v>3.3839100534876106E-3</v>
      </c>
      <c r="CL255">
        <v>1.9104684989796361E-3</v>
      </c>
      <c r="CM255">
        <v>6.394126365861225E-3</v>
      </c>
      <c r="CN255">
        <v>3.2669570628500312E-3</v>
      </c>
      <c r="CO255">
        <v>3.3004813201925279E-3</v>
      </c>
      <c r="CP255">
        <v>4.3782837127845885E-3</v>
      </c>
      <c r="CQ255">
        <v>1.6670464494309256E-3</v>
      </c>
      <c r="CR255">
        <v>3.7644106344600424E-3</v>
      </c>
      <c r="CS255">
        <v>8.1910207866470915E-3</v>
      </c>
      <c r="CT255">
        <v>1.6350046714419184E-3</v>
      </c>
      <c r="CU255">
        <v>3.371019603775542E-3</v>
      </c>
      <c r="CV255">
        <v>6.3302505162970276E-3</v>
      </c>
      <c r="CW255">
        <v>0</v>
      </c>
      <c r="CX255">
        <v>2.2969437886811712E-3</v>
      </c>
      <c r="CY255">
        <v>3.3703930666199771E-3</v>
      </c>
      <c r="CZ255" s="3">
        <v>0</v>
      </c>
      <c r="DA255">
        <v>2.563445270443476E-4</v>
      </c>
      <c r="DB255">
        <v>1.0911925175370226E-2</v>
      </c>
      <c r="DC255">
        <v>5.2958611040064994E-3</v>
      </c>
      <c r="DD255">
        <v>1.4408723118861148E-2</v>
      </c>
      <c r="DE255">
        <v>2.0520094562647754E-2</v>
      </c>
      <c r="DF255">
        <v>3.7723393219220069E-4</v>
      </c>
      <c r="DG255">
        <v>5.7612536487939778E-3</v>
      </c>
      <c r="DH255">
        <v>1.31550098662574E-2</v>
      </c>
      <c r="DI255">
        <v>6.1008530396285494E-3</v>
      </c>
      <c r="DJ255">
        <v>1.6232991167343041E-2</v>
      </c>
      <c r="DK255">
        <v>5.0746221612847303E-3</v>
      </c>
      <c r="DL255">
        <v>6.9647901507881296E-3</v>
      </c>
      <c r="DM255">
        <v>9.8776223776223769E-3</v>
      </c>
      <c r="DN255">
        <v>6.6752616113557981E-4</v>
      </c>
      <c r="DO255">
        <v>2.0494453284454015E-3</v>
      </c>
      <c r="DP255">
        <v>1.4635428489504308E-3</v>
      </c>
      <c r="DQ255">
        <v>2.2250748823277708E-3</v>
      </c>
      <c r="DR255">
        <v>2.7410710632901035E-3</v>
      </c>
      <c r="DS255">
        <v>9.3321269852108548E-4</v>
      </c>
      <c r="DT255">
        <v>1.3822086799347509E-3</v>
      </c>
      <c r="DU255">
        <v>6.2629369289792531E-3</v>
      </c>
      <c r="DV255">
        <v>4.614557982237112E-3</v>
      </c>
      <c r="DW255">
        <v>3.9988574692944876E-3</v>
      </c>
      <c r="DX255">
        <v>9.7718409610471103E-3</v>
      </c>
      <c r="DY255">
        <v>9.3148959617958063E-3</v>
      </c>
      <c r="DZ255">
        <v>8.9377521157953024E-3</v>
      </c>
      <c r="EA255">
        <v>1.529366712938586E-2</v>
      </c>
      <c r="EB255">
        <v>9.4021468125869354E-3</v>
      </c>
      <c r="EC255">
        <v>1.259483931795743E-2</v>
      </c>
      <c r="ED255">
        <v>1.2114322832088341E-2</v>
      </c>
      <c r="EE255">
        <v>1.5009041591320072E-2</v>
      </c>
      <c r="EF255" s="2">
        <v>8.1419017156150048E-3</v>
      </c>
      <c r="EG255" s="2">
        <v>1.8516671653203018E-2</v>
      </c>
      <c r="EH255" s="2">
        <v>8.375710439724798E-3</v>
      </c>
      <c r="EI255" s="2">
        <v>1.4826141878864437E-2</v>
      </c>
      <c r="EJ255">
        <v>1.3639673517296846E-2</v>
      </c>
      <c r="EK255">
        <v>1.4556348576967134E-2</v>
      </c>
      <c r="EL255">
        <v>1.7747732329282902E-2</v>
      </c>
      <c r="EM255">
        <v>1.2752339545182718E-2</v>
      </c>
      <c r="EN255">
        <v>1.0399743860356461E-2</v>
      </c>
      <c r="EO255">
        <v>6.3820137359077364E-3</v>
      </c>
      <c r="EP255">
        <v>8.6801635684001909E-3</v>
      </c>
      <c r="EQ255">
        <v>9.1932621534343822E-3</v>
      </c>
      <c r="ER255">
        <v>2.0868786386027766E-2</v>
      </c>
      <c r="ES255">
        <v>1.6775777414075287E-2</v>
      </c>
      <c r="ET255">
        <v>1.2194564969171044E-2</v>
      </c>
      <c r="EU255">
        <v>1.1019477101245833E-2</v>
      </c>
      <c r="EV255">
        <v>1.1773709307117207E-2</v>
      </c>
      <c r="EW255">
        <v>1.1410870773874137E-2</v>
      </c>
      <c r="EX255">
        <v>9.7014199572067698E-3</v>
      </c>
      <c r="EY255">
        <v>1.5122776439226944E-2</v>
      </c>
      <c r="EZ255">
        <v>1.027994257588187E-2</v>
      </c>
      <c r="FA255">
        <v>1.0470309716154541E-2</v>
      </c>
      <c r="FB255">
        <v>7.9406644113858647E-3</v>
      </c>
      <c r="FC255">
        <v>1.5249167011211907E-2</v>
      </c>
      <c r="FD255">
        <v>2.4249453069400879E-3</v>
      </c>
      <c r="FE255">
        <v>4.6238298066191372E-3</v>
      </c>
      <c r="FF255">
        <v>4.7548778488276768E-3</v>
      </c>
      <c r="FG255">
        <v>0</v>
      </c>
      <c r="FH255">
        <v>1.3964820537199905E-2</v>
      </c>
      <c r="FI255">
        <v>1.4033018268345883E-2</v>
      </c>
      <c r="FJ255">
        <v>8.5096324311547105E-3</v>
      </c>
      <c r="FK255">
        <v>2.2621740683414691E-2</v>
      </c>
      <c r="FL255">
        <v>8.457681387059747E-3</v>
      </c>
      <c r="FM255">
        <v>8.5503774900700397E-3</v>
      </c>
      <c r="FN255">
        <v>1.4173133970575015E-2</v>
      </c>
      <c r="FO255">
        <v>1.4669274537695591E-2</v>
      </c>
      <c r="FP255">
        <v>1.1417343741702512E-2</v>
      </c>
      <c r="FQ255">
        <v>1.4894888911029192E-2</v>
      </c>
      <c r="FR255">
        <v>8.0685088764478972E-3</v>
      </c>
      <c r="FS255">
        <v>1.5774548032612547E-2</v>
      </c>
      <c r="FT255">
        <v>1.4832964485193383E-2</v>
      </c>
      <c r="FU255">
        <v>1.4232553643920356E-2</v>
      </c>
      <c r="FV255">
        <v>1.9335907335907336E-2</v>
      </c>
      <c r="FW255">
        <v>8.2073105859107841E-3</v>
      </c>
      <c r="FX255">
        <v>8.5412452236457628E-3</v>
      </c>
      <c r="FY255">
        <v>8.3195922650277313E-3</v>
      </c>
      <c r="FZ255">
        <v>1.2683335661405224E-2</v>
      </c>
      <c r="GA255">
        <v>5.5166846071044136E-3</v>
      </c>
      <c r="GB255">
        <v>7.5761185495783106E-3</v>
      </c>
      <c r="GC255">
        <v>6.9149593965126344E-3</v>
      </c>
      <c r="GD255">
        <v>9.8578902162879678E-3</v>
      </c>
      <c r="GE255" s="1">
        <v>6.2534511319712865E-3</v>
      </c>
      <c r="GF255">
        <v>7.8158306096347881E-3</v>
      </c>
      <c r="GG255">
        <v>7.3144529017806119E-3</v>
      </c>
      <c r="GH255">
        <v>7.4651960454637165E-3</v>
      </c>
      <c r="GI255">
        <v>5.5943249322336925E-3</v>
      </c>
      <c r="GJ255">
        <v>8.898639321632814E-3</v>
      </c>
      <c r="GK255">
        <v>7.2979287533142569E-3</v>
      </c>
      <c r="GL255">
        <v>7.027459610863802E-3</v>
      </c>
      <c r="GM255" s="1">
        <v>8.313089215271123E-3</v>
      </c>
      <c r="GN255" s="1">
        <v>6.036962775695231E-3</v>
      </c>
      <c r="GO255">
        <v>5.4945054945054949E-3</v>
      </c>
      <c r="GP255">
        <v>7.5973409306742644E-3</v>
      </c>
      <c r="GQ255">
        <v>4.5004500450045006E-3</v>
      </c>
      <c r="GR255">
        <v>6.7347044500854786E-3</v>
      </c>
      <c r="GS255">
        <v>9.3402823750315962E-3</v>
      </c>
      <c r="GT255">
        <v>5.7757482219287495E-3</v>
      </c>
      <c r="GU255">
        <v>8.525554047942108E-3</v>
      </c>
      <c r="GV255">
        <v>4.721806878098686E-3</v>
      </c>
      <c r="GW255">
        <v>1.3296592748108297E-2</v>
      </c>
      <c r="GX255">
        <v>8.1607418856259658E-3</v>
      </c>
      <c r="GY255">
        <v>5.365489393478441E-3</v>
      </c>
      <c r="GZ255" s="1">
        <v>5.6930693069306929E-3</v>
      </c>
      <c r="HA255">
        <v>1.0573934280639432E-2</v>
      </c>
      <c r="HB255">
        <v>1.4810023151300559E-2</v>
      </c>
      <c r="HC255">
        <v>8.3991545221937924E-3</v>
      </c>
      <c r="HD255">
        <v>8.7614018242918867E-3</v>
      </c>
      <c r="HE255">
        <v>1.0438003922423186E-2</v>
      </c>
      <c r="HF255">
        <v>7.4541669464777381E-3</v>
      </c>
      <c r="HG255">
        <v>7.766448940576709E-3</v>
      </c>
      <c r="HH255">
        <v>1.2608266637430107E-2</v>
      </c>
      <c r="HI255">
        <v>6.3366336633663371E-3</v>
      </c>
      <c r="HJ255">
        <v>1.1074119502365516E-2</v>
      </c>
      <c r="HK255">
        <v>1.1220918262301833E-2</v>
      </c>
      <c r="HL255">
        <v>6.3965884861407248E-3</v>
      </c>
      <c r="HM255">
        <v>1.4907210222087009E-2</v>
      </c>
      <c r="HN255">
        <v>1.3218416469432412E-2</v>
      </c>
      <c r="HO255">
        <v>1.3509700176366842E-2</v>
      </c>
      <c r="HP255">
        <v>1.9157088122605363E-3</v>
      </c>
      <c r="HQ255">
        <v>2.8300551860761287E-4</v>
      </c>
      <c r="HR255">
        <v>3.9131285462727449E-4</v>
      </c>
      <c r="HS255">
        <v>3.6070698569195625E-4</v>
      </c>
      <c r="HT255">
        <v>6.3075894544080456E-3</v>
      </c>
      <c r="HU255">
        <v>6.8124085905626975E-3</v>
      </c>
      <c r="HV255">
        <v>7.6488860683389557E-3</v>
      </c>
      <c r="HW255">
        <v>5.2114077547096623E-3</v>
      </c>
      <c r="HX255">
        <v>9.1283863368669029E-3</v>
      </c>
      <c r="HY255">
        <v>1.0022817904591303E-2</v>
      </c>
      <c r="HZ255">
        <v>6.687292223140337E-3</v>
      </c>
      <c r="IA255">
        <v>9.7234575887442387E-3</v>
      </c>
      <c r="IB255">
        <v>5.7541813717968387E-3</v>
      </c>
      <c r="IC255">
        <v>6.6671445981790808E-3</v>
      </c>
      <c r="ID255">
        <v>7.8877005347593575E-3</v>
      </c>
      <c r="IE255">
        <v>6.503078123645192E-3</v>
      </c>
      <c r="IF255">
        <v>5.9319492118505681E-3</v>
      </c>
      <c r="IG255">
        <v>8.0181279414328049E-3</v>
      </c>
      <c r="IH255">
        <v>5.7871102397065331E-3</v>
      </c>
      <c r="II255">
        <v>7.0778320371375171E-3</v>
      </c>
      <c r="IJ255">
        <v>1.602269256927023E-2</v>
      </c>
      <c r="IK255">
        <v>5.2473378203305209E-3</v>
      </c>
      <c r="IL255">
        <v>7.8352829835701167E-3</v>
      </c>
      <c r="IM255">
        <v>7.9723952260425252E-3</v>
      </c>
      <c r="IN255">
        <v>7.1115121631565659E-3</v>
      </c>
      <c r="IO255">
        <v>9.2908341472297176E-3</v>
      </c>
      <c r="IP255">
        <v>8.3991827289958895E-3</v>
      </c>
      <c r="IQ255">
        <v>7.1086494034732573E-3</v>
      </c>
      <c r="IR255">
        <v>8.4752397729496963E-3</v>
      </c>
      <c r="IS255">
        <v>6.513287687130092E-3</v>
      </c>
      <c r="IT255">
        <v>8.1559634319843359E-3</v>
      </c>
      <c r="IU255">
        <v>8.8397426042650384E-3</v>
      </c>
      <c r="IV255">
        <v>7.2970414923823768E-3</v>
      </c>
      <c r="IW255">
        <v>5.3180814770218748E-3</v>
      </c>
      <c r="IX255">
        <v>8.2215359692198661E-3</v>
      </c>
      <c r="IY255">
        <v>1.1299435028248588E-2</v>
      </c>
      <c r="IZ255">
        <v>6.0963720736764114E-3</v>
      </c>
      <c r="JA255">
        <v>8.9445712272748154E-3</v>
      </c>
      <c r="JB255">
        <v>9.1771378801236373E-3</v>
      </c>
      <c r="JC255">
        <v>1.1543191822838158E-2</v>
      </c>
      <c r="JD255">
        <v>1.7633019217316161E-2</v>
      </c>
      <c r="JE255">
        <v>1.4642132447887844E-2</v>
      </c>
      <c r="JF255">
        <v>1.2423337002673377E-2</v>
      </c>
      <c r="JG255">
        <v>3.8345602559107595E-3</v>
      </c>
      <c r="JH255">
        <v>4.1437402350383802E-3</v>
      </c>
      <c r="JI255">
        <v>0</v>
      </c>
      <c r="JJ255">
        <v>1.4596872461413484E-4</v>
      </c>
      <c r="JK255">
        <v>1.1146152849181318E-3</v>
      </c>
      <c r="JL255">
        <v>6.682436428149024E-3</v>
      </c>
      <c r="JM255">
        <v>8.5568137895870849E-3</v>
      </c>
      <c r="JN255">
        <v>7.6975204601136384E-3</v>
      </c>
      <c r="JO255">
        <v>5.3997262464368086E-4</v>
      </c>
      <c r="JP255">
        <v>5.7369445277570463E-3</v>
      </c>
      <c r="JQ255">
        <v>1.0576414595452142E-3</v>
      </c>
      <c r="JR255">
        <v>7.3113008198799762E-3</v>
      </c>
      <c r="JS255">
        <v>1.4174061081304168E-2</v>
      </c>
      <c r="JT255">
        <v>1.3770107565885849E-2</v>
      </c>
      <c r="JU255">
        <v>9.0822643559937116E-3</v>
      </c>
      <c r="JV255">
        <v>7.9199946305121144E-3</v>
      </c>
      <c r="JW255">
        <v>5.415162454873646E-3</v>
      </c>
      <c r="JX255">
        <v>1.2088094055307171E-2</v>
      </c>
      <c r="JY255">
        <v>6.51532415928945E-3</v>
      </c>
      <c r="JZ255">
        <v>9.8188260844716234E-3</v>
      </c>
      <c r="KA255">
        <v>1.0494296577946769E-2</v>
      </c>
      <c r="KB255">
        <v>4.1637261820748062E-2</v>
      </c>
      <c r="KC255">
        <v>5.3078556263269636E-3</v>
      </c>
      <c r="KD255">
        <v>1.0477049568200638E-2</v>
      </c>
      <c r="KE255">
        <v>1.5829829334652486E-2</v>
      </c>
      <c r="KF255">
        <v>8.6842185732195817E-3</v>
      </c>
      <c r="KG255">
        <v>6.8406995778409578E-3</v>
      </c>
      <c r="KH255">
        <v>7.036476082292061E-3</v>
      </c>
      <c r="KI255">
        <v>6.2611806797853312E-3</v>
      </c>
      <c r="KJ255">
        <v>9.345709262818469E-3</v>
      </c>
      <c r="KK255">
        <v>9.7820614255915983E-3</v>
      </c>
      <c r="KL255">
        <v>1.4615812917594655E-2</v>
      </c>
      <c r="KM255">
        <v>7.8686540062041302E-3</v>
      </c>
      <c r="KN255">
        <v>9.8699701487890215E-3</v>
      </c>
      <c r="KO255">
        <v>4.6034608969956758E-4</v>
      </c>
      <c r="KP255">
        <v>9.349945944788756E-3</v>
      </c>
      <c r="KQ255">
        <v>9.7272944469094513E-3</v>
      </c>
      <c r="KR255">
        <v>2.6221437362872585E-3</v>
      </c>
      <c r="KS255">
        <v>3.0206181548895037E-3</v>
      </c>
      <c r="KT255">
        <v>6.3866371898796369E-3</v>
      </c>
      <c r="KU255">
        <v>9.503072352517853E-3</v>
      </c>
      <c r="KV255">
        <v>5.2204472974161651E-3</v>
      </c>
      <c r="KW255">
        <v>8.4834576129084981E-3</v>
      </c>
      <c r="KX255">
        <v>1.4067127344521224E-2</v>
      </c>
      <c r="KY255">
        <v>1.0700661713821641E-2</v>
      </c>
      <c r="KZ255">
        <v>5.5626095894552273E-3</v>
      </c>
      <c r="LA255">
        <v>7.9830121501444932E-5</v>
      </c>
      <c r="LB255">
        <v>8.1377325066430469E-3</v>
      </c>
      <c r="LC255">
        <v>7.3308821870841133E-3</v>
      </c>
      <c r="LD255">
        <v>5.4455873454922641E-3</v>
      </c>
      <c r="LE255">
        <v>6.6978703952141035E-3</v>
      </c>
      <c r="LF255">
        <v>4.7205221839095087E-3</v>
      </c>
      <c r="LG255">
        <v>4.5858566784909831E-3</v>
      </c>
      <c r="LH255">
        <v>4.8057342999104019E-3</v>
      </c>
      <c r="LI255">
        <v>4.0494027130998176E-4</v>
      </c>
      <c r="LJ255">
        <v>8.2392256280248901E-3</v>
      </c>
      <c r="LK255">
        <v>9.1723848200532133E-3</v>
      </c>
      <c r="LL255">
        <v>6.7738347993125062E-3</v>
      </c>
      <c r="LM255">
        <v>4.0369088811995383E-3</v>
      </c>
      <c r="LN255">
        <v>2.8015889609031988E-3</v>
      </c>
      <c r="LO255">
        <v>6.3223288160752086E-3</v>
      </c>
      <c r="LP255">
        <v>7.8991400443597024E-3</v>
      </c>
      <c r="LQ255">
        <v>6.9702905648057461E-3</v>
      </c>
      <c r="LR255">
        <v>1.0775862068965517E-4</v>
      </c>
      <c r="LS255">
        <v>2.640666260410319E-3</v>
      </c>
      <c r="LT255">
        <v>7.0857374228160746E-3</v>
      </c>
      <c r="LU255">
        <v>9.4444444444444445E-3</v>
      </c>
      <c r="LV255">
        <v>5.3644914756025867E-3</v>
      </c>
      <c r="LW255">
        <v>5.3258145363408518E-3</v>
      </c>
      <c r="LX255">
        <v>5.8234334963894714E-3</v>
      </c>
      <c r="LY255">
        <v>5.4099359951234379E-3</v>
      </c>
      <c r="LZ255">
        <v>4.9021782529612709E-3</v>
      </c>
      <c r="MA255">
        <v>8.2099286426762837E-3</v>
      </c>
      <c r="MB255">
        <v>5.4533494599698683E-3</v>
      </c>
      <c r="MC255">
        <v>7.0671378091872794E-5</v>
      </c>
      <c r="MD255">
        <v>2.4113416205878684E-3</v>
      </c>
      <c r="ME255">
        <v>9.7399435083276513E-4</v>
      </c>
      <c r="MF255">
        <v>5.727420023361845E-3</v>
      </c>
      <c r="MG255">
        <v>1.7982017982017982E-3</v>
      </c>
      <c r="MH255">
        <v>2.1892787890160754E-3</v>
      </c>
      <c r="MI255">
        <v>3.8832557709495485E-3</v>
      </c>
      <c r="MJ255">
        <v>1.7998560115190784E-4</v>
      </c>
      <c r="MK255">
        <v>6.9995333644423707E-4</v>
      </c>
      <c r="ML255">
        <v>2.2177866489243733E-4</v>
      </c>
      <c r="MM255">
        <v>8.3662755432850185E-5</v>
      </c>
      <c r="MN255">
        <v>2.5845864661654133E-4</v>
      </c>
      <c r="MO255">
        <v>1.9083160171324371E-3</v>
      </c>
      <c r="MP255" s="3">
        <v>0</v>
      </c>
      <c r="MQ255" s="3">
        <v>9.209045328967564E-4</v>
      </c>
      <c r="MR255">
        <v>5.8838758266845537E-4</v>
      </c>
      <c r="MS255">
        <v>1.50900058757545E-3</v>
      </c>
      <c r="MT255">
        <v>1.0690175289586599E-3</v>
      </c>
      <c r="MU255">
        <v>5.689548546691404E-3</v>
      </c>
      <c r="MV255">
        <v>3.2476758819469819E-4</v>
      </c>
      <c r="MW255">
        <v>5.9790732436472351E-4</v>
      </c>
      <c r="MX255">
        <v>2.6120152702431183E-3</v>
      </c>
      <c r="MY255">
        <v>3.3469150174621652E-3</v>
      </c>
      <c r="MZ255">
        <v>0</v>
      </c>
      <c r="NA255">
        <v>1.8032399195932363E-3</v>
      </c>
      <c r="NB255">
        <v>0</v>
      </c>
      <c r="NC255">
        <v>3.8771249627199524E-3</v>
      </c>
      <c r="ND255">
        <v>3.5627102988718086E-3</v>
      </c>
      <c r="NE255">
        <v>0</v>
      </c>
      <c r="NF255">
        <v>2.0348467506040952E-3</v>
      </c>
      <c r="NG255">
        <v>3.8824290672366123E-3</v>
      </c>
      <c r="NH255">
        <v>0</v>
      </c>
      <c r="NI255">
        <v>2.3026000191883333E-3</v>
      </c>
      <c r="NJ255">
        <v>4.955947136563877E-3</v>
      </c>
      <c r="NK255">
        <v>6.8899976241387504E-3</v>
      </c>
      <c r="NL255">
        <v>4.8785633290261334E-3</v>
      </c>
      <c r="NM255">
        <v>8.752117447769622E-3</v>
      </c>
      <c r="NN255">
        <v>5.1349679648021286E-3</v>
      </c>
      <c r="NO255">
        <v>1.0912738214643931E-2</v>
      </c>
      <c r="NP255">
        <v>5.264697279906405E-3</v>
      </c>
      <c r="NQ255">
        <v>7.3358382537126498E-3</v>
      </c>
      <c r="NR255">
        <v>1.5899357601713061E-2</v>
      </c>
      <c r="NS255">
        <v>4.22654268808115E-3</v>
      </c>
      <c r="NT255">
        <v>6.3314944834503509E-3</v>
      </c>
      <c r="NU255">
        <v>3.8267875125881168E-3</v>
      </c>
      <c r="NV255">
        <v>2.4103645676408557E-3</v>
      </c>
      <c r="NW255">
        <v>3.4194684467013393E-3</v>
      </c>
      <c r="NX255">
        <v>1.3492596718913449E-2</v>
      </c>
      <c r="NY255">
        <v>1.0454789440296687E-2</v>
      </c>
      <c r="NZ255">
        <v>1.60333493666827E-2</v>
      </c>
      <c r="OA255">
        <v>1.0968014094642547E-2</v>
      </c>
      <c r="OB255">
        <v>9.5483640090115729E-3</v>
      </c>
      <c r="OC255">
        <v>1.2969316495121298E-2</v>
      </c>
      <c r="OD255">
        <v>1.7482893826401169E-2</v>
      </c>
      <c r="OE255">
        <v>2.7674310324758467E-2</v>
      </c>
      <c r="OF255">
        <v>1.7602816450632101E-2</v>
      </c>
      <c r="OG255">
        <v>1.6528500077235983E-2</v>
      </c>
      <c r="OH255">
        <v>1.1643566578755401E-2</v>
      </c>
      <c r="OI255">
        <v>8.4522458245500243E-3</v>
      </c>
      <c r="OJ255">
        <v>1.9919104381708692E-2</v>
      </c>
      <c r="OK255">
        <v>1.7044383272370754E-2</v>
      </c>
      <c r="OL255">
        <v>1.7929719814408517E-2</v>
      </c>
      <c r="OM255">
        <v>1.3642364676543934E-2</v>
      </c>
      <c r="ON255">
        <v>8.8043392815030271E-3</v>
      </c>
      <c r="OO255">
        <v>5.0825921219822112E-3</v>
      </c>
      <c r="OP255">
        <v>6.4606439108431139E-3</v>
      </c>
      <c r="OQ255">
        <v>2.2933275090095007E-3</v>
      </c>
      <c r="OR255">
        <v>2.0386320778757454E-4</v>
      </c>
      <c r="OS255">
        <v>1.1194029850746268E-2</v>
      </c>
      <c r="OT255">
        <v>1.971337380311659E-3</v>
      </c>
      <c r="OU255">
        <v>1.1994962115911317E-4</v>
      </c>
      <c r="OV255">
        <v>6.882245744639603E-3</v>
      </c>
      <c r="OW255">
        <v>6.3161149267904858E-3</v>
      </c>
      <c r="OX255">
        <v>1.110624978965436E-3</v>
      </c>
      <c r="OY255">
        <v>1.2677544312712759E-2</v>
      </c>
      <c r="OZ255">
        <v>3.4693378939653066E-3</v>
      </c>
      <c r="PA255">
        <v>6.7134574305767469E-3</v>
      </c>
      <c r="PB255">
        <v>3.508066318094472E-3</v>
      </c>
      <c r="PC255">
        <v>5.6004230362465147E-3</v>
      </c>
      <c r="PD255">
        <v>3.4266409266409266E-3</v>
      </c>
      <c r="PE255">
        <v>7.0160188749534332E-3</v>
      </c>
      <c r="PF255">
        <v>7.3090442448250853E-3</v>
      </c>
      <c r="PG255">
        <v>6.9216660195734539E-3</v>
      </c>
      <c r="PH255">
        <v>3.6712943986027696E-3</v>
      </c>
      <c r="PI255">
        <v>1.8765688565740499E-2</v>
      </c>
      <c r="PJ255">
        <v>2.2267653884407115E-2</v>
      </c>
      <c r="PK255">
        <v>1.3205414495630358E-2</v>
      </c>
      <c r="PL255">
        <v>1.068043255751858E-2</v>
      </c>
      <c r="PM255">
        <v>1.0302492630855965E-2</v>
      </c>
      <c r="PN255">
        <v>1.3811667107933986E-2</v>
      </c>
      <c r="PO255">
        <v>8.620977712433588E-3</v>
      </c>
      <c r="PP255">
        <v>1.0559140448917842E-2</v>
      </c>
      <c r="PQ255">
        <v>1.4627533810409508E-2</v>
      </c>
      <c r="PR255">
        <v>1.3588756162770733E-2</v>
      </c>
      <c r="PS255">
        <v>2.3538735882702597E-2</v>
      </c>
      <c r="PT255">
        <v>8.1135902636916835E-3</v>
      </c>
      <c r="PU255">
        <v>1.2895274738487436E-2</v>
      </c>
      <c r="PV255">
        <v>1.1130434782608696E-2</v>
      </c>
      <c r="PW255">
        <v>1.2983028094735833E-2</v>
      </c>
      <c r="PX255">
        <v>7.1263061251256943E-3</v>
      </c>
      <c r="PY255">
        <v>1.7472362038290171E-2</v>
      </c>
      <c r="PZ255">
        <v>1.382520334569921E-2</v>
      </c>
      <c r="QA255">
        <v>8.6301620730702324E-3</v>
      </c>
      <c r="QB255">
        <v>6.4495219575433482E-3</v>
      </c>
      <c r="QC255">
        <v>9.8124985222140786E-3</v>
      </c>
      <c r="QD255">
        <v>8.1933192934991461E-3</v>
      </c>
      <c r="QE255">
        <v>9.5992592211533515E-3</v>
      </c>
      <c r="QF255">
        <v>1.8027520736443401E-2</v>
      </c>
      <c r="QG255">
        <v>8.9517384535547483E-3</v>
      </c>
      <c r="QH255">
        <v>4.6792382200177813E-5</v>
      </c>
      <c r="QI255">
        <v>3.7357336157194964E-3</v>
      </c>
      <c r="QJ255">
        <v>7.734876116211797E-3</v>
      </c>
      <c r="QK255">
        <v>1.1647309013577621E-2</v>
      </c>
      <c r="QL255">
        <v>7.0258112884224056E-3</v>
      </c>
      <c r="QM255">
        <v>1.0687929425735855E-2</v>
      </c>
      <c r="QN255">
        <v>5.2158489658489663E-3</v>
      </c>
      <c r="QO255">
        <v>4.6721414580675304E-3</v>
      </c>
      <c r="QP255">
        <v>5.5315853523619872E-5</v>
      </c>
      <c r="QQ255">
        <v>3.4995144652705252E-3</v>
      </c>
      <c r="QR255">
        <v>0</v>
      </c>
      <c r="QS255">
        <v>3.7530493525989868E-4</v>
      </c>
      <c r="QT255">
        <v>1.9289060347203086E-3</v>
      </c>
      <c r="QU255">
        <v>2.2816580048168338E-3</v>
      </c>
      <c r="QV255">
        <v>2.4097570571456673E-3</v>
      </c>
      <c r="QW255">
        <v>2.7353544563483018E-3</v>
      </c>
      <c r="QX255">
        <v>2.4882695862363147E-3</v>
      </c>
      <c r="QY255">
        <v>2.0368085134615131E-3</v>
      </c>
      <c r="QZ255">
        <v>1.1474985656267931E-3</v>
      </c>
      <c r="RA255">
        <v>6.392901831418496E-3</v>
      </c>
      <c r="RB255">
        <v>1.1065382823419786E-2</v>
      </c>
      <c r="RC255">
        <v>9.0231731492241441E-3</v>
      </c>
      <c r="RD255">
        <v>1.1008385293485272E-2</v>
      </c>
      <c r="RE255">
        <v>1.1167255024111119E-2</v>
      </c>
      <c r="RF255">
        <v>6.5546907005325688E-3</v>
      </c>
      <c r="RG255">
        <v>7.8796930524797863E-3</v>
      </c>
      <c r="RH255">
        <v>4.665137977385941E-3</v>
      </c>
      <c r="RI255">
        <v>8.9772927301531424E-3</v>
      </c>
      <c r="RJ255">
        <v>9.4809309416613065E-3</v>
      </c>
      <c r="RK255">
        <v>1.0848387174367979E-2</v>
      </c>
      <c r="RL255">
        <v>6.3055376355274388E-3</v>
      </c>
      <c r="RM255">
        <v>8.8271086505664776E-3</v>
      </c>
      <c r="RN255">
        <v>8.8801816317562628E-3</v>
      </c>
      <c r="RO255">
        <v>3.2565334201742243E-4</v>
      </c>
      <c r="RP255">
        <v>1.7576298334820422E-2</v>
      </c>
      <c r="RQ255">
        <v>1.9817145383631513E-2</v>
      </c>
      <c r="RR255">
        <v>6.5128330823908398E-3</v>
      </c>
      <c r="RS255">
        <v>9.4549499443826474E-3</v>
      </c>
      <c r="RT255">
        <v>1.874079102031356E-2</v>
      </c>
      <c r="RU255">
        <v>7.6417750368682133E-3</v>
      </c>
      <c r="RV255">
        <v>1.9151901254230538E-2</v>
      </c>
      <c r="RW255">
        <v>1.7062766605728214E-2</v>
      </c>
      <c r="RX255">
        <v>2.0986704757718931E-2</v>
      </c>
      <c r="RY255">
        <v>4.9459911005243747E-3</v>
      </c>
      <c r="RZ255">
        <v>3.7718721632704166E-3</v>
      </c>
      <c r="SA255">
        <v>2.9060647590112773E-3</v>
      </c>
      <c r="SB255">
        <v>2.3365420320489019E-2</v>
      </c>
      <c r="SC255">
        <v>2.5057074447352302E-3</v>
      </c>
      <c r="SD255">
        <v>6.2334106004011481E-3</v>
      </c>
      <c r="SE255">
        <v>3.7105751391465678E-3</v>
      </c>
      <c r="SF255">
        <v>1.1026403066718354E-2</v>
      </c>
      <c r="SG255">
        <v>7.4478788217539546E-3</v>
      </c>
      <c r="SH255">
        <v>7.4813169711608601E-3</v>
      </c>
      <c r="SI255">
        <v>1.6851090736642427E-2</v>
      </c>
      <c r="SJ255">
        <v>8.4789858328800163E-3</v>
      </c>
      <c r="SK255">
        <v>1.3576589441377693E-2</v>
      </c>
      <c r="SL255">
        <v>3.3835937995643625E-3</v>
      </c>
      <c r="SM255">
        <v>1.9282286790897583E-3</v>
      </c>
      <c r="SN255">
        <v>9.2873907471669858E-3</v>
      </c>
      <c r="SO255">
        <v>1.9541997086907268E-2</v>
      </c>
      <c r="SP255">
        <v>1.040176514802512E-2</v>
      </c>
      <c r="SQ255">
        <v>7.6370944587998849E-3</v>
      </c>
      <c r="SR255">
        <v>1.1550655599279876E-2</v>
      </c>
      <c r="SS255">
        <v>1.7319113885637491E-2</v>
      </c>
      <c r="ST255">
        <v>9.9577109763973083E-3</v>
      </c>
      <c r="SU255">
        <v>1.4296979463091851E-2</v>
      </c>
      <c r="SV255">
        <v>2.8571428571428571E-3</v>
      </c>
      <c r="SW255">
        <v>1.6212602373391276E-2</v>
      </c>
      <c r="SX255">
        <v>4.1138443455629248E-3</v>
      </c>
      <c r="SY255">
        <v>6.5928492942270303E-3</v>
      </c>
      <c r="SZ255">
        <v>4.0269559500328731E-3</v>
      </c>
      <c r="TA255">
        <v>2.7328626736506491E-3</v>
      </c>
      <c r="TB255">
        <v>2.906131938390003E-3</v>
      </c>
      <c r="TC255">
        <v>7.1479628305932807E-3</v>
      </c>
      <c r="TD255">
        <v>8.9349535382416013E-3</v>
      </c>
      <c r="TE255">
        <v>5.7204147300679298E-3</v>
      </c>
      <c r="TF255">
        <v>6.2923038355477559E-3</v>
      </c>
      <c r="TG255">
        <v>4.3695380774032462E-3</v>
      </c>
      <c r="TH255">
        <v>1.2480395101278073E-2</v>
      </c>
      <c r="TI255">
        <v>5.284348263714142E-3</v>
      </c>
      <c r="TJ255">
        <v>2.2937593925492369E-3</v>
      </c>
      <c r="TK255">
        <v>2.5799288070278569E-3</v>
      </c>
      <c r="TL255">
        <v>2.6300327355138356E-3</v>
      </c>
      <c r="TM255">
        <v>1.8996085655077135E-3</v>
      </c>
      <c r="TN255">
        <v>2.7955928301266241E-3</v>
      </c>
      <c r="TO255">
        <v>3.0286834135043648E-3</v>
      </c>
      <c r="TP255">
        <v>4.7010430439253705E-3</v>
      </c>
      <c r="TQ255">
        <v>1.4344850198778638E-3</v>
      </c>
      <c r="TR255">
        <v>2.3033513762524475E-3</v>
      </c>
      <c r="TS255">
        <v>1.6032982134677051E-3</v>
      </c>
      <c r="TT255">
        <v>7.0685771792782862E-3</v>
      </c>
      <c r="TU255">
        <v>5.9122324922974432E-3</v>
      </c>
      <c r="TV255">
        <v>1.8458698661744347E-3</v>
      </c>
      <c r="TW255">
        <v>2.2348484848484849E-3</v>
      </c>
      <c r="TX255">
        <v>1.1849793650145059E-3</v>
      </c>
      <c r="TY255">
        <v>3.2592024539877299E-3</v>
      </c>
      <c r="TZ255">
        <v>3.8979678376879667E-3</v>
      </c>
      <c r="UA255">
        <v>4.7240246518068033E-3</v>
      </c>
      <c r="UB255">
        <v>5.5062434180833458E-3</v>
      </c>
      <c r="UC255">
        <v>1.2702120670146366E-2</v>
      </c>
      <c r="UD255">
        <v>7.5728071314206582E-3</v>
      </c>
      <c r="UE255">
        <v>9.5130237825594571E-3</v>
      </c>
      <c r="UF255">
        <v>8.8017282838538293E-3</v>
      </c>
      <c r="UG255">
        <v>8.4248533172859939E-3</v>
      </c>
      <c r="UH255">
        <v>9.5935842905057241E-3</v>
      </c>
      <c r="UI255">
        <v>9.9556504296939696E-3</v>
      </c>
      <c r="UJ255">
        <v>1.1810157439431141E-2</v>
      </c>
      <c r="UK255">
        <v>1.2965583692150191E-2</v>
      </c>
      <c r="UL255">
        <v>1.0868793066704553E-2</v>
      </c>
      <c r="UM255">
        <v>8.6866952789699577E-3</v>
      </c>
      <c r="UN255">
        <v>1.0007620410258005E-2</v>
      </c>
      <c r="UO255">
        <v>1.094855915065723E-2</v>
      </c>
      <c r="UP255">
        <v>8.0326476345237655E-3</v>
      </c>
      <c r="UQ255">
        <v>4.3036998972250775E-3</v>
      </c>
      <c r="UR255">
        <v>8.2790679805605175E-3</v>
      </c>
      <c r="US255">
        <v>7.3882855616877333E-3</v>
      </c>
      <c r="UT255">
        <v>1.4547231515242641E-2</v>
      </c>
      <c r="UU255">
        <v>1.8645691926854589E-2</v>
      </c>
      <c r="UV255">
        <v>1.3724266999376169E-2</v>
      </c>
      <c r="UW255">
        <v>1.4071172053542278E-2</v>
      </c>
      <c r="UX255">
        <v>7.3405719528979963E-3</v>
      </c>
      <c r="UY255">
        <v>1.3422501595103623E-2</v>
      </c>
      <c r="UZ255">
        <v>1.1045776776391713E-2</v>
      </c>
      <c r="VA255">
        <v>1.9051051051051052E-2</v>
      </c>
      <c r="VB255">
        <v>1.1369606003752345E-2</v>
      </c>
      <c r="VC255">
        <v>7.1625161654010677E-3</v>
      </c>
      <c r="VD255">
        <v>1.2222028221774258E-2</v>
      </c>
      <c r="VE255">
        <v>8.6074628697680126E-3</v>
      </c>
      <c r="VF255">
        <v>1.0029056143968507E-2</v>
      </c>
      <c r="VG255">
        <v>5.5154477377696064E-3</v>
      </c>
      <c r="VH255">
        <v>3.3689007583089345E-3</v>
      </c>
      <c r="VI255">
        <v>1.4882943143812709E-2</v>
      </c>
      <c r="VJ255">
        <v>4.5795700292583638E-3</v>
      </c>
      <c r="VK255">
        <v>9.0850097339390014E-3</v>
      </c>
      <c r="VL255">
        <v>8.2245228224966192E-3</v>
      </c>
      <c r="VM255">
        <v>5.3752264425504116E-3</v>
      </c>
      <c r="VN255">
        <v>4.8230463403506488E-3</v>
      </c>
      <c r="VO255">
        <v>4.242308427288362E-3</v>
      </c>
      <c r="VP255">
        <v>5.5364357324554844E-3</v>
      </c>
      <c r="VQ255">
        <v>5.7578749501585435E-3</v>
      </c>
      <c r="VR255">
        <v>2.6539151225343696E-3</v>
      </c>
      <c r="VS255">
        <v>2.3957543593631538E-3</v>
      </c>
      <c r="VT255">
        <v>5.1057820265609302E-3</v>
      </c>
      <c r="VU255">
        <v>2.8467465753424658E-3</v>
      </c>
      <c r="VV255">
        <v>4.7117951939689021E-3</v>
      </c>
      <c r="VW255">
        <v>4.0233022883525661E-3</v>
      </c>
      <c r="VX255">
        <v>2.5975647230544671E-3</v>
      </c>
      <c r="VY255">
        <v>3.8557784197937326E-3</v>
      </c>
      <c r="VZ255">
        <v>4.4602303430025204E-3</v>
      </c>
      <c r="WA255">
        <v>4.4168995765041076E-3</v>
      </c>
      <c r="WB255">
        <v>5.7954545454545455E-3</v>
      </c>
      <c r="WC255">
        <v>7.262937713046173E-3</v>
      </c>
      <c r="WD255">
        <v>4.9111923488792883E-3</v>
      </c>
      <c r="WE255">
        <v>3.0870549495781024E-3</v>
      </c>
      <c r="WF255">
        <v>2.34098539152527E-3</v>
      </c>
      <c r="WG255">
        <v>4.928138776387943E-3</v>
      </c>
      <c r="WH255">
        <v>4.9994382653634423E-3</v>
      </c>
      <c r="WI255">
        <v>6.2230251932148947E-3</v>
      </c>
      <c r="WJ255">
        <v>3.4677534677534675E-3</v>
      </c>
      <c r="WK255">
        <v>6.1635355547181997E-3</v>
      </c>
      <c r="WL255">
        <v>1.503597894962947E-3</v>
      </c>
      <c r="WM255">
        <v>4.0370676208826501E-3</v>
      </c>
      <c r="WN255">
        <v>5.200827119493703E-3</v>
      </c>
      <c r="WO255">
        <v>3.6446943663438511E-3</v>
      </c>
      <c r="WP255">
        <v>3.6208031599736668E-3</v>
      </c>
      <c r="WQ255">
        <v>4.0932889100428367E-3</v>
      </c>
      <c r="WR255">
        <v>5.8267716535433068E-3</v>
      </c>
      <c r="WS255">
        <v>2.5496028503252379E-3</v>
      </c>
      <c r="WT255">
        <v>3.1265031265031266E-3</v>
      </c>
      <c r="WU255">
        <v>3.2978781234711072E-3</v>
      </c>
      <c r="WV255">
        <v>2.5186754057070896E-3</v>
      </c>
      <c r="WW255">
        <v>3.3345136921624175E-3</v>
      </c>
      <c r="WX255">
        <v>1.9589030143119853E-3</v>
      </c>
      <c r="WY255">
        <v>4.9289234945353241E-3</v>
      </c>
      <c r="WZ255">
        <v>5.483140566672786E-3</v>
      </c>
      <c r="XA255">
        <v>1.1208406304728547E-2</v>
      </c>
      <c r="XB255">
        <v>5.3382609588337954E-3</v>
      </c>
      <c r="XC255">
        <v>5.4150125409032773E-3</v>
      </c>
      <c r="XD255">
        <v>2.2760290556900726E-2</v>
      </c>
      <c r="XE255">
        <v>1.1753240424909854E-2</v>
      </c>
      <c r="XF255">
        <v>1.561720191331752E-2</v>
      </c>
      <c r="XG255">
        <v>4.2063492063492067E-3</v>
      </c>
      <c r="XH255">
        <v>2.1079869986430622E-2</v>
      </c>
      <c r="XI255">
        <v>1.9388413005434282E-2</v>
      </c>
      <c r="XJ255">
        <v>2.0134560205797961E-2</v>
      </c>
      <c r="XK255">
        <v>1.9578973748511998E-2</v>
      </c>
      <c r="XL255">
        <v>1.5583268417538394E-2</v>
      </c>
      <c r="XM255">
        <v>4.1446103958854537E-3</v>
      </c>
      <c r="XN255">
        <v>4.3944636678200696E-3</v>
      </c>
      <c r="XO255">
        <v>7.1132908970746806E-3</v>
      </c>
      <c r="XP255">
        <v>1.2008849745782544E-2</v>
      </c>
      <c r="XQ255">
        <v>1.4614687643411036E-2</v>
      </c>
      <c r="XR255">
        <v>1.0043909453592629E-2</v>
      </c>
      <c r="XS255">
        <v>2.5782983231067494E-3</v>
      </c>
      <c r="XT255">
        <v>3.4896849019809095E-3</v>
      </c>
      <c r="XU255">
        <v>6.4482860475711286E-3</v>
      </c>
      <c r="XV255">
        <v>1.024804937696518E-2</v>
      </c>
      <c r="XW255">
        <v>1.2356534853403543E-2</v>
      </c>
    </row>
    <row r="256" spans="1:647" x14ac:dyDescent="0.25">
      <c r="A256" t="s">
        <v>900</v>
      </c>
      <c r="B256">
        <v>255</v>
      </c>
      <c r="C256" t="s">
        <v>670</v>
      </c>
      <c r="D256">
        <v>2.7667795639937033E-3</v>
      </c>
      <c r="E256">
        <v>1.5322626411667895E-3</v>
      </c>
      <c r="F256">
        <v>7.0233842156544333E-3</v>
      </c>
      <c r="G256">
        <v>8.9105047773734881E-3</v>
      </c>
      <c r="H256">
        <v>8.8372610048910623E-3</v>
      </c>
      <c r="I256">
        <v>9.9625066952329939E-3</v>
      </c>
      <c r="J256">
        <v>1.5571546537690221E-2</v>
      </c>
      <c r="K256">
        <v>8.9511066908115108E-3</v>
      </c>
      <c r="L256">
        <v>5.7832264772136547E-3</v>
      </c>
      <c r="M256">
        <v>7.0670569938706433E-3</v>
      </c>
      <c r="N256">
        <v>8.1576480443584579E-3</v>
      </c>
      <c r="O256">
        <v>1.6230847734845465E-2</v>
      </c>
      <c r="P256">
        <v>8.7745839636913774E-3</v>
      </c>
      <c r="Q256">
        <v>1.1308653088781366E-2</v>
      </c>
      <c r="R256">
        <v>1.1595971925541654E-2</v>
      </c>
      <c r="S256">
        <v>3.1779433553069509E-3</v>
      </c>
      <c r="T256">
        <v>7.9198065017507396E-3</v>
      </c>
      <c r="U256">
        <v>1.015532940546331E-2</v>
      </c>
      <c r="V256">
        <v>4.4598377378184751E-3</v>
      </c>
      <c r="W256">
        <v>6.1454193246718546E-3</v>
      </c>
      <c r="X256">
        <v>6.4267352185089976E-3</v>
      </c>
      <c r="Y256">
        <v>5.4012096122125555E-3</v>
      </c>
      <c r="Z256">
        <v>9.2599563351652495E-3</v>
      </c>
      <c r="AA256">
        <v>3.9695381097232113E-3</v>
      </c>
      <c r="AB256">
        <v>5.2085967130214919E-3</v>
      </c>
      <c r="AC256">
        <v>7.5152282256150619E-3</v>
      </c>
      <c r="AD256">
        <v>6.8399044205495821E-3</v>
      </c>
      <c r="AE256">
        <v>5.3071448056940208E-3</v>
      </c>
      <c r="AF256">
        <v>1.0831187811157626E-2</v>
      </c>
      <c r="AG256">
        <v>1.2827970005187782E-2</v>
      </c>
      <c r="AH256">
        <v>6.5101341087626403E-3</v>
      </c>
      <c r="AI256">
        <v>6.7137275219653304E-3</v>
      </c>
      <c r="AJ256">
        <v>1.2590619703465269E-2</v>
      </c>
      <c r="AK256">
        <v>5.0628366247755831E-3</v>
      </c>
      <c r="AL256">
        <v>9.2382250492200509E-3</v>
      </c>
      <c r="AM256">
        <v>9.0881358517426337E-3</v>
      </c>
      <c r="AN256">
        <v>7.2490525702069769E-3</v>
      </c>
      <c r="AO256">
        <v>7.7663458347162293E-3</v>
      </c>
      <c r="AP256">
        <v>8.6779094350754715E-3</v>
      </c>
      <c r="AQ256">
        <v>7.7930442249892658E-3</v>
      </c>
      <c r="AR256">
        <v>2.1995107984603426E-3</v>
      </c>
      <c r="AS256">
        <v>7.0632941791392672E-5</v>
      </c>
      <c r="AT256">
        <v>1.3125273443196734E-3</v>
      </c>
      <c r="AU256">
        <v>3.1515538357202695E-3</v>
      </c>
      <c r="AV256">
        <v>3.8138370776473391E-3</v>
      </c>
      <c r="AW256">
        <v>3.4202650705429671E-4</v>
      </c>
      <c r="AX256">
        <v>2.8707118741380064E-4</v>
      </c>
      <c r="AY256">
        <v>6.0481950661967808E-3</v>
      </c>
      <c r="AZ256">
        <v>6.3921672565129947E-3</v>
      </c>
      <c r="BA256">
        <v>1.8844387822809672E-2</v>
      </c>
      <c r="BB256">
        <v>8.5197417805134359E-3</v>
      </c>
      <c r="BC256">
        <v>7.8480198089056138E-3</v>
      </c>
      <c r="BD256">
        <v>7.3029561434176278E-3</v>
      </c>
      <c r="BE256">
        <v>6.6366618353802731E-3</v>
      </c>
      <c r="BF256">
        <v>1.1997769826314638E-4</v>
      </c>
      <c r="BG256">
        <v>1.704636397588433E-2</v>
      </c>
      <c r="BH256">
        <v>1.8931689159815062E-2</v>
      </c>
      <c r="BI256">
        <v>0</v>
      </c>
      <c r="BJ256">
        <v>9.7657839483064501E-5</v>
      </c>
      <c r="BK256">
        <v>7.6430686920798702E-3</v>
      </c>
      <c r="BL256">
        <v>3.5462455156488391E-3</v>
      </c>
      <c r="BM256">
        <v>7.5194275171912564E-3</v>
      </c>
      <c r="BN256">
        <v>4.8112855007473839E-3</v>
      </c>
      <c r="BO256">
        <v>3.5599498436216363E-3</v>
      </c>
      <c r="BP256">
        <v>4.9491432862311417E-3</v>
      </c>
      <c r="BQ256">
        <v>6.9030328919265273E-3</v>
      </c>
      <c r="BR256">
        <v>5.0542961517289695E-3</v>
      </c>
      <c r="BS256">
        <v>5.2688172043010755E-3</v>
      </c>
      <c r="BT256">
        <v>4.3725634811927093E-3</v>
      </c>
      <c r="BU256">
        <v>5.6941712392587227E-3</v>
      </c>
      <c r="BV256">
        <v>6.9992919004303071E-3</v>
      </c>
      <c r="BW256">
        <v>6.4793295302486087E-3</v>
      </c>
      <c r="BX256">
        <v>2.1331412582763112E-3</v>
      </c>
      <c r="BY256">
        <v>2.3533366952428981E-3</v>
      </c>
      <c r="BZ256">
        <v>1.5144179561167381E-2</v>
      </c>
      <c r="CA256">
        <v>1.8058784456991033E-2</v>
      </c>
      <c r="CB256">
        <v>6.0636275100867222E-3</v>
      </c>
      <c r="CC256">
        <v>4.6228954982307112E-3</v>
      </c>
      <c r="CD256">
        <v>6.1917195076464007E-3</v>
      </c>
      <c r="CE256">
        <v>5.216913783635365E-3</v>
      </c>
      <c r="CF256">
        <v>1.4787529361520392E-2</v>
      </c>
      <c r="CG256">
        <v>3.4269243087434613E-2</v>
      </c>
      <c r="CH256">
        <v>4.1466608467917937E-3</v>
      </c>
      <c r="CI256">
        <v>2.0244728308579825E-3</v>
      </c>
      <c r="CJ256">
        <v>7.5471698113207543E-4</v>
      </c>
      <c r="CK256">
        <v>4.2571771640650584E-3</v>
      </c>
      <c r="CL256">
        <v>1.0854934653293387E-3</v>
      </c>
      <c r="CM256">
        <v>4.8429905897762922E-3</v>
      </c>
      <c r="CN256">
        <v>2.8521053723293923E-3</v>
      </c>
      <c r="CO256">
        <v>1.7877607151042861E-3</v>
      </c>
      <c r="CP256">
        <v>4.5971978984238179E-3</v>
      </c>
      <c r="CQ256">
        <v>1.9069092479101954E-3</v>
      </c>
      <c r="CR256">
        <v>3.293859305152537E-3</v>
      </c>
      <c r="CS256">
        <v>7.6114674291013059E-3</v>
      </c>
      <c r="CT256">
        <v>2.1021488632824666E-3</v>
      </c>
      <c r="CU256">
        <v>2.0744736023234106E-3</v>
      </c>
      <c r="CV256">
        <v>6.4200413037622337E-3</v>
      </c>
      <c r="CW256">
        <v>0</v>
      </c>
      <c r="CX256">
        <v>2.2969437886811712E-3</v>
      </c>
      <c r="CY256">
        <v>2.1885669263766085E-3</v>
      </c>
      <c r="CZ256" s="3">
        <v>6.3205132256739254E-5</v>
      </c>
      <c r="DA256">
        <v>0</v>
      </c>
      <c r="DB256">
        <v>9.3530787217459086E-3</v>
      </c>
      <c r="DC256">
        <v>4.5135179863691754E-3</v>
      </c>
      <c r="DD256">
        <v>1.5750075721517893E-2</v>
      </c>
      <c r="DE256">
        <v>1.9574468085106381E-2</v>
      </c>
      <c r="DF256">
        <v>2.5934832838213795E-4</v>
      </c>
      <c r="DG256">
        <v>7.9121216776770632E-3</v>
      </c>
      <c r="DH256">
        <v>1.6224512168384126E-2</v>
      </c>
      <c r="DI256">
        <v>6.7487312385271572E-3</v>
      </c>
      <c r="DJ256">
        <v>1.4920028646455001E-2</v>
      </c>
      <c r="DK256">
        <v>4.7121491497643924E-3</v>
      </c>
      <c r="DL256">
        <v>6.4604140961259521E-3</v>
      </c>
      <c r="DM256">
        <v>1.0052447552447552E-2</v>
      </c>
      <c r="DN256">
        <v>6.6752616113557981E-4</v>
      </c>
      <c r="DO256">
        <v>2.4345948620489955E-3</v>
      </c>
      <c r="DP256">
        <v>1.1678474570196295E-3</v>
      </c>
      <c r="DQ256">
        <v>2.1258801104757459E-3</v>
      </c>
      <c r="DR256">
        <v>1.6364603362925992E-3</v>
      </c>
      <c r="DS256">
        <v>1.0583997678348897E-3</v>
      </c>
      <c r="DT256">
        <v>1.2171270764607623E-3</v>
      </c>
      <c r="DU256">
        <v>6.1511937892098694E-3</v>
      </c>
      <c r="DV256">
        <v>5.8788204431239922E-3</v>
      </c>
      <c r="DW256">
        <v>3.9708542657279989E-3</v>
      </c>
      <c r="DX256">
        <v>8.8753417903088445E-3</v>
      </c>
      <c r="DY256">
        <v>1.0180787699089502E-2</v>
      </c>
      <c r="DZ256">
        <v>1.0308734741227029E-2</v>
      </c>
      <c r="EA256">
        <v>1.4527787085347757E-2</v>
      </c>
      <c r="EB256">
        <v>1.0688134792536021E-2</v>
      </c>
      <c r="EC256">
        <v>1.2283526199222607E-2</v>
      </c>
      <c r="ED256">
        <v>1.2130561870737253E-2</v>
      </c>
      <c r="EE256">
        <v>1.5765247410817033E-2</v>
      </c>
      <c r="EF256" s="2">
        <v>8.897935446350683E-3</v>
      </c>
      <c r="EG256" s="2">
        <v>1.7253415777401016E-2</v>
      </c>
      <c r="EH256" s="2">
        <v>1.282946122910227E-2</v>
      </c>
      <c r="EI256" s="2">
        <v>1.4792899408284023E-2</v>
      </c>
      <c r="EJ256">
        <v>1.3357098607775158E-2</v>
      </c>
      <c r="EK256">
        <v>1.2617851793109525E-2</v>
      </c>
      <c r="EL256">
        <v>1.7302755433852474E-2</v>
      </c>
      <c r="EM256">
        <v>1.2121995765382813E-2</v>
      </c>
      <c r="EN256">
        <v>1.1099384553356496E-2</v>
      </c>
      <c r="EO256">
        <v>7.0947259297654526E-3</v>
      </c>
      <c r="EP256">
        <v>7.9526354080429497E-3</v>
      </c>
      <c r="EQ256">
        <v>9.6878363832077503E-3</v>
      </c>
      <c r="ER256">
        <v>1.8331094193163158E-2</v>
      </c>
      <c r="ES256">
        <v>1.7266775777414076E-2</v>
      </c>
      <c r="ET256">
        <v>1.146380452158027E-2</v>
      </c>
      <c r="EU256">
        <v>1.0879101596771364E-2</v>
      </c>
      <c r="EV256">
        <v>1.4246188261611821E-2</v>
      </c>
      <c r="EW256">
        <v>1.3528897831669799E-2</v>
      </c>
      <c r="EX256">
        <v>1.0041820657459639E-2</v>
      </c>
      <c r="EY256">
        <v>1.3713026093197314E-2</v>
      </c>
      <c r="EZ256">
        <v>1.0510664479081213E-2</v>
      </c>
      <c r="FA256">
        <v>9.4696507456129651E-3</v>
      </c>
      <c r="FB256">
        <v>9.1013319367577745E-3</v>
      </c>
      <c r="FC256">
        <v>1.447090011430795E-2</v>
      </c>
      <c r="FD256">
        <v>2.0559318906665965E-3</v>
      </c>
      <c r="FE256">
        <v>4.259390018905314E-3</v>
      </c>
      <c r="FF256">
        <v>4.239570889841426E-3</v>
      </c>
      <c r="FG256">
        <v>0</v>
      </c>
      <c r="FH256">
        <v>1.2924887092940337E-2</v>
      </c>
      <c r="FI256">
        <v>1.3565250992734354E-2</v>
      </c>
      <c r="FJ256">
        <v>9.2187684670842693E-3</v>
      </c>
      <c r="FK256">
        <v>3.0479819026074533E-2</v>
      </c>
      <c r="FL256">
        <v>9.8471576149338491E-3</v>
      </c>
      <c r="FM256">
        <v>9.6115945544404356E-3</v>
      </c>
      <c r="FN256">
        <v>1.3723668834087436E-2</v>
      </c>
      <c r="FO256">
        <v>1.6678520625889048E-2</v>
      </c>
      <c r="FP256">
        <v>1.117837608199246E-2</v>
      </c>
      <c r="FQ256">
        <v>1.384875958951878E-2</v>
      </c>
      <c r="FR256">
        <v>8.3133388828134768E-3</v>
      </c>
      <c r="FS256">
        <v>1.7325416518964906E-2</v>
      </c>
      <c r="FT256">
        <v>1.4226999683844452E-2</v>
      </c>
      <c r="FU256">
        <v>1.5489077904504156E-2</v>
      </c>
      <c r="FV256">
        <v>1.7204633204633203E-2</v>
      </c>
      <c r="FW256">
        <v>8.815259518200471E-3</v>
      </c>
      <c r="FX256">
        <v>7.8027165013004529E-3</v>
      </c>
      <c r="FY256">
        <v>8.8067755958626901E-3</v>
      </c>
      <c r="FZ256">
        <v>9.5264701773990785E-3</v>
      </c>
      <c r="GA256">
        <v>5.3325590618095295E-3</v>
      </c>
      <c r="GB256">
        <v>7.3736122361461858E-3</v>
      </c>
      <c r="GC256">
        <v>6.7603775918215923E-3</v>
      </c>
      <c r="GD256">
        <v>8.8623409073163122E-3</v>
      </c>
      <c r="GE256" s="1">
        <v>5.6598564329099947E-3</v>
      </c>
      <c r="GF256">
        <v>8.2658329780683059E-3</v>
      </c>
      <c r="GG256">
        <v>6.9030149260554527E-3</v>
      </c>
      <c r="GH256">
        <v>4.7750353083596741E-3</v>
      </c>
      <c r="GI256">
        <v>4.729223138589307E-3</v>
      </c>
      <c r="GJ256">
        <v>9.884638138434234E-3</v>
      </c>
      <c r="GK256">
        <v>8.7942666631664612E-3</v>
      </c>
      <c r="GL256">
        <v>7.7777222027709701E-3</v>
      </c>
      <c r="GM256" s="1">
        <v>8.7811183668011321E-3</v>
      </c>
      <c r="GN256" s="1">
        <v>6.4510504751111499E-3</v>
      </c>
      <c r="GO256">
        <v>6.3398140321217246E-3</v>
      </c>
      <c r="GP256">
        <v>5.1638176638176634E-3</v>
      </c>
      <c r="GQ256">
        <v>4.6804680468046801E-3</v>
      </c>
      <c r="GR256">
        <v>7.2527586385535926E-3</v>
      </c>
      <c r="GS256">
        <v>8.2329293099505305E-3</v>
      </c>
      <c r="GT256">
        <v>5.3461471145125616E-3</v>
      </c>
      <c r="GU256">
        <v>8.9552238805970154E-3</v>
      </c>
      <c r="GV256">
        <v>4.901685235359588E-3</v>
      </c>
      <c r="GW256">
        <v>1.3179955969616118E-2</v>
      </c>
      <c r="GX256">
        <v>6.0123647604327663E-3</v>
      </c>
      <c r="GY256">
        <v>6.278175733606217E-3</v>
      </c>
      <c r="GZ256" s="1">
        <v>4.2079207920792082E-3</v>
      </c>
      <c r="HA256">
        <v>1.1850577264653642E-2</v>
      </c>
      <c r="HB256">
        <v>1.334604385128694E-2</v>
      </c>
      <c r="HC256">
        <v>8.621648681722105E-3</v>
      </c>
      <c r="HD256">
        <v>9.1214594335093623E-3</v>
      </c>
      <c r="HE256">
        <v>1.1375027239049902E-2</v>
      </c>
      <c r="HF256">
        <v>7.252702974951313E-3</v>
      </c>
      <c r="HG256">
        <v>8.7223195794169182E-3</v>
      </c>
      <c r="HH256">
        <v>1.6226290976866571E-2</v>
      </c>
      <c r="HI256">
        <v>7.9471947194719467E-3</v>
      </c>
      <c r="HJ256">
        <v>1.1424566322060627E-2</v>
      </c>
      <c r="HK256">
        <v>1.1117974058060531E-2</v>
      </c>
      <c r="HL256">
        <v>5.9396893085592447E-3</v>
      </c>
      <c r="HM256">
        <v>1.386776189027482E-2</v>
      </c>
      <c r="HN256">
        <v>1.1834055285133748E-2</v>
      </c>
      <c r="HO256">
        <v>1.7566137566137566E-2</v>
      </c>
      <c r="HP256">
        <v>1.3932427725531174E-3</v>
      </c>
      <c r="HQ256">
        <v>0</v>
      </c>
      <c r="HR256">
        <v>1.565251418509098E-3</v>
      </c>
      <c r="HS256">
        <v>8.4164963328123125E-4</v>
      </c>
      <c r="HT256">
        <v>6.5982617794959741E-3</v>
      </c>
      <c r="HU256">
        <v>6.4660149334154413E-3</v>
      </c>
      <c r="HV256">
        <v>7.3816760746851931E-3</v>
      </c>
      <c r="HW256">
        <v>5.093349973858634E-3</v>
      </c>
      <c r="HX256">
        <v>9.4964664310954062E-3</v>
      </c>
      <c r="HY256">
        <v>8.8925852472650502E-3</v>
      </c>
      <c r="HZ256">
        <v>7.071619362401276E-3</v>
      </c>
      <c r="IA256">
        <v>9.2382954637341315E-3</v>
      </c>
      <c r="IB256">
        <v>8.9765229400030691E-3</v>
      </c>
      <c r="IC256">
        <v>6.9897483690587138E-3</v>
      </c>
      <c r="ID256">
        <v>7.4064171122994651E-3</v>
      </c>
      <c r="IE256">
        <v>7.2834474984826147E-3</v>
      </c>
      <c r="IF256">
        <v>6.2318792281800912E-3</v>
      </c>
      <c r="IG256">
        <v>7.3208994247864739E-3</v>
      </c>
      <c r="IH256">
        <v>4.9438154871081314E-3</v>
      </c>
      <c r="II256">
        <v>8.0062699704587931E-3</v>
      </c>
      <c r="IJ256">
        <v>1.5863439895230477E-2</v>
      </c>
      <c r="IK256">
        <v>5.2394381773943821E-3</v>
      </c>
      <c r="IL256">
        <v>7.8462875945020955E-3</v>
      </c>
      <c r="IM256">
        <v>7.2993392676013614E-3</v>
      </c>
      <c r="IN256">
        <v>5.8976135612884509E-3</v>
      </c>
      <c r="IO256">
        <v>9.1211574434273031E-3</v>
      </c>
      <c r="IP256">
        <v>9.0244442803338008E-3</v>
      </c>
      <c r="IQ256">
        <v>7.2586011377587835E-3</v>
      </c>
      <c r="IR256">
        <v>8.7140340575455073E-3</v>
      </c>
      <c r="IS256">
        <v>7.5722409191133809E-3</v>
      </c>
      <c r="IT256">
        <v>9.3251257201617099E-3</v>
      </c>
      <c r="IU256">
        <v>8.8836667911185302E-3</v>
      </c>
      <c r="IV256">
        <v>8.7320245473697065E-3</v>
      </c>
      <c r="IW256">
        <v>4.6156933574152117E-3</v>
      </c>
      <c r="IX256">
        <v>9.1935402217384696E-3</v>
      </c>
      <c r="IY256">
        <v>1.0712451390417491E-2</v>
      </c>
      <c r="IZ256">
        <v>7.474230154294108E-3</v>
      </c>
      <c r="JA256">
        <v>8.7684366911212879E-3</v>
      </c>
      <c r="JB256">
        <v>9.3364631905424496E-3</v>
      </c>
      <c r="JC256">
        <v>1.1854409922982895E-2</v>
      </c>
      <c r="JD256">
        <v>1.7262664087897617E-2</v>
      </c>
      <c r="JE256">
        <v>1.5080243497509685E-2</v>
      </c>
      <c r="JF256">
        <v>1.1458541416081909E-2</v>
      </c>
      <c r="JG256">
        <v>3.3834355199212581E-3</v>
      </c>
      <c r="JH256">
        <v>2.2756606208817337E-3</v>
      </c>
      <c r="JI256">
        <v>0</v>
      </c>
      <c r="JJ256">
        <v>1.269293257514216E-5</v>
      </c>
      <c r="JK256">
        <v>1.2139802134185855E-3</v>
      </c>
      <c r="JL256">
        <v>6.590446152835272E-3</v>
      </c>
      <c r="JM256">
        <v>8.6870231937214402E-3</v>
      </c>
      <c r="JN256">
        <v>7.4368820698163364E-3</v>
      </c>
      <c r="JO256">
        <v>6.1950347633538583E-4</v>
      </c>
      <c r="JP256">
        <v>6.3193577412132326E-3</v>
      </c>
      <c r="JQ256">
        <v>0</v>
      </c>
      <c r="JR256">
        <v>8.4946327444848282E-3</v>
      </c>
      <c r="JS256">
        <v>1.4522286421791169E-2</v>
      </c>
      <c r="JT256">
        <v>1.3086485204458893E-2</v>
      </c>
      <c r="JU256">
        <v>8.5000679229171924E-3</v>
      </c>
      <c r="JV256">
        <v>8.7254178132760585E-3</v>
      </c>
      <c r="JW256">
        <v>3.3694344163658243E-3</v>
      </c>
      <c r="JX256">
        <v>1.0984158525142132E-2</v>
      </c>
      <c r="JY256">
        <v>5.1421392467934672E-3</v>
      </c>
      <c r="JZ256">
        <v>1.0447505286620563E-2</v>
      </c>
      <c r="KA256">
        <v>1.0494296577946769E-2</v>
      </c>
      <c r="KB256">
        <v>5.0912390361931646E-2</v>
      </c>
      <c r="KC256">
        <v>2.1231422505307855E-3</v>
      </c>
      <c r="KD256">
        <v>9.3679758665562527E-3</v>
      </c>
      <c r="KE256">
        <v>1.706653475142221E-2</v>
      </c>
      <c r="KF256">
        <v>8.3478579946793877E-3</v>
      </c>
      <c r="KG256">
        <v>7.1163952787111229E-3</v>
      </c>
      <c r="KH256">
        <v>8.8981446421809926E-3</v>
      </c>
      <c r="KI256">
        <v>7.1556350626118068E-3</v>
      </c>
      <c r="KJ256">
        <v>8.0613574050627142E-3</v>
      </c>
      <c r="KK256">
        <v>1.0627202761993814E-2</v>
      </c>
      <c r="KL256">
        <v>1.3737793387013877E-2</v>
      </c>
      <c r="KM256">
        <v>7.9272906105772867E-3</v>
      </c>
      <c r="KN256">
        <v>9.9127815335038009E-3</v>
      </c>
      <c r="KO256">
        <v>5.0185270434461053E-4</v>
      </c>
      <c r="KP256">
        <v>8.9806578679768358E-3</v>
      </c>
      <c r="KQ256">
        <v>1.0717089320454624E-2</v>
      </c>
      <c r="KR256">
        <v>1.0167496120297532E-3</v>
      </c>
      <c r="KS256">
        <v>3.8196203765054372E-3</v>
      </c>
      <c r="KT256">
        <v>6.4685171538524525E-3</v>
      </c>
      <c r="KU256">
        <v>9.1893787020463896E-3</v>
      </c>
      <c r="KV256">
        <v>4.9299678631555474E-3</v>
      </c>
      <c r="KW256">
        <v>8.6823996674825661E-3</v>
      </c>
      <c r="KX256">
        <v>1.3820335636722606E-2</v>
      </c>
      <c r="KY256">
        <v>1.038610458166761E-2</v>
      </c>
      <c r="KZ256">
        <v>6.6509462482616842E-3</v>
      </c>
      <c r="LA256">
        <v>1.7562626730317885E-4</v>
      </c>
      <c r="LB256">
        <v>8.9957927369353416E-3</v>
      </c>
      <c r="LC256">
        <v>6.4060632034827333E-3</v>
      </c>
      <c r="LD256">
        <v>5.9642147117296221E-3</v>
      </c>
      <c r="LE256">
        <v>7.0953701219330411E-3</v>
      </c>
      <c r="LF256">
        <v>4.8223124196811419E-3</v>
      </c>
      <c r="LG256">
        <v>4.4240029133677718E-3</v>
      </c>
      <c r="LH256">
        <v>5.6202655371833509E-3</v>
      </c>
      <c r="LI256">
        <v>1.619761085239927E-3</v>
      </c>
      <c r="LJ256">
        <v>6.8564185296151187E-3</v>
      </c>
      <c r="LK256">
        <v>1.0782803528917518E-2</v>
      </c>
      <c r="LL256">
        <v>6.9086374818858893E-3</v>
      </c>
      <c r="LM256">
        <v>4.2065269014180066E-3</v>
      </c>
      <c r="LN256">
        <v>2.5925151578507213E-3</v>
      </c>
      <c r="LO256">
        <v>6.047444954506721E-3</v>
      </c>
      <c r="LP256">
        <v>6.206467177711195E-3</v>
      </c>
      <c r="LQ256">
        <v>6.4152791380999025E-3</v>
      </c>
      <c r="LR256">
        <v>4.3103448275862068E-4</v>
      </c>
      <c r="LS256">
        <v>2.2005552170085989E-3</v>
      </c>
      <c r="LT256">
        <v>8.1485980362384861E-3</v>
      </c>
      <c r="LU256">
        <v>8.2222222222222228E-3</v>
      </c>
      <c r="LV256">
        <v>4.5194003527336858E-3</v>
      </c>
      <c r="LW256">
        <v>6.0418904403866814E-3</v>
      </c>
      <c r="LX256">
        <v>7.3375262054507341E-3</v>
      </c>
      <c r="LY256">
        <v>3.5050289545870161E-3</v>
      </c>
      <c r="LZ256">
        <v>4.8799964509116719E-3</v>
      </c>
      <c r="MA256">
        <v>9.2457607611447865E-3</v>
      </c>
      <c r="MB256">
        <v>5.0714028051859865E-3</v>
      </c>
      <c r="MC256">
        <v>2.1201413427561838E-4</v>
      </c>
      <c r="MD256">
        <v>3.1181141645532781E-3</v>
      </c>
      <c r="ME256">
        <v>1.0713937859160418E-3</v>
      </c>
      <c r="MF256">
        <v>6.1795847620483065E-3</v>
      </c>
      <c r="MG256">
        <v>2.2644022644022644E-3</v>
      </c>
      <c r="MH256">
        <v>3.1900919497091385E-3</v>
      </c>
      <c r="MI256">
        <v>4.0989922026689676E-3</v>
      </c>
      <c r="MJ256">
        <v>0</v>
      </c>
      <c r="MK256">
        <v>0</v>
      </c>
      <c r="ML256">
        <v>1.1088933244621868E-3</v>
      </c>
      <c r="MM256">
        <v>4.1831377716425093E-5</v>
      </c>
      <c r="MN256">
        <v>1.1748120300751879E-4</v>
      </c>
      <c r="MO256">
        <v>2.1415546414486238E-3</v>
      </c>
      <c r="MP256" s="3">
        <v>2.1847178983013817E-4</v>
      </c>
      <c r="MQ256" s="3">
        <v>6.1393635526450427E-4</v>
      </c>
      <c r="MR256">
        <v>4.471745628280261E-4</v>
      </c>
      <c r="MS256">
        <v>1.0683190000534159E-3</v>
      </c>
      <c r="MT256">
        <v>1.3765431194810139E-3</v>
      </c>
      <c r="MU256">
        <v>5.689548546691404E-3</v>
      </c>
      <c r="MV256">
        <v>0</v>
      </c>
      <c r="MW256">
        <v>8.9686098654708521E-4</v>
      </c>
      <c r="MX256">
        <v>4.7217199115933296E-3</v>
      </c>
      <c r="MY256">
        <v>1.4551804423748546E-3</v>
      </c>
      <c r="MZ256">
        <v>0</v>
      </c>
      <c r="NA256">
        <v>2.2466595719522289E-3</v>
      </c>
      <c r="NB256">
        <v>0</v>
      </c>
      <c r="NC256">
        <v>2.3859230539815092E-3</v>
      </c>
      <c r="ND256">
        <v>3.6286864155175825E-3</v>
      </c>
      <c r="NE256">
        <v>0</v>
      </c>
      <c r="NF256">
        <v>2.0348467506040952E-3</v>
      </c>
      <c r="NG256">
        <v>2.6863271828859391E-3</v>
      </c>
      <c r="NH256">
        <v>0</v>
      </c>
      <c r="NI256">
        <v>1.6789791806581598E-3</v>
      </c>
      <c r="NJ256">
        <v>6.5620411160058735E-3</v>
      </c>
      <c r="NK256">
        <v>8.4105488239486822E-3</v>
      </c>
      <c r="NL256">
        <v>4.7203396534901505E-3</v>
      </c>
      <c r="NM256">
        <v>9.2461885940146801E-3</v>
      </c>
      <c r="NN256">
        <v>5.9635650682133817E-3</v>
      </c>
      <c r="NO256">
        <v>1.2437311935807422E-2</v>
      </c>
      <c r="NP256">
        <v>5.8496636443404505E-3</v>
      </c>
      <c r="NQ256">
        <v>5.9939166219359456E-3</v>
      </c>
      <c r="NR256">
        <v>1.5221270521056388E-2</v>
      </c>
      <c r="NS256">
        <v>4.9661876584953506E-3</v>
      </c>
      <c r="NT256">
        <v>6.1434302908726177E-3</v>
      </c>
      <c r="NU256">
        <v>3.5246727089627392E-3</v>
      </c>
      <c r="NV256">
        <v>2.611228281610927E-3</v>
      </c>
      <c r="NW256">
        <v>3.8699373438715753E-3</v>
      </c>
      <c r="NX256">
        <v>1.2837740149511409E-2</v>
      </c>
      <c r="NY256">
        <v>9.3080564095056849E-3</v>
      </c>
      <c r="NZ256">
        <v>1.3628346961680296E-2</v>
      </c>
      <c r="OA256">
        <v>1.1085883024392664E-2</v>
      </c>
      <c r="OB256">
        <v>1.0133953624555724E-2</v>
      </c>
      <c r="OC256">
        <v>1.5329586101175269E-2</v>
      </c>
      <c r="OD256">
        <v>1.7267625124932729E-2</v>
      </c>
      <c r="OE256">
        <v>2.8329065300896288E-2</v>
      </c>
      <c r="OF256">
        <v>2.0483277324371899E-2</v>
      </c>
      <c r="OG256">
        <v>1.6494172974271835E-2</v>
      </c>
      <c r="OH256">
        <v>1.02407272319174E-2</v>
      </c>
      <c r="OI256">
        <v>8.7765526187773626E-3</v>
      </c>
      <c r="OJ256">
        <v>1.8988228122348443E-2</v>
      </c>
      <c r="OK256">
        <v>1.595082770843546E-2</v>
      </c>
      <c r="OL256">
        <v>1.7390209689601841E-2</v>
      </c>
      <c r="OM256">
        <v>1.5050608772187179E-2</v>
      </c>
      <c r="ON256">
        <v>8.6471189371904733E-3</v>
      </c>
      <c r="OO256">
        <v>4.4472681067344345E-3</v>
      </c>
      <c r="OP256">
        <v>6.5922496201380664E-3</v>
      </c>
      <c r="OQ256">
        <v>2.1217179675189941E-3</v>
      </c>
      <c r="OR256">
        <v>0</v>
      </c>
      <c r="OS256">
        <v>1.0473946059177796E-2</v>
      </c>
      <c r="OT256">
        <v>1.4393891983227986E-3</v>
      </c>
      <c r="OU256">
        <v>9.9958017632594313E-5</v>
      </c>
      <c r="OV256">
        <v>6.7659260982513283E-3</v>
      </c>
      <c r="OW256">
        <v>5.8302599324219868E-3</v>
      </c>
      <c r="OX256">
        <v>1.564971561269478E-3</v>
      </c>
      <c r="OY256">
        <v>1.2560159643150605E-2</v>
      </c>
      <c r="OZ256">
        <v>2.9318348399706815E-3</v>
      </c>
      <c r="PA256">
        <v>7.2898653917878821E-3</v>
      </c>
      <c r="PB256">
        <v>2.8600795459623723E-3</v>
      </c>
      <c r="PC256">
        <v>4.4947601192193059E-3</v>
      </c>
      <c r="PD256">
        <v>2.3166023166023165E-3</v>
      </c>
      <c r="PE256">
        <v>6.953930212343226E-3</v>
      </c>
      <c r="PF256">
        <v>7.3648384757016121E-3</v>
      </c>
      <c r="PG256">
        <v>6.5334100919764906E-3</v>
      </c>
      <c r="PH256">
        <v>3.5465416763201512E-3</v>
      </c>
      <c r="PI256">
        <v>1.9336968752704926E-2</v>
      </c>
      <c r="PJ256">
        <v>2.0831031053155046E-2</v>
      </c>
      <c r="PK256">
        <v>1.3343258070741323E-2</v>
      </c>
      <c r="PL256">
        <v>1.0813937964487562E-2</v>
      </c>
      <c r="PM256">
        <v>9.3867155081132133E-3</v>
      </c>
      <c r="PN256">
        <v>1.2134851292913246E-2</v>
      </c>
      <c r="PO256">
        <v>7.9192702242122503E-3</v>
      </c>
      <c r="PP256">
        <v>9.2315292228843122E-3</v>
      </c>
      <c r="PQ256">
        <v>1.1790296648907664E-2</v>
      </c>
      <c r="PR256">
        <v>1.4275552503127377E-2</v>
      </c>
      <c r="PS256">
        <v>2.2785813354468002E-2</v>
      </c>
      <c r="PT256">
        <v>9.3930410360430639E-3</v>
      </c>
      <c r="PU256">
        <v>1.0490561500541061E-2</v>
      </c>
      <c r="PV256">
        <v>1.0313043478260869E-2</v>
      </c>
      <c r="PW256">
        <v>1.3558346917249976E-2</v>
      </c>
      <c r="PX256">
        <v>5.6398373628295372E-3</v>
      </c>
      <c r="PY256">
        <v>1.8749714876598593E-2</v>
      </c>
      <c r="PZ256">
        <v>1.4424295490679509E-2</v>
      </c>
      <c r="QA256">
        <v>1.0621737936086438E-2</v>
      </c>
      <c r="QB256">
        <v>5.9633770863717385E-3</v>
      </c>
      <c r="QC256">
        <v>9.1268058543967079E-3</v>
      </c>
      <c r="QD256">
        <v>9.2847370605506283E-3</v>
      </c>
      <c r="QE256">
        <v>9.5272390555069704E-3</v>
      </c>
      <c r="QF256">
        <v>1.2897348611976795E-2</v>
      </c>
      <c r="QG256">
        <v>9.4058121432278145E-3</v>
      </c>
      <c r="QH256">
        <v>0</v>
      </c>
      <c r="QI256">
        <v>3.6916107777385573E-3</v>
      </c>
      <c r="QJ256">
        <v>7.9235316312413536E-3</v>
      </c>
      <c r="QK256">
        <v>1.2465238017340095E-2</v>
      </c>
      <c r="QL256">
        <v>6.3832065974081609E-3</v>
      </c>
      <c r="QM256">
        <v>1.2158226595413804E-2</v>
      </c>
      <c r="QN256">
        <v>5.2158489658489663E-3</v>
      </c>
      <c r="QO256">
        <v>4.7799601070998583E-3</v>
      </c>
      <c r="QP256">
        <v>0</v>
      </c>
      <c r="QQ256">
        <v>3.5728027263233113E-3</v>
      </c>
      <c r="QR256">
        <v>0</v>
      </c>
      <c r="QS256">
        <v>9.3826233814974671E-5</v>
      </c>
      <c r="QT256">
        <v>9.1852668320014698E-4</v>
      </c>
      <c r="QU256">
        <v>2.0281404487260744E-3</v>
      </c>
      <c r="QV256">
        <v>2.0163273335300482E-3</v>
      </c>
      <c r="QW256">
        <v>2.621381354000456E-3</v>
      </c>
      <c r="QX256">
        <v>1.9195222522394426E-3</v>
      </c>
      <c r="QY256">
        <v>1.5989278558443799E-3</v>
      </c>
      <c r="QZ256">
        <v>8.5499893125133596E-4</v>
      </c>
      <c r="RA256">
        <v>6.4156523717438293E-3</v>
      </c>
      <c r="RB256">
        <v>1.4016151576331728E-2</v>
      </c>
      <c r="RC256">
        <v>1.3603117096178823E-2</v>
      </c>
      <c r="RD256">
        <v>1.1158890561169641E-2</v>
      </c>
      <c r="RE256">
        <v>1.1374910592741283E-2</v>
      </c>
      <c r="RF256">
        <v>1.2016932950976375E-2</v>
      </c>
      <c r="RG256">
        <v>9.7337384765926772E-3</v>
      </c>
      <c r="RH256">
        <v>3.1232703407922829E-3</v>
      </c>
      <c r="RI256">
        <v>6.915281514823849E-3</v>
      </c>
      <c r="RJ256">
        <v>9.2188951618666481E-3</v>
      </c>
      <c r="RK256">
        <v>9.8862242320737013E-3</v>
      </c>
      <c r="RL256">
        <v>4.7239506378373881E-3</v>
      </c>
      <c r="RM256">
        <v>9.1356289529163741E-3</v>
      </c>
      <c r="RN256">
        <v>8.8618719789072802E-3</v>
      </c>
      <c r="RO256">
        <v>3.7450134332003582E-4</v>
      </c>
      <c r="RP256">
        <v>1.781279898519721E-2</v>
      </c>
      <c r="RQ256">
        <v>1.9296057098643592E-2</v>
      </c>
      <c r="RR256">
        <v>8.0885185055499138E-3</v>
      </c>
      <c r="RS256">
        <v>8.8987764182424916E-3</v>
      </c>
      <c r="RT256">
        <v>1.9038789464099464E-2</v>
      </c>
      <c r="RU256">
        <v>8.3456227376323897E-3</v>
      </c>
      <c r="RV256">
        <v>1.7021700179175793E-2</v>
      </c>
      <c r="RW256">
        <v>1.9500304692260818E-2</v>
      </c>
      <c r="RX256">
        <v>1.9206680584551147E-2</v>
      </c>
      <c r="RY256">
        <v>3.8873174201445753E-3</v>
      </c>
      <c r="RZ256">
        <v>3.599712023038157E-3</v>
      </c>
      <c r="SA256">
        <v>2.4932714693789936E-3</v>
      </c>
      <c r="SB256">
        <v>2.6450341340798079E-2</v>
      </c>
      <c r="SC256">
        <v>1.559106854501921E-3</v>
      </c>
      <c r="SD256">
        <v>6.6777963272120202E-3</v>
      </c>
      <c r="SE256">
        <v>5.591630591630592E-3</v>
      </c>
      <c r="SF256">
        <v>1.0854115518800878E-2</v>
      </c>
      <c r="SG256">
        <v>6.3719188418758033E-3</v>
      </c>
      <c r="SH256">
        <v>7.0193071473730285E-3</v>
      </c>
      <c r="SI256">
        <v>1.4448308567815366E-2</v>
      </c>
      <c r="SJ256">
        <v>9.0702679690641188E-3</v>
      </c>
      <c r="SK256">
        <v>1.4109422621965515E-2</v>
      </c>
      <c r="SL256">
        <v>2.9394971133715397E-3</v>
      </c>
      <c r="SM256">
        <v>2.8555447614000999E-3</v>
      </c>
      <c r="SN256">
        <v>8.193062535097698E-3</v>
      </c>
      <c r="SO256">
        <v>1.9339698980417545E-2</v>
      </c>
      <c r="SP256">
        <v>1.0910942462963412E-2</v>
      </c>
      <c r="SQ256">
        <v>6.3163939132931382E-3</v>
      </c>
      <c r="SR256">
        <v>1.134354039543072E-2</v>
      </c>
      <c r="SS256">
        <v>1.736969118943368E-2</v>
      </c>
      <c r="ST256">
        <v>1.0332687540362061E-2</v>
      </c>
      <c r="SU256">
        <v>1.4575071522992119E-2</v>
      </c>
      <c r="SV256">
        <v>1.0714285714285715E-3</v>
      </c>
      <c r="SW256">
        <v>1.4123349490222297E-2</v>
      </c>
      <c r="SX256">
        <v>5.0373604231382756E-3</v>
      </c>
      <c r="SY256">
        <v>1.3523793424055448E-2</v>
      </c>
      <c r="SZ256">
        <v>5.8349769888231427E-3</v>
      </c>
      <c r="TA256">
        <v>6.3766795718515146E-3</v>
      </c>
      <c r="TB256">
        <v>3.3904872614550032E-3</v>
      </c>
      <c r="TC256">
        <v>2.1443888491779841E-3</v>
      </c>
      <c r="TD256">
        <v>8.2201572551822734E-3</v>
      </c>
      <c r="TE256">
        <v>3.5752592062924561E-3</v>
      </c>
      <c r="TF256">
        <v>6.718475808473302E-3</v>
      </c>
      <c r="TG256">
        <v>1.0299625468164793E-2</v>
      </c>
      <c r="TH256">
        <v>8.8764307404811966E-3</v>
      </c>
      <c r="TI256">
        <v>6.6264049656097968E-3</v>
      </c>
      <c r="TJ256">
        <v>2.3728545440164519E-3</v>
      </c>
      <c r="TK256">
        <v>1.7308383135756506E-3</v>
      </c>
      <c r="TL256">
        <v>2.0424722307713829E-3</v>
      </c>
      <c r="TM256">
        <v>3.5113976513930461E-3</v>
      </c>
      <c r="TN256">
        <v>7.7289919421147839E-3</v>
      </c>
      <c r="TO256">
        <v>3.1474553120731633E-3</v>
      </c>
      <c r="TP256">
        <v>4.8565922622905485E-3</v>
      </c>
      <c r="TQ256">
        <v>2.4591171769334807E-3</v>
      </c>
      <c r="TR256">
        <v>2.0346270490229951E-3</v>
      </c>
      <c r="TS256">
        <v>2.2904260192395786E-3</v>
      </c>
      <c r="TT256">
        <v>7.8832606507883256E-3</v>
      </c>
      <c r="TU256">
        <v>5.7040552918644349E-3</v>
      </c>
      <c r="TV256">
        <v>2.399630826026765E-3</v>
      </c>
      <c r="TW256">
        <v>1.5151515151515152E-3</v>
      </c>
      <c r="TX256">
        <v>2.1656519429575452E-3</v>
      </c>
      <c r="TY256">
        <v>2.3389570552147239E-3</v>
      </c>
      <c r="TZ256">
        <v>3.3271357275662982E-3</v>
      </c>
      <c r="UA256">
        <v>5.7557081964542669E-3</v>
      </c>
      <c r="UB256">
        <v>4.9947344666766962E-3</v>
      </c>
      <c r="UC256">
        <v>1.3395627258458956E-2</v>
      </c>
      <c r="UD256">
        <v>7.2698948461638324E-3</v>
      </c>
      <c r="UE256">
        <v>9.2865232163080406E-3</v>
      </c>
      <c r="UF256">
        <v>9.9620601998519059E-3</v>
      </c>
      <c r="UG256">
        <v>9.678551727596409E-3</v>
      </c>
      <c r="UH256">
        <v>8.806610579175176E-3</v>
      </c>
      <c r="UI256">
        <v>9.5630677879808366E-3</v>
      </c>
      <c r="UJ256">
        <v>1.0965317562988974E-2</v>
      </c>
      <c r="UK256">
        <v>1.2507904007708289E-2</v>
      </c>
      <c r="UL256">
        <v>1.0980423994560529E-2</v>
      </c>
      <c r="UM256">
        <v>7.2331902718168811E-3</v>
      </c>
      <c r="UN256">
        <v>9.8832055489028164E-3</v>
      </c>
      <c r="UO256">
        <v>1.2291456016177957E-2</v>
      </c>
      <c r="UP256">
        <v>8.1803744875724779E-3</v>
      </c>
      <c r="UQ256">
        <v>4.4899794450154159E-3</v>
      </c>
      <c r="UR256">
        <v>8.4039263143740762E-3</v>
      </c>
      <c r="US256">
        <v>6.8096848851700196E-3</v>
      </c>
      <c r="UT256">
        <v>1.2404616020749539E-2</v>
      </c>
      <c r="UU256">
        <v>1.652958556256488E-2</v>
      </c>
      <c r="UV256">
        <v>1.238748774619018E-2</v>
      </c>
      <c r="UW256">
        <v>1.5703558602677112E-2</v>
      </c>
      <c r="UX256">
        <v>1.0042310241117397E-2</v>
      </c>
      <c r="UY256">
        <v>1.0728548810170853E-2</v>
      </c>
      <c r="UZ256">
        <v>1.1064094814163507E-2</v>
      </c>
      <c r="VA256">
        <v>1.5687687687687687E-2</v>
      </c>
      <c r="VB256">
        <v>1.1594746716697937E-2</v>
      </c>
      <c r="VC256">
        <v>9.317902974433797E-3</v>
      </c>
      <c r="VD256">
        <v>1.1190298566689417E-2</v>
      </c>
      <c r="VE256">
        <v>8.4693752301460666E-3</v>
      </c>
      <c r="VF256">
        <v>9.7478676539506977E-3</v>
      </c>
      <c r="VG256">
        <v>4.506524371104435E-3</v>
      </c>
      <c r="VH256">
        <v>3.4179029511570641E-3</v>
      </c>
      <c r="VI256">
        <v>1.3795986622073578E-2</v>
      </c>
      <c r="VJ256">
        <v>3.8163083577153036E-3</v>
      </c>
      <c r="VK256">
        <v>1.1464417045208739E-2</v>
      </c>
      <c r="VL256">
        <v>7.7811523199361543E-3</v>
      </c>
      <c r="VM256">
        <v>4.2764232471119296E-3</v>
      </c>
      <c r="VN256">
        <v>5.5834365291446697E-3</v>
      </c>
      <c r="VO256">
        <v>3.8218994840435697E-3</v>
      </c>
      <c r="VP256">
        <v>5.4974009329317088E-3</v>
      </c>
      <c r="VQ256">
        <v>6.9540699109499303E-3</v>
      </c>
      <c r="VR256">
        <v>3.7776449491930663E-3</v>
      </c>
      <c r="VS256">
        <v>3.1539044730856708E-3</v>
      </c>
      <c r="VT256">
        <v>6.4908611933407563E-3</v>
      </c>
      <c r="VU256">
        <v>2.3544520547945204E-3</v>
      </c>
      <c r="VV256">
        <v>5.0062823935919584E-3</v>
      </c>
      <c r="VW256">
        <v>3.917286417776741E-3</v>
      </c>
      <c r="VX256">
        <v>3.4330106783437044E-3</v>
      </c>
      <c r="VY256">
        <v>3.9054947604500985E-3</v>
      </c>
      <c r="VZ256">
        <v>4.5040440005958658E-3</v>
      </c>
      <c r="WA256">
        <v>4.3278647910005184E-3</v>
      </c>
      <c r="WB256">
        <v>3.9772727272727269E-3</v>
      </c>
      <c r="WC256">
        <v>7.7471335605825845E-3</v>
      </c>
      <c r="WD256">
        <v>4.1357409253720322E-3</v>
      </c>
      <c r="WE256">
        <v>1.7836317486451259E-3</v>
      </c>
      <c r="WF256">
        <v>3.0487251610561653E-3</v>
      </c>
      <c r="WG256">
        <v>4.7668542346152466E-3</v>
      </c>
      <c r="WH256">
        <v>5.0836984608470959E-3</v>
      </c>
      <c r="WI256">
        <v>7.460938806918933E-3</v>
      </c>
      <c r="WJ256">
        <v>4.1827541827541828E-3</v>
      </c>
      <c r="WK256">
        <v>5.1407654626688913E-3</v>
      </c>
      <c r="WL256">
        <v>1.718397594243368E-3</v>
      </c>
      <c r="WM256">
        <v>4.6793283787503444E-3</v>
      </c>
      <c r="WN256">
        <v>5.5767905257221627E-3</v>
      </c>
      <c r="WO256">
        <v>5.2587733000104137E-3</v>
      </c>
      <c r="WP256">
        <v>3.9911125740618829E-3</v>
      </c>
      <c r="WQ256">
        <v>4.1408852927177532E-3</v>
      </c>
      <c r="WR256">
        <v>6.5748031496062993E-3</v>
      </c>
      <c r="WS256">
        <v>2.2881051220867521E-3</v>
      </c>
      <c r="WT256">
        <v>5.0104216770883439E-3</v>
      </c>
      <c r="WU256">
        <v>2.2831463931723053E-3</v>
      </c>
      <c r="WV256">
        <v>2.2038409799937033E-3</v>
      </c>
      <c r="WW256">
        <v>2.9213881019830028E-3</v>
      </c>
      <c r="WX256">
        <v>1.1993283761093788E-3</v>
      </c>
      <c r="WY256">
        <v>7.9648546324737474E-3</v>
      </c>
      <c r="WZ256">
        <v>5.0425310568508663E-3</v>
      </c>
      <c r="XA256">
        <v>1.3460095071303477E-2</v>
      </c>
      <c r="XB256">
        <v>4.4143311774971772E-3</v>
      </c>
      <c r="XC256">
        <v>4.9665299071474846E-3</v>
      </c>
      <c r="XD256">
        <v>2.4503631961259081E-2</v>
      </c>
      <c r="XE256">
        <v>1.1149010817659098E-2</v>
      </c>
      <c r="XF256">
        <v>1.5437758300668989E-2</v>
      </c>
      <c r="XG256">
        <v>3.8624338624338624E-3</v>
      </c>
      <c r="XH256">
        <v>1.9186468490643441E-2</v>
      </c>
      <c r="XI256">
        <v>1.8144975591784102E-2</v>
      </c>
      <c r="XJ256">
        <v>2.2014445433857721E-2</v>
      </c>
      <c r="XK256">
        <v>2.0988659858404861E-2</v>
      </c>
      <c r="XL256">
        <v>1.4213081460048965E-2</v>
      </c>
      <c r="XM256">
        <v>4.0694490674626606E-3</v>
      </c>
      <c r="XN256">
        <v>2.8719723183391003E-3</v>
      </c>
      <c r="XO256">
        <v>6.9915475320880723E-3</v>
      </c>
      <c r="XP256">
        <v>1.3540536515838067E-2</v>
      </c>
      <c r="XQ256">
        <v>1.6132638292364356E-2</v>
      </c>
      <c r="XR256">
        <v>1.1105214969356866E-2</v>
      </c>
      <c r="XS256">
        <v>2.8661083684768055E-3</v>
      </c>
      <c r="XT256">
        <v>3.5923226932156418E-3</v>
      </c>
      <c r="XU256">
        <v>6.0753067691984202E-3</v>
      </c>
      <c r="XV256">
        <v>9.3746360777920111E-3</v>
      </c>
      <c r="XW256">
        <v>1.0695023133355486E-2</v>
      </c>
    </row>
    <row r="257" spans="1:647" x14ac:dyDescent="0.25">
      <c r="A257" t="s">
        <v>901</v>
      </c>
      <c r="B257">
        <v>256</v>
      </c>
      <c r="C257" t="s">
        <v>671</v>
      </c>
      <c r="D257">
        <v>2.3374517006153699E-3</v>
      </c>
      <c r="E257">
        <v>1.6032007264059928E-3</v>
      </c>
      <c r="F257">
        <v>8.119519324455992E-3</v>
      </c>
      <c r="G257">
        <v>8.4477392543123395E-3</v>
      </c>
      <c r="H257">
        <v>7.3365940417963538E-3</v>
      </c>
      <c r="I257">
        <v>8.3342260310658809E-3</v>
      </c>
      <c r="J257">
        <v>1.6633242892532735E-2</v>
      </c>
      <c r="K257">
        <v>9.8706124095741185E-3</v>
      </c>
      <c r="L257">
        <v>4.6785652399930688E-3</v>
      </c>
      <c r="M257">
        <v>7.673131460982527E-3</v>
      </c>
      <c r="N257">
        <v>8.1576480443584579E-3</v>
      </c>
      <c r="O257">
        <v>1.5274501720071101E-2</v>
      </c>
      <c r="P257">
        <v>8.21598975910625E-3</v>
      </c>
      <c r="Q257">
        <v>1.1496192940999963E-2</v>
      </c>
      <c r="R257">
        <v>1.2460583867358356E-2</v>
      </c>
      <c r="S257">
        <v>2.7270189602971806E-3</v>
      </c>
      <c r="T257">
        <v>7.6185569710887765E-3</v>
      </c>
      <c r="U257">
        <v>9.2269237636136408E-3</v>
      </c>
      <c r="V257">
        <v>4.6496180670873464E-3</v>
      </c>
      <c r="W257">
        <v>6.1454193246718546E-3</v>
      </c>
      <c r="X257">
        <v>7.035583818157218E-3</v>
      </c>
      <c r="Y257">
        <v>6.3068016430026849E-3</v>
      </c>
      <c r="Z257">
        <v>9.4105247308589931E-3</v>
      </c>
      <c r="AA257">
        <v>5.9327335879015381E-3</v>
      </c>
      <c r="AB257">
        <v>6.5233881163084704E-3</v>
      </c>
      <c r="AC257">
        <v>8.6227355430741233E-3</v>
      </c>
      <c r="AD257">
        <v>6.2126642771804059E-3</v>
      </c>
      <c r="AE257">
        <v>6.4231331994147262E-3</v>
      </c>
      <c r="AF257">
        <v>1.0803870817939069E-2</v>
      </c>
      <c r="AG257">
        <v>1.279652890223389E-2</v>
      </c>
      <c r="AH257">
        <v>7.2045484136973219E-3</v>
      </c>
      <c r="AI257">
        <v>6.4978520389439368E-3</v>
      </c>
      <c r="AJ257">
        <v>1.2462434661235419E-2</v>
      </c>
      <c r="AK257">
        <v>5.0807899461400357E-3</v>
      </c>
      <c r="AL257">
        <v>6.8403251047503659E-3</v>
      </c>
      <c r="AM257">
        <v>9.4313241985916566E-3</v>
      </c>
      <c r="AN257">
        <v>8.1430376056748615E-3</v>
      </c>
      <c r="AO257">
        <v>8.0484566876866913E-3</v>
      </c>
      <c r="AP257">
        <v>6.9570775357687201E-3</v>
      </c>
      <c r="AQ257">
        <v>8.3941605839416063E-3</v>
      </c>
      <c r="AR257">
        <v>2.1521075484935248E-3</v>
      </c>
      <c r="AS257">
        <v>1.3067094231407643E-4</v>
      </c>
      <c r="AT257">
        <v>7.7779398181906565E-4</v>
      </c>
      <c r="AU257">
        <v>2.752622970439223E-3</v>
      </c>
      <c r="AV257">
        <v>3.6201656635480605E-3</v>
      </c>
      <c r="AW257">
        <v>2.0210657235026624E-4</v>
      </c>
      <c r="AX257">
        <v>9.9850847796104574E-5</v>
      </c>
      <c r="AY257">
        <v>6.3577483569863796E-3</v>
      </c>
      <c r="AZ257">
        <v>6.3453953009775339E-3</v>
      </c>
      <c r="BA257">
        <v>1.7172280170926559E-2</v>
      </c>
      <c r="BB257">
        <v>7.543912325476655E-3</v>
      </c>
      <c r="BC257">
        <v>7.1765314830099462E-3</v>
      </c>
      <c r="BD257">
        <v>6.195859068484637E-3</v>
      </c>
      <c r="BE257">
        <v>5.9501106110305896E-3</v>
      </c>
      <c r="BF257">
        <v>0</v>
      </c>
      <c r="BG257">
        <v>1.7713279624393105E-2</v>
      </c>
      <c r="BH257">
        <v>1.8262130592480001E-2</v>
      </c>
      <c r="BI257">
        <v>0</v>
      </c>
      <c r="BJ257">
        <v>1.4648675922459675E-4</v>
      </c>
      <c r="BK257">
        <v>6.4010700296168914E-3</v>
      </c>
      <c r="BL257">
        <v>5.3399859799595894E-3</v>
      </c>
      <c r="BM257">
        <v>6.848549225694639E-3</v>
      </c>
      <c r="BN257">
        <v>5.4886023916292971E-3</v>
      </c>
      <c r="BO257">
        <v>3.6896646152515746E-3</v>
      </c>
      <c r="BP257">
        <v>4.915011263567479E-3</v>
      </c>
      <c r="BQ257">
        <v>6.1853908586074324E-3</v>
      </c>
      <c r="BR257">
        <v>6.7223806902533823E-3</v>
      </c>
      <c r="BS257">
        <v>4.8387096774193551E-3</v>
      </c>
      <c r="BT257">
        <v>5.6896006743230431E-3</v>
      </c>
      <c r="BU257">
        <v>5.6596611105359422E-3</v>
      </c>
      <c r="BV257">
        <v>6.5090691214118417E-3</v>
      </c>
      <c r="BW257">
        <v>5.5989858440735263E-3</v>
      </c>
      <c r="BX257">
        <v>3.0196415214560767E-3</v>
      </c>
      <c r="BY257">
        <v>3.1938140864010756E-3</v>
      </c>
      <c r="BZ257">
        <v>1.4369541220442705E-2</v>
      </c>
      <c r="CA257">
        <v>1.8473928927266688E-2</v>
      </c>
      <c r="CB257">
        <v>5.7505912906367388E-3</v>
      </c>
      <c r="CC257">
        <v>4.2685087723938033E-3</v>
      </c>
      <c r="CD257">
        <v>8.5415889593435292E-3</v>
      </c>
      <c r="CE257">
        <v>5.1070840197693576E-3</v>
      </c>
      <c r="CF257">
        <v>2.0713218022635062E-2</v>
      </c>
      <c r="CG257">
        <v>2.7045300878972278E-2</v>
      </c>
      <c r="CH257">
        <v>2.1824530772588391E-3</v>
      </c>
      <c r="CI257">
        <v>2.0782198971639465E-3</v>
      </c>
      <c r="CJ257">
        <v>1.8867924528301886E-4</v>
      </c>
      <c r="CK257">
        <v>2.4014845540879818E-3</v>
      </c>
      <c r="CL257">
        <v>1.5631105900742479E-3</v>
      </c>
      <c r="CM257">
        <v>5.0670435352107822E-3</v>
      </c>
      <c r="CN257">
        <v>3.4743829081103506E-3</v>
      </c>
      <c r="CO257">
        <v>3.0712812285124914E-3</v>
      </c>
      <c r="CP257">
        <v>8.4281961471103332E-3</v>
      </c>
      <c r="CQ257">
        <v>1.7270121490507429E-3</v>
      </c>
      <c r="CR257">
        <v>4.0781115206650455E-3</v>
      </c>
      <c r="CS257">
        <v>8.8092110346959275E-3</v>
      </c>
      <c r="CT257">
        <v>1.0900031142946122E-3</v>
      </c>
      <c r="CU257">
        <v>2.800539363136604E-3</v>
      </c>
      <c r="CV257">
        <v>6.0159827601688068E-3</v>
      </c>
      <c r="CW257">
        <v>0</v>
      </c>
      <c r="CX257">
        <v>1.9460218209659925E-3</v>
      </c>
      <c r="CY257">
        <v>1.9259388952114155E-3</v>
      </c>
      <c r="CZ257" s="3">
        <v>0</v>
      </c>
      <c r="DA257">
        <v>7.6903358113304275E-5</v>
      </c>
      <c r="DB257">
        <v>1.4809041309431021E-2</v>
      </c>
      <c r="DC257">
        <v>5.7171227827342895E-3</v>
      </c>
      <c r="DD257">
        <v>1.4927956384405694E-2</v>
      </c>
      <c r="DE257">
        <v>2.2033096926713947E-2</v>
      </c>
      <c r="DF257">
        <v>9.4308483048050174E-5</v>
      </c>
      <c r="DG257">
        <v>9.9093562759256411E-3</v>
      </c>
      <c r="DH257">
        <v>1.447051085288314E-2</v>
      </c>
      <c r="DI257">
        <v>8.1524673361408062E-3</v>
      </c>
      <c r="DJ257">
        <v>1.1936022917164E-2</v>
      </c>
      <c r="DK257">
        <v>4.4915134036215779E-3</v>
      </c>
      <c r="DL257">
        <v>6.3334738139123161E-3</v>
      </c>
      <c r="DM257">
        <v>9.7902097902097911E-3</v>
      </c>
      <c r="DN257">
        <v>6.6752616113557981E-4</v>
      </c>
      <c r="DO257">
        <v>2.1759542993370928E-3</v>
      </c>
      <c r="DP257">
        <v>1.2693994098039449E-3</v>
      </c>
      <c r="DQ257">
        <v>1.8205158128136306E-3</v>
      </c>
      <c r="DR257">
        <v>2.5774250296608436E-3</v>
      </c>
      <c r="DS257">
        <v>1.1380642664891286E-3</v>
      </c>
      <c r="DT257">
        <v>1.3430367740256688E-3</v>
      </c>
      <c r="DU257">
        <v>6.0607350570156069E-3</v>
      </c>
      <c r="DV257">
        <v>4.8041973513701444E-3</v>
      </c>
      <c r="DW257">
        <v>3.8980459364551306E-3</v>
      </c>
      <c r="DX257">
        <v>9.2787664171410638E-3</v>
      </c>
      <c r="DY257">
        <v>1.3513158930492509E-2</v>
      </c>
      <c r="DZ257">
        <v>9.0432123177515891E-3</v>
      </c>
      <c r="EA257">
        <v>1.4719257096357283E-2</v>
      </c>
      <c r="EB257">
        <v>9.8548670708343174E-3</v>
      </c>
      <c r="EC257">
        <v>1.1527480053723749E-2</v>
      </c>
      <c r="ED257">
        <v>1.0539136083143878E-2</v>
      </c>
      <c r="EE257">
        <v>1.3545947723162912E-2</v>
      </c>
      <c r="EF257" s="2">
        <v>1.0148298924105844E-2</v>
      </c>
      <c r="EG257" s="2">
        <v>1.3995545360859014E-2</v>
      </c>
      <c r="EH257" s="2">
        <v>1.1001429188686143E-2</v>
      </c>
      <c r="EI257" s="2">
        <v>1.3363473173326241E-2</v>
      </c>
      <c r="EJ257">
        <v>1.3791829237808523E-2</v>
      </c>
      <c r="EK257">
        <v>1.3181778130231738E-2</v>
      </c>
      <c r="EL257">
        <v>1.7662159849392435E-2</v>
      </c>
      <c r="EM257">
        <v>1.162095327374699E-2</v>
      </c>
      <c r="EN257">
        <v>1.0874076533576825E-2</v>
      </c>
      <c r="EO257">
        <v>7.7426461059997408E-3</v>
      </c>
      <c r="EP257">
        <v>7.827199518326184E-3</v>
      </c>
      <c r="EQ257">
        <v>8.2719964313075177E-3</v>
      </c>
      <c r="ER257">
        <v>1.5942678011643528E-2</v>
      </c>
      <c r="ES257">
        <v>1.6489361702127659E-2</v>
      </c>
      <c r="ET257">
        <v>1.2171728705183831E-2</v>
      </c>
      <c r="EU257">
        <v>1.0773819968415511E-2</v>
      </c>
      <c r="EV257">
        <v>1.3892976982398305E-2</v>
      </c>
      <c r="EW257">
        <v>1.4270207301898282E-2</v>
      </c>
      <c r="EX257">
        <v>1.135479478700642E-2</v>
      </c>
      <c r="EY257">
        <v>1.348233967293792E-2</v>
      </c>
      <c r="EZ257">
        <v>9.3314191960623457E-3</v>
      </c>
      <c r="FA257">
        <v>9.689307592805018E-3</v>
      </c>
      <c r="FB257">
        <v>8.6483885122223946E-3</v>
      </c>
      <c r="FC257">
        <v>1.53950920543814E-2</v>
      </c>
      <c r="FD257">
        <v>2.6358101162392263E-3</v>
      </c>
      <c r="FE257">
        <v>3.8949502311914903E-3</v>
      </c>
      <c r="FF257">
        <v>5.6683765488487574E-3</v>
      </c>
      <c r="FG257">
        <v>0</v>
      </c>
      <c r="FH257">
        <v>1.4514499643451391E-2</v>
      </c>
      <c r="FI257">
        <v>1.2848346798590597E-2</v>
      </c>
      <c r="FJ257">
        <v>7.8004963952251509E-3</v>
      </c>
      <c r="FK257">
        <v>2.095487558042624E-2</v>
      </c>
      <c r="FL257">
        <v>7.7125999315330552E-3</v>
      </c>
      <c r="FM257">
        <v>1.1673387708074346E-2</v>
      </c>
      <c r="FN257">
        <v>1.132652143948701E-2</v>
      </c>
      <c r="FO257">
        <v>1.5825035561877667E-2</v>
      </c>
      <c r="FP257">
        <v>1.2160798683022675E-2</v>
      </c>
      <c r="FQ257">
        <v>1.3400418451728605E-2</v>
      </c>
      <c r="FR257">
        <v>7.7583908683848289E-3</v>
      </c>
      <c r="FS257">
        <v>1.7857142857142856E-2</v>
      </c>
      <c r="FT257">
        <v>1.5597007060807251E-2</v>
      </c>
      <c r="FU257">
        <v>1.7832978929054707E-2</v>
      </c>
      <c r="FV257">
        <v>1.9459459459459458E-2</v>
      </c>
      <c r="FW257">
        <v>9.2205588063935962E-3</v>
      </c>
      <c r="FX257">
        <v>7.7384966124008601E-3</v>
      </c>
      <c r="FY257">
        <v>7.9823114975266073E-3</v>
      </c>
      <c r="FZ257">
        <v>1.1035060762676352E-2</v>
      </c>
      <c r="GA257">
        <v>4.6031386323721031E-3</v>
      </c>
      <c r="GB257">
        <v>6.9924238814504215E-3</v>
      </c>
      <c r="GC257">
        <v>6.5027412506698549E-3</v>
      </c>
      <c r="GD257">
        <v>7.8765518856875154E-3</v>
      </c>
      <c r="GE257" s="1">
        <v>6.0325786858089455E-3</v>
      </c>
      <c r="GF257">
        <v>7.6737245985505189E-3</v>
      </c>
      <c r="GG257">
        <v>8.6173398249102841E-3</v>
      </c>
      <c r="GH257">
        <v>6.254623713766898E-3</v>
      </c>
      <c r="GI257">
        <v>3.6334275333064193E-3</v>
      </c>
      <c r="GJ257">
        <v>1.0205087753894695E-2</v>
      </c>
      <c r="GK257">
        <v>8.164229648491849E-3</v>
      </c>
      <c r="GL257">
        <v>7.2525383884359529E-3</v>
      </c>
      <c r="GM257" s="1">
        <v>9.7171766698611519E-3</v>
      </c>
      <c r="GN257" s="1">
        <v>7.0612849795135563E-3</v>
      </c>
      <c r="GO257">
        <v>5.6481979558902634E-3</v>
      </c>
      <c r="GP257">
        <v>6.41025641025641E-3</v>
      </c>
      <c r="GQ257">
        <v>4.5004500450045006E-3</v>
      </c>
      <c r="GR257">
        <v>7.6153965704812724E-3</v>
      </c>
      <c r="GS257">
        <v>9.2801001432337125E-3</v>
      </c>
      <c r="GT257">
        <v>5.2029467453738329E-3</v>
      </c>
      <c r="GU257">
        <v>9.4753505201266401E-3</v>
      </c>
      <c r="GV257">
        <v>4.4295045475497199E-3</v>
      </c>
      <c r="GW257">
        <v>1.1751155433086939E-2</v>
      </c>
      <c r="GX257">
        <v>8.3307573415765078E-3</v>
      </c>
      <c r="GY257">
        <v>7.3568050446663168E-3</v>
      </c>
      <c r="GZ257" s="1">
        <v>6.023102310231023E-3</v>
      </c>
      <c r="HA257">
        <v>1.0046625222024867E-2</v>
      </c>
      <c r="HB257">
        <v>1.2835353397793818E-2</v>
      </c>
      <c r="HC257">
        <v>1.0234731338302369E-2</v>
      </c>
      <c r="HD257">
        <v>8.7614018242918867E-3</v>
      </c>
      <c r="HE257">
        <v>1.1440400958814557E-2</v>
      </c>
      <c r="HF257">
        <v>6.4468470888456118E-3</v>
      </c>
      <c r="HG257">
        <v>1.0753544686952365E-2</v>
      </c>
      <c r="HH257">
        <v>1.1402258524284618E-2</v>
      </c>
      <c r="HI257">
        <v>7.788778877887789E-3</v>
      </c>
      <c r="HJ257">
        <v>9.9877343613106705E-3</v>
      </c>
      <c r="HK257">
        <v>1.0912085649577928E-2</v>
      </c>
      <c r="HL257">
        <v>6.8534876637222049E-3</v>
      </c>
      <c r="HM257">
        <v>1.4526924247033769E-2</v>
      </c>
      <c r="HN257">
        <v>7.413030857857366E-3</v>
      </c>
      <c r="HO257">
        <v>1.8165784832451497E-2</v>
      </c>
      <c r="HP257">
        <v>2.4381748519679554E-3</v>
      </c>
      <c r="HQ257">
        <v>8.4901655582283856E-4</v>
      </c>
      <c r="HR257">
        <v>3.9131285462727449E-4</v>
      </c>
      <c r="HS257">
        <v>8.4164963328123125E-4</v>
      </c>
      <c r="HT257">
        <v>6.0169171293201172E-3</v>
      </c>
      <c r="HU257">
        <v>6.6199676699253331E-3</v>
      </c>
      <c r="HV257">
        <v>5.1103911286282111E-3</v>
      </c>
      <c r="HW257">
        <v>5.3294655355606898E-3</v>
      </c>
      <c r="HX257">
        <v>8.097762073027091E-3</v>
      </c>
      <c r="HY257">
        <v>9.1271618365214423E-3</v>
      </c>
      <c r="HZ257">
        <v>7.1484847902534635E-3</v>
      </c>
      <c r="IA257">
        <v>9.945823562707205E-3</v>
      </c>
      <c r="IB257">
        <v>9.897191959490563E-3</v>
      </c>
      <c r="IC257">
        <v>7.6349559108179798E-3</v>
      </c>
      <c r="ID257">
        <v>8.3957219251336902E-3</v>
      </c>
      <c r="IE257">
        <v>7.7169860400589608E-3</v>
      </c>
      <c r="IF257">
        <v>6.0319258839604088E-3</v>
      </c>
      <c r="IG257">
        <v>8.3667421997559704E-3</v>
      </c>
      <c r="IH257">
        <v>6.2509223536356545E-3</v>
      </c>
      <c r="II257">
        <v>8.1991921384216553E-3</v>
      </c>
      <c r="IJ257">
        <v>1.4977245603221025E-2</v>
      </c>
      <c r="IK257">
        <v>5.2019148734477206E-3</v>
      </c>
      <c r="IL257">
        <v>9.0898086298158935E-3</v>
      </c>
      <c r="IM257">
        <v>7.0244290873929987E-3</v>
      </c>
      <c r="IN257">
        <v>5.945954656053111E-3</v>
      </c>
      <c r="IO257">
        <v>9.708818222450297E-3</v>
      </c>
      <c r="IP257">
        <v>7.803461093469217E-3</v>
      </c>
      <c r="IQ257">
        <v>6.9821276276698435E-3</v>
      </c>
      <c r="IR257">
        <v>8.6044235662556274E-3</v>
      </c>
      <c r="IS257">
        <v>6.716374608332366E-3</v>
      </c>
      <c r="IT257">
        <v>9.5082475243340701E-3</v>
      </c>
      <c r="IU257">
        <v>1.0355127050710474E-2</v>
      </c>
      <c r="IV257">
        <v>8.9152138735383024E-3</v>
      </c>
      <c r="IW257">
        <v>4.916716837246639E-3</v>
      </c>
      <c r="IX257">
        <v>8.3430365007846913E-3</v>
      </c>
      <c r="IY257">
        <v>1.1372807982977474E-2</v>
      </c>
      <c r="IZ257">
        <v>7.6952073936384551E-3</v>
      </c>
      <c r="JA257">
        <v>8.2706651759047959E-3</v>
      </c>
      <c r="JB257">
        <v>9.6444921240188223E-3</v>
      </c>
      <c r="JC257">
        <v>1.1593811634307484E-2</v>
      </c>
      <c r="JD257">
        <v>1.6611113397253886E-2</v>
      </c>
      <c r="JE257">
        <v>1.3512267109389412E-2</v>
      </c>
      <c r="JF257">
        <v>1.0940016915799272E-2</v>
      </c>
      <c r="JG257">
        <v>3.6705148973691227E-3</v>
      </c>
      <c r="JH257">
        <v>2.1398002853067048E-3</v>
      </c>
      <c r="JI257">
        <v>0</v>
      </c>
      <c r="JJ257">
        <v>1.0154346060113728E-4</v>
      </c>
      <c r="JK257">
        <v>8.8996414222145416E-4</v>
      </c>
      <c r="JL257">
        <v>6.2421972534332081E-3</v>
      </c>
      <c r="JM257">
        <v>8.7089531986282789E-3</v>
      </c>
      <c r="JN257">
        <v>7.6627686747406647E-3</v>
      </c>
      <c r="JO257">
        <v>5.9438847053800532E-4</v>
      </c>
      <c r="JP257">
        <v>7.0238336041961655E-3</v>
      </c>
      <c r="JQ257">
        <v>0</v>
      </c>
      <c r="JR257">
        <v>8.5791564533851741E-3</v>
      </c>
      <c r="JS257">
        <v>1.4432005777961205E-2</v>
      </c>
      <c r="JT257">
        <v>1.2556329087433905E-2</v>
      </c>
      <c r="JU257">
        <v>8.3448155407634533E-3</v>
      </c>
      <c r="JV257">
        <v>8.0542318276394381E-3</v>
      </c>
      <c r="JW257">
        <v>5.8965102286401925E-3</v>
      </c>
      <c r="JX257">
        <v>1.2253684384831926E-2</v>
      </c>
      <c r="JY257">
        <v>6.7782744616822974E-3</v>
      </c>
      <c r="JZ257">
        <v>9.5673544036120484E-3</v>
      </c>
      <c r="KA257">
        <v>1.0190114068441065E-2</v>
      </c>
      <c r="KB257">
        <v>4.5468293174715194E-2</v>
      </c>
      <c r="KC257">
        <v>1.0084925690021231E-2</v>
      </c>
      <c r="KD257">
        <v>9.9668756654442206E-3</v>
      </c>
      <c r="KE257">
        <v>1.2367054167697254E-2</v>
      </c>
      <c r="KF257">
        <v>1.0060239121793107E-2</v>
      </c>
      <c r="KG257">
        <v>6.771775652623417E-3</v>
      </c>
      <c r="KH257">
        <v>7.6991038747949011E-3</v>
      </c>
      <c r="KI257">
        <v>6.6189624329159209E-3</v>
      </c>
      <c r="KJ257">
        <v>7.942941985553318E-3</v>
      </c>
      <c r="KK257">
        <v>9.2605912393008711E-3</v>
      </c>
      <c r="KL257">
        <v>1.4808548912112387E-2</v>
      </c>
      <c r="KM257">
        <v>7.6832866762502833E-3</v>
      </c>
      <c r="KN257">
        <v>9.1655282730276604E-3</v>
      </c>
      <c r="KO257">
        <v>5.9241259084288618E-4</v>
      </c>
      <c r="KP257">
        <v>8.3250377316078476E-3</v>
      </c>
      <c r="KQ257">
        <v>9.5395747295129521E-3</v>
      </c>
      <c r="KR257">
        <v>1.6589072617327553E-3</v>
      </c>
      <c r="KS257">
        <v>3.9365475308882564E-3</v>
      </c>
      <c r="KT257">
        <v>7.5056633641747868E-3</v>
      </c>
      <c r="KU257">
        <v>9.2816415404203493E-3</v>
      </c>
      <c r="KV257">
        <v>4.770408737294082E-3</v>
      </c>
      <c r="KW257">
        <v>7.8866314491862922E-3</v>
      </c>
      <c r="KX257">
        <v>1.332675222112537E-2</v>
      </c>
      <c r="KY257">
        <v>9.8713747290519252E-3</v>
      </c>
      <c r="KZ257">
        <v>4.9882096861962634E-3</v>
      </c>
      <c r="LA257">
        <v>3.6721855890664665E-4</v>
      </c>
      <c r="LB257">
        <v>9.0234720992028346E-3</v>
      </c>
      <c r="LC257">
        <v>6.2256107188775854E-3</v>
      </c>
      <c r="LD257">
        <v>5.6616820814244968E-3</v>
      </c>
      <c r="LE257">
        <v>7.0357451629252006E-3</v>
      </c>
      <c r="LF257">
        <v>5.0386166706958635E-3</v>
      </c>
      <c r="LG257">
        <v>4.4240029133677718E-3</v>
      </c>
      <c r="LH257">
        <v>6.3533436507290054E-3</v>
      </c>
      <c r="LI257">
        <v>3.2395221704798541E-3</v>
      </c>
      <c r="LJ257">
        <v>4.8398248444342018E-3</v>
      </c>
      <c r="LK257">
        <v>8.5422209774541381E-3</v>
      </c>
      <c r="LL257">
        <v>6.5042294341657401E-3</v>
      </c>
      <c r="LM257">
        <v>5.427776646990976E-3</v>
      </c>
      <c r="LN257">
        <v>4.9341417520384692E-3</v>
      </c>
      <c r="LO257">
        <v>7.3119107177217627E-3</v>
      </c>
      <c r="LP257">
        <v>6.4010272773259661E-3</v>
      </c>
      <c r="LQ257">
        <v>6.154097290238328E-3</v>
      </c>
      <c r="LR257">
        <v>2.1551724137931034E-4</v>
      </c>
      <c r="LS257">
        <v>2.1328458257160268E-3</v>
      </c>
      <c r="LT257">
        <v>6.124101629719607E-3</v>
      </c>
      <c r="LU257">
        <v>5.5555555555555558E-3</v>
      </c>
      <c r="LV257">
        <v>5.2175191064079956E-3</v>
      </c>
      <c r="LW257">
        <v>6.8027210884353739E-3</v>
      </c>
      <c r="LX257">
        <v>8.1528068949452605E-3</v>
      </c>
      <c r="LY257">
        <v>4.4955806156659556E-3</v>
      </c>
      <c r="LZ257">
        <v>4.5916330242668918E-3</v>
      </c>
      <c r="MA257">
        <v>8.4592956341594406E-3</v>
      </c>
      <c r="MB257">
        <v>4.8379909605958367E-3</v>
      </c>
      <c r="MC257">
        <v>7.0671378091872788E-4</v>
      </c>
      <c r="MD257">
        <v>3.7001621419365566E-3</v>
      </c>
      <c r="ME257">
        <v>1.6557903964157007E-3</v>
      </c>
      <c r="MF257">
        <v>4.8984513357699985E-3</v>
      </c>
      <c r="MG257">
        <v>2.7972027972027972E-3</v>
      </c>
      <c r="MH257">
        <v>3.4402952398824046E-3</v>
      </c>
      <c r="MI257">
        <v>3.7291583197213919E-3</v>
      </c>
      <c r="MJ257">
        <v>5.9995200383969282E-5</v>
      </c>
      <c r="MK257">
        <v>0</v>
      </c>
      <c r="ML257">
        <v>2.2177866489243733E-4</v>
      </c>
      <c r="MM257">
        <v>8.3662755432850185E-5</v>
      </c>
      <c r="MN257">
        <v>2.5845864661654133E-4</v>
      </c>
      <c r="MO257">
        <v>2.2475721979559817E-3</v>
      </c>
      <c r="MP257" s="3">
        <v>0</v>
      </c>
      <c r="MQ257" s="3">
        <v>1.8418090657935128E-3</v>
      </c>
      <c r="MR257">
        <v>4.471745628280261E-4</v>
      </c>
      <c r="MS257">
        <v>1.2018588750600928E-3</v>
      </c>
      <c r="MT257">
        <v>1.1861701348719375E-3</v>
      </c>
      <c r="MU257">
        <v>3.2158317872603586E-3</v>
      </c>
      <c r="MV257">
        <v>2.4357569114602363E-4</v>
      </c>
      <c r="MW257">
        <v>0</v>
      </c>
      <c r="MX257">
        <v>4.4203335342575846E-3</v>
      </c>
      <c r="MY257">
        <v>4.6565774155995342E-3</v>
      </c>
      <c r="MZ257">
        <v>0</v>
      </c>
      <c r="NA257">
        <v>3.1926214969847464E-3</v>
      </c>
      <c r="NB257">
        <v>0</v>
      </c>
      <c r="NC257">
        <v>5.9648076349537726E-3</v>
      </c>
      <c r="ND257">
        <v>3.100877482351389E-3</v>
      </c>
      <c r="NE257">
        <v>0</v>
      </c>
      <c r="NF257">
        <v>1.7804909067785832E-3</v>
      </c>
      <c r="NG257">
        <v>4.6667581717288577E-3</v>
      </c>
      <c r="NH257">
        <v>0</v>
      </c>
      <c r="NI257">
        <v>2.0147750167897917E-3</v>
      </c>
      <c r="NJ257">
        <v>6.4702643171806167E-3</v>
      </c>
      <c r="NK257">
        <v>6.7949631741506299E-3</v>
      </c>
      <c r="NL257">
        <v>4.4038923024181855E-3</v>
      </c>
      <c r="NM257">
        <v>7.6228119706380579E-3</v>
      </c>
      <c r="NN257">
        <v>6.337017283835354E-3</v>
      </c>
      <c r="NO257">
        <v>1.1675025075225677E-2</v>
      </c>
      <c r="NP257">
        <v>5.1184556887978938E-3</v>
      </c>
      <c r="NQ257">
        <v>8.1409912327786715E-3</v>
      </c>
      <c r="NR257">
        <v>1.4043540328336903E-2</v>
      </c>
      <c r="NS257">
        <v>3.8567202028740488E-3</v>
      </c>
      <c r="NT257">
        <v>4.8896690070210636E-3</v>
      </c>
      <c r="NU257">
        <v>4.9345417925478353E-3</v>
      </c>
      <c r="NV257">
        <v>3.8164105654313546E-3</v>
      </c>
      <c r="NW257">
        <v>3.3375650108522052E-3</v>
      </c>
      <c r="NX257">
        <v>1.156204553379315E-2</v>
      </c>
      <c r="NY257">
        <v>7.7831454643048845E-3</v>
      </c>
      <c r="NZ257">
        <v>8.8183421516754845E-3</v>
      </c>
      <c r="OA257">
        <v>1.0304225911312935E-2</v>
      </c>
      <c r="OB257">
        <v>1.1630460419835221E-2</v>
      </c>
      <c r="OC257">
        <v>1.3845292843759885E-2</v>
      </c>
      <c r="OD257">
        <v>1.7652033520412086E-2</v>
      </c>
      <c r="OE257">
        <v>2.7179606565009895E-2</v>
      </c>
      <c r="OF257">
        <v>1.9003040486477836E-2</v>
      </c>
      <c r="OG257">
        <v>1.3061462677857303E-2</v>
      </c>
      <c r="OH257">
        <v>1.0942146905336401E-2</v>
      </c>
      <c r="OI257">
        <v>9.8710880492946327E-3</v>
      </c>
      <c r="OJ257">
        <v>1.8090303235000948E-2</v>
      </c>
      <c r="OK257">
        <v>1.5856555677061731E-2</v>
      </c>
      <c r="OL257">
        <v>1.6005467035931375E-2</v>
      </c>
      <c r="OM257">
        <v>1.3495672583247763E-2</v>
      </c>
      <c r="ON257">
        <v>1.0848203757566229E-2</v>
      </c>
      <c r="OO257">
        <v>2.8589580686149934E-3</v>
      </c>
      <c r="OP257">
        <v>6.4965363770144646E-3</v>
      </c>
      <c r="OQ257">
        <v>1.9969110282531707E-3</v>
      </c>
      <c r="OR257">
        <v>0</v>
      </c>
      <c r="OS257">
        <v>1.1848651479444881E-2</v>
      </c>
      <c r="OT257">
        <v>1.3455159897365291E-3</v>
      </c>
      <c r="OU257">
        <v>0</v>
      </c>
      <c r="OV257">
        <v>6.048621612190299E-3</v>
      </c>
      <c r="OW257">
        <v>5.7198383427927825E-3</v>
      </c>
      <c r="OX257">
        <v>1.09379732776899E-3</v>
      </c>
      <c r="OY257">
        <v>1.2208005634464138E-2</v>
      </c>
      <c r="OZ257">
        <v>2.1988761299780112E-3</v>
      </c>
      <c r="PA257">
        <v>5.3911097548570847E-3</v>
      </c>
      <c r="PB257">
        <v>3.4186888322831478E-3</v>
      </c>
      <c r="PC257">
        <v>6.3455436977213732E-3</v>
      </c>
      <c r="PD257">
        <v>2.5579150579150577E-3</v>
      </c>
      <c r="PE257">
        <v>7.3264621880044702E-3</v>
      </c>
      <c r="PF257">
        <v>6.3047480890475929E-3</v>
      </c>
      <c r="PG257">
        <v>5.9844965391669903E-3</v>
      </c>
      <c r="PH257">
        <v>4.8118907166152802E-3</v>
      </c>
      <c r="PI257">
        <v>1.8731065524106291E-2</v>
      </c>
      <c r="PJ257">
        <v>2.5527682616863744E-2</v>
      </c>
      <c r="PK257">
        <v>1.3232983210652551E-2</v>
      </c>
      <c r="PL257">
        <v>1.0613679854034089E-2</v>
      </c>
      <c r="PM257">
        <v>8.241994104684772E-3</v>
      </c>
      <c r="PN257">
        <v>1.0193275086047128E-2</v>
      </c>
      <c r="PO257">
        <v>7.4180505897684362E-3</v>
      </c>
      <c r="PP257">
        <v>9.9416468554138753E-3</v>
      </c>
      <c r="PQ257">
        <v>1.3335014659058668E-2</v>
      </c>
      <c r="PR257">
        <v>1.2926488263141113E-2</v>
      </c>
      <c r="PS257">
        <v>2.0863879532395484E-2</v>
      </c>
      <c r="PT257">
        <v>6.6469027929474175E-3</v>
      </c>
      <c r="PU257">
        <v>1.0460502585066731E-2</v>
      </c>
      <c r="PV257">
        <v>8.973913043478261E-3</v>
      </c>
      <c r="PW257">
        <v>1.2561127624892128E-2</v>
      </c>
      <c r="PX257">
        <v>6.4705110829362134E-3</v>
      </c>
      <c r="PY257">
        <v>1.7168230410121499E-2</v>
      </c>
      <c r="PZ257">
        <v>1.4746883568745824E-2</v>
      </c>
      <c r="QA257">
        <v>9.9807709916674304E-3</v>
      </c>
      <c r="QB257">
        <v>4.6345811051693407E-3</v>
      </c>
      <c r="QC257">
        <v>8.8903601068734787E-3</v>
      </c>
      <c r="QD257">
        <v>8.3777842682120733E-3</v>
      </c>
      <c r="QE257">
        <v>8.5395339266423169E-3</v>
      </c>
      <c r="QF257">
        <v>1.5965862779882056E-2</v>
      </c>
      <c r="QG257">
        <v>7.9787234042553185E-3</v>
      </c>
      <c r="QH257">
        <v>0</v>
      </c>
      <c r="QI257">
        <v>3.2062595599482292E-3</v>
      </c>
      <c r="QJ257">
        <v>8.0493019745943913E-3</v>
      </c>
      <c r="QK257">
        <v>1.0894814330116145E-2</v>
      </c>
      <c r="QL257">
        <v>7.0686516011566882E-3</v>
      </c>
      <c r="QM257">
        <v>1.015070545989199E-2</v>
      </c>
      <c r="QN257">
        <v>5.7569745069745073E-3</v>
      </c>
      <c r="QO257">
        <v>4.6182321335513669E-3</v>
      </c>
      <c r="QP257">
        <v>0</v>
      </c>
      <c r="QQ257">
        <v>3.407904138954543E-3</v>
      </c>
      <c r="QR257">
        <v>0</v>
      </c>
      <c r="QS257">
        <v>0</v>
      </c>
      <c r="QT257">
        <v>4.5926334160007349E-4</v>
      </c>
      <c r="QU257">
        <v>4.9435923437698061E-3</v>
      </c>
      <c r="QV257">
        <v>2.3605783416937149E-3</v>
      </c>
      <c r="QW257">
        <v>3.1912468657396852E-3</v>
      </c>
      <c r="QX257">
        <v>1.7062420019906157E-3</v>
      </c>
      <c r="QY257">
        <v>1.3534493053620478E-3</v>
      </c>
      <c r="QZ257">
        <v>5.9624925468843167E-4</v>
      </c>
      <c r="RA257">
        <v>7.8944374928904566E-3</v>
      </c>
      <c r="RB257">
        <v>1.0172387016617487E-2</v>
      </c>
      <c r="RC257">
        <v>7.8610978193998215E-3</v>
      </c>
      <c r="RD257">
        <v>1.22554289400129E-2</v>
      </c>
      <c r="RE257">
        <v>1.0844235250686417E-2</v>
      </c>
      <c r="RF257">
        <v>1.2153489007237471E-2</v>
      </c>
      <c r="RG257">
        <v>1.0712262450430035E-2</v>
      </c>
      <c r="RH257">
        <v>4.0721119633114573E-3</v>
      </c>
      <c r="RI257">
        <v>8.7006814695601876E-3</v>
      </c>
      <c r="RJ257">
        <v>8.3613235189023086E-3</v>
      </c>
      <c r="RK257">
        <v>1.0728116806581195E-2</v>
      </c>
      <c r="RL257">
        <v>5.0777266767943726E-3</v>
      </c>
      <c r="RM257">
        <v>7.8329876763279221E-3</v>
      </c>
      <c r="RN257">
        <v>7.4520287095356675E-3</v>
      </c>
      <c r="RO257">
        <v>4.8848001302613368E-4</v>
      </c>
      <c r="RP257">
        <v>1.6522795437687452E-2</v>
      </c>
      <c r="RQ257">
        <v>2.152252522541016E-2</v>
      </c>
      <c r="RR257">
        <v>5.8825589131272105E-3</v>
      </c>
      <c r="RS257">
        <v>7.8837597330367066E-3</v>
      </c>
      <c r="RT257">
        <v>2.0959223879608628E-2</v>
      </c>
      <c r="RU257">
        <v>6.3011127496983513E-3</v>
      </c>
      <c r="RV257">
        <v>1.8614373880151303E-2</v>
      </c>
      <c r="RW257">
        <v>1.8419138605492325E-2</v>
      </c>
      <c r="RX257">
        <v>1.8019997802439292E-2</v>
      </c>
      <c r="RY257">
        <v>4.5820720228938183E-3</v>
      </c>
      <c r="RZ257">
        <v>4.2100979747707141E-3</v>
      </c>
      <c r="SA257">
        <v>2.4767597377937023E-3</v>
      </c>
      <c r="SB257">
        <v>2.5764803336284954E-2</v>
      </c>
      <c r="SC257">
        <v>1.1971713347068323E-3</v>
      </c>
      <c r="SD257">
        <v>5.0563889456047848E-3</v>
      </c>
      <c r="SE257">
        <v>5.230880230880231E-3</v>
      </c>
      <c r="SF257">
        <v>1.0875651462290564E-2</v>
      </c>
      <c r="SG257">
        <v>6.6653624727516627E-3</v>
      </c>
      <c r="SH257">
        <v>7.3597354385851153E-3</v>
      </c>
      <c r="SI257">
        <v>1.2519759721783118E-2</v>
      </c>
      <c r="SJ257">
        <v>8.337078120195832E-3</v>
      </c>
      <c r="SK257">
        <v>1.1935463245167203E-2</v>
      </c>
      <c r="SL257">
        <v>2.8972021908769854E-3</v>
      </c>
      <c r="SM257">
        <v>2.237334039859872E-3</v>
      </c>
      <c r="SN257">
        <v>8.0922691471439472E-3</v>
      </c>
      <c r="SO257">
        <v>2.0067972163780548E-2</v>
      </c>
      <c r="SP257">
        <v>9.8440947554736553E-3</v>
      </c>
      <c r="SQ257">
        <v>7.5222509331036459E-3</v>
      </c>
      <c r="SR257">
        <v>1.0260168559912056E-2</v>
      </c>
      <c r="SS257">
        <v>1.7738182974234476E-2</v>
      </c>
      <c r="ST257">
        <v>9.3848301147844929E-3</v>
      </c>
      <c r="SU257">
        <v>1.3885555593650359E-2</v>
      </c>
      <c r="SV257">
        <v>1.4285714285714286E-3</v>
      </c>
      <c r="SW257">
        <v>1.2284806953033595E-2</v>
      </c>
      <c r="SX257">
        <v>3.274284275039879E-3</v>
      </c>
      <c r="SY257">
        <v>1.1664271828247823E-2</v>
      </c>
      <c r="SZ257">
        <v>5.4240631163708086E-3</v>
      </c>
      <c r="TA257">
        <v>4.5547711227510819E-3</v>
      </c>
      <c r="TB257">
        <v>4.1654557783590042E-3</v>
      </c>
      <c r="TC257">
        <v>1.4295925661186562E-3</v>
      </c>
      <c r="TD257">
        <v>4.6461758398856322E-3</v>
      </c>
      <c r="TE257">
        <v>2.8602073650339649E-3</v>
      </c>
      <c r="TF257">
        <v>6.8939583855602907E-3</v>
      </c>
      <c r="TG257">
        <v>8.1148564294631718E-3</v>
      </c>
      <c r="TH257">
        <v>8.6094704174592054E-3</v>
      </c>
      <c r="TI257">
        <v>5.5359838953195776E-3</v>
      </c>
      <c r="TJ257">
        <v>2.3728545440164519E-3</v>
      </c>
      <c r="TK257">
        <v>2.9065020737402436E-3</v>
      </c>
      <c r="TL257">
        <v>1.4549117260289303E-3</v>
      </c>
      <c r="TM257">
        <v>1.6693529818098088E-3</v>
      </c>
      <c r="TN257">
        <v>6.7423121197171514E-3</v>
      </c>
      <c r="TO257">
        <v>4.038244551339153E-3</v>
      </c>
      <c r="TP257">
        <v>4.9084420017456078E-3</v>
      </c>
      <c r="TQ257">
        <v>1.1066027296200663E-3</v>
      </c>
      <c r="TR257">
        <v>1.5739567737725058E-3</v>
      </c>
      <c r="TS257">
        <v>1.6032982134677051E-3</v>
      </c>
      <c r="TT257">
        <v>6.4935064935064939E-3</v>
      </c>
      <c r="TU257">
        <v>4.7464401698725954E-3</v>
      </c>
      <c r="TV257">
        <v>1.3382556529764652E-3</v>
      </c>
      <c r="TW257">
        <v>2.2348484848484849E-3</v>
      </c>
      <c r="TX257">
        <v>1.3892861520859723E-3</v>
      </c>
      <c r="TY257">
        <v>3.8343558282208589E-3</v>
      </c>
      <c r="TZ257">
        <v>3.131421861238869E-3</v>
      </c>
      <c r="UA257">
        <v>6.2444004018135909E-3</v>
      </c>
      <c r="UB257">
        <v>5.4159771325409962E-3</v>
      </c>
      <c r="UC257">
        <v>1.3249625871445779E-2</v>
      </c>
      <c r="UD257">
        <v>7.6593534986368946E-3</v>
      </c>
      <c r="UE257">
        <v>7.0215175537938846E-3</v>
      </c>
      <c r="UF257">
        <v>9.2292189897478574E-3</v>
      </c>
      <c r="UG257">
        <v>9.0517025224412014E-3</v>
      </c>
      <c r="UH257">
        <v>8.3381738462403269E-3</v>
      </c>
      <c r="UI257">
        <v>9.6612134484091207E-3</v>
      </c>
      <c r="UJ257">
        <v>1.0815710501535673E-2</v>
      </c>
      <c r="UK257">
        <v>1.1791273975490048E-2</v>
      </c>
      <c r="UL257">
        <v>1.1812581820395985E-2</v>
      </c>
      <c r="UM257">
        <v>7.6680972818311873E-3</v>
      </c>
      <c r="UN257">
        <v>9.1600441672757809E-3</v>
      </c>
      <c r="UO257">
        <v>1.3191986855409505E-2</v>
      </c>
      <c r="UP257">
        <v>8.3281013406211919E-3</v>
      </c>
      <c r="UQ257">
        <v>4.9396197327852007E-3</v>
      </c>
      <c r="UR257">
        <v>9.6140917036439417E-3</v>
      </c>
      <c r="US257">
        <v>9.9697347338436881E-3</v>
      </c>
      <c r="UT257">
        <v>1.4772769988347178E-2</v>
      </c>
      <c r="UU257">
        <v>1.6649365168090714E-2</v>
      </c>
      <c r="UV257">
        <v>1.2922199447464575E-2</v>
      </c>
      <c r="UW257">
        <v>1.5899444988573295E-2</v>
      </c>
      <c r="UX257">
        <v>9.8893816587653574E-3</v>
      </c>
      <c r="UY257">
        <v>1.2240943356098022E-2</v>
      </c>
      <c r="UZ257">
        <v>1.2089904929383964E-2</v>
      </c>
      <c r="VA257">
        <v>1.6912912912912914E-2</v>
      </c>
      <c r="VB257">
        <v>1.1838649155722327E-2</v>
      </c>
      <c r="VC257">
        <v>9.8152999303644257E-3</v>
      </c>
      <c r="VD257">
        <v>1.2428374152791225E-2</v>
      </c>
      <c r="VE257">
        <v>8.4386890880078554E-3</v>
      </c>
      <c r="VF257">
        <v>9.4666791639328902E-3</v>
      </c>
      <c r="VG257">
        <v>5.1118783911035378E-3</v>
      </c>
      <c r="VH257">
        <v>4.1161841992429157E-3</v>
      </c>
      <c r="VI257">
        <v>1.3795986622073578E-2</v>
      </c>
      <c r="VJ257">
        <v>5.0884111436204048E-3</v>
      </c>
      <c r="VK257">
        <v>1.4420650371331747E-2</v>
      </c>
      <c r="VL257">
        <v>6.8500742645591787E-3</v>
      </c>
      <c r="VM257">
        <v>4.3358180144329288E-3</v>
      </c>
      <c r="VN257">
        <v>5.431358491385865E-3</v>
      </c>
      <c r="VO257">
        <v>5.0449073189375122E-3</v>
      </c>
      <c r="VP257">
        <v>5.4648719333285625E-3</v>
      </c>
      <c r="VQ257">
        <v>6.7547040841513658E-3</v>
      </c>
      <c r="VR257">
        <v>3.873281530185296E-3</v>
      </c>
      <c r="VS257">
        <v>2.6383623957543594E-3</v>
      </c>
      <c r="VT257">
        <v>5.4859998370495097E-3</v>
      </c>
      <c r="VU257">
        <v>2.033390410958904E-3</v>
      </c>
      <c r="VV257">
        <v>5.8701115124862573E-3</v>
      </c>
      <c r="VW257">
        <v>3.7344090410334429E-3</v>
      </c>
      <c r="VX257">
        <v>4.0187831297533996E-3</v>
      </c>
      <c r="VY257">
        <v>3.8364442873162568E-3</v>
      </c>
      <c r="VZ257">
        <v>4.8282650667866188E-3</v>
      </c>
      <c r="WA257">
        <v>4.8930421250667757E-3</v>
      </c>
      <c r="WB257">
        <v>3.2954545454545454E-3</v>
      </c>
      <c r="WC257">
        <v>6.8949488689185002E-3</v>
      </c>
      <c r="WD257">
        <v>3.766478342749529E-3</v>
      </c>
      <c r="WE257">
        <v>3.3614598339850449E-3</v>
      </c>
      <c r="WF257">
        <v>2.7765175573904364E-3</v>
      </c>
      <c r="WG257">
        <v>5.3223898784989787E-3</v>
      </c>
      <c r="WH257">
        <v>5.4207392427817096E-3</v>
      </c>
      <c r="WI257">
        <v>7.1932818093613038E-3</v>
      </c>
      <c r="WJ257">
        <v>3.7537537537537537E-3</v>
      </c>
      <c r="WK257">
        <v>5.3291704796253432E-3</v>
      </c>
      <c r="WL257">
        <v>1.09189847134214E-3</v>
      </c>
      <c r="WM257">
        <v>5.5968437471327643E-3</v>
      </c>
      <c r="WN257">
        <v>4.9188545648223576E-3</v>
      </c>
      <c r="WO257">
        <v>5.2067062376340723E-3</v>
      </c>
      <c r="WP257">
        <v>3.7442396313364054E-3</v>
      </c>
      <c r="WQ257">
        <v>3.5221323179438361E-3</v>
      </c>
      <c r="WR257">
        <v>5.6692913385826774E-3</v>
      </c>
      <c r="WS257">
        <v>1.8631713136992123E-3</v>
      </c>
      <c r="WT257">
        <v>3.7678371011704345E-3</v>
      </c>
      <c r="WU257">
        <v>3.2978781234711072E-3</v>
      </c>
      <c r="WV257">
        <v>2.1465983571367238E-3</v>
      </c>
      <c r="WW257">
        <v>3.6000944287063268E-3</v>
      </c>
      <c r="WX257">
        <v>2.6385224274406332E-3</v>
      </c>
      <c r="WY257">
        <v>5.0360740052860916E-3</v>
      </c>
      <c r="WZ257">
        <v>5.5198580258246132E-3</v>
      </c>
      <c r="XA257">
        <v>1.0407805854390793E-2</v>
      </c>
      <c r="XB257">
        <v>3.3877425315676007E-3</v>
      </c>
      <c r="XC257">
        <v>5.4731491786123611E-3</v>
      </c>
      <c r="XD257">
        <v>2.1615672463130089E-2</v>
      </c>
      <c r="XE257">
        <v>1.0720202709287594E-2</v>
      </c>
      <c r="XF257">
        <v>1.4619046817960063E-2</v>
      </c>
      <c r="XG257">
        <v>3.6772486772486774E-3</v>
      </c>
      <c r="XH257">
        <v>2.543469342674114E-2</v>
      </c>
      <c r="XI257">
        <v>1.400018421295017E-2</v>
      </c>
      <c r="XJ257">
        <v>2.1767092114376174E-2</v>
      </c>
      <c r="XK257">
        <v>2.070672263642629E-2</v>
      </c>
      <c r="XL257">
        <v>1.3601018250612064E-2</v>
      </c>
      <c r="XM257">
        <v>4.8532743495860757E-3</v>
      </c>
      <c r="XN257">
        <v>3.7370242214532874E-3</v>
      </c>
      <c r="XO257">
        <v>7.5654805384535112E-3</v>
      </c>
      <c r="XP257">
        <v>1.2881060267619716E-2</v>
      </c>
      <c r="XQ257">
        <v>1.543838179400586E-2</v>
      </c>
      <c r="XR257">
        <v>1.1723851604193531E-2</v>
      </c>
      <c r="XS257">
        <v>3.2458577338956287E-3</v>
      </c>
      <c r="XT257">
        <v>4.5160628143282354E-3</v>
      </c>
      <c r="XU257">
        <v>6.2480287169012182E-3</v>
      </c>
      <c r="XV257">
        <v>9.1999534179573773E-3</v>
      </c>
      <c r="XW257">
        <v>1.2080468290687867E-2</v>
      </c>
    </row>
    <row r="258" spans="1:647" x14ac:dyDescent="0.25">
      <c r="A258" t="s">
        <v>902</v>
      </c>
      <c r="B258">
        <v>257</v>
      </c>
      <c r="C258" t="s">
        <v>672</v>
      </c>
      <c r="D258">
        <v>2.3851547965462959E-3</v>
      </c>
      <c r="E258">
        <v>1.0498836615402077E-3</v>
      </c>
      <c r="F258">
        <v>5.3994803507632352E-3</v>
      </c>
      <c r="G258">
        <v>7.9486783961091392E-3</v>
      </c>
      <c r="H258">
        <v>7.1142730102267673E-3</v>
      </c>
      <c r="I258">
        <v>9.3197643277986072E-3</v>
      </c>
      <c r="J258">
        <v>1.6939955172820573E-2</v>
      </c>
      <c r="K258">
        <v>8.6508599255012714E-3</v>
      </c>
      <c r="L258">
        <v>4.7435453127707503E-3</v>
      </c>
      <c r="M258">
        <v>7.5473424206385512E-3</v>
      </c>
      <c r="N258">
        <v>8.0579212956499186E-3</v>
      </c>
      <c r="O258">
        <v>1.417622449462351E-2</v>
      </c>
      <c r="P258">
        <v>6.7729547305946701E-3</v>
      </c>
      <c r="Q258">
        <v>1.0408461798132103E-2</v>
      </c>
      <c r="R258">
        <v>1.0477062353778863E-2</v>
      </c>
      <c r="S258">
        <v>3.0276352236370272E-3</v>
      </c>
      <c r="T258">
        <v>6.9854963631759562E-3</v>
      </c>
      <c r="U258">
        <v>9.6054276022138896E-3</v>
      </c>
      <c r="V258">
        <v>5.8357451250177919E-3</v>
      </c>
      <c r="W258">
        <v>7.8487692461841618E-3</v>
      </c>
      <c r="X258">
        <v>7.1370585847652553E-3</v>
      </c>
      <c r="Y258">
        <v>5.56292247485365E-3</v>
      </c>
      <c r="Z258">
        <v>8.5447564556199659E-3</v>
      </c>
      <c r="AA258">
        <v>6.4289258516169396E-3</v>
      </c>
      <c r="AB258">
        <v>7.1807838179519592E-3</v>
      </c>
      <c r="AC258">
        <v>1.0521319515861088E-2</v>
      </c>
      <c r="AD258">
        <v>7.2879330943847074E-3</v>
      </c>
      <c r="AE258">
        <v>6.8695285569030078E-3</v>
      </c>
      <c r="AF258">
        <v>1.0380457423051445E-2</v>
      </c>
      <c r="AG258">
        <v>1.2207008221848422E-2</v>
      </c>
      <c r="AH258">
        <v>7.2479493077557394E-3</v>
      </c>
      <c r="AI258">
        <v>6.0445135245990114E-3</v>
      </c>
      <c r="AJ258">
        <v>1.263334805087522E-2</v>
      </c>
      <c r="AK258">
        <v>4.4165170556552964E-3</v>
      </c>
      <c r="AL258">
        <v>6.6383966883739711E-3</v>
      </c>
      <c r="AM258">
        <v>7.9950174136309334E-3</v>
      </c>
      <c r="AN258">
        <v>7.3462248566708776E-3</v>
      </c>
      <c r="AO258">
        <v>9.3760371722535676E-3</v>
      </c>
      <c r="AP258">
        <v>6.7849943458380448E-3</v>
      </c>
      <c r="AQ258">
        <v>8.0077286389008163E-3</v>
      </c>
      <c r="AR258">
        <v>1.810804148732437E-3</v>
      </c>
      <c r="AS258">
        <v>1.4832917776192461E-4</v>
      </c>
      <c r="AT258">
        <v>7.5348791988721984E-4</v>
      </c>
      <c r="AU258">
        <v>2.712729883911118E-3</v>
      </c>
      <c r="AV258">
        <v>4.1713843036767775E-3</v>
      </c>
      <c r="AW258">
        <v>1.3991993470403047E-4</v>
      </c>
      <c r="AX258">
        <v>2.2466440754123529E-4</v>
      </c>
      <c r="AY258">
        <v>5.1195351938279838E-3</v>
      </c>
      <c r="AZ258">
        <v>6.1271261751453827E-3</v>
      </c>
      <c r="BA258">
        <v>1.6774159301430582E-2</v>
      </c>
      <c r="BB258">
        <v>9.9084221588350094E-3</v>
      </c>
      <c r="BC258">
        <v>7.4703076255893007E-3</v>
      </c>
      <c r="BD258">
        <v>6.8756555180048947E-3</v>
      </c>
      <c r="BE258">
        <v>6.1789610191471511E-3</v>
      </c>
      <c r="BF258">
        <v>2.823004665015209E-5</v>
      </c>
      <c r="BG258">
        <v>1.7339806861228192E-2</v>
      </c>
      <c r="BH258">
        <v>1.7443428647586891E-2</v>
      </c>
      <c r="BI258">
        <v>0</v>
      </c>
      <c r="BJ258">
        <v>0</v>
      </c>
      <c r="BK258">
        <v>6.209993312314894E-3</v>
      </c>
      <c r="BL258">
        <v>4.8039256113149974E-3</v>
      </c>
      <c r="BM258">
        <v>5.7583720020126352E-3</v>
      </c>
      <c r="BN258">
        <v>4.8813527653213751E-3</v>
      </c>
      <c r="BO258">
        <v>3.1131545191185159E-3</v>
      </c>
      <c r="BP258">
        <v>5.5635196941770772E-3</v>
      </c>
      <c r="BQ258">
        <v>5.587355830841521E-3</v>
      </c>
      <c r="BR258">
        <v>5.8883384209911759E-3</v>
      </c>
      <c r="BS258">
        <v>2.1505376344086021E-3</v>
      </c>
      <c r="BT258">
        <v>4.0301338109788223E-3</v>
      </c>
      <c r="BU258">
        <v>6.5224143286054456E-3</v>
      </c>
      <c r="BV258">
        <v>5.8826733482215806E-3</v>
      </c>
      <c r="BW258">
        <v>5.5989858440735263E-3</v>
      </c>
      <c r="BX258">
        <v>3.3520791201484888E-3</v>
      </c>
      <c r="BY258">
        <v>0</v>
      </c>
      <c r="BZ258">
        <v>1.5279741270794197E-2</v>
      </c>
      <c r="CA258">
        <v>1.5692460976419794E-2</v>
      </c>
      <c r="CB258">
        <v>5.1535036868710291E-3</v>
      </c>
      <c r="CC258">
        <v>4.6228954982307112E-3</v>
      </c>
      <c r="CD258">
        <v>6.9750093248787766E-3</v>
      </c>
      <c r="CE258">
        <v>5.7660626029654039E-3</v>
      </c>
      <c r="CF258">
        <v>1.5801836429639119E-2</v>
      </c>
      <c r="CG258">
        <v>2.0355147503647558E-2</v>
      </c>
      <c r="CH258">
        <v>4.4740288083806199E-3</v>
      </c>
      <c r="CI258">
        <v>2.4723650500743503E-3</v>
      </c>
      <c r="CJ258">
        <v>1.0062893081761006E-3</v>
      </c>
      <c r="CK258">
        <v>2.1831677764436196E-3</v>
      </c>
      <c r="CL258">
        <v>3.4735790890538841E-4</v>
      </c>
      <c r="CM258">
        <v>5.4634449002102653E-3</v>
      </c>
      <c r="CN258">
        <v>2.1261149139182741E-3</v>
      </c>
      <c r="CO258">
        <v>1.8336007334402934E-3</v>
      </c>
      <c r="CP258">
        <v>7.7714535901926441E-3</v>
      </c>
      <c r="CQ258">
        <v>1.7390052889747064E-3</v>
      </c>
      <c r="CR258">
        <v>3.8428358560112933E-3</v>
      </c>
      <c r="CS258">
        <v>9.3501275017386608E-3</v>
      </c>
      <c r="CT258">
        <v>8.5643101837433824E-4</v>
      </c>
      <c r="CU258">
        <v>3.1635722435432007E-3</v>
      </c>
      <c r="CV258">
        <v>5.6119242165753791E-3</v>
      </c>
      <c r="CW258">
        <v>0</v>
      </c>
      <c r="CX258">
        <v>1.9460218209659925E-3</v>
      </c>
      <c r="CY258">
        <v>1.5319968484636261E-3</v>
      </c>
      <c r="CZ258" s="3">
        <v>9.4807698385108874E-5</v>
      </c>
      <c r="DA258">
        <v>2.0507562163547808E-4</v>
      </c>
      <c r="DB258">
        <v>8.5736554949337497E-3</v>
      </c>
      <c r="DC258">
        <v>4.2727970270961526E-3</v>
      </c>
      <c r="DD258">
        <v>1.4019298169702739E-2</v>
      </c>
      <c r="DE258">
        <v>1.7021276595744681E-2</v>
      </c>
      <c r="DF258">
        <v>4.7154241524025085E-4</v>
      </c>
      <c r="DG258">
        <v>1.4825626056229835E-2</v>
      </c>
      <c r="DH258">
        <v>1.183950887963166E-2</v>
      </c>
      <c r="DI258">
        <v>9.1782744843969342E-3</v>
      </c>
      <c r="DJ258">
        <v>1.5039388875626641E-2</v>
      </c>
      <c r="DK258">
        <v>4.5072730997746365E-3</v>
      </c>
      <c r="DL258">
        <v>5.7800141834608663E-3</v>
      </c>
      <c r="DM258">
        <v>1.0664335664335665E-2</v>
      </c>
      <c r="DN258">
        <v>4.7773931140095415E-4</v>
      </c>
      <c r="DO258">
        <v>2.1956334725869117E-3</v>
      </c>
      <c r="DP258">
        <v>9.6175672931028298E-4</v>
      </c>
      <c r="DQ258">
        <v>1.9586104951958613E-3</v>
      </c>
      <c r="DR258">
        <v>3.7229472650656629E-3</v>
      </c>
      <c r="DS258">
        <v>8.4216755720195515E-4</v>
      </c>
      <c r="DT258">
        <v>1.3710167068178702E-3</v>
      </c>
      <c r="DU258">
        <v>5.7680744528576982E-3</v>
      </c>
      <c r="DV258">
        <v>4.7725907898479728E-3</v>
      </c>
      <c r="DW258">
        <v>3.3939882722583462E-3</v>
      </c>
      <c r="DX258">
        <v>9.8390783988524817E-3</v>
      </c>
      <c r="DY258">
        <v>1.0731809713730944E-2</v>
      </c>
      <c r="DZ258">
        <v>8.9113870653062307E-3</v>
      </c>
      <c r="EA258">
        <v>1.5389402134890623E-2</v>
      </c>
      <c r="EB258">
        <v>1.0766868750492087E-2</v>
      </c>
      <c r="EC258">
        <v>1.285278447348057E-2</v>
      </c>
      <c r="ED258">
        <v>1.0506658005846053E-2</v>
      </c>
      <c r="EE258">
        <v>1.4614499424626008E-2</v>
      </c>
      <c r="EF258" s="2">
        <v>8.6362314626344874E-3</v>
      </c>
      <c r="EG258" s="2">
        <v>1.2832020212094012E-2</v>
      </c>
      <c r="EH258" s="2">
        <v>1.1499983381526906E-2</v>
      </c>
      <c r="EI258" s="2">
        <v>1.6222325643241806E-2</v>
      </c>
      <c r="EJ258">
        <v>1.3900511895316865E-2</v>
      </c>
      <c r="EK258">
        <v>1.335800511058243E-2</v>
      </c>
      <c r="EL258">
        <v>1.5693992811911688E-2</v>
      </c>
      <c r="EM258">
        <v>1.1136073443131677E-2</v>
      </c>
      <c r="EN258">
        <v>1.0482752078170024E-2</v>
      </c>
      <c r="EO258">
        <v>7.3214979914474534E-3</v>
      </c>
      <c r="EP258">
        <v>8.0780712977597154E-3</v>
      </c>
      <c r="EQ258">
        <v>8.6889903897438888E-3</v>
      </c>
      <c r="ER258">
        <v>1.788326615912823E-2</v>
      </c>
      <c r="ES258">
        <v>1.5016366612111294E-2</v>
      </c>
      <c r="ET258">
        <v>1.2582781456953643E-2</v>
      </c>
      <c r="EU258">
        <v>1.3405860677311809E-2</v>
      </c>
      <c r="EV258">
        <v>1.2421263319008653E-2</v>
      </c>
      <c r="EW258">
        <v>1.2999391067220884E-2</v>
      </c>
      <c r="EX258">
        <v>1.1281851779809376E-2</v>
      </c>
      <c r="EY258">
        <v>1.4097503460296304E-2</v>
      </c>
      <c r="EZ258">
        <v>8.4085315832649714E-3</v>
      </c>
      <c r="FA258">
        <v>1.103165499231201E-2</v>
      </c>
      <c r="FB258">
        <v>9.3136491670087335E-3</v>
      </c>
      <c r="FC258">
        <v>1.4543862635892697E-2</v>
      </c>
      <c r="FD258">
        <v>1.8977832836922428E-3</v>
      </c>
      <c r="FE258">
        <v>3.1432931690317288E-3</v>
      </c>
      <c r="FF258">
        <v>4.6846087180568239E-3</v>
      </c>
      <c r="FG258">
        <v>0</v>
      </c>
      <c r="FH258">
        <v>1.5361302590919895E-2</v>
      </c>
      <c r="FI258">
        <v>1.2411086084431993E-2</v>
      </c>
      <c r="FJ258">
        <v>7.9186857345467446E-3</v>
      </c>
      <c r="FK258">
        <v>2.2026431718061675E-2</v>
      </c>
      <c r="FL258">
        <v>7.3299905354517808E-3</v>
      </c>
      <c r="FM258">
        <v>9.8541584548679541E-3</v>
      </c>
      <c r="FN258">
        <v>1.1746022233542085E-2</v>
      </c>
      <c r="FO258">
        <v>1.641180654338549E-2</v>
      </c>
      <c r="FP258">
        <v>1.1231480006372471E-2</v>
      </c>
      <c r="FQ258">
        <v>1.1482514695626183E-2</v>
      </c>
      <c r="FR258">
        <v>7.3013748565024126E-3</v>
      </c>
      <c r="FS258">
        <v>1.5685926976249556E-2</v>
      </c>
      <c r="FT258">
        <v>1.7915481083359681E-2</v>
      </c>
      <c r="FU258">
        <v>1.7953798569495458E-2</v>
      </c>
      <c r="FV258">
        <v>1.8038610038610039E-2</v>
      </c>
      <c r="FW258">
        <v>8.3086354079590641E-3</v>
      </c>
      <c r="FX258">
        <v>6.2935491121600363E-3</v>
      </c>
      <c r="FY258">
        <v>7.3077499625243594E-3</v>
      </c>
      <c r="FZ258">
        <v>9.3029752758765193E-3</v>
      </c>
      <c r="GA258">
        <v>3.689592657639794E-3</v>
      </c>
      <c r="GB258">
        <v>7.1294134464192117E-3</v>
      </c>
      <c r="GC258">
        <v>6.6367121480687581E-3</v>
      </c>
      <c r="GD258">
        <v>9.1746701022878113E-3</v>
      </c>
      <c r="GE258" s="1">
        <v>6.5571507454445059E-3</v>
      </c>
      <c r="GF258">
        <v>9.3553123963810332E-3</v>
      </c>
      <c r="GG258">
        <v>8.1601865185489952E-3</v>
      </c>
      <c r="GH258">
        <v>5.1785594189252809E-3</v>
      </c>
      <c r="GI258">
        <v>5.825018743872196E-3</v>
      </c>
      <c r="GJ258">
        <v>9.0465391441530273E-3</v>
      </c>
      <c r="GK258">
        <v>7.5866957183734545E-3</v>
      </c>
      <c r="GL258">
        <v>9.7284049417296053E-3</v>
      </c>
      <c r="GM258" s="1">
        <v>1.107668991954356E-2</v>
      </c>
      <c r="GN258" s="1">
        <v>7.0394908900706125E-3</v>
      </c>
      <c r="GO258">
        <v>6.1861215707369552E-3</v>
      </c>
      <c r="GP258">
        <v>5.4605887939221274E-3</v>
      </c>
      <c r="GQ258">
        <v>8.8208820882088208E-3</v>
      </c>
      <c r="GR258">
        <v>9.0141428793451793E-3</v>
      </c>
      <c r="GS258">
        <v>7.7875807946461888E-3</v>
      </c>
      <c r="GT258">
        <v>5.1074798326146793E-3</v>
      </c>
      <c r="GU258">
        <v>8.1071913161465392E-3</v>
      </c>
      <c r="GV258">
        <v>3.0579320734353392E-3</v>
      </c>
      <c r="GW258">
        <v>1.2436396506728484E-2</v>
      </c>
      <c r="GX258">
        <v>6.7542503863987635E-3</v>
      </c>
      <c r="GY258">
        <v>5.5590895262328183E-3</v>
      </c>
      <c r="GZ258" s="1">
        <v>5.3630363036303629E-3</v>
      </c>
      <c r="HA258">
        <v>1.0324156305506217E-2</v>
      </c>
      <c r="HB258">
        <v>1.2222524853602069E-2</v>
      </c>
      <c r="HC258">
        <v>1.0067860718656136E-2</v>
      </c>
      <c r="HD258">
        <v>9.7215554488718197E-3</v>
      </c>
      <c r="HE258">
        <v>1.189801699716714E-2</v>
      </c>
      <c r="HF258">
        <v>7.1855483177758377E-3</v>
      </c>
      <c r="HG258">
        <v>8.2443842599968144E-3</v>
      </c>
      <c r="HH258">
        <v>1.1840806929064796E-2</v>
      </c>
      <c r="HI258">
        <v>7.3663366336633659E-3</v>
      </c>
      <c r="HJ258">
        <v>1.1039074820396006E-2</v>
      </c>
      <c r="HK258">
        <v>1.1632695079267038E-2</v>
      </c>
      <c r="HL258">
        <v>6.3965884861407248E-3</v>
      </c>
      <c r="HM258">
        <v>1.549031538383531E-2</v>
      </c>
      <c r="HN258">
        <v>1.1700084847943553E-2</v>
      </c>
      <c r="HO258">
        <v>1.9153439153439155E-2</v>
      </c>
      <c r="HP258">
        <v>3.134796238244514E-3</v>
      </c>
      <c r="HQ258">
        <v>1.4150275930380644E-4</v>
      </c>
      <c r="HR258">
        <v>1.3695949911954608E-3</v>
      </c>
      <c r="HS258">
        <v>1.2023566189731875E-3</v>
      </c>
      <c r="HT258">
        <v>6.0459843618289105E-3</v>
      </c>
      <c r="HU258">
        <v>9.0062350858286511E-3</v>
      </c>
      <c r="HV258">
        <v>9.0851397842279299E-3</v>
      </c>
      <c r="HW258">
        <v>6.4257163577488069E-3</v>
      </c>
      <c r="HX258">
        <v>6.183745583038869E-3</v>
      </c>
      <c r="HY258">
        <v>9.2764378478664197E-3</v>
      </c>
      <c r="HZ258">
        <v>6.7257249370664312E-3</v>
      </c>
      <c r="IA258">
        <v>9.3798010835287465E-3</v>
      </c>
      <c r="IB258">
        <v>6.6748503912843335E-3</v>
      </c>
      <c r="IC258">
        <v>6.4162305541615883E-3</v>
      </c>
      <c r="ID258">
        <v>8.7967914438502673E-3</v>
      </c>
      <c r="IE258">
        <v>8.9597965259111539E-3</v>
      </c>
      <c r="IF258">
        <v>6.8983903755790313E-3</v>
      </c>
      <c r="IG258">
        <v>6.3622102143977687E-3</v>
      </c>
      <c r="IH258">
        <v>6.1560516939683342E-3</v>
      </c>
      <c r="II258">
        <v>8.3559413998914814E-3</v>
      </c>
      <c r="IJ258">
        <v>1.456693577245978E-2</v>
      </c>
      <c r="IK258">
        <v>4.7634846904919901E-3</v>
      </c>
      <c r="IL258">
        <v>8.4845550285569653E-3</v>
      </c>
      <c r="IM258">
        <v>8.1525087923859357E-3</v>
      </c>
      <c r="IN258">
        <v>5.4679149411581453E-3</v>
      </c>
      <c r="IO258">
        <v>1.0097833104338757E-2</v>
      </c>
      <c r="IP258">
        <v>9.3739999507668065E-3</v>
      </c>
      <c r="IQ258">
        <v>7.7272003074010552E-3</v>
      </c>
      <c r="IR258">
        <v>8.8745351340771186E-3</v>
      </c>
      <c r="IS258">
        <v>7.7463154230010441E-3</v>
      </c>
      <c r="IT258">
        <v>8.958882111816991E-3</v>
      </c>
      <c r="IU258">
        <v>9.2680034260865744E-3</v>
      </c>
      <c r="IV258">
        <v>9.4647818520440883E-3</v>
      </c>
      <c r="IW258">
        <v>6.0706401766004413E-3</v>
      </c>
      <c r="IX258">
        <v>8.7682883612615805E-3</v>
      </c>
      <c r="IY258">
        <v>1.0125467752586397E-2</v>
      </c>
      <c r="IZ258">
        <v>7.5522221211215242E-3</v>
      </c>
      <c r="JA258">
        <v>8.9522292505858393E-3</v>
      </c>
      <c r="JB258">
        <v>9.7400873102701097E-3</v>
      </c>
      <c r="JC258">
        <v>1.1601310865636273E-2</v>
      </c>
      <c r="JD258">
        <v>1.4779913035128871E-2</v>
      </c>
      <c r="JE258">
        <v>1.3558384061981184E-2</v>
      </c>
      <c r="JF258">
        <v>9.5587016486528981E-3</v>
      </c>
      <c r="JG258">
        <v>3.2809071708327351E-3</v>
      </c>
      <c r="JH258">
        <v>2.8530670470756064E-3</v>
      </c>
      <c r="JI258">
        <v>0</v>
      </c>
      <c r="JJ258">
        <v>5.0771730300568641E-5</v>
      </c>
      <c r="JK258">
        <v>9.5908757074350884E-4</v>
      </c>
      <c r="JL258">
        <v>6.1272094092910175E-3</v>
      </c>
      <c r="JM258">
        <v>8.8802813619629547E-3</v>
      </c>
      <c r="JN258">
        <v>6.8669527896995704E-3</v>
      </c>
      <c r="JO258">
        <v>5.6508763044106137E-4</v>
      </c>
      <c r="JP258">
        <v>6.7343707496041686E-3</v>
      </c>
      <c r="JQ258">
        <v>0</v>
      </c>
      <c r="JR258">
        <v>8.5791564533851741E-3</v>
      </c>
      <c r="JS258">
        <v>1.2600598431696244E-2</v>
      </c>
      <c r="JT258">
        <v>1.2347056935976673E-2</v>
      </c>
      <c r="JU258">
        <v>8.7135399483785833E-3</v>
      </c>
      <c r="JV258">
        <v>8.3898248204577492E-3</v>
      </c>
      <c r="JW258">
        <v>8.3032490974729242E-3</v>
      </c>
      <c r="JX258">
        <v>1.2750455373406194E-2</v>
      </c>
      <c r="JY258">
        <v>6.3108072574283459E-3</v>
      </c>
      <c r="JZ258">
        <v>8.9043836086186209E-3</v>
      </c>
      <c r="KA258">
        <v>1.0114068441064638E-2</v>
      </c>
      <c r="KB258">
        <v>5.4138522028430287E-2</v>
      </c>
      <c r="KC258">
        <v>1.0084925690021231E-2</v>
      </c>
      <c r="KD258">
        <v>9.5602153081746129E-3</v>
      </c>
      <c r="KE258">
        <v>1.7808558001484048E-2</v>
      </c>
      <c r="KF258">
        <v>9.6933003088401672E-3</v>
      </c>
      <c r="KG258">
        <v>5.3932971482725939E-3</v>
      </c>
      <c r="KH258">
        <v>7.1626908999116497E-3</v>
      </c>
      <c r="KI258">
        <v>4.2039355992844361E-3</v>
      </c>
      <c r="KJ258">
        <v>8.252643851962508E-3</v>
      </c>
      <c r="KK258">
        <v>1.0321513342444077E-2</v>
      </c>
      <c r="KL258">
        <v>1.4412369367825938E-2</v>
      </c>
      <c r="KM258">
        <v>7.6908526897177878E-3</v>
      </c>
      <c r="KN258">
        <v>9.1149330001829218E-3</v>
      </c>
      <c r="KO258">
        <v>3.999728320340505E-4</v>
      </c>
      <c r="KP258">
        <v>8.8977018507219851E-3</v>
      </c>
      <c r="KQ258">
        <v>1.0887743608996895E-2</v>
      </c>
      <c r="KR258">
        <v>2.3010649114357574E-3</v>
      </c>
      <c r="KS258">
        <v>3.7806446583778307E-3</v>
      </c>
      <c r="KT258">
        <v>7.396490078877699E-3</v>
      </c>
      <c r="KU258">
        <v>8.3774657243555449E-3</v>
      </c>
      <c r="KV258">
        <v>4.9279222333368112E-3</v>
      </c>
      <c r="KW258">
        <v>7.7658452017663211E-3</v>
      </c>
      <c r="KX258">
        <v>1.4067127344521224E-2</v>
      </c>
      <c r="KY258">
        <v>1.0082985890682818E-2</v>
      </c>
      <c r="KZ258">
        <v>5.1393675554749383E-3</v>
      </c>
      <c r="LA258">
        <v>1.7562626730317885E-4</v>
      </c>
      <c r="LB258">
        <v>9.8815323294951293E-3</v>
      </c>
      <c r="LC258">
        <v>6.0226016736967944E-3</v>
      </c>
      <c r="LD258">
        <v>5.5320252398651567E-3</v>
      </c>
      <c r="LE258">
        <v>7.135120094604935E-3</v>
      </c>
      <c r="LF258">
        <v>4.5551130507806041E-3</v>
      </c>
      <c r="LG258">
        <v>4.1812222656829557E-3</v>
      </c>
      <c r="LH258">
        <v>6.7606092693654803E-3</v>
      </c>
      <c r="LI258">
        <v>1.2148208139299453E-3</v>
      </c>
      <c r="LJ258">
        <v>6.3378658677114546E-3</v>
      </c>
      <c r="LK258">
        <v>1.106287634785044E-2</v>
      </c>
      <c r="LL258">
        <v>6.807535469955852E-3</v>
      </c>
      <c r="LM258">
        <v>5.0885406065540404E-3</v>
      </c>
      <c r="LN258">
        <v>3.2197365670081539E-3</v>
      </c>
      <c r="LO258">
        <v>6.4322823607026033E-3</v>
      </c>
      <c r="LP258">
        <v>7.1403556558620957E-3</v>
      </c>
      <c r="LQ258">
        <v>6.2683643486777666E-3</v>
      </c>
      <c r="LR258">
        <v>4.3103448275862068E-4</v>
      </c>
      <c r="LS258">
        <v>1.8281535648994515E-3</v>
      </c>
      <c r="LT258">
        <v>8.0979856260755129E-3</v>
      </c>
      <c r="LU258">
        <v>5.2222222222222218E-3</v>
      </c>
      <c r="LV258">
        <v>5.2542621987066431E-3</v>
      </c>
      <c r="LW258">
        <v>5.4153240243465803E-3</v>
      </c>
      <c r="LX258">
        <v>6.8716515257395763E-3</v>
      </c>
      <c r="LY258">
        <v>3.8860103626943004E-3</v>
      </c>
      <c r="LZ258">
        <v>5.3679960960028392E-3</v>
      </c>
      <c r="MA258">
        <v>8.3825673290877003E-3</v>
      </c>
      <c r="MB258">
        <v>5.7079805631591232E-3</v>
      </c>
      <c r="MC258">
        <v>2.8268551236749118E-4</v>
      </c>
      <c r="MD258">
        <v>2.4529164761152456E-3</v>
      </c>
      <c r="ME258">
        <v>2.3375864419986365E-3</v>
      </c>
      <c r="MF258">
        <v>6.8578318700779984E-3</v>
      </c>
      <c r="MG258">
        <v>2.664002664002664E-3</v>
      </c>
      <c r="MH258">
        <v>3.8781509976856194E-3</v>
      </c>
      <c r="MI258">
        <v>2.0032668659660368E-3</v>
      </c>
      <c r="MJ258">
        <v>5.3995680345572358E-4</v>
      </c>
      <c r="MK258">
        <v>2.3331777881474569E-4</v>
      </c>
      <c r="ML258">
        <v>0</v>
      </c>
      <c r="MM258">
        <v>8.3662755432850185E-5</v>
      </c>
      <c r="MN258">
        <v>4.4642857142857141E-4</v>
      </c>
      <c r="MO258">
        <v>1.5266528137059497E-3</v>
      </c>
      <c r="MP258" s="3">
        <v>0</v>
      </c>
      <c r="MQ258" s="3">
        <v>7.1625908114192165E-4</v>
      </c>
      <c r="MR258">
        <v>2.824260396808586E-4</v>
      </c>
      <c r="MS258">
        <v>1.0015490625500775E-3</v>
      </c>
      <c r="MT258">
        <v>1.0983056804369793E-3</v>
      </c>
      <c r="MU258">
        <v>5.8132343846629565E-3</v>
      </c>
      <c r="MV258">
        <v>0</v>
      </c>
      <c r="MW258">
        <v>5.9790732436472351E-4</v>
      </c>
      <c r="MX258">
        <v>4.1189471569218405E-3</v>
      </c>
      <c r="MY258">
        <v>3.2013969732246797E-3</v>
      </c>
      <c r="MZ258">
        <v>0</v>
      </c>
      <c r="NA258">
        <v>2.9265697055693507E-3</v>
      </c>
      <c r="NB258">
        <v>0</v>
      </c>
      <c r="NC258">
        <v>5.3683268714583956E-3</v>
      </c>
      <c r="ND258">
        <v>3.8266147654549055E-3</v>
      </c>
      <c r="NE258">
        <v>0</v>
      </c>
      <c r="NF258">
        <v>2.4163805163423631E-3</v>
      </c>
      <c r="NG258">
        <v>3.3137904664797351E-3</v>
      </c>
      <c r="NH258">
        <v>0</v>
      </c>
      <c r="NI258">
        <v>1.6310083469250696E-3</v>
      </c>
      <c r="NJ258">
        <v>6.8832599118942728E-3</v>
      </c>
      <c r="NK258">
        <v>1.0596341173675458E-2</v>
      </c>
      <c r="NL258">
        <v>3.349067798844967E-3</v>
      </c>
      <c r="NM258">
        <v>9.528514963297572E-3</v>
      </c>
      <c r="NN258">
        <v>6.5354137733845278E-3</v>
      </c>
      <c r="NO258">
        <v>9.7091273821464392E-3</v>
      </c>
      <c r="NP258">
        <v>4.6797309154723602E-3</v>
      </c>
      <c r="NQ258">
        <v>3.6679191268563249E-3</v>
      </c>
      <c r="NR258">
        <v>1.270521056388294E-2</v>
      </c>
      <c r="NS258">
        <v>4.8605240912933225E-3</v>
      </c>
      <c r="NT258">
        <v>5.3284854563691074E-3</v>
      </c>
      <c r="NU258">
        <v>2.2155085599194361E-3</v>
      </c>
      <c r="NV258">
        <v>4.61986542131164E-3</v>
      </c>
      <c r="NW258">
        <v>4.3613579589663783E-3</v>
      </c>
      <c r="NX258">
        <v>1.0894432018233929E-2</v>
      </c>
      <c r="NY258">
        <v>9.1982628214512269E-3</v>
      </c>
      <c r="NZ258">
        <v>1.1223344556677889E-2</v>
      </c>
      <c r="OA258">
        <v>9.9133973547730712E-3</v>
      </c>
      <c r="OB258">
        <v>1.2752840516294845E-2</v>
      </c>
      <c r="OC258">
        <v>1.418595031267489E-2</v>
      </c>
      <c r="OD258">
        <v>1.7529022833858692E-2</v>
      </c>
      <c r="OE258">
        <v>2.6583052031195438E-2</v>
      </c>
      <c r="OF258">
        <v>1.7642822851656265E-2</v>
      </c>
      <c r="OG258">
        <v>1.3215934641195956E-2</v>
      </c>
      <c r="OH258">
        <v>1.0942146905336401E-2</v>
      </c>
      <c r="OI258">
        <v>9.7089346521809627E-3</v>
      </c>
      <c r="OJ258">
        <v>1.6269739931296389E-2</v>
      </c>
      <c r="OK258">
        <v>1.4725291300576945E-2</v>
      </c>
      <c r="OL258">
        <v>1.4458871344818904E-2</v>
      </c>
      <c r="OM258">
        <v>1.3759718351180871E-2</v>
      </c>
      <c r="ON258">
        <v>1.1241254618347614E-2</v>
      </c>
      <c r="OO258">
        <v>5.7179161372299869E-3</v>
      </c>
      <c r="OP258">
        <v>5.8265436751492525E-3</v>
      </c>
      <c r="OQ258">
        <v>1.7160954149050688E-3</v>
      </c>
      <c r="OR258">
        <v>0</v>
      </c>
      <c r="OS258">
        <v>1.0473946059177796E-2</v>
      </c>
      <c r="OT258">
        <v>1.3455159897365291E-3</v>
      </c>
      <c r="OU258">
        <v>1.9991603526518863E-5</v>
      </c>
      <c r="OV258">
        <v>5.9904617889961617E-3</v>
      </c>
      <c r="OW258">
        <v>5.6094167531635783E-3</v>
      </c>
      <c r="OX258">
        <v>6.5627839666139399E-4</v>
      </c>
      <c r="OY258">
        <v>1.3029698321399226E-2</v>
      </c>
      <c r="OZ258">
        <v>2.0522843879794772E-3</v>
      </c>
      <c r="PA258">
        <v>6.7134574305767469E-3</v>
      </c>
      <c r="PB258">
        <v>2.6142914599812305E-3</v>
      </c>
      <c r="PC258">
        <v>5.0235554273627536E-3</v>
      </c>
      <c r="PD258">
        <v>1.9305019305019305E-3</v>
      </c>
      <c r="PE258">
        <v>9.1270334037004842E-3</v>
      </c>
      <c r="PF258">
        <v>7.8111923227138311E-3</v>
      </c>
      <c r="PG258">
        <v>5.395418580054356E-3</v>
      </c>
      <c r="PH258">
        <v>3.9029780256990606E-3</v>
      </c>
      <c r="PI258">
        <v>2.0375660001731154E-2</v>
      </c>
      <c r="PJ258">
        <v>2.11625593988286E-2</v>
      </c>
      <c r="PK258">
        <v>1.2543765335097731E-2</v>
      </c>
      <c r="PL258">
        <v>7.1202883716790528E-3</v>
      </c>
      <c r="PM258">
        <v>8.4995564204561717E-3</v>
      </c>
      <c r="PN258">
        <v>9.9726414261759773E-3</v>
      </c>
      <c r="PO258">
        <v>7.3846359474721819E-3</v>
      </c>
      <c r="PP258">
        <v>1.0312143011516256E-2</v>
      </c>
      <c r="PQ258">
        <v>1.1506572932757479E-2</v>
      </c>
      <c r="PR258">
        <v>1.3147244229684319E-2</v>
      </c>
      <c r="PS258">
        <v>2.1062017039825638E-2</v>
      </c>
      <c r="PT258">
        <v>8.4568575440786397E-3</v>
      </c>
      <c r="PU258">
        <v>9.8893831910544672E-3</v>
      </c>
      <c r="PV258">
        <v>1.0052173913043479E-2</v>
      </c>
      <c r="PW258">
        <v>1.1774858567456132E-2</v>
      </c>
      <c r="PX258">
        <v>5.8584357102260303E-3</v>
      </c>
      <c r="PY258">
        <v>1.9175499156034732E-2</v>
      </c>
      <c r="PZ258">
        <v>1.5852899836401761E-2</v>
      </c>
      <c r="QA258">
        <v>8.5614870433110522E-3</v>
      </c>
      <c r="QB258">
        <v>4.731810079403662E-3</v>
      </c>
      <c r="QC258">
        <v>8.724848083607217E-3</v>
      </c>
      <c r="QD258">
        <v>8.7159700551857709E-3</v>
      </c>
      <c r="QE258">
        <v>8.2617418591491333E-3</v>
      </c>
      <c r="QF258">
        <v>1.3376803950711991E-2</v>
      </c>
      <c r="QG258">
        <v>6.0326933056564606E-3</v>
      </c>
      <c r="QH258">
        <v>0</v>
      </c>
      <c r="QI258">
        <v>3.0591834333450994E-3</v>
      </c>
      <c r="QJ258">
        <v>8.1121871462709102E-3</v>
      </c>
      <c r="QK258">
        <v>9.6188450842466869E-3</v>
      </c>
      <c r="QL258">
        <v>7.4542144157652354E-3</v>
      </c>
      <c r="QM258">
        <v>1.0546554697882207E-2</v>
      </c>
      <c r="QN258">
        <v>7.034632034632035E-3</v>
      </c>
      <c r="QO258">
        <v>5.0495067296806775E-3</v>
      </c>
      <c r="QP258">
        <v>0</v>
      </c>
      <c r="QQ258">
        <v>3.4262262042177396E-3</v>
      </c>
      <c r="QR258">
        <v>0</v>
      </c>
      <c r="QS258">
        <v>1.8765246762994934E-4</v>
      </c>
      <c r="QT258">
        <v>1.6533480297602646E-3</v>
      </c>
      <c r="QU258">
        <v>3.4224870072252504E-3</v>
      </c>
      <c r="QV258">
        <v>2.6064719189534771E-3</v>
      </c>
      <c r="QW258">
        <v>2.9633006610439937E-3</v>
      </c>
      <c r="QX258">
        <v>1.6351485852410066E-3</v>
      </c>
      <c r="QY258">
        <v>1.1278744211350397E-3</v>
      </c>
      <c r="QZ258">
        <v>9.7874877656402921E-4</v>
      </c>
      <c r="RA258">
        <v>7.6669320896371289E-3</v>
      </c>
      <c r="RB258">
        <v>9.5511725423202357E-3</v>
      </c>
      <c r="RC258">
        <v>8.88645840453893E-3</v>
      </c>
      <c r="RD258">
        <v>1.1395398838959363E-2</v>
      </c>
      <c r="RE258">
        <v>1.3266883551371681E-2</v>
      </c>
      <c r="RF258">
        <v>9.0126997132322813E-3</v>
      </c>
      <c r="RG258">
        <v>1.189679147139105E-2</v>
      </c>
      <c r="RH258">
        <v>2.1348936506681427E-3</v>
      </c>
      <c r="RI258">
        <v>7.5690899489526493E-3</v>
      </c>
      <c r="RJ258">
        <v>9.4571095071345201E-3</v>
      </c>
      <c r="RK258">
        <v>1.17864960431049E-2</v>
      </c>
      <c r="RL258">
        <v>4.6198988616735692E-3</v>
      </c>
      <c r="RM258">
        <v>7.21594707162813E-3</v>
      </c>
      <c r="RN258">
        <v>8.7337044089644059E-3</v>
      </c>
      <c r="RO258">
        <v>6.5130668403484487E-4</v>
      </c>
      <c r="RP258">
        <v>1.5985293959558389E-2</v>
      </c>
      <c r="RQ258">
        <v>2.0859321953607353E-2</v>
      </c>
      <c r="RR258">
        <v>6.372772155887811E-3</v>
      </c>
      <c r="RS258">
        <v>8.2452725250278091E-3</v>
      </c>
      <c r="RT258">
        <v>2.0545337152128206E-2</v>
      </c>
      <c r="RU258">
        <v>4.9939670197077356E-3</v>
      </c>
      <c r="RV258">
        <v>1.7877762293450131E-2</v>
      </c>
      <c r="RW258">
        <v>1.6866190953588489E-2</v>
      </c>
      <c r="RX258">
        <v>1.6283924843423801E-2</v>
      </c>
      <c r="RY258">
        <v>4.0361934064479842E-3</v>
      </c>
      <c r="RZ258">
        <v>3.8657776943061945E-3</v>
      </c>
      <c r="SA258">
        <v>2.4437362746231196E-3</v>
      </c>
      <c r="SB258">
        <v>2.3622497072181441E-2</v>
      </c>
      <c r="SC258">
        <v>1.8096775989754441E-3</v>
      </c>
      <c r="SD258">
        <v>5.1524723459963244E-3</v>
      </c>
      <c r="SE258">
        <v>6.0296846011131727E-3</v>
      </c>
      <c r="SF258">
        <v>9.8526941465305589E-3</v>
      </c>
      <c r="SG258">
        <v>6.7212564976803979E-3</v>
      </c>
      <c r="SH258">
        <v>6.2168690323731093E-3</v>
      </c>
      <c r="SI258">
        <v>1.1602908631046474E-2</v>
      </c>
      <c r="SJ258">
        <v>9.2358269671956664E-3</v>
      </c>
      <c r="SK258">
        <v>1.1402630064579382E-2</v>
      </c>
      <c r="SL258">
        <v>2.7068750396514896E-3</v>
      </c>
      <c r="SM258">
        <v>2.4434042803732816E-3</v>
      </c>
      <c r="SN258">
        <v>7.8906823712364474E-3</v>
      </c>
      <c r="SO258">
        <v>1.9906133678588768E-2</v>
      </c>
      <c r="SP258">
        <v>9.3349174405353633E-3</v>
      </c>
      <c r="SQ258">
        <v>6.2589721504450191E-3</v>
      </c>
      <c r="SR258">
        <v>9.2405244794239016E-3</v>
      </c>
      <c r="SS258">
        <v>1.6849467493244317E-2</v>
      </c>
      <c r="ST258">
        <v>9.3223340207903675E-3</v>
      </c>
      <c r="SU258">
        <v>1.2563665939055935E-2</v>
      </c>
      <c r="SV258">
        <v>4.2857142857142859E-3</v>
      </c>
      <c r="SW258">
        <v>1.5042620758816648E-2</v>
      </c>
      <c r="SX258">
        <v>6.7164805641843671E-3</v>
      </c>
      <c r="SY258">
        <v>9.3821316879384668E-3</v>
      </c>
      <c r="SZ258">
        <v>4.9309664694280079E-3</v>
      </c>
      <c r="TA258">
        <v>5.921202459576406E-3</v>
      </c>
      <c r="TB258">
        <v>3.8264070522135039E-3</v>
      </c>
      <c r="TC258">
        <v>5.3609721229449609E-3</v>
      </c>
      <c r="TD258">
        <v>4.2887776983559682E-3</v>
      </c>
      <c r="TE258">
        <v>3.2177332856632105E-3</v>
      </c>
      <c r="TF258">
        <v>8.1724743043369262E-3</v>
      </c>
      <c r="TG258">
        <v>7.8027465667915106E-3</v>
      </c>
      <c r="TH258">
        <v>9.7106817499249178E-3</v>
      </c>
      <c r="TI258">
        <v>6.5425264217413188E-3</v>
      </c>
      <c r="TJ258">
        <v>3.0847109072213875E-3</v>
      </c>
      <c r="TK258">
        <v>2.2206982136442309E-3</v>
      </c>
      <c r="TL258">
        <v>2.2663048040066028E-3</v>
      </c>
      <c r="TM258">
        <v>8.634584388671425E-4</v>
      </c>
      <c r="TN258">
        <v>5.9200789343857915E-3</v>
      </c>
      <c r="TO258">
        <v>4.3945602470455494E-3</v>
      </c>
      <c r="TP258">
        <v>4.8479506390480386E-3</v>
      </c>
      <c r="TQ258">
        <v>1.9672937415467846E-3</v>
      </c>
      <c r="TR258">
        <v>1.4971783945640907E-3</v>
      </c>
      <c r="TS258">
        <v>1.8323408153916628E-3</v>
      </c>
      <c r="TT258">
        <v>5.6309004648488047E-3</v>
      </c>
      <c r="TU258">
        <v>5.1627945707386127E-3</v>
      </c>
      <c r="TV258">
        <v>2.5842178126442086E-3</v>
      </c>
      <c r="TW258">
        <v>2.1212121212121214E-3</v>
      </c>
      <c r="TX258">
        <v>1.9613451558860785E-3</v>
      </c>
      <c r="TY258">
        <v>3.7193251533742333E-3</v>
      </c>
      <c r="TZ258">
        <v>3.2292787944025836E-3</v>
      </c>
      <c r="UA258">
        <v>7.1403361116390189E-3</v>
      </c>
      <c r="UB258">
        <v>4.7540243718970964E-3</v>
      </c>
      <c r="UC258">
        <v>1.4600138701317662E-2</v>
      </c>
      <c r="UD258">
        <v>8.2002682937383706E-3</v>
      </c>
      <c r="UE258">
        <v>8.6070215175537944E-3</v>
      </c>
      <c r="UF258">
        <v>1.050405734482469E-2</v>
      </c>
      <c r="UG258">
        <v>9.0015545860287847E-3</v>
      </c>
      <c r="UH258">
        <v>9.125147557570875E-3</v>
      </c>
      <c r="UI258">
        <v>9.5323972690969979E-3</v>
      </c>
      <c r="UJ258">
        <v>1.0331687655657347E-2</v>
      </c>
      <c r="UK258">
        <v>1.1225196471048748E-2</v>
      </c>
      <c r="UL258">
        <v>1.0929682663716904E-2</v>
      </c>
      <c r="UM258">
        <v>9.3390557939914166E-3</v>
      </c>
      <c r="UN258">
        <v>1.0310881634811277E-2</v>
      </c>
      <c r="UO258">
        <v>1.1074949443882709E-2</v>
      </c>
      <c r="UP258">
        <v>8.8266794696605973E-3</v>
      </c>
      <c r="UQ258">
        <v>5.0488180883864336E-3</v>
      </c>
      <c r="UR258">
        <v>9.1146583683897123E-3</v>
      </c>
      <c r="US258">
        <v>8.3229481929855791E-3</v>
      </c>
      <c r="UT258">
        <v>1.345712889523738E-2</v>
      </c>
      <c r="UU258">
        <v>1.9923341052463468E-2</v>
      </c>
      <c r="UV258">
        <v>1.2957846894216201E-2</v>
      </c>
      <c r="UW258">
        <v>1.8054195233431276E-2</v>
      </c>
      <c r="UX258">
        <v>1.0450119794056176E-2</v>
      </c>
      <c r="UY258">
        <v>1.079944230451119E-2</v>
      </c>
      <c r="UZ258">
        <v>1.2749354289168544E-2</v>
      </c>
      <c r="VA258">
        <v>1.5543543543543543E-2</v>
      </c>
      <c r="VB258">
        <v>1.3114446529080675E-2</v>
      </c>
      <c r="VC258">
        <v>1.021321749510893E-2</v>
      </c>
      <c r="VD258">
        <v>1.1142680274916271E-2</v>
      </c>
      <c r="VE258">
        <v>8.4540321590769602E-3</v>
      </c>
      <c r="VF258">
        <v>1.0066547942637548E-2</v>
      </c>
      <c r="VG258">
        <v>6.0311196807318057E-3</v>
      </c>
      <c r="VH258">
        <v>4.2876918742113706E-3</v>
      </c>
      <c r="VI258">
        <v>1.6722408026755852E-2</v>
      </c>
      <c r="VJ258">
        <v>5.0884111436204048E-3</v>
      </c>
      <c r="VK258">
        <v>1.4348547119475087E-2</v>
      </c>
      <c r="VL258">
        <v>9.0890953024895249E-3</v>
      </c>
      <c r="VM258">
        <v>4.0685415614884332E-3</v>
      </c>
      <c r="VN258">
        <v>6.1482978122488E-3</v>
      </c>
      <c r="VO258">
        <v>6.3443531435123258E-3</v>
      </c>
      <c r="VP258">
        <v>5.4648719333285625E-3</v>
      </c>
      <c r="VQ258">
        <v>7.2341314295479141E-3</v>
      </c>
      <c r="VR258">
        <v>3.2277346084877466E-3</v>
      </c>
      <c r="VS258">
        <v>2.789992418498863E-3</v>
      </c>
      <c r="VT258">
        <v>5.6217919122240022E-3</v>
      </c>
      <c r="VU258">
        <v>2.5470890410958904E-3</v>
      </c>
      <c r="VV258">
        <v>6.7143081514056853E-3</v>
      </c>
      <c r="VW258">
        <v>3.970294353064654E-3</v>
      </c>
      <c r="VX258">
        <v>3.8843435507413381E-3</v>
      </c>
      <c r="VY258">
        <v>3.8557784197937326E-3</v>
      </c>
      <c r="VZ258">
        <v>4.9743105920977684E-3</v>
      </c>
      <c r="WA258">
        <v>5.1601464815775417E-3</v>
      </c>
      <c r="WB258">
        <v>1.8181818181818182E-3</v>
      </c>
      <c r="WC258">
        <v>7.350092965602727E-3</v>
      </c>
      <c r="WD258">
        <v>2.7694693696687714E-3</v>
      </c>
      <c r="WE258">
        <v>3.2242573917815737E-3</v>
      </c>
      <c r="WF258">
        <v>2.6857816895018601E-3</v>
      </c>
      <c r="WG258">
        <v>4.5159671696354967E-3</v>
      </c>
      <c r="WH258">
        <v>5.8420402201999778E-3</v>
      </c>
      <c r="WI258">
        <v>6.0222824450466726E-3</v>
      </c>
      <c r="WJ258">
        <v>3.5035035035035035E-3</v>
      </c>
      <c r="WK258">
        <v>6.1635355547181997E-3</v>
      </c>
      <c r="WL258">
        <v>1.6825976443632978E-3</v>
      </c>
      <c r="WM258">
        <v>2.569043031470777E-3</v>
      </c>
      <c r="WN258">
        <v>5.7125550890824404E-3</v>
      </c>
      <c r="WO258">
        <v>4.5298344267416428E-3</v>
      </c>
      <c r="WP258">
        <v>3.7853851217906518E-3</v>
      </c>
      <c r="WQ258">
        <v>4.3788672060923366E-3</v>
      </c>
      <c r="WR258">
        <v>5.1574803149606295E-3</v>
      </c>
      <c r="WS258">
        <v>2.7130389304742914E-3</v>
      </c>
      <c r="WT258">
        <v>5.0505050505050509E-3</v>
      </c>
      <c r="WU258">
        <v>4.3669704821787739E-3</v>
      </c>
      <c r="WV258">
        <v>2.4900540942785999E-3</v>
      </c>
      <c r="WW258">
        <v>4.4263456090651559E-3</v>
      </c>
      <c r="WX258">
        <v>2.8384104901255295E-3</v>
      </c>
      <c r="WY258">
        <v>4.6789056361168655E-3</v>
      </c>
      <c r="WZ258">
        <v>6.1440548314056669E-3</v>
      </c>
      <c r="XA258">
        <v>1.1358518889166875E-2</v>
      </c>
      <c r="XB258">
        <v>3.5930602607535159E-3</v>
      </c>
      <c r="XC258">
        <v>5.203229074963042E-3</v>
      </c>
      <c r="XD258">
        <v>2.3957737178076161E-2</v>
      </c>
      <c r="XE258">
        <v>1.023292076795634E-2</v>
      </c>
      <c r="XF258">
        <v>1.3329295852048742E-2</v>
      </c>
      <c r="XG258">
        <v>4.5502645502645501E-3</v>
      </c>
      <c r="XH258">
        <v>2.2847044715831991E-2</v>
      </c>
      <c r="XI258">
        <v>1.3263332412268583E-2</v>
      </c>
      <c r="XJ258">
        <v>2.3968536657761948E-2</v>
      </c>
      <c r="XK258">
        <v>1.6916233318714367E-2</v>
      </c>
      <c r="XL258">
        <v>1.3507122190073448E-2</v>
      </c>
      <c r="XM258">
        <v>4.0479744021990061E-3</v>
      </c>
      <c r="XN258">
        <v>3.6505190311418687E-3</v>
      </c>
      <c r="XO258">
        <v>6.5393578907092425E-3</v>
      </c>
      <c r="XP258">
        <v>1.3115067968600421E-2</v>
      </c>
      <c r="XQ258">
        <v>1.4850028829295271E-2</v>
      </c>
      <c r="XR258">
        <v>1.0569063219165087E-2</v>
      </c>
      <c r="XS258">
        <v>3.3617812243919012E-3</v>
      </c>
      <c r="XT258">
        <v>3.6949604844503745E-3</v>
      </c>
      <c r="XU258">
        <v>6.0377585196978115E-3</v>
      </c>
      <c r="XV258">
        <v>7.4967974845696981E-3</v>
      </c>
      <c r="XW258">
        <v>1.0715472508371463E-2</v>
      </c>
    </row>
    <row r="259" spans="1:647" x14ac:dyDescent="0.25">
      <c r="A259" t="s">
        <v>903</v>
      </c>
      <c r="B259">
        <v>258</v>
      </c>
      <c r="C259" t="s">
        <v>673</v>
      </c>
      <c r="D259">
        <v>2.6236702762009252E-3</v>
      </c>
      <c r="E259">
        <v>7.6613132058339476E-4</v>
      </c>
      <c r="F259">
        <v>7.1045794088989934E-3</v>
      </c>
      <c r="G259">
        <v>8.7743972705907978E-3</v>
      </c>
      <c r="H259">
        <v>6.0953016155328296E-3</v>
      </c>
      <c r="I259">
        <v>8.7841456882699516E-3</v>
      </c>
      <c r="J259">
        <v>1.5972631827297391E-2</v>
      </c>
      <c r="K259">
        <v>9.7204890269189988E-3</v>
      </c>
      <c r="L259">
        <v>4.1587246577716166E-3</v>
      </c>
      <c r="M259">
        <v>6.8154789131826916E-3</v>
      </c>
      <c r="N259">
        <v>6.8013642619223326E-3</v>
      </c>
      <c r="O259">
        <v>1.2875188396785597E-2</v>
      </c>
      <c r="P259">
        <v>8.0297916909112064E-3</v>
      </c>
      <c r="Q259">
        <v>1.1214883162672069E-2</v>
      </c>
      <c r="R259">
        <v>8.9004170481131115E-3</v>
      </c>
      <c r="S259">
        <v>2.963217452921346E-3</v>
      </c>
      <c r="T259">
        <v>6.3218742086742401E-3</v>
      </c>
      <c r="U259">
        <v>8.8698446705945365E-3</v>
      </c>
      <c r="V259">
        <v>4.7919533140389995E-3</v>
      </c>
      <c r="W259">
        <v>7.2475869209445241E-3</v>
      </c>
      <c r="X259">
        <v>4.4310648085509399E-3</v>
      </c>
      <c r="Y259">
        <v>5.9186907726640576E-3</v>
      </c>
      <c r="Z259">
        <v>8.055409169615297E-3</v>
      </c>
      <c r="AA259">
        <v>5.1776584039867971E-3</v>
      </c>
      <c r="AB259">
        <v>7.5853350189633373E-3</v>
      </c>
      <c r="AC259">
        <v>9.651135195000396E-3</v>
      </c>
      <c r="AD259">
        <v>6.362007168458781E-3</v>
      </c>
      <c r="AE259">
        <v>5.8775388735957147E-3</v>
      </c>
      <c r="AF259">
        <v>1.0510213140839587E-2</v>
      </c>
      <c r="AG259">
        <v>1.2262030152017734E-2</v>
      </c>
      <c r="AH259">
        <v>6.5680019675071971E-3</v>
      </c>
      <c r="AI259">
        <v>5.936575783088315E-3</v>
      </c>
      <c r="AJ259">
        <v>1.0810271894717352E-2</v>
      </c>
      <c r="AK259">
        <v>3.8599640933572711E-3</v>
      </c>
      <c r="AL259">
        <v>5.3006209298803574E-3</v>
      </c>
      <c r="AM259">
        <v>8.1094135292472738E-3</v>
      </c>
      <c r="AN259">
        <v>7.3073559420853175E-3</v>
      </c>
      <c r="AO259">
        <v>7.6501825423166275E-3</v>
      </c>
      <c r="AP259">
        <v>7.9158267368110522E-3</v>
      </c>
      <c r="AQ259">
        <v>6.5478746243022761E-3</v>
      </c>
      <c r="AR259">
        <v>1.5737878988983484E-3</v>
      </c>
      <c r="AS259">
        <v>1.2007600104536753E-4</v>
      </c>
      <c r="AT259">
        <v>6.076515482961451E-4</v>
      </c>
      <c r="AU259">
        <v>2.3536921051581761E-3</v>
      </c>
      <c r="AV259">
        <v>3.337107442941422E-3</v>
      </c>
      <c r="AW259">
        <v>2.1765323176182517E-4</v>
      </c>
      <c r="AX259">
        <v>1.6225762766866993E-4</v>
      </c>
      <c r="AY259">
        <v>5.8577007334031815E-3</v>
      </c>
      <c r="AZ259">
        <v>6.0335822640744611E-3</v>
      </c>
      <c r="BA259">
        <v>1.5048968866948006E-2</v>
      </c>
      <c r="BB259">
        <v>7.7691037381774509E-3</v>
      </c>
      <c r="BC259">
        <v>7.0646167620273355E-3</v>
      </c>
      <c r="BD259">
        <v>5.4772171075632209E-3</v>
      </c>
      <c r="BE259">
        <v>6.0645358150888699E-3</v>
      </c>
      <c r="BF259">
        <v>0</v>
      </c>
      <c r="BG259">
        <v>1.7419836739049246E-2</v>
      </c>
      <c r="BH259">
        <v>1.6361345844452976E-2</v>
      </c>
      <c r="BI259">
        <v>0</v>
      </c>
      <c r="BJ259">
        <v>0</v>
      </c>
      <c r="BK259">
        <v>6.3055316709658927E-3</v>
      </c>
      <c r="BL259">
        <v>4.4534246010473795E-3</v>
      </c>
      <c r="BM259">
        <v>6.5969698663834071E-3</v>
      </c>
      <c r="BN259">
        <v>6.376121076233184E-3</v>
      </c>
      <c r="BO259">
        <v>3.7761411296715333E-3</v>
      </c>
      <c r="BP259">
        <v>4.0275786743122401E-3</v>
      </c>
      <c r="BQ259">
        <v>5.9461768475010677E-3</v>
      </c>
      <c r="BR259">
        <v>6.1719127925403258E-3</v>
      </c>
      <c r="BS259">
        <v>4.9462365591397854E-3</v>
      </c>
      <c r="BT259">
        <v>4.0564745548414289E-3</v>
      </c>
      <c r="BU259">
        <v>6.4879041998826652E-3</v>
      </c>
      <c r="BV259">
        <v>5.5013889645405527E-3</v>
      </c>
      <c r="BW259">
        <v>5.4933446017325161E-3</v>
      </c>
      <c r="BX259">
        <v>2.6040945230905617E-3</v>
      </c>
      <c r="BY259">
        <v>1.5128593040847202E-3</v>
      </c>
      <c r="BZ259">
        <v>1.4776226349323159E-2</v>
      </c>
      <c r="CA259">
        <v>1.6107605446695449E-2</v>
      </c>
      <c r="CB259">
        <v>5.1535036868710291E-3</v>
      </c>
      <c r="CC259">
        <v>4.7075251641022116E-3</v>
      </c>
      <c r="CD259">
        <v>8.9145841104065655E-3</v>
      </c>
      <c r="CE259">
        <v>6.6447007138934651E-3</v>
      </c>
      <c r="CF259">
        <v>1.4200298953662182E-2</v>
      </c>
      <c r="CG259">
        <v>1.8291164015515463E-2</v>
      </c>
      <c r="CH259">
        <v>5.5652553470100395E-3</v>
      </c>
      <c r="CI259">
        <v>2.0603042083952917E-3</v>
      </c>
      <c r="CJ259">
        <v>4.40251572327044E-4</v>
      </c>
      <c r="CK259">
        <v>3.7113852199541536E-3</v>
      </c>
      <c r="CL259">
        <v>6.0787634058442972E-4</v>
      </c>
      <c r="CM259">
        <v>5.2221571128192755E-3</v>
      </c>
      <c r="CN259">
        <v>2.4372536818087535E-3</v>
      </c>
      <c r="CO259">
        <v>2.6587210634884252E-3</v>
      </c>
      <c r="CP259">
        <v>7.1147110332749558E-3</v>
      </c>
      <c r="CQ259">
        <v>1.5711013300392176E-3</v>
      </c>
      <c r="CR259">
        <v>1.4900792094737667E-3</v>
      </c>
      <c r="CS259">
        <v>6.993277181052469E-3</v>
      </c>
      <c r="CT259">
        <v>1.0900031142946122E-3</v>
      </c>
      <c r="CU259">
        <v>2.6449538429623482E-3</v>
      </c>
      <c r="CV259">
        <v>6.1057735476340129E-3</v>
      </c>
      <c r="CW259">
        <v>0</v>
      </c>
      <c r="CX259">
        <v>2.9668857270465131E-3</v>
      </c>
      <c r="CY259">
        <v>2.0572529107940121E-3</v>
      </c>
      <c r="CZ259" s="3">
        <v>6.3205132256739254E-5</v>
      </c>
      <c r="DA259">
        <v>1.0253781081773904E-4</v>
      </c>
      <c r="DB259">
        <v>5.8456742010911927E-3</v>
      </c>
      <c r="DC259">
        <v>5.0701852046880404E-3</v>
      </c>
      <c r="DD259">
        <v>1.4495261996451906E-2</v>
      </c>
      <c r="DE259">
        <v>1.6832151300236405E-2</v>
      </c>
      <c r="DF259">
        <v>9.4308483048050174E-5</v>
      </c>
      <c r="DG259">
        <v>1.2213857735443232E-2</v>
      </c>
      <c r="DH259">
        <v>1.8417013812760358E-2</v>
      </c>
      <c r="DI259">
        <v>1.4091350826044704E-2</v>
      </c>
      <c r="DJ259">
        <v>2.160420148006684E-2</v>
      </c>
      <c r="DK259">
        <v>3.845365861346193E-3</v>
      </c>
      <c r="DL259">
        <v>5.5210560077450501E-3</v>
      </c>
      <c r="DM259">
        <v>1.1013986013986014E-2</v>
      </c>
      <c r="DN259">
        <v>3.599405770829107E-4</v>
      </c>
      <c r="DO259">
        <v>2.1450298842302352E-3</v>
      </c>
      <c r="DP259">
        <v>1.1857683898639205E-3</v>
      </c>
      <c r="DQ259">
        <v>1.5521064301552106E-3</v>
      </c>
      <c r="DR259">
        <v>2.9047170969193634E-3</v>
      </c>
      <c r="DS259">
        <v>6.9421920255836845E-4</v>
      </c>
      <c r="DT259">
        <v>1.1108033318503968E-3</v>
      </c>
      <c r="DU259">
        <v>6.6833039785878859E-3</v>
      </c>
      <c r="DV259">
        <v>4.0456398748380164E-3</v>
      </c>
      <c r="DW259">
        <v>3.7972344036157736E-3</v>
      </c>
      <c r="DX259">
        <v>1.1026939800080685E-2</v>
      </c>
      <c r="DY259">
        <v>9.8659179764372489E-3</v>
      </c>
      <c r="DZ259">
        <v>1.1178781407366395E-2</v>
      </c>
      <c r="EA259">
        <v>1.258915322387631E-2</v>
      </c>
      <c r="EB259">
        <v>9.9401621919533896E-3</v>
      </c>
      <c r="EC259">
        <v>1.3235254876497638E-2</v>
      </c>
      <c r="ED259">
        <v>1.1302370899642741E-2</v>
      </c>
      <c r="EE259">
        <v>1.4400789084333388E-2</v>
      </c>
      <c r="EF259" s="2">
        <v>7.0369293399243967E-3</v>
      </c>
      <c r="EG259" s="2">
        <v>1.4627173298760015E-2</v>
      </c>
      <c r="EH259" s="2">
        <v>1.1998537574367666E-2</v>
      </c>
      <c r="EI259" s="2">
        <v>1.4526959643640716E-2</v>
      </c>
      <c r="EJ259">
        <v>1.1933355794415885E-2</v>
      </c>
      <c r="EK259">
        <v>1.2371134020618556E-2</v>
      </c>
      <c r="EL259">
        <v>1.6789320554509671E-2</v>
      </c>
      <c r="EM259">
        <v>1.082898288374198E-2</v>
      </c>
      <c r="EN259">
        <v>9.735678117847953E-3</v>
      </c>
      <c r="EO259">
        <v>6.4468057535311653E-3</v>
      </c>
      <c r="EP259">
        <v>8.4042046110233068E-3</v>
      </c>
      <c r="EQ259">
        <v>7.8259098711197742E-3</v>
      </c>
      <c r="ER259">
        <v>1.6330795641140469E-2</v>
      </c>
      <c r="ES259">
        <v>1.5671031096563013E-2</v>
      </c>
      <c r="ET259">
        <v>1.3245033112582781E-2</v>
      </c>
      <c r="EU259">
        <v>1.2002105632567118E-2</v>
      </c>
      <c r="EV259">
        <v>1.3539765703184789E-2</v>
      </c>
      <c r="EW259">
        <v>1.5752826242355245E-2</v>
      </c>
      <c r="EX259">
        <v>1.0382221357712508E-2</v>
      </c>
      <c r="EY259">
        <v>1.2405803045060747E-2</v>
      </c>
      <c r="EZ259">
        <v>8.5110746513535687E-3</v>
      </c>
      <c r="FA259">
        <v>8.6154296731994241E-3</v>
      </c>
      <c r="FB259">
        <v>7.5726478789508696E-3</v>
      </c>
      <c r="FC259">
        <v>1.3498066493178005E-2</v>
      </c>
      <c r="FD259">
        <v>2.5303777115896569E-3</v>
      </c>
      <c r="FE259">
        <v>3.8721727444593762E-3</v>
      </c>
      <c r="FF259">
        <v>5.0359543719110857E-3</v>
      </c>
      <c r="FG259">
        <v>0</v>
      </c>
      <c r="FH259">
        <v>1.5123603517946281E-2</v>
      </c>
      <c r="FI259">
        <v>1.1953487662638106E-2</v>
      </c>
      <c r="FJ259">
        <v>2.7183548043966436E-3</v>
      </c>
      <c r="FK259">
        <v>2.357423502797952E-2</v>
      </c>
      <c r="FL259">
        <v>7.6521879216254855E-3</v>
      </c>
      <c r="FM259">
        <v>9.550953579333556E-3</v>
      </c>
      <c r="FN259">
        <v>1.1686093548677074E-2</v>
      </c>
      <c r="FO259">
        <v>1.6091749644381224E-2</v>
      </c>
      <c r="FP259">
        <v>1.1151824119802454E-2</v>
      </c>
      <c r="FQ259">
        <v>1.1432699013649497E-2</v>
      </c>
      <c r="FR259">
        <v>7.1163921850261967E-3</v>
      </c>
      <c r="FS259">
        <v>1.5021269053527119E-2</v>
      </c>
      <c r="FT259">
        <v>1.3805458952471282E-2</v>
      </c>
      <c r="FU259">
        <v>1.7059733230233905E-2</v>
      </c>
      <c r="FV259">
        <v>2.0015444015444014E-2</v>
      </c>
      <c r="FW259">
        <v>8.3592978189832058E-3</v>
      </c>
      <c r="FX259">
        <v>6.7751982789069779E-3</v>
      </c>
      <c r="FY259">
        <v>8.5444461100284818E-3</v>
      </c>
      <c r="FZ259">
        <v>8.855985472831401E-3</v>
      </c>
      <c r="GA259">
        <v>3.7037561611240155E-3</v>
      </c>
      <c r="GB259">
        <v>7.159193786629818E-3</v>
      </c>
      <c r="GC259">
        <v>7.4199266251700402E-3</v>
      </c>
      <c r="GD259">
        <v>8.8818614820020299E-3</v>
      </c>
      <c r="GE259" s="1">
        <v>7.6753175041413581E-3</v>
      </c>
      <c r="GF259">
        <v>1.0136895457344513E-2</v>
      </c>
      <c r="GG259">
        <v>8.4801938330018971E-3</v>
      </c>
      <c r="GH259">
        <v>3.8334790503732597E-3</v>
      </c>
      <c r="GI259">
        <v>8.3626506718957258E-3</v>
      </c>
      <c r="GJ259">
        <v>7.1238414513902582E-3</v>
      </c>
      <c r="GK259">
        <v>8.3479904444386105E-3</v>
      </c>
      <c r="GL259">
        <v>8.4779672885509933E-3</v>
      </c>
      <c r="GM259" s="1">
        <v>1.2235619247141678E-2</v>
      </c>
      <c r="GN259" s="1">
        <v>7.3228140528288728E-3</v>
      </c>
      <c r="GO259">
        <v>7.1466994543917623E-3</v>
      </c>
      <c r="GP259">
        <v>6.8850902184235518E-3</v>
      </c>
      <c r="GQ259">
        <v>5.9405940594059407E-3</v>
      </c>
      <c r="GR259">
        <v>9.6358079055069157E-3</v>
      </c>
      <c r="GS259">
        <v>7.3903780647801547E-3</v>
      </c>
      <c r="GT259">
        <v>5.0120129198555265E-3</v>
      </c>
      <c r="GU259">
        <v>9.418815015829942E-3</v>
      </c>
      <c r="GV259">
        <v>3.1141440600793713E-3</v>
      </c>
      <c r="GW259">
        <v>1.0584787648165157E-2</v>
      </c>
      <c r="GX259">
        <v>6.197836166924266E-3</v>
      </c>
      <c r="GY259">
        <v>5.7526896589871947E-3</v>
      </c>
      <c r="GZ259" s="1">
        <v>6.7656765676567653E-3</v>
      </c>
      <c r="HA259">
        <v>8.8809946714031966E-3</v>
      </c>
      <c r="HB259">
        <v>1.3482227972218439E-2</v>
      </c>
      <c r="HC259">
        <v>1.0345978418066526E-2</v>
      </c>
      <c r="HD259">
        <v>9.2414786365818524E-3</v>
      </c>
      <c r="HE259">
        <v>1.1701895837873176E-2</v>
      </c>
      <c r="HF259">
        <v>5.9767644886172854E-3</v>
      </c>
      <c r="HG259">
        <v>9.8375019913971642E-3</v>
      </c>
      <c r="HH259">
        <v>9.9769762087490409E-3</v>
      </c>
      <c r="HI259">
        <v>5.9405940594059407E-3</v>
      </c>
      <c r="HJ259">
        <v>9.251796039950938E-3</v>
      </c>
      <c r="HK259">
        <v>1.3331274449248507E-2</v>
      </c>
      <c r="HL259">
        <v>9.7471824550715812E-3</v>
      </c>
      <c r="HM259">
        <v>1.5895953757225433E-2</v>
      </c>
      <c r="HN259">
        <v>9.2439601661233415E-3</v>
      </c>
      <c r="HO259">
        <v>1.8835978835978835E-2</v>
      </c>
      <c r="HP259">
        <v>3.6572622779519333E-3</v>
      </c>
      <c r="HQ259">
        <v>2.8300551860761287E-4</v>
      </c>
      <c r="HR259">
        <v>3.9131285462727449E-4</v>
      </c>
      <c r="HS259">
        <v>1.2023566189731875E-3</v>
      </c>
      <c r="HT259">
        <v>7.3830770572333804E-3</v>
      </c>
      <c r="HU259">
        <v>7.3127549842198448E-3</v>
      </c>
      <c r="HV259">
        <v>6.847256087377668E-3</v>
      </c>
      <c r="HW259">
        <v>5.8354274534936669E-3</v>
      </c>
      <c r="HX259">
        <v>8.097762073027091E-3</v>
      </c>
      <c r="HY259">
        <v>8.44475721323012E-3</v>
      </c>
      <c r="HZ259">
        <v>7.2445665750686984E-3</v>
      </c>
      <c r="IA259">
        <v>1.0026683916875556E-2</v>
      </c>
      <c r="IB259">
        <v>8.3627435936780726E-3</v>
      </c>
      <c r="IC259">
        <v>7.4198867302315581E-3</v>
      </c>
      <c r="ID259">
        <v>8.609625668449198E-3</v>
      </c>
      <c r="IE259">
        <v>7.1389346512904994E-3</v>
      </c>
      <c r="IF259">
        <v>6.9650414903189252E-3</v>
      </c>
      <c r="IG259">
        <v>5.8392888269130205E-3</v>
      </c>
      <c r="IH259">
        <v>6.0822634031159738E-3</v>
      </c>
      <c r="II259">
        <v>8.4403448483752336E-3</v>
      </c>
      <c r="IJ259">
        <v>1.4233441937411825E-2</v>
      </c>
      <c r="IK259">
        <v>4.4455240623123837E-3</v>
      </c>
      <c r="IL259">
        <v>9.0567947970199517E-3</v>
      </c>
      <c r="IM259">
        <v>8.0766715012939739E-3</v>
      </c>
      <c r="IN259">
        <v>5.6075669927004943E-3</v>
      </c>
      <c r="IO259">
        <v>9.8867718386333164E-3</v>
      </c>
      <c r="IP259">
        <v>9.4576963788986536E-3</v>
      </c>
      <c r="IQ259">
        <v>6.5744463500810677E-3</v>
      </c>
      <c r="IR259">
        <v>8.9919749461734189E-3</v>
      </c>
      <c r="IS259">
        <v>6.3682256005570381E-3</v>
      </c>
      <c r="IT259">
        <v>9.3251257201617099E-3</v>
      </c>
      <c r="IU259">
        <v>1.0333164957283729E-2</v>
      </c>
      <c r="IV259">
        <v>8.8999480963575864E-3</v>
      </c>
      <c r="IW259">
        <v>4.3982875108702921E-3</v>
      </c>
      <c r="IX259">
        <v>9.4264162405710526E-3</v>
      </c>
      <c r="IY259">
        <v>1.195979162080857E-2</v>
      </c>
      <c r="IZ259">
        <v>8.7091029623948737E-3</v>
      </c>
      <c r="JA259">
        <v>8.7071725046331035E-3</v>
      </c>
      <c r="JB259">
        <v>9.5701403124900421E-3</v>
      </c>
      <c r="JC259">
        <v>1.0858886964086181E-2</v>
      </c>
      <c r="JD259">
        <v>1.4018627491324088E-2</v>
      </c>
      <c r="JE259">
        <v>1.314333148865523E-2</v>
      </c>
      <c r="JF259">
        <v>9.4651972305691452E-3</v>
      </c>
      <c r="JG259">
        <v>3.1783788217442121E-3</v>
      </c>
      <c r="JH259">
        <v>1.8001494463691324E-3</v>
      </c>
      <c r="JI259">
        <v>0</v>
      </c>
      <c r="JJ259">
        <v>6.981112916328189E-5</v>
      </c>
      <c r="JK259">
        <v>9.9796949928716459E-4</v>
      </c>
      <c r="JL259">
        <v>6.1272094092910175E-3</v>
      </c>
      <c r="JM259">
        <v>8.7953025929489552E-3</v>
      </c>
      <c r="JN259">
        <v>6.8808535038487606E-3</v>
      </c>
      <c r="JO259">
        <v>5.1485761884630034E-4</v>
      </c>
      <c r="JP259">
        <v>7.825959586800494E-3</v>
      </c>
      <c r="JQ259">
        <v>0</v>
      </c>
      <c r="JR259">
        <v>6.5083255853266844E-3</v>
      </c>
      <c r="JS259">
        <v>1.3748452331820057E-2</v>
      </c>
      <c r="JT259">
        <v>1.3086485204458893E-2</v>
      </c>
      <c r="JU259">
        <v>8.6165072095324962E-3</v>
      </c>
      <c r="JV259">
        <v>6.2420296664205651E-3</v>
      </c>
      <c r="JW259">
        <v>2.647412755716005E-3</v>
      </c>
      <c r="JX259">
        <v>1.1425732737208148E-2</v>
      </c>
      <c r="JY259">
        <v>8.0053758728489202E-3</v>
      </c>
      <c r="JZ259">
        <v>8.6414813968108822E-3</v>
      </c>
      <c r="KA259">
        <v>9.3536121673003809E-3</v>
      </c>
      <c r="KB259">
        <v>5.2928722653493299E-2</v>
      </c>
      <c r="KC259">
        <v>6.9002123142250533E-3</v>
      </c>
      <c r="KD259">
        <v>9.8781497693126701E-3</v>
      </c>
      <c r="KE259">
        <v>1.9292604501607719E-2</v>
      </c>
      <c r="KF259">
        <v>9.112313854998012E-3</v>
      </c>
      <c r="KG259">
        <v>6.5305419143620227E-3</v>
      </c>
      <c r="KH259">
        <v>8.0461946232487699E-3</v>
      </c>
      <c r="KI259">
        <v>8.0500894454382833E-3</v>
      </c>
      <c r="KJ259">
        <v>7.1504695626827472E-3</v>
      </c>
      <c r="KK259">
        <v>1.0015823922894339E-2</v>
      </c>
      <c r="KL259">
        <v>1.3919821826280624E-2</v>
      </c>
      <c r="KM259">
        <v>7.9972762351516978E-3</v>
      </c>
      <c r="KN259">
        <v>9.1382846645728013E-3</v>
      </c>
      <c r="KO259">
        <v>7.0938577756982546E-4</v>
      </c>
      <c r="KP259">
        <v>8.2741937210322938E-3</v>
      </c>
      <c r="KQ259">
        <v>1.0478173316495443E-2</v>
      </c>
      <c r="KR259">
        <v>1.7124203992080055E-3</v>
      </c>
      <c r="KS259">
        <v>5.6319912694391397E-3</v>
      </c>
      <c r="KT259">
        <v>8.2698763612544003E-3</v>
      </c>
      <c r="KU259">
        <v>9.5953351908918127E-3</v>
      </c>
      <c r="KV259">
        <v>4.7888194056627123E-3</v>
      </c>
      <c r="KW259">
        <v>8.0358379901168432E-3</v>
      </c>
      <c r="KX259">
        <v>1.1599210266535044E-2</v>
      </c>
      <c r="KY259">
        <v>1.1066691831237239E-2</v>
      </c>
      <c r="KZ259">
        <v>5.5021464417437573E-3</v>
      </c>
      <c r="LA259">
        <v>1.2772819440231187E-4</v>
      </c>
      <c r="LB259">
        <v>1.0324402125775022E-2</v>
      </c>
      <c r="LC259">
        <v>6.3158369611801589E-3</v>
      </c>
      <c r="LD259">
        <v>6.6989368138992136E-3</v>
      </c>
      <c r="LE259">
        <v>7.135120094604935E-3</v>
      </c>
      <c r="LF259">
        <v>4.376980138180245E-3</v>
      </c>
      <c r="LG259">
        <v>5.2197839252235605E-3</v>
      </c>
      <c r="LH259">
        <v>5.7831717846379407E-3</v>
      </c>
      <c r="LI259">
        <v>4.0494027130998176E-4</v>
      </c>
      <c r="LJ259">
        <v>6.1073980179764927E-3</v>
      </c>
      <c r="LK259">
        <v>1.0152639686318443E-2</v>
      </c>
      <c r="LL259">
        <v>5.9313180332288612E-3</v>
      </c>
      <c r="LM259">
        <v>4.61361014994233E-3</v>
      </c>
      <c r="LN259">
        <v>4.0978465398285591E-3</v>
      </c>
      <c r="LO259">
        <v>6.5972126776436954E-3</v>
      </c>
      <c r="LP259">
        <v>6.0897311179423323E-3</v>
      </c>
      <c r="LQ259">
        <v>5.7786483839373168E-3</v>
      </c>
      <c r="LR259">
        <v>5.3879310344827585E-4</v>
      </c>
      <c r="LS259">
        <v>3.0807773038120387E-3</v>
      </c>
      <c r="LT259">
        <v>6.7314505516752705E-3</v>
      </c>
      <c r="LU259">
        <v>3.6666666666666666E-3</v>
      </c>
      <c r="LV259">
        <v>5.1440329218106996E-3</v>
      </c>
      <c r="LW259">
        <v>6.44468313641246E-3</v>
      </c>
      <c r="LX259">
        <v>5.7069648264616822E-3</v>
      </c>
      <c r="LY259">
        <v>1.9049070405364218E-3</v>
      </c>
      <c r="LZ259">
        <v>4.1479969832749208E-3</v>
      </c>
      <c r="MA259">
        <v>8.0948361850686715E-3</v>
      </c>
      <c r="MB259">
        <v>4.880429477794046E-3</v>
      </c>
      <c r="MC259">
        <v>9.1872791519434624E-4</v>
      </c>
      <c r="MD259">
        <v>2.8686650313890158E-3</v>
      </c>
      <c r="ME259">
        <v>2.1427875718320836E-3</v>
      </c>
      <c r="MF259">
        <v>5.3129356795659222E-3</v>
      </c>
      <c r="MG259">
        <v>2.3976023976023976E-3</v>
      </c>
      <c r="MH259">
        <v>3.8156001751423032E-3</v>
      </c>
      <c r="MI259">
        <v>2.2190032976854564E-3</v>
      </c>
      <c r="MJ259">
        <v>5.3995680345572358E-4</v>
      </c>
      <c r="MK259">
        <v>0</v>
      </c>
      <c r="ML259">
        <v>2.2177866489243733E-4</v>
      </c>
      <c r="MM259">
        <v>4.1831377716425093E-5</v>
      </c>
      <c r="MN259">
        <v>1.6447368421052631E-4</v>
      </c>
      <c r="MO259">
        <v>1.4842457911030066E-3</v>
      </c>
      <c r="MP259" s="3">
        <v>2.7308973728767271E-4</v>
      </c>
      <c r="MQ259" s="3">
        <v>7.1625908114192165E-4</v>
      </c>
      <c r="MR259">
        <v>2.5889053637412037E-4</v>
      </c>
      <c r="MS259">
        <v>1.0149030500507452E-3</v>
      </c>
      <c r="MT259">
        <v>1.0543734532195001E-3</v>
      </c>
      <c r="MU259">
        <v>8.1632653061224497E-3</v>
      </c>
      <c r="MV259">
        <v>0</v>
      </c>
      <c r="MW259">
        <v>2.9895366218236175E-4</v>
      </c>
      <c r="MX259">
        <v>4.4203335342575846E-3</v>
      </c>
      <c r="MY259">
        <v>1.8917345750873108E-3</v>
      </c>
      <c r="MZ259">
        <v>0</v>
      </c>
      <c r="NA259">
        <v>2.6309566039966893E-3</v>
      </c>
      <c r="NB259">
        <v>0</v>
      </c>
      <c r="NC259">
        <v>2.3859230539815092E-3</v>
      </c>
      <c r="ND259">
        <v>2.9689252490598403E-3</v>
      </c>
      <c r="NE259">
        <v>0</v>
      </c>
      <c r="NF259">
        <v>2.162024672516851E-3</v>
      </c>
      <c r="NG259">
        <v>2.7059354104982452E-3</v>
      </c>
      <c r="NH259">
        <v>0</v>
      </c>
      <c r="NI259">
        <v>1.8228916818574306E-3</v>
      </c>
      <c r="NJ259">
        <v>7.6633627019089571E-3</v>
      </c>
      <c r="NK259">
        <v>1.1404133998574484E-2</v>
      </c>
      <c r="NL259">
        <v>4.0874449513462197E-3</v>
      </c>
      <c r="NM259">
        <v>1.0657820440429136E-2</v>
      </c>
      <c r="NN259">
        <v>6.231983848191674E-3</v>
      </c>
      <c r="NO259">
        <v>1.2357071213640923E-2</v>
      </c>
      <c r="NP259">
        <v>3.0710734132787364E-3</v>
      </c>
      <c r="NQ259">
        <v>5.2782250849883697E-3</v>
      </c>
      <c r="NR259">
        <v>1.299072091363312E-2</v>
      </c>
      <c r="NS259">
        <v>5.0190194420963652E-3</v>
      </c>
      <c r="NT259">
        <v>7.3971915747241728E-3</v>
      </c>
      <c r="NU259">
        <v>2.9204431017119839E-3</v>
      </c>
      <c r="NV259">
        <v>3.5151149944762481E-3</v>
      </c>
      <c r="NW259">
        <v>4.7708751382120477E-3</v>
      </c>
      <c r="NX259">
        <v>1.139195291836405E-2</v>
      </c>
      <c r="NY259">
        <v>7.6123554384423947E-3</v>
      </c>
      <c r="NZ259">
        <v>1.2345679012345678E-2</v>
      </c>
      <c r="OA259">
        <v>9.7583066577334419E-3</v>
      </c>
      <c r="OB259">
        <v>1.4143615853212202E-2</v>
      </c>
      <c r="OC259">
        <v>1.613256442076064E-2</v>
      </c>
      <c r="OD259">
        <v>1.5545475513185207E-2</v>
      </c>
      <c r="OE259">
        <v>2.6408450704225352E-2</v>
      </c>
      <c r="OF259">
        <v>1.6802688430148822E-2</v>
      </c>
      <c r="OG259">
        <v>1.0383948646653965E-2</v>
      </c>
      <c r="OH259">
        <v>1.1952191235059761E-2</v>
      </c>
      <c r="OI259">
        <v>1.1675044592184207E-2</v>
      </c>
      <c r="OJ259">
        <v>1.6698107767462167E-2</v>
      </c>
      <c r="OK259">
        <v>1.4894980957049662E-2</v>
      </c>
      <c r="OL259">
        <v>1.2822357299571988E-2</v>
      </c>
      <c r="OM259">
        <v>1.2556843186152267E-2</v>
      </c>
      <c r="ON259">
        <v>1.131986479050389E-2</v>
      </c>
      <c r="OO259">
        <v>3.8119440914866584E-3</v>
      </c>
      <c r="OP259">
        <v>5.8385078305397027E-3</v>
      </c>
      <c r="OQ259">
        <v>1.5600867408227896E-3</v>
      </c>
      <c r="OR259">
        <v>0</v>
      </c>
      <c r="OS259">
        <v>7.9863838701230688E-3</v>
      </c>
      <c r="OT259">
        <v>1.0638963639777207E-3</v>
      </c>
      <c r="OU259">
        <v>0</v>
      </c>
      <c r="OV259">
        <v>6.1067814353844363E-3</v>
      </c>
      <c r="OW259">
        <v>5.9627658399770325E-3</v>
      </c>
      <c r="OX259">
        <v>7.2358900144717795E-4</v>
      </c>
      <c r="OY259">
        <v>1.1621082286653364E-2</v>
      </c>
      <c r="OZ259">
        <v>2.0034204739799656E-3</v>
      </c>
      <c r="PA259">
        <v>6.1031431187061336E-3</v>
      </c>
      <c r="PB259">
        <v>2.3238146310944272E-3</v>
      </c>
      <c r="PC259">
        <v>4.2303624651475816E-3</v>
      </c>
      <c r="PD259">
        <v>2.1235521235521237E-3</v>
      </c>
      <c r="PE259">
        <v>7.9473488141065442E-3</v>
      </c>
      <c r="PF259">
        <v>7.5880153992077216E-3</v>
      </c>
      <c r="PG259">
        <v>7.1090999156547471E-3</v>
      </c>
      <c r="PH259">
        <v>4.6336725419258255E-3</v>
      </c>
      <c r="PI259">
        <v>2.260884618713754E-2</v>
      </c>
      <c r="PJ259">
        <v>1.8897115703392642E-2</v>
      </c>
      <c r="PK259">
        <v>1.0338268133322306E-2</v>
      </c>
      <c r="PL259">
        <v>9.6346402029282192E-3</v>
      </c>
      <c r="PM259">
        <v>8.3278482099419047E-3</v>
      </c>
      <c r="PN259">
        <v>1.0193275086047128E-2</v>
      </c>
      <c r="PO259">
        <v>7.3846359474721819E-3</v>
      </c>
      <c r="PP259">
        <v>1.025039365216586E-2</v>
      </c>
      <c r="PQ259">
        <v>1.2578418082658176E-2</v>
      </c>
      <c r="PR259">
        <v>1.2509504770781721E-2</v>
      </c>
      <c r="PS259">
        <v>2.0527045769764215E-2</v>
      </c>
      <c r="PT259">
        <v>8.3320330784833821E-3</v>
      </c>
      <c r="PU259">
        <v>8.8072622339785984E-3</v>
      </c>
      <c r="PV259">
        <v>9.3739130434782603E-3</v>
      </c>
      <c r="PW259">
        <v>1.288714162431681E-2</v>
      </c>
      <c r="PX259">
        <v>6.2081930660604209E-3</v>
      </c>
      <c r="PY259">
        <v>1.7974179224768481E-2</v>
      </c>
      <c r="PZ259">
        <v>1.6244613931196573E-2</v>
      </c>
      <c r="QA259">
        <v>9.202453987730062E-3</v>
      </c>
      <c r="QB259">
        <v>4.4725328147788039E-3</v>
      </c>
      <c r="QC259">
        <v>9.6706310737001387E-3</v>
      </c>
      <c r="QD259">
        <v>8.6083654866032314E-3</v>
      </c>
      <c r="QE259">
        <v>7.8399094603631876E-3</v>
      </c>
      <c r="QF259">
        <v>1.342474948458551E-2</v>
      </c>
      <c r="QG259">
        <v>8.5625324338349761E-3</v>
      </c>
      <c r="QH259">
        <v>0</v>
      </c>
      <c r="QI259">
        <v>2.8091540181197786E-3</v>
      </c>
      <c r="QJ259">
        <v>6.9173688844170545E-3</v>
      </c>
      <c r="QK259">
        <v>9.7169965646981844E-3</v>
      </c>
      <c r="QL259">
        <v>7.8611973867409226E-3</v>
      </c>
      <c r="QM259">
        <v>1.0546554697882207E-2</v>
      </c>
      <c r="QN259">
        <v>6.5386002886002889E-3</v>
      </c>
      <c r="QO259">
        <v>4.3307157361318262E-3</v>
      </c>
      <c r="QP259">
        <v>0</v>
      </c>
      <c r="QQ259">
        <v>2.9132083768482384E-3</v>
      </c>
      <c r="QR259">
        <v>0</v>
      </c>
      <c r="QS259">
        <v>0</v>
      </c>
      <c r="QT259">
        <v>2.0207587030403231E-3</v>
      </c>
      <c r="QU259">
        <v>3.4224870072252504E-3</v>
      </c>
      <c r="QV259">
        <v>3.0490803580210486E-3</v>
      </c>
      <c r="QW259">
        <v>2.0515158422612263E-3</v>
      </c>
      <c r="QX259">
        <v>1.4929617517417887E-3</v>
      </c>
      <c r="QY259">
        <v>1.2937383065960749E-3</v>
      </c>
      <c r="QZ259">
        <v>8.774989031263711E-4</v>
      </c>
      <c r="RA259">
        <v>7.3939256057331364E-3</v>
      </c>
      <c r="RB259">
        <v>9.9394315887560182E-3</v>
      </c>
      <c r="RC259">
        <v>8.6813862875111079E-3</v>
      </c>
      <c r="RD259">
        <v>1.1653407869275425E-2</v>
      </c>
      <c r="RE259">
        <v>1.4558962645070488E-2</v>
      </c>
      <c r="RF259">
        <v>1.2631435204151303E-2</v>
      </c>
      <c r="RG259">
        <v>1.2154297780295618E-2</v>
      </c>
      <c r="RH259">
        <v>3.9930418281015258E-3</v>
      </c>
      <c r="RI259">
        <v>5.8088364724520327E-3</v>
      </c>
      <c r="RJ259">
        <v>9.6953238524023922E-3</v>
      </c>
      <c r="RK259">
        <v>1.1209198277728333E-2</v>
      </c>
      <c r="RL259">
        <v>3.8499157180613072E-3</v>
      </c>
      <c r="RM259">
        <v>6.5646264333339048E-3</v>
      </c>
      <c r="RN259">
        <v>8.4590596162296763E-3</v>
      </c>
      <c r="RO259">
        <v>3.093706749165513E-4</v>
      </c>
      <c r="RP259">
        <v>1.5845543575244831E-2</v>
      </c>
      <c r="RQ259">
        <v>2.0938274724060069E-2</v>
      </c>
      <c r="RR259">
        <v>6.6178787772681116E-3</v>
      </c>
      <c r="RS259">
        <v>7.0008342602892104E-3</v>
      </c>
      <c r="RT259">
        <v>1.9949340264556397E-2</v>
      </c>
      <c r="RU259">
        <v>5.0274835768869819E-3</v>
      </c>
      <c r="RV259">
        <v>1.8395381246267172E-2</v>
      </c>
      <c r="RW259">
        <v>1.7200369562226023E-2</v>
      </c>
      <c r="RX259">
        <v>1.8415558729809912E-2</v>
      </c>
      <c r="RY259">
        <v>4.2843200502869997E-3</v>
      </c>
      <c r="RZ259">
        <v>3.9596832253419728E-3</v>
      </c>
      <c r="SA259">
        <v>2.3446658851113715E-3</v>
      </c>
      <c r="SB259">
        <v>2.4036676283241451E-2</v>
      </c>
      <c r="SC259">
        <v>1.5869480483323125E-3</v>
      </c>
      <c r="SD259">
        <v>4.2877217424724659E-3</v>
      </c>
      <c r="SE259">
        <v>7.4726860441146157E-3</v>
      </c>
      <c r="SF259">
        <v>1.0186501270620665E-2</v>
      </c>
      <c r="SG259">
        <v>5.7011905427309818E-3</v>
      </c>
      <c r="SH259">
        <v>6.0466548867670663E-3</v>
      </c>
      <c r="SI259">
        <v>1.2930761934871957E-2</v>
      </c>
      <c r="SJ259">
        <v>8.2897755493011038E-3</v>
      </c>
      <c r="SK259">
        <v>1.2169909844625845E-2</v>
      </c>
      <c r="SL259">
        <v>3.0452344196079261E-3</v>
      </c>
      <c r="SM259">
        <v>2.2520533427536874E-3</v>
      </c>
      <c r="SN259">
        <v>7.6458984290630532E-3</v>
      </c>
      <c r="SO259">
        <v>2.0351189512866158E-2</v>
      </c>
      <c r="SP259">
        <v>9.4076570569551193E-3</v>
      </c>
      <c r="SQ259">
        <v>6.3738156761412573E-3</v>
      </c>
      <c r="SR259">
        <v>8.8740898879984698E-3</v>
      </c>
      <c r="SS259">
        <v>1.6322018467941214E-2</v>
      </c>
      <c r="ST259">
        <v>8.8119492531716775E-3</v>
      </c>
      <c r="SU259">
        <v>1.2236050635611784E-2</v>
      </c>
      <c r="SV259">
        <v>6.7857142857142855E-3</v>
      </c>
      <c r="SW259">
        <v>1.18669563763998E-2</v>
      </c>
      <c r="SX259">
        <v>3.1903282679875745E-3</v>
      </c>
      <c r="SY259">
        <v>9.5511791057391604E-3</v>
      </c>
      <c r="SZ259">
        <v>5.4240631163708086E-3</v>
      </c>
      <c r="TA259">
        <v>3.6438168982008655E-3</v>
      </c>
      <c r="TB259">
        <v>2.857696406083503E-3</v>
      </c>
      <c r="TC259">
        <v>3.5739814152966403E-3</v>
      </c>
      <c r="TD259">
        <v>3.9313795568263043E-3</v>
      </c>
      <c r="TE259">
        <v>2.1451555237754737E-3</v>
      </c>
      <c r="TF259">
        <v>8.0220606668337923E-3</v>
      </c>
      <c r="TG259">
        <v>3.4332084893882648E-3</v>
      </c>
      <c r="TH259">
        <v>8.9098007808589442E-3</v>
      </c>
      <c r="TI259">
        <v>4.7810770005032709E-3</v>
      </c>
      <c r="TJ259">
        <v>3.5592818160246776E-3</v>
      </c>
      <c r="TK259">
        <v>2.9718167270827208E-3</v>
      </c>
      <c r="TL259">
        <v>1.7906605858817605E-3</v>
      </c>
      <c r="TM259">
        <v>1.2664057103384757E-3</v>
      </c>
      <c r="TN259">
        <v>7.5645453050485114E-3</v>
      </c>
      <c r="TO259">
        <v>3.1474553120731633E-3</v>
      </c>
      <c r="TP259">
        <v>4.6578349277128219E-3</v>
      </c>
      <c r="TQ259">
        <v>2.6640436083446043E-3</v>
      </c>
      <c r="TR259">
        <v>1.7275135321893355E-3</v>
      </c>
      <c r="TS259">
        <v>3.092075125973431E-3</v>
      </c>
      <c r="TT259">
        <v>6.7331192792447403E-3</v>
      </c>
      <c r="TU259">
        <v>4.7464401698725954E-3</v>
      </c>
      <c r="TV259">
        <v>1.2459621596677434E-3</v>
      </c>
      <c r="TW259">
        <v>1.8181818181818182E-3</v>
      </c>
      <c r="TX259">
        <v>1.9613451558860785E-3</v>
      </c>
      <c r="TY259">
        <v>3.4892638036809814E-3</v>
      </c>
      <c r="TZ259">
        <v>3.4413021495906318E-3</v>
      </c>
      <c r="UA259">
        <v>5.4027638259169768E-3</v>
      </c>
      <c r="UB259">
        <v>5.5664209417782455E-3</v>
      </c>
      <c r="UC259">
        <v>1.2154615468846955E-2</v>
      </c>
      <c r="UD259">
        <v>7.5511705396165999E-3</v>
      </c>
      <c r="UE259">
        <v>1.245753114382786E-2</v>
      </c>
      <c r="UF259">
        <v>1.0420085956166935E-2</v>
      </c>
      <c r="UG259">
        <v>9.3525901409157019E-3</v>
      </c>
      <c r="UH259">
        <v>8.5630234780490547E-3</v>
      </c>
      <c r="UI259">
        <v>8.0111395324586106E-3</v>
      </c>
      <c r="UJ259">
        <v>9.8388643943994152E-3</v>
      </c>
      <c r="UK259">
        <v>1.1026467134383187E-2</v>
      </c>
      <c r="UL259">
        <v>1.050345548463045E-2</v>
      </c>
      <c r="UM259">
        <v>9.0071530758226038E-3</v>
      </c>
      <c r="UN259">
        <v>9.704359185704732E-3</v>
      </c>
      <c r="UO259">
        <v>1.2670626895854398E-2</v>
      </c>
      <c r="UP259">
        <v>9.3806551685932712E-3</v>
      </c>
      <c r="UQ259">
        <v>5.3764131551901333E-3</v>
      </c>
      <c r="UR259">
        <v>8.8937551624118788E-3</v>
      </c>
      <c r="US259">
        <v>9.0350721025458432E-3</v>
      </c>
      <c r="UT259">
        <v>1.5787693117317595E-2</v>
      </c>
      <c r="UU259">
        <v>1.9683781841411802E-2</v>
      </c>
      <c r="UV259">
        <v>1.3439087425363158E-2</v>
      </c>
      <c r="UW259">
        <v>1.6258570029382958E-2</v>
      </c>
      <c r="UX259">
        <v>9.8893816587653574E-3</v>
      </c>
      <c r="UY259">
        <v>1.4036911879386535E-2</v>
      </c>
      <c r="UZ259">
        <v>1.1485409682914767E-2</v>
      </c>
      <c r="VA259">
        <v>1.5735735735735737E-2</v>
      </c>
      <c r="VB259">
        <v>1.2964352720450281E-2</v>
      </c>
      <c r="VC259">
        <v>1.1174851609908148E-2</v>
      </c>
      <c r="VD259">
        <v>1.0856970524277393E-2</v>
      </c>
      <c r="VE259">
        <v>9.1598134282557999E-3</v>
      </c>
      <c r="VF259">
        <v>1.2484768956790702E-2</v>
      </c>
      <c r="VG259">
        <v>5.3136630644365721E-3</v>
      </c>
      <c r="VH259">
        <v>4.0304303617586888E-3</v>
      </c>
      <c r="VI259">
        <v>2.1070234113712373E-2</v>
      </c>
      <c r="VJ259">
        <v>4.1979391934868337E-3</v>
      </c>
      <c r="VK259">
        <v>1.5430095897324969E-2</v>
      </c>
      <c r="VL259">
        <v>9.8206566317142925E-3</v>
      </c>
      <c r="VM259">
        <v>4.6030944673774244E-3</v>
      </c>
      <c r="VN259">
        <v>5.1272024158682573E-3</v>
      </c>
      <c r="VO259">
        <v>6.3061341486718896E-3</v>
      </c>
      <c r="VP259">
        <v>5.8877489281694631E-3</v>
      </c>
      <c r="VQ259">
        <v>7.2626122619477091E-3</v>
      </c>
      <c r="VR259">
        <v>2.9169157202630007E-3</v>
      </c>
      <c r="VS259">
        <v>3.0326004548900682E-3</v>
      </c>
      <c r="VT259">
        <v>5.0786236115260312E-3</v>
      </c>
      <c r="VU259">
        <v>2.6327054794520548E-3</v>
      </c>
      <c r="VV259">
        <v>6.8713679912046494E-3</v>
      </c>
      <c r="VW259">
        <v>4.1849764909806996E-3</v>
      </c>
      <c r="VX259">
        <v>4.1676269493738953E-3</v>
      </c>
      <c r="VY259">
        <v>4.3639899020588091E-3</v>
      </c>
      <c r="VZ259">
        <v>4.7201913780563678E-3</v>
      </c>
      <c r="WA259">
        <v>4.8194916500855509E-3</v>
      </c>
      <c r="WB259">
        <v>2.1590909090909091E-3</v>
      </c>
      <c r="WC259">
        <v>7.6115587232723891E-3</v>
      </c>
      <c r="WD259">
        <v>2.9541006609800228E-3</v>
      </c>
      <c r="WE259">
        <v>1.5092268642381834E-3</v>
      </c>
      <c r="WF259">
        <v>3.411668632610471E-3</v>
      </c>
      <c r="WG259">
        <v>4.8385362531808895E-3</v>
      </c>
      <c r="WH259">
        <v>6.4599483204134363E-3</v>
      </c>
      <c r="WI259">
        <v>7.3271103081401188E-3</v>
      </c>
      <c r="WJ259">
        <v>5.5770055770055773E-3</v>
      </c>
      <c r="WK259">
        <v>6.6210905958981534E-3</v>
      </c>
      <c r="WL259">
        <v>1.485697920022912E-3</v>
      </c>
      <c r="WM259">
        <v>3.9453160840444076E-3</v>
      </c>
      <c r="WN259">
        <v>5.2739311151492364E-3</v>
      </c>
      <c r="WO259">
        <v>4.1653649901072579E-3</v>
      </c>
      <c r="WP259">
        <v>4.073403554970375E-3</v>
      </c>
      <c r="WQ259">
        <v>4.3312708234174201E-3</v>
      </c>
      <c r="WR259">
        <v>4.8425196850393698E-3</v>
      </c>
      <c r="WS259">
        <v>1.8631713136992123E-3</v>
      </c>
      <c r="WT259">
        <v>3.9281705948372618E-3</v>
      </c>
      <c r="WU259">
        <v>3.8958450359686159E-3</v>
      </c>
      <c r="WV259">
        <v>2.0034917999942757E-3</v>
      </c>
      <c r="WW259">
        <v>3.3640226628895184E-3</v>
      </c>
      <c r="WX259">
        <v>2.318701527144799E-3</v>
      </c>
      <c r="WY259">
        <v>4.8217729837845558E-3</v>
      </c>
      <c r="WZ259">
        <v>4.822226301939906E-3</v>
      </c>
      <c r="XA259">
        <v>1.1358518889166875E-2</v>
      </c>
      <c r="XB259">
        <v>5.8515552817985832E-3</v>
      </c>
      <c r="XC259">
        <v>5.2406026277760243E-3</v>
      </c>
      <c r="XD259">
        <v>2.1104996698217037E-2</v>
      </c>
      <c r="XE259">
        <v>9.1024266640678305E-3</v>
      </c>
      <c r="XF259">
        <v>1.3536777529173606E-2</v>
      </c>
      <c r="XG259">
        <v>4.735449735449735E-3</v>
      </c>
      <c r="XH259">
        <v>2.1111426678027075E-2</v>
      </c>
      <c r="XI259">
        <v>1.1835682048448006E-2</v>
      </c>
      <c r="XJ259">
        <v>2.4760067280102899E-2</v>
      </c>
      <c r="XK259">
        <v>1.8388572144602468E-2</v>
      </c>
      <c r="XL259">
        <v>1.2595982639661695E-2</v>
      </c>
      <c r="XM259">
        <v>4.8640116822179034E-3</v>
      </c>
      <c r="XN259">
        <v>3.5294117647058825E-3</v>
      </c>
      <c r="XO259">
        <v>6.3480468885874289E-3</v>
      </c>
      <c r="XP259">
        <v>1.2859786840257834E-2</v>
      </c>
      <c r="XQ259">
        <v>1.4485249991174705E-2</v>
      </c>
      <c r="XR259">
        <v>1.1517639392581309E-2</v>
      </c>
      <c r="XS259">
        <v>3.5776387584194433E-3</v>
      </c>
      <c r="XT259">
        <v>4.9266139792671663E-3</v>
      </c>
      <c r="XU259">
        <v>6.0728035525650457E-3</v>
      </c>
      <c r="XV259">
        <v>8.6613485501339238E-3</v>
      </c>
      <c r="XW259">
        <v>1.0776820633419391E-2</v>
      </c>
    </row>
    <row r="260" spans="1:647" x14ac:dyDescent="0.25">
      <c r="A260" t="s">
        <v>904</v>
      </c>
      <c r="B260">
        <v>259</v>
      </c>
      <c r="C260" t="s">
        <v>674</v>
      </c>
      <c r="D260">
        <v>2.1466393168916662E-3</v>
      </c>
      <c r="E260">
        <v>7.2356846943987289E-4</v>
      </c>
      <c r="F260">
        <v>6.7797986359207536E-3</v>
      </c>
      <c r="G260">
        <v>6.9687043472737662E-3</v>
      </c>
      <c r="H260">
        <v>6.0026678523788348E-3</v>
      </c>
      <c r="I260">
        <v>9.0412426352437063E-3</v>
      </c>
      <c r="J260">
        <v>1.7270260705438245E-2</v>
      </c>
      <c r="K260">
        <v>9.1669090533782454E-3</v>
      </c>
      <c r="L260">
        <v>3.7471841968463003E-3</v>
      </c>
      <c r="M260">
        <v>6.6668191382307203E-3</v>
      </c>
      <c r="N260">
        <v>6.0833316712208549E-3</v>
      </c>
      <c r="O260">
        <v>1.222298069059672E-2</v>
      </c>
      <c r="P260">
        <v>7.2151751425578959E-3</v>
      </c>
      <c r="Q260">
        <v>1.112111323656277E-2</v>
      </c>
      <c r="R260">
        <v>1.0883938561692605E-2</v>
      </c>
      <c r="S260">
        <v>2.8129093212514228E-3</v>
      </c>
      <c r="T260">
        <v>5.9333059734725776E-3</v>
      </c>
      <c r="U260">
        <v>8.1985359757186221E-3</v>
      </c>
      <c r="V260">
        <v>4.6021729847701282E-3</v>
      </c>
      <c r="W260">
        <v>5.5776360175010852E-3</v>
      </c>
      <c r="X260">
        <v>5.1752130970098772E-3</v>
      </c>
      <c r="Y260">
        <v>7.2770788188492516E-3</v>
      </c>
      <c r="Z260">
        <v>7.3778513889934507E-3</v>
      </c>
      <c r="AA260">
        <v>4.9619226371540141E-3</v>
      </c>
      <c r="AB260">
        <v>7.484197218710493E-3</v>
      </c>
      <c r="AC260">
        <v>8.9391662052052852E-3</v>
      </c>
      <c r="AD260">
        <v>6.9892473118279572E-3</v>
      </c>
      <c r="AE260">
        <v>6.2991344890013148E-3</v>
      </c>
      <c r="AF260">
        <v>1.1090699246733912E-2</v>
      </c>
      <c r="AG260">
        <v>1.2882991935357092E-2</v>
      </c>
      <c r="AH260">
        <v>6.7126716143685889E-3</v>
      </c>
      <c r="AI260">
        <v>6.1740388144118476E-3</v>
      </c>
      <c r="AJ260">
        <v>1.0012676076398285E-2</v>
      </c>
      <c r="AK260">
        <v>4.6499102333931773E-3</v>
      </c>
      <c r="AL260">
        <v>5.5277903983038017E-3</v>
      </c>
      <c r="AM260">
        <v>7.3340620789587412E-3</v>
      </c>
      <c r="AN260">
        <v>7.6766106306481391E-3</v>
      </c>
      <c r="AO260">
        <v>9.0939263192831073E-3</v>
      </c>
      <c r="AP260">
        <v>7.252077289935592E-3</v>
      </c>
      <c r="AQ260">
        <v>6.0755689136968655E-3</v>
      </c>
      <c r="AR260">
        <v>1.4505394489846223E-3</v>
      </c>
      <c r="AS260">
        <v>6.7101294701823037E-5</v>
      </c>
      <c r="AT260">
        <v>6.3195761022799091E-4</v>
      </c>
      <c r="AU260">
        <v>1.7419981117272377E-3</v>
      </c>
      <c r="AV260">
        <v>3.4860854537870209E-3</v>
      </c>
      <c r="AW260">
        <v>1.6323992382136888E-4</v>
      </c>
      <c r="AX260">
        <v>1.060915257833611E-4</v>
      </c>
      <c r="AY260">
        <v>5.4290884846175825E-3</v>
      </c>
      <c r="AZ260">
        <v>5.6749972716359275E-3</v>
      </c>
      <c r="BA260">
        <v>1.2925657562969451E-2</v>
      </c>
      <c r="BB260">
        <v>9.307911724966221E-3</v>
      </c>
      <c r="BC260">
        <v>6.4630751367458E-3</v>
      </c>
      <c r="BD260">
        <v>5.5160626189643784E-3</v>
      </c>
      <c r="BE260">
        <v>6.3315279578915248E-3</v>
      </c>
      <c r="BF260">
        <v>0</v>
      </c>
      <c r="BG260">
        <v>1.8460225150722938E-2</v>
      </c>
      <c r="BH260">
        <v>1.6726271129967347E-2</v>
      </c>
      <c r="BI260">
        <v>9.266767056643113E-5</v>
      </c>
      <c r="BJ260">
        <v>0</v>
      </c>
      <c r="BK260">
        <v>4.7769179325499187E-3</v>
      </c>
      <c r="BL260">
        <v>4.8039256113149974E-3</v>
      </c>
      <c r="BM260">
        <v>7.8269134007938734E-3</v>
      </c>
      <c r="BN260">
        <v>5.9790732436472349E-3</v>
      </c>
      <c r="BO260">
        <v>3.9635069109147771E-3</v>
      </c>
      <c r="BP260">
        <v>5.2904635128677721E-3</v>
      </c>
      <c r="BQ260">
        <v>5.1772746689448951E-3</v>
      </c>
      <c r="BR260">
        <v>5.8716575756059316E-3</v>
      </c>
      <c r="BS260">
        <v>3.4408602150537634E-3</v>
      </c>
      <c r="BT260">
        <v>3.1345485196501949E-3</v>
      </c>
      <c r="BU260">
        <v>5.8667218828726232E-3</v>
      </c>
      <c r="BV260">
        <v>6.5635383190805596E-3</v>
      </c>
      <c r="BW260">
        <v>5.7398408338615392E-3</v>
      </c>
      <c r="BX260">
        <v>2.216250657949414E-3</v>
      </c>
      <c r="BY260">
        <v>6.723819129265423E-4</v>
      </c>
      <c r="BZ260">
        <v>1.4427639095997057E-2</v>
      </c>
      <c r="CA260">
        <v>1.5443374294254401E-2</v>
      </c>
      <c r="CB260">
        <v>4.8056856652599362E-3</v>
      </c>
      <c r="CC260">
        <v>4.5012403535404288E-3</v>
      </c>
      <c r="CD260">
        <v>5.5576277508392388E-3</v>
      </c>
      <c r="CE260">
        <v>5.7111477210324002E-3</v>
      </c>
      <c r="CF260">
        <v>1.2652146060217809E-2</v>
      </c>
      <c r="CG260">
        <v>1.4198782961460446E-2</v>
      </c>
      <c r="CH260">
        <v>3.4919249236141422E-3</v>
      </c>
      <c r="CI260">
        <v>1.6482433667162333E-3</v>
      </c>
      <c r="CJ260">
        <v>5.0314465408805029E-4</v>
      </c>
      <c r="CK260">
        <v>2.7289597205545245E-3</v>
      </c>
      <c r="CL260">
        <v>6.5129607919760322E-4</v>
      </c>
      <c r="CM260">
        <v>4.8774602736892901E-3</v>
      </c>
      <c r="CN260">
        <v>3.0595312175897118E-3</v>
      </c>
      <c r="CO260">
        <v>3.7130414852165942E-3</v>
      </c>
      <c r="CP260">
        <v>4.8161120840630473E-3</v>
      </c>
      <c r="CQ260">
        <v>1.607080749811108E-3</v>
      </c>
      <c r="CR260">
        <v>1.3332287663712649E-3</v>
      </c>
      <c r="CS260">
        <v>9.6978595162661302E-3</v>
      </c>
      <c r="CT260">
        <v>1.6350046714419184E-3</v>
      </c>
      <c r="CU260">
        <v>3.0079867233689453E-3</v>
      </c>
      <c r="CV260">
        <v>6.4649366974948372E-3</v>
      </c>
      <c r="CW260">
        <v>0</v>
      </c>
      <c r="CX260">
        <v>1.2122758884706183E-3</v>
      </c>
      <c r="CY260">
        <v>1.5757681869911582E-3</v>
      </c>
      <c r="CZ260" s="3">
        <v>3.1602566128369627E-5</v>
      </c>
      <c r="DA260">
        <v>7.6903358113304275E-5</v>
      </c>
      <c r="DB260">
        <v>8.9633671083398283E-3</v>
      </c>
      <c r="DC260">
        <v>5.0250500248243488E-3</v>
      </c>
      <c r="DD260">
        <v>1.47116091904288E-2</v>
      </c>
      <c r="DE260">
        <v>1.569739952718676E-2</v>
      </c>
      <c r="DF260">
        <v>2.3577120762012543E-4</v>
      </c>
      <c r="DG260">
        <v>1.8205561530188968E-2</v>
      </c>
      <c r="DH260">
        <v>1.7101512826134618E-2</v>
      </c>
      <c r="DI260">
        <v>1.6520894071914479E-2</v>
      </c>
      <c r="DJ260">
        <v>2.0888040105037E-2</v>
      </c>
      <c r="DK260">
        <v>3.4356137613666808E-3</v>
      </c>
      <c r="DL260">
        <v>4.9523635434279628E-3</v>
      </c>
      <c r="DM260">
        <v>9.7027972027972035E-3</v>
      </c>
      <c r="DN260">
        <v>3.2067433231022953E-4</v>
      </c>
      <c r="DO260">
        <v>2.2209352667652499E-3</v>
      </c>
      <c r="DP260">
        <v>9.5578308502885275E-4</v>
      </c>
      <c r="DQ260">
        <v>1.534601470416618E-3</v>
      </c>
      <c r="DR260">
        <v>2.9047170969193634E-3</v>
      </c>
      <c r="DS260">
        <v>8.8769012786152031E-4</v>
      </c>
      <c r="DT260">
        <v>1.2395110226945236E-3</v>
      </c>
      <c r="DU260">
        <v>5.9223864077773223E-3</v>
      </c>
      <c r="DV260">
        <v>4.2668858054932205E-3</v>
      </c>
      <c r="DW260">
        <v>3.3267805836987752E-3</v>
      </c>
      <c r="DX260">
        <v>8.7184544354296477E-3</v>
      </c>
      <c r="DY260">
        <v>1.023326598619821E-2</v>
      </c>
      <c r="DZ260">
        <v>1.3868016557251707E-2</v>
      </c>
      <c r="EA260">
        <v>1.3307165765162032E-2</v>
      </c>
      <c r="EB260">
        <v>1.0970264808545259E-2</v>
      </c>
      <c r="EC260">
        <v>1.2674891262774957E-2</v>
      </c>
      <c r="ED260">
        <v>1.0945112049366677E-2</v>
      </c>
      <c r="EE260">
        <v>1.4614499424626008E-2</v>
      </c>
      <c r="EF260" s="2">
        <v>6.8043035766211105E-3</v>
      </c>
      <c r="EG260" s="2">
        <v>1.2466340879625013E-2</v>
      </c>
      <c r="EH260" s="2">
        <v>9.9710838568152355E-3</v>
      </c>
      <c r="EI260" s="2">
        <v>1.4726414467123196E-2</v>
      </c>
      <c r="EJ260">
        <v>1.4617817434871918E-2</v>
      </c>
      <c r="EK260">
        <v>1.3058419243986255E-2</v>
      </c>
      <c r="EL260">
        <v>1.6310114667123052E-2</v>
      </c>
      <c r="EM260">
        <v>1.047340434129075E-2</v>
      </c>
      <c r="EN260">
        <v>1.0387885543525951E-2</v>
      </c>
      <c r="EO260">
        <v>7.7426461059997408E-3</v>
      </c>
      <c r="EP260">
        <v>7.3756303153458269E-3</v>
      </c>
      <c r="EQ260">
        <v>7.9616753459595228E-3</v>
      </c>
      <c r="ER260">
        <v>1.606209882071951E-2</v>
      </c>
      <c r="ES260">
        <v>1.292962356792144E-2</v>
      </c>
      <c r="ET260">
        <v>1.5825530943137704E-2</v>
      </c>
      <c r="EU260">
        <v>1.3476048429549043E-2</v>
      </c>
      <c r="EV260">
        <v>1.5423559192323542E-2</v>
      </c>
      <c r="EW260">
        <v>1.4243731963675836E-2</v>
      </c>
      <c r="EX260">
        <v>1.2230110873370939E-2</v>
      </c>
      <c r="EY260">
        <v>1.3328548726098323E-2</v>
      </c>
      <c r="EZ260">
        <v>9.0494257588187039E-3</v>
      </c>
      <c r="FA260">
        <v>1.1153686574085372E-2</v>
      </c>
      <c r="FB260">
        <v>8.2520630157539385E-3</v>
      </c>
      <c r="FC260">
        <v>1.4081766665855972E-2</v>
      </c>
      <c r="FD260">
        <v>2.5303777115896569E-3</v>
      </c>
      <c r="FE260">
        <v>3.6216203904061227E-3</v>
      </c>
      <c r="FF260">
        <v>5.4809922001264845E-3</v>
      </c>
      <c r="FG260">
        <v>0</v>
      </c>
      <c r="FH260">
        <v>1.3875683384834799E-2</v>
      </c>
      <c r="FI260">
        <v>1.2995795178946406E-2</v>
      </c>
      <c r="FJ260">
        <v>7.3277390379387778E-3</v>
      </c>
      <c r="FK260">
        <v>1.9764257649720205E-2</v>
      </c>
      <c r="FL260">
        <v>7.7327372681689124E-3</v>
      </c>
      <c r="FM260">
        <v>8.8535823656044395E-3</v>
      </c>
      <c r="FN260">
        <v>1.2015701315434633E-2</v>
      </c>
      <c r="FO260">
        <v>1.3477951635846372E-2</v>
      </c>
      <c r="FP260">
        <v>1.1417343741702512E-2</v>
      </c>
      <c r="FQ260">
        <v>1.0237122646209027E-2</v>
      </c>
      <c r="FR260">
        <v>6.4526308344350688E-3</v>
      </c>
      <c r="FS260">
        <v>1.6261963842609004E-2</v>
      </c>
      <c r="FT260">
        <v>1.1829486774159553E-2</v>
      </c>
      <c r="FU260">
        <v>1.7591339648173207E-2</v>
      </c>
      <c r="FV260">
        <v>1.9521235521235521E-2</v>
      </c>
      <c r="FW260">
        <v>8.4859538465435567E-3</v>
      </c>
      <c r="FX260">
        <v>6.4540988344090168E-3</v>
      </c>
      <c r="FY260">
        <v>7.8324089341927743E-3</v>
      </c>
      <c r="FZ260">
        <v>8.6324905713088419E-3</v>
      </c>
      <c r="GA260">
        <v>3.4771401053764659E-3</v>
      </c>
      <c r="GB260">
        <v>6.5635869824176869E-3</v>
      </c>
      <c r="GC260">
        <v>6.8737375819283566E-3</v>
      </c>
      <c r="GD260">
        <v>9.0965878035449369E-3</v>
      </c>
      <c r="GE260" s="1">
        <v>5.7979017117614573E-3</v>
      </c>
      <c r="GF260">
        <v>1.2126379612524276E-2</v>
      </c>
      <c r="GG260">
        <v>8.8230588127728628E-3</v>
      </c>
      <c r="GH260">
        <v>4.237003160938866E-3</v>
      </c>
      <c r="GI260">
        <v>6.2287329142395754E-3</v>
      </c>
      <c r="GJ260">
        <v>5.4476434628278449E-3</v>
      </c>
      <c r="GK260">
        <v>7.9017142257107598E-3</v>
      </c>
      <c r="GL260">
        <v>9.078177362076726E-3</v>
      </c>
      <c r="GM260" s="1">
        <v>1.1254986739174039E-2</v>
      </c>
      <c r="GN260" s="1">
        <v>8.4779007933048559E-3</v>
      </c>
      <c r="GO260">
        <v>6.224544686083148E-3</v>
      </c>
      <c r="GP260">
        <v>7.2412155745489081E-3</v>
      </c>
      <c r="GQ260">
        <v>4.8604860486048604E-3</v>
      </c>
      <c r="GR260">
        <v>1.1345386727451692E-2</v>
      </c>
      <c r="GS260">
        <v>6.7283735150034307E-3</v>
      </c>
      <c r="GT260">
        <v>4.105077248643574E-3</v>
      </c>
      <c r="GU260">
        <v>9.4753505201266401E-3</v>
      </c>
      <c r="GV260">
        <v>3.4514159799435631E-3</v>
      </c>
      <c r="GW260">
        <v>1.0599367245476679E-2</v>
      </c>
      <c r="GX260">
        <v>6.1514683153013911E-3</v>
      </c>
      <c r="GY260">
        <v>7.5227480155986397E-3</v>
      </c>
      <c r="GZ260" s="1">
        <v>5.7755775577557752E-3</v>
      </c>
      <c r="HA260">
        <v>9.547069271758437E-3</v>
      </c>
      <c r="HB260">
        <v>1.0009532888465206E-2</v>
      </c>
      <c r="HC260">
        <v>1.0707531427300033E-2</v>
      </c>
      <c r="HD260">
        <v>7.0811329812770045E-3</v>
      </c>
      <c r="HE260">
        <v>1.2747875354107648E-2</v>
      </c>
      <c r="HF260">
        <v>8.5957961184608151E-3</v>
      </c>
      <c r="HG260">
        <v>1.1032340289947427E-2</v>
      </c>
      <c r="HH260">
        <v>7.4553228812630195E-3</v>
      </c>
      <c r="HI260">
        <v>5.0429042904290428E-3</v>
      </c>
      <c r="HJ260">
        <v>9.8475556334326267E-3</v>
      </c>
      <c r="HK260">
        <v>1.0551780934733374E-2</v>
      </c>
      <c r="HL260">
        <v>7.5388364300944255E-3</v>
      </c>
      <c r="HM260">
        <v>1.6935402089037623E-2</v>
      </c>
      <c r="HN260">
        <v>1.3307730094225874E-2</v>
      </c>
      <c r="HO260">
        <v>2.1340388007054675E-2</v>
      </c>
      <c r="HP260">
        <v>1.567398119122257E-3</v>
      </c>
      <c r="HQ260">
        <v>5.6601103721522575E-4</v>
      </c>
      <c r="HR260">
        <v>1.9565642731363725E-3</v>
      </c>
      <c r="HS260">
        <v>8.4164963328123125E-4</v>
      </c>
      <c r="HT260">
        <v>8.3132284975147522E-3</v>
      </c>
      <c r="HU260">
        <v>7.8131013778769912E-3</v>
      </c>
      <c r="HV260">
        <v>6.413039847690304E-3</v>
      </c>
      <c r="HW260">
        <v>5.970350631609128E-3</v>
      </c>
      <c r="HX260">
        <v>5.6684334511189639E-3</v>
      </c>
      <c r="HY260">
        <v>8.5727080800972431E-3</v>
      </c>
      <c r="HZ260">
        <v>8.7818751321124544E-3</v>
      </c>
      <c r="IA260">
        <v>1.1077868521064122E-2</v>
      </c>
      <c r="IB260">
        <v>6.9817400644468317E-3</v>
      </c>
      <c r="IC260">
        <v>5.8427127392644638E-3</v>
      </c>
      <c r="ID260">
        <v>8.0213903743315516E-3</v>
      </c>
      <c r="IE260">
        <v>7.0522269429752309E-3</v>
      </c>
      <c r="IF260">
        <v>7.8648315393074954E-3</v>
      </c>
      <c r="IG260">
        <v>6.6236709081401429E-3</v>
      </c>
      <c r="IH260">
        <v>6.988805262159256E-3</v>
      </c>
      <c r="II260">
        <v>8.5850364743473798E-3</v>
      </c>
      <c r="IJ260">
        <v>1.3482144028118401E-2</v>
      </c>
      <c r="IK260">
        <v>4.5166208487376373E-3</v>
      </c>
      <c r="IL260">
        <v>9.0567947970199517E-3</v>
      </c>
      <c r="IM260">
        <v>7.7259240299936485E-3</v>
      </c>
      <c r="IN260">
        <v>5.1832396053218171E-3</v>
      </c>
      <c r="IO260">
        <v>1.0896555149067191E-2</v>
      </c>
      <c r="IP260">
        <v>9.6940157053885725E-3</v>
      </c>
      <c r="IQ260">
        <v>6.5275864331168403E-3</v>
      </c>
      <c r="IR260">
        <v>8.6827167743198271E-3</v>
      </c>
      <c r="IS260">
        <v>6.9049553208773351E-3</v>
      </c>
      <c r="IT260">
        <v>1.0395683959938585E-2</v>
      </c>
      <c r="IU260">
        <v>1.0475918564557573E-2</v>
      </c>
      <c r="IV260">
        <v>9.8616920587427104E-3</v>
      </c>
      <c r="IW260">
        <v>4.9334403639039398E-3</v>
      </c>
      <c r="IX260">
        <v>9.1024148230648503E-3</v>
      </c>
      <c r="IY260">
        <v>9.1716193411108659E-3</v>
      </c>
      <c r="IZ260">
        <v>1.0073962381874666E-2</v>
      </c>
      <c r="JA260">
        <v>9.0288094836960681E-3</v>
      </c>
      <c r="JB260">
        <v>1.014371142999777E-2</v>
      </c>
      <c r="JC260">
        <v>1.0941378508702857E-2</v>
      </c>
      <c r="JD260">
        <v>1.3552254365389628E-2</v>
      </c>
      <c r="JE260">
        <v>1.0387843571296809E-2</v>
      </c>
      <c r="JF260">
        <v>9.9539703250978613E-3</v>
      </c>
      <c r="JG260">
        <v>3.5679865482805997E-3</v>
      </c>
      <c r="JH260">
        <v>1.7322192785816182E-3</v>
      </c>
      <c r="JI260">
        <v>0</v>
      </c>
      <c r="JJ260">
        <v>1.5231519090170594E-4</v>
      </c>
      <c r="JK260">
        <v>8.5540242796042687E-4</v>
      </c>
      <c r="JL260">
        <v>6.0877850055851236E-3</v>
      </c>
      <c r="JM260">
        <v>9.1777070535119538E-3</v>
      </c>
      <c r="JN260">
        <v>6.5646122569547006E-3</v>
      </c>
      <c r="JO260">
        <v>4.7299927585066619E-4</v>
      </c>
      <c r="JP260">
        <v>8.028234834587672E-3</v>
      </c>
      <c r="JQ260">
        <v>0</v>
      </c>
      <c r="JR260">
        <v>6.170230749725298E-3</v>
      </c>
      <c r="JS260">
        <v>1.2252373091209245E-2</v>
      </c>
      <c r="JT260">
        <v>1.3742204612358219E-2</v>
      </c>
      <c r="JU260">
        <v>8.8687923305323223E-3</v>
      </c>
      <c r="JV260">
        <v>7.6515202362574669E-3</v>
      </c>
      <c r="JW260">
        <v>4.6931407942238266E-3</v>
      </c>
      <c r="JX260">
        <v>1.3357619914996965E-2</v>
      </c>
      <c r="JY260">
        <v>7.6839921699243287E-3</v>
      </c>
      <c r="JZ260">
        <v>8.3671486540549816E-3</v>
      </c>
      <c r="KA260">
        <v>7.3003802281368822E-3</v>
      </c>
      <c r="KB260">
        <v>5.3331989111805624E-2</v>
      </c>
      <c r="KC260">
        <v>5.3078556263269636E-3</v>
      </c>
      <c r="KD260">
        <v>9.3088252691352191E-3</v>
      </c>
      <c r="KE260">
        <v>1.3851100667820925E-2</v>
      </c>
      <c r="KF260">
        <v>1.0427177934746047E-2</v>
      </c>
      <c r="KG260">
        <v>5.2209873352287413E-3</v>
      </c>
      <c r="KH260">
        <v>7.5097816483655185E-3</v>
      </c>
      <c r="KI260">
        <v>9.481216457960644E-3</v>
      </c>
      <c r="KJ260">
        <v>6.3579971398121746E-3</v>
      </c>
      <c r="KK260">
        <v>8.5593037473926485E-3</v>
      </c>
      <c r="KL260">
        <v>1.2153075209868082E-2</v>
      </c>
      <c r="KM260">
        <v>7.9480971476129231E-3</v>
      </c>
      <c r="KN260">
        <v>8.5622769429557766E-3</v>
      </c>
      <c r="KO260">
        <v>6.0373257665517061E-4</v>
      </c>
      <c r="KP260">
        <v>8.3946137460796585E-3</v>
      </c>
      <c r="KQ260">
        <v>1.073415474930885E-2</v>
      </c>
      <c r="KR260">
        <v>1.0167496120297532E-3</v>
      </c>
      <c r="KS260">
        <v>7.1520442764157928E-3</v>
      </c>
      <c r="KT260">
        <v>8.4609296105243054E-3</v>
      </c>
      <c r="KU260">
        <v>8.3590131566807519E-3</v>
      </c>
      <c r="KV260">
        <v>4.8481426704060776E-3</v>
      </c>
      <c r="KW260">
        <v>8.0038651599174393E-3</v>
      </c>
      <c r="KX260">
        <v>7.8973346495557744E-3</v>
      </c>
      <c r="KY260">
        <v>1.0900834434283297E-2</v>
      </c>
      <c r="KZ260">
        <v>4.6254307999274444E-3</v>
      </c>
      <c r="LA260">
        <v>0</v>
      </c>
      <c r="LB260">
        <v>8.6636403897254206E-3</v>
      </c>
      <c r="LC260">
        <v>7.0376468996007488E-3</v>
      </c>
      <c r="LD260">
        <v>6.3099662892211949E-3</v>
      </c>
      <c r="LE260">
        <v>7.0754951355970945E-3</v>
      </c>
      <c r="LF260">
        <v>4.7714173017953249E-3</v>
      </c>
      <c r="LG260">
        <v>4.6802713748128567E-3</v>
      </c>
      <c r="LH260">
        <v>5.212999918546876E-3</v>
      </c>
      <c r="LI260">
        <v>1.8222312208949179E-3</v>
      </c>
      <c r="LJ260">
        <v>5.0126757317354225E-3</v>
      </c>
      <c r="LK260">
        <v>1.2953367875647668E-2</v>
      </c>
      <c r="LL260">
        <v>6.5716307754524316E-3</v>
      </c>
      <c r="LM260">
        <v>5.2581586267725086E-3</v>
      </c>
      <c r="LN260">
        <v>3.5124398912816223E-3</v>
      </c>
      <c r="LO260">
        <v>7.1744687869375193E-3</v>
      </c>
      <c r="LP260">
        <v>6.556675357017783E-3</v>
      </c>
      <c r="LQ260">
        <v>6.3499836761345086E-3</v>
      </c>
      <c r="LR260">
        <v>0</v>
      </c>
      <c r="LS260">
        <v>2.911503825580608E-3</v>
      </c>
      <c r="LT260">
        <v>6.7314505516752705E-3</v>
      </c>
      <c r="LU260">
        <v>3.8888888888888888E-3</v>
      </c>
      <c r="LV260">
        <v>5.6216931216931214E-3</v>
      </c>
      <c r="LW260">
        <v>6.8027210884353739E-3</v>
      </c>
      <c r="LX260">
        <v>8.7351502445842076E-3</v>
      </c>
      <c r="LY260">
        <v>2.362084730265163E-3</v>
      </c>
      <c r="LZ260">
        <v>4.5250876181180963E-3</v>
      </c>
      <c r="MA260">
        <v>7.8071050410496428E-3</v>
      </c>
      <c r="MB260">
        <v>4.4772635644110591E-3</v>
      </c>
      <c r="MC260">
        <v>2.1201413427561838E-4</v>
      </c>
      <c r="MD260">
        <v>3.3259884421901636E-3</v>
      </c>
      <c r="ME260">
        <v>1.9966884192071685E-3</v>
      </c>
      <c r="MF260">
        <v>4.8607709408794606E-3</v>
      </c>
      <c r="MG260">
        <v>2.4642024642024642E-3</v>
      </c>
      <c r="MH260">
        <v>2.6271345468192905E-3</v>
      </c>
      <c r="MI260">
        <v>1.3560575708077788E-3</v>
      </c>
      <c r="MJ260">
        <v>4.7996160307175426E-4</v>
      </c>
      <c r="MK260">
        <v>0</v>
      </c>
      <c r="ML260">
        <v>6.6533599467731206E-4</v>
      </c>
      <c r="MM260">
        <v>0</v>
      </c>
      <c r="MN260">
        <v>2.8195488721804513E-4</v>
      </c>
      <c r="MO260">
        <v>1.9083160171324371E-3</v>
      </c>
      <c r="MP260" s="3">
        <v>5.4617947457534543E-5</v>
      </c>
      <c r="MQ260" s="3">
        <v>6.1393635526450427E-4</v>
      </c>
      <c r="MR260">
        <v>4.471745628280261E-4</v>
      </c>
      <c r="MS260">
        <v>1.1350889375567545E-3</v>
      </c>
      <c r="MT260">
        <v>9.8115307452370146E-4</v>
      </c>
      <c r="MU260">
        <v>5.8132343846629565E-3</v>
      </c>
      <c r="MV260">
        <v>8.1191897048674548E-5</v>
      </c>
      <c r="MW260">
        <v>0</v>
      </c>
      <c r="MX260">
        <v>4.5207956600361665E-3</v>
      </c>
      <c r="MY260">
        <v>1.0186263096623981E-3</v>
      </c>
      <c r="MZ260">
        <v>0</v>
      </c>
      <c r="NA260">
        <v>3.2517441172992788E-3</v>
      </c>
      <c r="NB260">
        <v>0</v>
      </c>
      <c r="NC260">
        <v>1.7894422904861319E-3</v>
      </c>
      <c r="ND260">
        <v>3.6946625321633568E-3</v>
      </c>
      <c r="NE260">
        <v>0</v>
      </c>
      <c r="NF260">
        <v>9.5383441434566962E-4</v>
      </c>
      <c r="NG260">
        <v>3.4706562873781841E-3</v>
      </c>
      <c r="NH260">
        <v>0</v>
      </c>
      <c r="NI260">
        <v>1.7269500143912502E-3</v>
      </c>
      <c r="NJ260">
        <v>7.709251101321586E-3</v>
      </c>
      <c r="NK260">
        <v>8.9332382988833448E-3</v>
      </c>
      <c r="NL260">
        <v>4.8785633290261334E-3</v>
      </c>
      <c r="NM260">
        <v>1.4398644833427442E-2</v>
      </c>
      <c r="NN260">
        <v>6.2086430847153014E-3</v>
      </c>
      <c r="NO260">
        <v>8.8665997993981945E-3</v>
      </c>
      <c r="NP260">
        <v>4.3872477332553379E-3</v>
      </c>
      <c r="NQ260">
        <v>4.6519949901592415E-3</v>
      </c>
      <c r="NR260">
        <v>1.1420413990007138E-2</v>
      </c>
      <c r="NS260">
        <v>4.8605240912933225E-3</v>
      </c>
      <c r="NT260">
        <v>6.018054162487462E-3</v>
      </c>
      <c r="NU260">
        <v>3.121852970795569E-3</v>
      </c>
      <c r="NV260">
        <v>3.9168424224163903E-3</v>
      </c>
      <c r="NW260">
        <v>3.3989925877390558E-3</v>
      </c>
      <c r="NX260">
        <v>1.0911441279776838E-2</v>
      </c>
      <c r="NY260">
        <v>8.1491240911530771E-3</v>
      </c>
      <c r="NZ260">
        <v>1.4911014911014911E-2</v>
      </c>
      <c r="OA260">
        <v>9.8637683317203909E-3</v>
      </c>
      <c r="OB260">
        <v>1.6510373882703145E-2</v>
      </c>
      <c r="OC260">
        <v>1.917414896464462E-2</v>
      </c>
      <c r="OD260">
        <v>1.5114938110248327E-2</v>
      </c>
      <c r="OE260">
        <v>2.7601559771854266E-2</v>
      </c>
      <c r="OF260">
        <v>1.3482157145143224E-2</v>
      </c>
      <c r="OG260">
        <v>9.2168271458730241E-3</v>
      </c>
      <c r="OH260">
        <v>9.8198754278660001E-3</v>
      </c>
      <c r="OI260">
        <v>1.3357386087238528E-2</v>
      </c>
      <c r="OJ260">
        <v>1.5272960927910636E-2</v>
      </c>
      <c r="OK260">
        <v>1.3047249142124514E-2</v>
      </c>
      <c r="OL260">
        <v>1.3361867424378664E-2</v>
      </c>
      <c r="OM260">
        <v>1.5549361889394162E-2</v>
      </c>
      <c r="ON260">
        <v>9.7476613473783513E-3</v>
      </c>
      <c r="OO260">
        <v>6.6709021601016518E-3</v>
      </c>
      <c r="OP260">
        <v>4.785662156180084E-3</v>
      </c>
      <c r="OQ260">
        <v>1.0608589837594971E-3</v>
      </c>
      <c r="OR260">
        <v>1.0193160389378727E-4</v>
      </c>
      <c r="OS260">
        <v>7.9863838701230688E-3</v>
      </c>
      <c r="OT260">
        <v>7.1969459916139931E-4</v>
      </c>
      <c r="OU260">
        <v>7.9966414106075453E-5</v>
      </c>
      <c r="OV260">
        <v>5.9129153580706447E-3</v>
      </c>
      <c r="OW260">
        <v>5.0573088050175569E-3</v>
      </c>
      <c r="OX260">
        <v>1.0264867229832059E-3</v>
      </c>
      <c r="OY260">
        <v>1.2325390304026294E-2</v>
      </c>
      <c r="OZ260">
        <v>1.7591009039824091E-3</v>
      </c>
      <c r="PA260">
        <v>6.1370494693656118E-3</v>
      </c>
      <c r="PB260">
        <v>2.4355364883585826E-3</v>
      </c>
      <c r="PC260">
        <v>3.725603307374291E-3</v>
      </c>
      <c r="PD260">
        <v>2.2442084942084941E-3</v>
      </c>
      <c r="PE260">
        <v>7.0781075375636405E-3</v>
      </c>
      <c r="PF260">
        <v>8.9828711711209056E-3</v>
      </c>
      <c r="PG260">
        <v>6.2254829769857953E-3</v>
      </c>
      <c r="PH260">
        <v>4.06337438291957E-3</v>
      </c>
      <c r="PI260">
        <v>2.1829827750367868E-2</v>
      </c>
      <c r="PJ260">
        <v>1.8399823184882307E-2</v>
      </c>
      <c r="PK260">
        <v>1.1468585449232212E-2</v>
      </c>
      <c r="PL260">
        <v>9.2341239820212719E-3</v>
      </c>
      <c r="PM260">
        <v>7.7841055433133964E-3</v>
      </c>
      <c r="PN260">
        <v>1.0502162209866737E-2</v>
      </c>
      <c r="PO260">
        <v>7.1841480936946566E-3</v>
      </c>
      <c r="PP260">
        <v>9.4167773009355034E-3</v>
      </c>
      <c r="PQ260">
        <v>1.1979445793007786E-2</v>
      </c>
      <c r="PR260">
        <v>1.0105717579533468E-2</v>
      </c>
      <c r="PS260">
        <v>1.801069942540123E-2</v>
      </c>
      <c r="PT260">
        <v>9.9547511312217188E-3</v>
      </c>
      <c r="PU260">
        <v>9.2882048815678738E-3</v>
      </c>
      <c r="PV260">
        <v>8.9043478260869557E-3</v>
      </c>
      <c r="PW260">
        <v>1.3002205388819637E-2</v>
      </c>
      <c r="PX260">
        <v>7.694661828356578E-3</v>
      </c>
      <c r="PY260">
        <v>1.7487568619698607E-2</v>
      </c>
      <c r="PZ260">
        <v>1.4908177607778982E-2</v>
      </c>
      <c r="QA260">
        <v>9.84342093214907E-3</v>
      </c>
      <c r="QB260">
        <v>4.5373521309350186E-3</v>
      </c>
      <c r="QC260">
        <v>8.795781807864186E-3</v>
      </c>
      <c r="QD260">
        <v>8.3931563494381509E-3</v>
      </c>
      <c r="QE260">
        <v>6.8007613560368335E-3</v>
      </c>
      <c r="QF260">
        <v>1.4575442297549984E-2</v>
      </c>
      <c r="QG260">
        <v>6.1624286455630511E-3</v>
      </c>
      <c r="QH260">
        <v>0</v>
      </c>
      <c r="QI260">
        <v>3.0444758206847862E-3</v>
      </c>
      <c r="QJ260">
        <v>6.4771726826814233E-3</v>
      </c>
      <c r="QK260">
        <v>1.1614591853427123E-2</v>
      </c>
      <c r="QL260">
        <v>7.09007175752383E-3</v>
      </c>
      <c r="QM260">
        <v>1.0914128990301693E-2</v>
      </c>
      <c r="QN260">
        <v>6.3281625781625777E-3</v>
      </c>
      <c r="QO260">
        <v>5.2112347032291688E-3</v>
      </c>
      <c r="QP260">
        <v>0</v>
      </c>
      <c r="QQ260">
        <v>3.5361585957969181E-3</v>
      </c>
      <c r="QR260">
        <v>0</v>
      </c>
      <c r="QS260">
        <v>5.62957402889848E-4</v>
      </c>
      <c r="QT260">
        <v>1.3777900248002205E-3</v>
      </c>
      <c r="QU260">
        <v>2.1548992267714541E-3</v>
      </c>
      <c r="QV260">
        <v>2.7048293498573815E-3</v>
      </c>
      <c r="QW260">
        <v>1.5956234328698426E-3</v>
      </c>
      <c r="QX260">
        <v>7.1093416749608989E-4</v>
      </c>
      <c r="QY260">
        <v>1.0814325332059499E-3</v>
      </c>
      <c r="QZ260">
        <v>6.2999921250098438E-4</v>
      </c>
      <c r="RA260">
        <v>6.8934137185758162E-3</v>
      </c>
      <c r="RB260">
        <v>9.1629134958844533E-3</v>
      </c>
      <c r="RC260">
        <v>9.9118189896780368E-3</v>
      </c>
      <c r="RD260">
        <v>1.2276929692539238E-2</v>
      </c>
      <c r="RE260">
        <v>1.3220737869453866E-2</v>
      </c>
      <c r="RF260">
        <v>9.4223678820155674E-3</v>
      </c>
      <c r="RG260">
        <v>1.189679147139105E-2</v>
      </c>
      <c r="RH260">
        <v>3.1232703407922829E-3</v>
      </c>
      <c r="RI260">
        <v>5.8842759071592024E-3</v>
      </c>
      <c r="RJ260">
        <v>8.0040020010004997E-3</v>
      </c>
      <c r="RK260">
        <v>9.9583864527457728E-3</v>
      </c>
      <c r="RL260">
        <v>3.8082950075957796E-3</v>
      </c>
      <c r="RM260">
        <v>7.8329876763279221E-3</v>
      </c>
      <c r="RN260">
        <v>7.4520287095356675E-3</v>
      </c>
      <c r="RO260">
        <v>2.2795733941219571E-4</v>
      </c>
      <c r="RP260">
        <v>1.5383292304053836E-2</v>
      </c>
      <c r="RQ260">
        <v>2.0290862006347804E-2</v>
      </c>
      <c r="RR260">
        <v>6.0576350712559963E-3</v>
      </c>
      <c r="RS260">
        <v>7.438820912124583E-3</v>
      </c>
      <c r="RT260">
        <v>2.0313560584739168E-2</v>
      </c>
      <c r="RU260">
        <v>6.1335299638021184E-3</v>
      </c>
      <c r="RV260">
        <v>1.4254429623730839E-2</v>
      </c>
      <c r="RW260">
        <v>1.6256806431955338E-2</v>
      </c>
      <c r="RX260">
        <v>1.6767388199098999E-2</v>
      </c>
      <c r="RY260">
        <v>3.9700263014242473E-3</v>
      </c>
      <c r="RZ260">
        <v>4.8674366920211602E-3</v>
      </c>
      <c r="SA260">
        <v>1.8658256691379226E-3</v>
      </c>
      <c r="SB260">
        <v>2.246565168956554E-2</v>
      </c>
      <c r="SC260">
        <v>1.4199008853499639E-3</v>
      </c>
      <c r="SD260">
        <v>3.5791066645848597E-3</v>
      </c>
      <c r="SE260">
        <v>7.3696145124716554E-3</v>
      </c>
      <c r="SF260">
        <v>9.3465994745229788E-3</v>
      </c>
      <c r="SG260">
        <v>5.5894024928735122E-3</v>
      </c>
      <c r="SH260">
        <v>5.9007570476761716E-3</v>
      </c>
      <c r="SI260">
        <v>1.261460638634208E-2</v>
      </c>
      <c r="SJ260">
        <v>7.9586575530380069E-3</v>
      </c>
      <c r="SK260">
        <v>1.0827170229544535E-2</v>
      </c>
      <c r="SL260">
        <v>3.2144141095861441E-3</v>
      </c>
      <c r="SM260">
        <v>1.9429479819835732E-3</v>
      </c>
      <c r="SN260">
        <v>7.127532433872338E-3</v>
      </c>
      <c r="SO260">
        <v>1.8166369962777148E-2</v>
      </c>
      <c r="SP260">
        <v>8.195330116625852E-3</v>
      </c>
      <c r="SQ260">
        <v>5.5699109962675858E-3</v>
      </c>
      <c r="SR260">
        <v>8.2527442764510021E-3</v>
      </c>
      <c r="SS260">
        <v>1.5108163176832706E-2</v>
      </c>
      <c r="ST260">
        <v>9.093181676145241E-3</v>
      </c>
      <c r="SU260">
        <v>1.1489392502180928E-2</v>
      </c>
      <c r="SV260">
        <v>2.8571428571428571E-3</v>
      </c>
      <c r="SW260">
        <v>1.1616246030419521E-2</v>
      </c>
      <c r="SX260">
        <v>5.5410964654521028E-3</v>
      </c>
      <c r="SY260">
        <v>1.200236666384921E-2</v>
      </c>
      <c r="SZ260">
        <v>5.1775147928994087E-3</v>
      </c>
      <c r="TA260">
        <v>2.5051241175130948E-3</v>
      </c>
      <c r="TB260">
        <v>3.5842293906810036E-3</v>
      </c>
      <c r="TC260">
        <v>5.3609721229449609E-3</v>
      </c>
      <c r="TD260">
        <v>3.2165832737669764E-3</v>
      </c>
      <c r="TE260">
        <v>4.2903110475509473E-3</v>
      </c>
      <c r="TF260">
        <v>6.643268989721735E-3</v>
      </c>
      <c r="TG260">
        <v>9.9875156054931337E-3</v>
      </c>
      <c r="TH260">
        <v>7.8085894483932326E-3</v>
      </c>
      <c r="TI260">
        <v>8.3878543868478438E-3</v>
      </c>
      <c r="TJ260">
        <v>2.768330301352527E-3</v>
      </c>
      <c r="TK260">
        <v>1.4042650468632637E-3</v>
      </c>
      <c r="TL260">
        <v>2.4341792339330182E-3</v>
      </c>
      <c r="TM260">
        <v>2.3025558369790468E-3</v>
      </c>
      <c r="TN260">
        <v>7.7289919421147839E-3</v>
      </c>
      <c r="TO260">
        <v>3.088069362788764E-3</v>
      </c>
      <c r="TP260">
        <v>4.5368522023176835E-3</v>
      </c>
      <c r="TQ260">
        <v>1.5164555924423132E-3</v>
      </c>
      <c r="TR260">
        <v>1.7275135321893355E-3</v>
      </c>
      <c r="TS260">
        <v>2.8057718735684839E-3</v>
      </c>
      <c r="TT260">
        <v>6.8768869506876888E-3</v>
      </c>
      <c r="TU260">
        <v>4.2468148888333748E-3</v>
      </c>
      <c r="TV260">
        <v>2.2150438394093214E-3</v>
      </c>
      <c r="TW260">
        <v>3.3712121212121212E-3</v>
      </c>
      <c r="TX260">
        <v>3.3097699505577577E-3</v>
      </c>
      <c r="TY260">
        <v>4.0644171779141104E-3</v>
      </c>
      <c r="TZ260">
        <v>3.1803503278207261E-3</v>
      </c>
      <c r="UA260">
        <v>5.8914560312763008E-3</v>
      </c>
      <c r="UB260">
        <v>4.9345569429817965E-3</v>
      </c>
      <c r="UC260">
        <v>1.3906632113005073E-2</v>
      </c>
      <c r="UD260">
        <v>7.356441213380068E-3</v>
      </c>
      <c r="UE260">
        <v>1.2684031710079275E-2</v>
      </c>
      <c r="UF260">
        <v>1.125979984274449E-2</v>
      </c>
      <c r="UG260">
        <v>9.5281079183591588E-3</v>
      </c>
      <c r="UH260">
        <v>7.7010998894489306E-3</v>
      </c>
      <c r="UI260">
        <v>8.2503695797525502E-3</v>
      </c>
      <c r="UJ260">
        <v>9.240436148586214E-3</v>
      </c>
      <c r="UK260">
        <v>1.0918069314383789E-2</v>
      </c>
      <c r="UL260">
        <v>1.2188067668638813E-2</v>
      </c>
      <c r="UM260">
        <v>9.4763948497854078E-3</v>
      </c>
      <c r="UN260">
        <v>1.084742072440553E-2</v>
      </c>
      <c r="UO260">
        <v>1.2323053589484328E-2</v>
      </c>
      <c r="UP260">
        <v>1.0285482143516638E-2</v>
      </c>
      <c r="UQ260">
        <v>5.0873586844809868E-3</v>
      </c>
      <c r="UR260">
        <v>9.0282179834418642E-3</v>
      </c>
      <c r="US260">
        <v>1.1171443831226634E-2</v>
      </c>
      <c r="UT260">
        <v>1.5374205916625944E-2</v>
      </c>
      <c r="UU260">
        <v>1.7887087758524316E-2</v>
      </c>
      <c r="UV260">
        <v>1.4027270296764994E-2</v>
      </c>
      <c r="UW260">
        <v>2.0731309174012405E-2</v>
      </c>
      <c r="UX260">
        <v>1.2183310394045981E-2</v>
      </c>
      <c r="UY260">
        <v>1.3257083441642838E-2</v>
      </c>
      <c r="UZ260">
        <v>1.1448773607371178E-2</v>
      </c>
      <c r="VA260">
        <v>1.6024024024024024E-2</v>
      </c>
      <c r="VB260">
        <v>1.1125703564727954E-2</v>
      </c>
      <c r="VC260">
        <v>8.8205060185031665E-3</v>
      </c>
      <c r="VD260">
        <v>1.0587133537562896E-2</v>
      </c>
      <c r="VE260">
        <v>9.8655946974346379E-3</v>
      </c>
      <c r="VF260">
        <v>1.1941137876089605E-2</v>
      </c>
      <c r="VG260">
        <v>7.0176225281377517E-3</v>
      </c>
      <c r="VH260">
        <v>3.6261622707616167E-3</v>
      </c>
      <c r="VI260">
        <v>1.8561872909698997E-2</v>
      </c>
      <c r="VJ260">
        <v>3.180256964762753E-3</v>
      </c>
      <c r="VK260">
        <v>2.098204629028769E-2</v>
      </c>
      <c r="VL260">
        <v>9.3551176040258047E-3</v>
      </c>
      <c r="VM260">
        <v>4.9000683039824196E-3</v>
      </c>
      <c r="VN260">
        <v>5.5834365291446697E-3</v>
      </c>
      <c r="VO260">
        <v>5.3506592776609973E-3</v>
      </c>
      <c r="VP260">
        <v>5.6600459309474396E-3</v>
      </c>
      <c r="VQ260">
        <v>7.8179884937437105E-3</v>
      </c>
      <c r="VR260">
        <v>3.0842797369994021E-3</v>
      </c>
      <c r="VS260">
        <v>3.6087945413191811E-3</v>
      </c>
      <c r="VT260">
        <v>5.8662176475380899E-3</v>
      </c>
      <c r="VU260">
        <v>3.1464041095890412E-3</v>
      </c>
      <c r="VV260">
        <v>7.38181247055128E-3</v>
      </c>
      <c r="VW260">
        <v>4.4076098191899327E-3</v>
      </c>
      <c r="VX260">
        <v>4.8686333256510719E-3</v>
      </c>
      <c r="VY260">
        <v>3.9054947604500985E-3</v>
      </c>
      <c r="VZ260">
        <v>5.1554070434835951E-3</v>
      </c>
      <c r="WA260">
        <v>5.4582194591330331E-3</v>
      </c>
      <c r="WB260">
        <v>2.5000000000000001E-3</v>
      </c>
      <c r="WC260">
        <v>6.9917880384257822E-3</v>
      </c>
      <c r="WD260">
        <v>3.2125844688157749E-3</v>
      </c>
      <c r="WE260">
        <v>3.4300610550867805E-3</v>
      </c>
      <c r="WF260">
        <v>3.2483440704110336E-3</v>
      </c>
      <c r="WG260">
        <v>4.6414107021253721E-3</v>
      </c>
      <c r="WH260">
        <v>6.3476013931018987E-3</v>
      </c>
      <c r="WI260">
        <v>7.460938806918933E-3</v>
      </c>
      <c r="WJ260">
        <v>4.8262548262548262E-3</v>
      </c>
      <c r="WK260">
        <v>6.19045055714055E-3</v>
      </c>
      <c r="WL260">
        <v>1.5214978699029822E-3</v>
      </c>
      <c r="WM260">
        <v>4.3123222313973756E-3</v>
      </c>
      <c r="WN260">
        <v>5.1694968356413313E-3</v>
      </c>
      <c r="WO260">
        <v>5.2587733000104137E-3</v>
      </c>
      <c r="WP260">
        <v>5.4723502304147463E-3</v>
      </c>
      <c r="WQ260">
        <v>4.3312708234174201E-3</v>
      </c>
      <c r="WR260">
        <v>5.6692913385826774E-3</v>
      </c>
      <c r="WS260">
        <v>2.2227306900271305E-3</v>
      </c>
      <c r="WT260">
        <v>4.3690877024210361E-3</v>
      </c>
      <c r="WU260">
        <v>4.7112544621015816E-3</v>
      </c>
      <c r="WV260">
        <v>2.633160651421048E-3</v>
      </c>
      <c r="WW260">
        <v>4.7804532577903685E-3</v>
      </c>
      <c r="WX260">
        <v>2.7984328775885504E-3</v>
      </c>
      <c r="WY260">
        <v>5.1789413529537828E-3</v>
      </c>
      <c r="WZ260">
        <v>4.6508781592313813E-3</v>
      </c>
      <c r="XA260">
        <v>1.0808106079559669E-2</v>
      </c>
      <c r="XB260">
        <v>4.2090134483112615E-3</v>
      </c>
      <c r="XC260">
        <v>5.7845954520538848E-3</v>
      </c>
      <c r="XD260">
        <v>2.1650891481399957E-2</v>
      </c>
      <c r="XE260">
        <v>1.0174446934996589E-2</v>
      </c>
      <c r="XF260">
        <v>1.1933000241127355E-2</v>
      </c>
      <c r="XG260">
        <v>4.1005291005291001E-3</v>
      </c>
      <c r="XH260">
        <v>2.054340622929092E-2</v>
      </c>
      <c r="XI260">
        <v>1.1651469098277609E-2</v>
      </c>
      <c r="XJ260">
        <v>2.4784802612051054E-2</v>
      </c>
      <c r="XK260">
        <v>1.6133074368773887E-2</v>
      </c>
      <c r="XL260">
        <v>1.1983919430224794E-2</v>
      </c>
      <c r="XM260">
        <v>5.7659476232914215E-3</v>
      </c>
      <c r="XN260">
        <v>3.2352941176470589E-3</v>
      </c>
      <c r="XO260">
        <v>6.2958711607360258E-3</v>
      </c>
      <c r="XP260">
        <v>1.2530048716148658E-2</v>
      </c>
      <c r="XQ260">
        <v>1.3873362907875693E-2</v>
      </c>
      <c r="XR260">
        <v>1.2185766958204908E-2</v>
      </c>
      <c r="XS260">
        <v>3.8854356124957529E-3</v>
      </c>
      <c r="XT260">
        <v>4.6187006055629686E-3</v>
      </c>
      <c r="XU260">
        <v>5.9376298543628563E-3</v>
      </c>
      <c r="XV260">
        <v>7.9335041341562825E-3</v>
      </c>
      <c r="XW260">
        <v>9.8003629764065337E-3</v>
      </c>
    </row>
    <row r="261" spans="1:647" x14ac:dyDescent="0.25">
      <c r="A261" t="s">
        <v>905</v>
      </c>
      <c r="B261">
        <v>260</v>
      </c>
      <c r="C261" t="s">
        <v>675</v>
      </c>
      <c r="D261">
        <v>1.9558269331679625E-3</v>
      </c>
      <c r="E261">
        <v>6.6681800124851031E-4</v>
      </c>
      <c r="F261">
        <v>6.6580058460539134E-3</v>
      </c>
      <c r="G261">
        <v>6.9596305134882542E-3</v>
      </c>
      <c r="H261">
        <v>5.0948569734696903E-3</v>
      </c>
      <c r="I261">
        <v>9.8553829673272628E-3</v>
      </c>
      <c r="J261">
        <v>1.7742125752034918E-2</v>
      </c>
      <c r="K261">
        <v>9.3264151474493091E-3</v>
      </c>
      <c r="L261">
        <v>4.9384855311037949E-3</v>
      </c>
      <c r="M261">
        <v>7.0098801573506538E-3</v>
      </c>
      <c r="N261">
        <v>5.644533976903285E-3</v>
      </c>
      <c r="O261">
        <v>1.0911806649139289E-2</v>
      </c>
      <c r="P261">
        <v>6.8427790061678113E-3</v>
      </c>
      <c r="Q261">
        <v>1.3596639285848243E-2</v>
      </c>
      <c r="R261">
        <v>1.0324483775811209E-2</v>
      </c>
      <c r="S261">
        <v>2.4049301067187736E-3</v>
      </c>
      <c r="T261">
        <v>5.3351728473756367E-3</v>
      </c>
      <c r="U261">
        <v>8.2271023031601498E-3</v>
      </c>
      <c r="V261">
        <v>4.7919533140389995E-3</v>
      </c>
      <c r="W261">
        <v>7.4145820112888677E-3</v>
      </c>
      <c r="X261">
        <v>5.547287241239345E-3</v>
      </c>
      <c r="Y261">
        <v>7.0830233836799376E-3</v>
      </c>
      <c r="Z261">
        <v>8.4694722577730933E-3</v>
      </c>
      <c r="AA261">
        <v>5.0913640972536835E-3</v>
      </c>
      <c r="AB261">
        <v>8.0404551201011375E-3</v>
      </c>
      <c r="AC261">
        <v>9.0182738707380739E-3</v>
      </c>
      <c r="AD261">
        <v>7.9450418160095584E-3</v>
      </c>
      <c r="AE261">
        <v>6.100736552339856E-3</v>
      </c>
      <c r="AF261">
        <v>1.057850562388598E-2</v>
      </c>
      <c r="AG261">
        <v>1.244281649400261E-2</v>
      </c>
      <c r="AH261">
        <v>6.6403367909378935E-3</v>
      </c>
      <c r="AI261">
        <v>5.3752995272326924E-3</v>
      </c>
      <c r="AJ261">
        <v>1.0269046160857985E-2</v>
      </c>
      <c r="AK261">
        <v>4.4883303411131061E-3</v>
      </c>
      <c r="AL261">
        <v>5.3763440860215058E-3</v>
      </c>
      <c r="AM261">
        <v>7.4230368355492288E-3</v>
      </c>
      <c r="AN261">
        <v>7.1324458264502965E-3</v>
      </c>
      <c r="AO261">
        <v>8.0318619316296046E-3</v>
      </c>
      <c r="AP261">
        <v>7.5470770441024631E-3</v>
      </c>
      <c r="AQ261">
        <v>6.8913696865607558E-3</v>
      </c>
      <c r="AR261">
        <v>1.5832685488917121E-3</v>
      </c>
      <c r="AS261">
        <v>7.0632941791392672E-5</v>
      </c>
      <c r="AT261">
        <v>6.8056973409168242E-4</v>
      </c>
      <c r="AU261">
        <v>1.9680589353864974E-3</v>
      </c>
      <c r="AV261">
        <v>3.0540492223347835E-3</v>
      </c>
      <c r="AW261">
        <v>7.77332970577947E-5</v>
      </c>
      <c r="AX261">
        <v>8.1128813834334965E-5</v>
      </c>
      <c r="AY261">
        <v>5.3814649014191831E-3</v>
      </c>
      <c r="AZ261">
        <v>6.3142139972872267E-3</v>
      </c>
      <c r="BA261">
        <v>1.2872574780369987E-2</v>
      </c>
      <c r="BB261">
        <v>8.1444227593454443E-3</v>
      </c>
      <c r="BC261">
        <v>6.9107340206762445E-3</v>
      </c>
      <c r="BD261">
        <v>5.1276075049528028E-3</v>
      </c>
      <c r="BE261">
        <v>6.8655122434968345E-3</v>
      </c>
      <c r="BF261">
        <v>7.0575116625380226E-6</v>
      </c>
      <c r="BG261">
        <v>1.5419089793522914E-2</v>
      </c>
      <c r="BH261">
        <v>1.5279263041319062E-2</v>
      </c>
      <c r="BI261">
        <v>2.3166917641607783E-5</v>
      </c>
      <c r="BJ261">
        <v>0</v>
      </c>
      <c r="BK261">
        <v>6.209993312314894E-3</v>
      </c>
      <c r="BL261">
        <v>5.0513380891509625E-3</v>
      </c>
      <c r="BM261">
        <v>6.1217644099066364E-3</v>
      </c>
      <c r="BN261">
        <v>6.376121076233184E-3</v>
      </c>
      <c r="BO261">
        <v>4.1364599397546954E-3</v>
      </c>
      <c r="BP261">
        <v>4.2323708102942181E-3</v>
      </c>
      <c r="BQ261">
        <v>5.8436565570269116E-3</v>
      </c>
      <c r="BR261">
        <v>5.321189677892876E-3</v>
      </c>
      <c r="BS261">
        <v>3.763440860215054E-3</v>
      </c>
      <c r="BT261">
        <v>3.8457486039405755E-3</v>
      </c>
      <c r="BU261">
        <v>6.3498636849915451E-3</v>
      </c>
      <c r="BV261">
        <v>5.5558581622092706E-3</v>
      </c>
      <c r="BW261">
        <v>6.5145432776956124E-3</v>
      </c>
      <c r="BX261">
        <v>2.7149070559880323E-3</v>
      </c>
      <c r="BY261">
        <v>6.723819129265423E-4</v>
      </c>
      <c r="BZ261">
        <v>1.3575536921199914E-2</v>
      </c>
      <c r="CA261">
        <v>1.6398206575888408E-2</v>
      </c>
      <c r="CB261">
        <v>4.6955432917497562E-3</v>
      </c>
      <c r="CC261">
        <v>4.0040410665453646E-3</v>
      </c>
      <c r="CD261">
        <v>8.2058933233867953E-3</v>
      </c>
      <c r="CE261">
        <v>7.6880834706205383E-3</v>
      </c>
      <c r="CF261">
        <v>1.195814648729447E-2</v>
      </c>
      <c r="CG261">
        <v>1.2134799473328352E-2</v>
      </c>
      <c r="CH261">
        <v>3.0554343081623746E-3</v>
      </c>
      <c r="CI261">
        <v>2.239461096081839E-3</v>
      </c>
      <c r="CJ261">
        <v>9.4339622641509435E-4</v>
      </c>
      <c r="CK261">
        <v>2.2923261652658005E-3</v>
      </c>
      <c r="CL261">
        <v>6.5129607919760322E-4</v>
      </c>
      <c r="CM261">
        <v>4.8946951156457899E-3</v>
      </c>
      <c r="CN261">
        <v>3.1632441402198713E-3</v>
      </c>
      <c r="CO261">
        <v>3.6672014668805868E-3</v>
      </c>
      <c r="CP261">
        <v>5.2539404553415062E-3</v>
      </c>
      <c r="CQ261">
        <v>1.4871493505714732E-3</v>
      </c>
      <c r="CR261">
        <v>2.588032311191279E-3</v>
      </c>
      <c r="CS261">
        <v>9.8137701877752878E-3</v>
      </c>
      <c r="CT261">
        <v>1.1678604796013703E-3</v>
      </c>
      <c r="CU261">
        <v>2.800539363136604E-3</v>
      </c>
      <c r="CV261">
        <v>5.4323426416449669E-3</v>
      </c>
      <c r="CW261">
        <v>0</v>
      </c>
      <c r="CX261">
        <v>1.1484718943405856E-3</v>
      </c>
      <c r="CY261">
        <v>7.878840934955791E-4</v>
      </c>
      <c r="CZ261" s="3">
        <v>6.3205132256739254E-5</v>
      </c>
      <c r="DA261">
        <v>1.0253781081773904E-4</v>
      </c>
      <c r="DB261">
        <v>7.4045206547155105E-3</v>
      </c>
      <c r="DC261">
        <v>3.6409045090044683E-3</v>
      </c>
      <c r="DD261">
        <v>1.4278914802475012E-2</v>
      </c>
      <c r="DE261">
        <v>1.3617021276595745E-2</v>
      </c>
      <c r="DF261">
        <v>1.8861696609610035E-4</v>
      </c>
      <c r="DG261">
        <v>1.6438777077892149E-2</v>
      </c>
      <c r="DH261">
        <v>1.4251260688445516E-2</v>
      </c>
      <c r="DI261">
        <v>1.5279127524025483E-2</v>
      </c>
      <c r="DJ261">
        <v>2.4826927667701122E-2</v>
      </c>
      <c r="DK261">
        <v>3.5144122421319718E-3</v>
      </c>
      <c r="DL261">
        <v>4.7238710354434192E-3</v>
      </c>
      <c r="DM261">
        <v>8.8286713286713295E-3</v>
      </c>
      <c r="DN261">
        <v>4.5156181488583341E-4</v>
      </c>
      <c r="DO261">
        <v>2.0972376063378181E-3</v>
      </c>
      <c r="DP261">
        <v>9.97598594998865E-4</v>
      </c>
      <c r="DQ261">
        <v>1.5248764927840667E-3</v>
      </c>
      <c r="DR261">
        <v>2.6183365380681584E-3</v>
      </c>
      <c r="DS261">
        <v>7.1698048788815109E-4</v>
      </c>
      <c r="DT261">
        <v>1.1667631974347998E-3</v>
      </c>
      <c r="DU261">
        <v>6.6407351634376445E-3</v>
      </c>
      <c r="DV261">
        <v>3.9508201902715007E-3</v>
      </c>
      <c r="DW261">
        <v>3.4667966015312153E-3</v>
      </c>
      <c r="DX261">
        <v>9.9511407951947649E-3</v>
      </c>
      <c r="DY261">
        <v>1.0889244575057071E-2</v>
      </c>
      <c r="DZ261">
        <v>1.4105302011653352E-2</v>
      </c>
      <c r="EA261">
        <v>1.3402900770666795E-2</v>
      </c>
      <c r="EB261">
        <v>1.116053854027242E-2</v>
      </c>
      <c r="EC261">
        <v>1.2488103391534063E-2</v>
      </c>
      <c r="ED261">
        <v>1.0311789542059109E-2</v>
      </c>
      <c r="EE261">
        <v>1.4269275028768699E-2</v>
      </c>
      <c r="EF261" s="2">
        <v>6.7170689153823789E-3</v>
      </c>
      <c r="EG261" s="2">
        <v>1.2665802333699013E-2</v>
      </c>
      <c r="EH261" s="2">
        <v>1.0934955296307376E-2</v>
      </c>
      <c r="EI261" s="2">
        <v>1.2864836114620038E-2</v>
      </c>
      <c r="EJ261">
        <v>1.2781080522980949E-2</v>
      </c>
      <c r="EK261">
        <v>1.1560489911005375E-2</v>
      </c>
      <c r="EL261">
        <v>1.4530207085401335E-2</v>
      </c>
      <c r="EM261">
        <v>1.0166313781901052E-2</v>
      </c>
      <c r="EN261">
        <v>8.4075466328309353E-3</v>
      </c>
      <c r="EO261">
        <v>9.1032784760917453E-3</v>
      </c>
      <c r="EP261">
        <v>9.0313840596071351E-3</v>
      </c>
      <c r="EQ261">
        <v>8.1265334225506455E-3</v>
      </c>
      <c r="ER261">
        <v>1.5256008359456636E-2</v>
      </c>
      <c r="ES261">
        <v>1.3666121112929624E-2</v>
      </c>
      <c r="ET261">
        <v>1.349623201644211E-2</v>
      </c>
      <c r="EU261">
        <v>1.3616423934023512E-2</v>
      </c>
      <c r="EV261">
        <v>2.1016071113204214E-2</v>
      </c>
      <c r="EW261">
        <v>1.7023642477032645E-2</v>
      </c>
      <c r="EX261">
        <v>1.2570511573623809E-2</v>
      </c>
      <c r="EY261">
        <v>1.2764648587686472E-2</v>
      </c>
      <c r="EZ261">
        <v>6.3063986874487285E-3</v>
      </c>
      <c r="FA261">
        <v>8.4689917750713876E-3</v>
      </c>
      <c r="FB261">
        <v>7.6858837350847146E-3</v>
      </c>
      <c r="FC261">
        <v>1.3376462290536762E-2</v>
      </c>
      <c r="FD261">
        <v>2.4776615092648724E-3</v>
      </c>
      <c r="FE261">
        <v>3.7582853107988065E-3</v>
      </c>
      <c r="FF261">
        <v>5.7854917668001783E-3</v>
      </c>
      <c r="FG261">
        <v>0</v>
      </c>
      <c r="FH261">
        <v>1.4440218683147136E-2</v>
      </c>
      <c r="FI261">
        <v>1.1699266317197057E-2</v>
      </c>
      <c r="FJ261">
        <v>3.6638695189693889E-3</v>
      </c>
      <c r="FK261">
        <v>2.1550184545779259E-2</v>
      </c>
      <c r="FL261">
        <v>9.2229001792222959E-3</v>
      </c>
      <c r="FM261">
        <v>8.7323004153906803E-3</v>
      </c>
      <c r="FN261">
        <v>1.1536271836514548E-2</v>
      </c>
      <c r="FO261">
        <v>1.338904694167852E-2</v>
      </c>
      <c r="FP261">
        <v>9.0276671446019863E-3</v>
      </c>
      <c r="FQ261">
        <v>9.3404403706286738E-3</v>
      </c>
      <c r="FR261">
        <v>6.7409861752656406E-3</v>
      </c>
      <c r="FS261">
        <v>1.2850053172633817E-2</v>
      </c>
      <c r="FT261">
        <v>1.2330066392665191E-2</v>
      </c>
      <c r="FU261">
        <v>2.2109994200657259E-2</v>
      </c>
      <c r="FV261">
        <v>1.9027027027027028E-2</v>
      </c>
      <c r="FW261">
        <v>1.033513184892469E-2</v>
      </c>
      <c r="FX261">
        <v>6.3898789455094241E-3</v>
      </c>
      <c r="FY261">
        <v>8.1696897016938982E-3</v>
      </c>
      <c r="FZ261">
        <v>7.2915211621734878E-3</v>
      </c>
      <c r="GA261">
        <v>3.8666364511925669E-3</v>
      </c>
      <c r="GB261">
        <v>6.4265974174488967E-3</v>
      </c>
      <c r="GC261">
        <v>6.1214394657652833E-3</v>
      </c>
      <c r="GD261">
        <v>9.2137112516592484E-3</v>
      </c>
      <c r="GE261" s="1">
        <v>6.2534511319712865E-3</v>
      </c>
      <c r="GF261">
        <v>1.1581639903367913E-2</v>
      </c>
      <c r="GG261">
        <v>9.1887814578618943E-3</v>
      </c>
      <c r="GH261">
        <v>5.1785594189252809E-3</v>
      </c>
      <c r="GI261">
        <v>5.7673452909625701E-3</v>
      </c>
      <c r="GJ261">
        <v>5.5215933740879507E-3</v>
      </c>
      <c r="GK261">
        <v>7.612947260651563E-3</v>
      </c>
      <c r="GL261">
        <v>9.6533786825388889E-3</v>
      </c>
      <c r="GM261" s="1">
        <v>1.1767590095611669E-2</v>
      </c>
      <c r="GN261" s="1">
        <v>9.4804289076802373E-3</v>
      </c>
      <c r="GO261">
        <v>7.5309306078536848E-3</v>
      </c>
      <c r="GP261">
        <v>6.6476733143399809E-3</v>
      </c>
      <c r="GQ261">
        <v>5.7605760576057603E-3</v>
      </c>
      <c r="GR261">
        <v>9.8430295808941623E-3</v>
      </c>
      <c r="GS261">
        <v>6.6681912832055462E-3</v>
      </c>
      <c r="GT261">
        <v>3.6118315327212844E-3</v>
      </c>
      <c r="GU261">
        <v>8.6499321573948445E-3</v>
      </c>
      <c r="GV261">
        <v>2.9679928948048882E-3</v>
      </c>
      <c r="GW261">
        <v>9.6808526148507781E-3</v>
      </c>
      <c r="GX261">
        <v>7.0633693972179286E-3</v>
      </c>
      <c r="GY261">
        <v>7.5227480155986397E-3</v>
      </c>
      <c r="GZ261" s="1">
        <v>5.2805280528052806E-3</v>
      </c>
      <c r="HA261">
        <v>6.4387211367673176E-3</v>
      </c>
      <c r="HB261">
        <v>8.5455535884515869E-3</v>
      </c>
      <c r="HC261">
        <v>8.7885193013683399E-3</v>
      </c>
      <c r="HD261">
        <v>5.6409025444071051E-3</v>
      </c>
      <c r="HE261">
        <v>1.27696665940292E-2</v>
      </c>
      <c r="HF261">
        <v>7.252702974951313E-3</v>
      </c>
      <c r="HG261">
        <v>9.4392225585470772E-3</v>
      </c>
      <c r="HH261">
        <v>6.5782260717026642E-3</v>
      </c>
      <c r="HI261">
        <v>4.0660066006600664E-3</v>
      </c>
      <c r="HJ261">
        <v>8.866304538286315E-3</v>
      </c>
      <c r="HK261">
        <v>1.101502985381923E-2</v>
      </c>
      <c r="HL261">
        <v>7.0819372525129454E-3</v>
      </c>
      <c r="HM261">
        <v>1.5059324612108306E-2</v>
      </c>
      <c r="HN261">
        <v>1.0896262224802394E-2</v>
      </c>
      <c r="HO261">
        <v>1.6754850088183421E-2</v>
      </c>
      <c r="HP261">
        <v>2.7864855451062349E-3</v>
      </c>
      <c r="HQ261">
        <v>0</v>
      </c>
      <c r="HR261">
        <v>1.1739385638818234E-3</v>
      </c>
      <c r="HS261">
        <v>1.3225922808705061E-3</v>
      </c>
      <c r="HT261">
        <v>6.8307996395663168E-3</v>
      </c>
      <c r="HU261">
        <v>8.3134477715341385E-3</v>
      </c>
      <c r="HV261">
        <v>7.0810648318247104E-3</v>
      </c>
      <c r="HW261">
        <v>6.6112357276575653E-3</v>
      </c>
      <c r="HX261">
        <v>1.0306242638398116E-2</v>
      </c>
      <c r="HY261">
        <v>6.9946473887360586E-3</v>
      </c>
      <c r="HZ261">
        <v>8.1669517092949513E-3</v>
      </c>
      <c r="IA261">
        <v>1.1906687151289723E-2</v>
      </c>
      <c r="IB261">
        <v>8.5161884302593222E-3</v>
      </c>
      <c r="IC261">
        <v>7.8141802279733316E-3</v>
      </c>
      <c r="ID261">
        <v>9.6791443850267386E-3</v>
      </c>
      <c r="IE261">
        <v>6.7921038180294227E-3</v>
      </c>
      <c r="IF261">
        <v>8.3313893424867523E-3</v>
      </c>
      <c r="IG261">
        <v>6.2750566498169773E-3</v>
      </c>
      <c r="IH261">
        <v>6.5249931482301354E-3</v>
      </c>
      <c r="II261">
        <v>8.9588231747754262E-3</v>
      </c>
      <c r="IJ261">
        <v>1.3283546575786474E-2</v>
      </c>
      <c r="IK261">
        <v>4.2500078996429358E-3</v>
      </c>
      <c r="IL261">
        <v>8.5395780832168682E-3</v>
      </c>
      <c r="IM261">
        <v>7.8586392894045825E-3</v>
      </c>
      <c r="IN261">
        <v>5.0597012520343541E-3</v>
      </c>
      <c r="IO261">
        <v>1.0731016901455082E-2</v>
      </c>
      <c r="IP261">
        <v>9.6644757895773328E-3</v>
      </c>
      <c r="IQ261">
        <v>6.3588907320456228E-3</v>
      </c>
      <c r="IR261">
        <v>8.7649246427872387E-3</v>
      </c>
      <c r="IS261">
        <v>7.688290588371823E-3</v>
      </c>
      <c r="IT261">
        <v>1.0226648448394868E-2</v>
      </c>
      <c r="IU261">
        <v>1.1200667647640173E-2</v>
      </c>
      <c r="IV261">
        <v>9.3426556345983566E-3</v>
      </c>
      <c r="IW261">
        <v>5.9535754899993311E-3</v>
      </c>
      <c r="IX261">
        <v>8.5354123424289975E-3</v>
      </c>
      <c r="IY261">
        <v>7.9976520654486752E-3</v>
      </c>
      <c r="IZ261">
        <v>9.0860641353940549E-3</v>
      </c>
      <c r="JA261">
        <v>9.9707463509518916E-3</v>
      </c>
      <c r="JB261">
        <v>1.120588016612319E-2</v>
      </c>
      <c r="JC261">
        <v>1.0675155796530856E-2</v>
      </c>
      <c r="JD261">
        <v>1.2811544106552542E-2</v>
      </c>
      <c r="JE261">
        <v>1.2393931009038923E-2</v>
      </c>
      <c r="JF261">
        <v>9.0656783533021937E-3</v>
      </c>
      <c r="JG261">
        <v>3.1578731519265077E-3</v>
      </c>
      <c r="JH261">
        <v>1.5623938591128319E-3</v>
      </c>
      <c r="JI261">
        <v>0</v>
      </c>
      <c r="JJ261">
        <v>7.6157595450852968E-5</v>
      </c>
      <c r="JK261">
        <v>9.1588542791722473E-4</v>
      </c>
      <c r="JL261">
        <v>6.1206386753400351E-3</v>
      </c>
      <c r="JM261">
        <v>9.3051752070329521E-3</v>
      </c>
      <c r="JN261">
        <v>6.6584420774617294E-3</v>
      </c>
      <c r="JO261">
        <v>2.7626506377118553E-4</v>
      </c>
      <c r="JP261">
        <v>8.450222851522993E-3</v>
      </c>
      <c r="JQ261">
        <v>0</v>
      </c>
      <c r="JR261">
        <v>6.127968895275125E-3</v>
      </c>
      <c r="JS261">
        <v>1.3013309946347503E-2</v>
      </c>
      <c r="JT261">
        <v>1.4370021066729913E-2</v>
      </c>
      <c r="JU261">
        <v>8.034310776455977E-3</v>
      </c>
      <c r="JV261">
        <v>8.1884690247667636E-3</v>
      </c>
      <c r="JW261">
        <v>4.6931407942238266E-3</v>
      </c>
      <c r="JX261">
        <v>1.2750455373406194E-2</v>
      </c>
      <c r="JY261">
        <v>7.2165249656703772E-3</v>
      </c>
      <c r="JZ261">
        <v>7.8299136994913407E-3</v>
      </c>
      <c r="KA261">
        <v>6.9201520912547526E-3</v>
      </c>
      <c r="KB261">
        <v>5.0206674059885069E-2</v>
      </c>
      <c r="KC261">
        <v>1.5392781316348195E-2</v>
      </c>
      <c r="KD261">
        <v>8.8282266650893167E-3</v>
      </c>
      <c r="KE261">
        <v>1.4345782834528815E-2</v>
      </c>
      <c r="KF261">
        <v>1.2873436687765649E-2</v>
      </c>
      <c r="KG261">
        <v>5.6517618678383732E-3</v>
      </c>
      <c r="KH261">
        <v>7.8884261012242829E-3</v>
      </c>
      <c r="KI261">
        <v>9.5706618962432908E-3</v>
      </c>
      <c r="KJ261">
        <v>5.6930490148747988E-3</v>
      </c>
      <c r="KK261">
        <v>8.7391210530101422E-3</v>
      </c>
      <c r="KL261">
        <v>1.2270858317628919E-2</v>
      </c>
      <c r="KM261">
        <v>7.2671559355375649E-3</v>
      </c>
      <c r="KN261">
        <v>8.4221669566164996E-3</v>
      </c>
      <c r="KO261">
        <v>4.2261280365861941E-4</v>
      </c>
      <c r="KP261">
        <v>8.4079937488627E-3</v>
      </c>
      <c r="KQ261">
        <v>1.121198675722721E-2</v>
      </c>
      <c r="KR261">
        <v>6.9567078717825228E-4</v>
      </c>
      <c r="KS261">
        <v>7.5807771758194644E-3</v>
      </c>
      <c r="KT261">
        <v>8.9522093943611991E-3</v>
      </c>
      <c r="KU261">
        <v>8.8756850515749261E-3</v>
      </c>
      <c r="KV261">
        <v>4.4512904855711502E-3</v>
      </c>
      <c r="KW261">
        <v>8.2951731684008968E-3</v>
      </c>
      <c r="KX261">
        <v>1.0365251727541954E-2</v>
      </c>
      <c r="KY261">
        <v>1.1404125845729744E-2</v>
      </c>
      <c r="KZ261">
        <v>5.5928411633109623E-3</v>
      </c>
      <c r="LA261">
        <v>1.4369421870260085E-4</v>
      </c>
      <c r="LB261">
        <v>8.2207705934455276E-3</v>
      </c>
      <c r="LC261">
        <v>6.4286197640583765E-3</v>
      </c>
      <c r="LD261">
        <v>6.3099662892211949E-3</v>
      </c>
      <c r="LE261">
        <v>6.7873078337258646E-3</v>
      </c>
      <c r="LF261">
        <v>4.3515325792373369E-3</v>
      </c>
      <c r="LG261">
        <v>4.4509785408883076E-3</v>
      </c>
      <c r="LH261">
        <v>4.5613749287285168E-3</v>
      </c>
      <c r="LI261">
        <v>2.6321117635148814E-3</v>
      </c>
      <c r="LJ261">
        <v>7.8359068909887065E-3</v>
      </c>
      <c r="LK261">
        <v>1.0012603276851981E-2</v>
      </c>
      <c r="LL261">
        <v>7.7511542479695343E-3</v>
      </c>
      <c r="LM261">
        <v>5.9366307076463808E-3</v>
      </c>
      <c r="LN261">
        <v>3.386995609450136E-3</v>
      </c>
      <c r="LO261">
        <v>8.5213997086231071E-3</v>
      </c>
      <c r="LP261">
        <v>5.9924510681349467E-3</v>
      </c>
      <c r="LQ261">
        <v>5.1909892262487758E-3</v>
      </c>
      <c r="LR261">
        <v>3.2327586206896551E-4</v>
      </c>
      <c r="LS261">
        <v>1.92971765183831E-3</v>
      </c>
      <c r="LT261">
        <v>6.2253264500455509E-3</v>
      </c>
      <c r="LU261">
        <v>5.1111111111111114E-3</v>
      </c>
      <c r="LV261">
        <v>3.6008230452674898E-3</v>
      </c>
      <c r="LW261">
        <v>4.6097386322950231E-3</v>
      </c>
      <c r="LX261">
        <v>7.5704635453063126E-3</v>
      </c>
      <c r="LY261">
        <v>3.7336177994513869E-3</v>
      </c>
      <c r="LZ261">
        <v>4.8799964509116719E-3</v>
      </c>
      <c r="MA261">
        <v>7.3659172868871326E-3</v>
      </c>
      <c r="MB261">
        <v>4.5197020816092684E-3</v>
      </c>
      <c r="MC261">
        <v>2.8268551236749118E-4</v>
      </c>
      <c r="MD261">
        <v>3.1181141645532781E-3</v>
      </c>
      <c r="ME261">
        <v>1.5583909613324242E-3</v>
      </c>
      <c r="MF261">
        <v>4.7100493613173068E-3</v>
      </c>
      <c r="MG261">
        <v>2.664002664002664E-3</v>
      </c>
      <c r="MH261">
        <v>4.6913116907487335E-3</v>
      </c>
      <c r="MI261">
        <v>2.465559219650507E-3</v>
      </c>
      <c r="MJ261">
        <v>6.599472042236621E-4</v>
      </c>
      <c r="MK261">
        <v>0</v>
      </c>
      <c r="ML261">
        <v>0</v>
      </c>
      <c r="MM261">
        <v>8.3662755432850185E-5</v>
      </c>
      <c r="MN261">
        <v>2.3496240601503758E-4</v>
      </c>
      <c r="MO261">
        <v>1.25100716678682E-3</v>
      </c>
      <c r="MP261" s="3">
        <v>0</v>
      </c>
      <c r="MQ261" s="3">
        <v>1.0232272587741738E-4</v>
      </c>
      <c r="MR261">
        <v>4.471745628280261E-4</v>
      </c>
      <c r="MS261">
        <v>9.6148710004807434E-4</v>
      </c>
      <c r="MT261">
        <v>9.0793269582790286E-4</v>
      </c>
      <c r="MU261">
        <v>6.1842918985776131E-3</v>
      </c>
      <c r="MV261">
        <v>1.623837940973491E-4</v>
      </c>
      <c r="MW261">
        <v>5.9790732436472351E-4</v>
      </c>
      <c r="MX261">
        <v>7.0323488045007029E-3</v>
      </c>
      <c r="MY261">
        <v>4.2200232828870782E-3</v>
      </c>
      <c r="MZ261">
        <v>0</v>
      </c>
      <c r="NA261">
        <v>2.5718339836821569E-3</v>
      </c>
      <c r="NB261">
        <v>0</v>
      </c>
      <c r="NC261">
        <v>2.3859230539815092E-3</v>
      </c>
      <c r="ND261">
        <v>3.9585669987464538E-3</v>
      </c>
      <c r="NE261">
        <v>0</v>
      </c>
      <c r="NF261">
        <v>1.5897240239094493E-3</v>
      </c>
      <c r="NG261">
        <v>3.5490891978274082E-3</v>
      </c>
      <c r="NH261">
        <v>0</v>
      </c>
      <c r="NI261">
        <v>1.2952125107934375E-3</v>
      </c>
      <c r="NJ261">
        <v>7.2044787077826722E-3</v>
      </c>
      <c r="NK261">
        <v>9.9786172487526734E-3</v>
      </c>
      <c r="NL261">
        <v>5.1422694549194377E-3</v>
      </c>
      <c r="NM261">
        <v>9.8108413325804639E-3</v>
      </c>
      <c r="NN261">
        <v>6.955547515959247E-3</v>
      </c>
      <c r="NO261">
        <v>9.5486459378134395E-3</v>
      </c>
      <c r="NP261">
        <v>5.7034220532319393E-3</v>
      </c>
      <c r="NQ261">
        <v>6.6201467167650739E-3</v>
      </c>
      <c r="NR261">
        <v>1.076017130620985E-2</v>
      </c>
      <c r="NS261">
        <v>5.3888419273034659E-3</v>
      </c>
      <c r="NT261">
        <v>6.5195586760280842E-3</v>
      </c>
      <c r="NU261">
        <v>2.6183282980866062E-3</v>
      </c>
      <c r="NV261">
        <v>3.0129557095510697E-3</v>
      </c>
      <c r="NW261">
        <v>4.8732544330234656E-3</v>
      </c>
      <c r="NX261">
        <v>1.0720087087419099E-2</v>
      </c>
      <c r="NY261">
        <v>7.4781632752647246E-3</v>
      </c>
      <c r="NZ261">
        <v>1.1383678050344717E-2</v>
      </c>
      <c r="OA261">
        <v>9.3116454502593111E-3</v>
      </c>
      <c r="OB261">
        <v>1.6982098850780381E-2</v>
      </c>
      <c r="OC261">
        <v>1.822517458695282E-2</v>
      </c>
      <c r="OD261">
        <v>1.4730529714768971E-2</v>
      </c>
      <c r="OE261">
        <v>2.6379350483063672E-2</v>
      </c>
      <c r="OF261">
        <v>1.5922547607617219E-2</v>
      </c>
      <c r="OG261">
        <v>1.0040677617012512E-2</v>
      </c>
      <c r="OH261">
        <v>9.9882161494865614E-3</v>
      </c>
      <c r="OI261">
        <v>1.6012647964974865E-2</v>
      </c>
      <c r="OJ261">
        <v>1.5190582497878755E-2</v>
      </c>
      <c r="OK261">
        <v>1.1859421546815491E-2</v>
      </c>
      <c r="OL261">
        <v>1.1095924900190627E-2</v>
      </c>
      <c r="OM261">
        <v>1.3847733607158574E-2</v>
      </c>
      <c r="ON261">
        <v>1.1162644446191337E-2</v>
      </c>
      <c r="OO261">
        <v>6.3532401524777635E-3</v>
      </c>
      <c r="OP261">
        <v>4.582271514542431E-3</v>
      </c>
      <c r="OQ261">
        <v>9.20451177085446E-4</v>
      </c>
      <c r="OR261">
        <v>0</v>
      </c>
      <c r="OS261">
        <v>6.6116784498559834E-3</v>
      </c>
      <c r="OT261">
        <v>8.4485887727642531E-4</v>
      </c>
      <c r="OU261">
        <v>1.1994962115911317E-4</v>
      </c>
      <c r="OV261">
        <v>5.5833430266371987E-3</v>
      </c>
      <c r="OW261">
        <v>5.2781519842759654E-3</v>
      </c>
      <c r="OX261">
        <v>7.4041665264362397E-4</v>
      </c>
      <c r="OY261">
        <v>1.1855851625777673E-2</v>
      </c>
      <c r="OZ261">
        <v>1.7591009039824091E-3</v>
      </c>
      <c r="PA261">
        <v>4.6112636896890784E-3</v>
      </c>
      <c r="PB261">
        <v>2.726013317245386E-3</v>
      </c>
      <c r="PC261">
        <v>4.9274108258821267E-3</v>
      </c>
      <c r="PD261">
        <v>2.2200772200772199E-3</v>
      </c>
      <c r="PE261">
        <v>7.1401962001738485E-3</v>
      </c>
      <c r="PF261">
        <v>8.3133404006025778E-3</v>
      </c>
      <c r="PG261">
        <v>5.355254173751222E-3</v>
      </c>
      <c r="PH261">
        <v>3.7960471208853879E-3</v>
      </c>
      <c r="PI261">
        <v>2.1137366917683718E-2</v>
      </c>
      <c r="PJ261">
        <v>1.4587247209636424E-2</v>
      </c>
      <c r="PK261">
        <v>1.047611170843327E-2</v>
      </c>
      <c r="PL261">
        <v>7.9213208134929457E-3</v>
      </c>
      <c r="PM261">
        <v>8.5281744555418832E-3</v>
      </c>
      <c r="PN261">
        <v>9.0901067866913775E-3</v>
      </c>
      <c r="PO261">
        <v>6.4824406054733181E-3</v>
      </c>
      <c r="PP261">
        <v>9.6637747383370894E-3</v>
      </c>
      <c r="PQ261">
        <v>1.2200119794457931E-2</v>
      </c>
      <c r="PR261">
        <v>1.1626480904608895E-2</v>
      </c>
      <c r="PS261">
        <v>1.7990885674658213E-2</v>
      </c>
      <c r="PT261">
        <v>8.9249492900608518E-3</v>
      </c>
      <c r="PU261">
        <v>9.4384994589395213E-3</v>
      </c>
      <c r="PV261">
        <v>6.8347826086956522E-3</v>
      </c>
      <c r="PW261">
        <v>1.2561127624892128E-2</v>
      </c>
      <c r="PX261">
        <v>6.4267914134569139E-3</v>
      </c>
      <c r="PY261">
        <v>1.7806906829275711E-2</v>
      </c>
      <c r="PZ261">
        <v>1.1313624737897187E-2</v>
      </c>
      <c r="QA261">
        <v>9.087995604798095E-3</v>
      </c>
      <c r="QB261">
        <v>3.5002430724355858E-3</v>
      </c>
      <c r="QC261">
        <v>9.7179202232047859E-3</v>
      </c>
      <c r="QD261">
        <v>7.1633898513519742E-3</v>
      </c>
      <c r="QE261">
        <v>7.7678892947168066E-3</v>
      </c>
      <c r="QF261">
        <v>1.2274056671621039E-2</v>
      </c>
      <c r="QG261">
        <v>7.9138557343020246E-3</v>
      </c>
      <c r="QH261">
        <v>0</v>
      </c>
      <c r="QI261">
        <v>2.0149429344628778E-3</v>
      </c>
      <c r="QJ261">
        <v>5.4081247641806062E-3</v>
      </c>
      <c r="QK261">
        <v>1.0142319646654671E-2</v>
      </c>
      <c r="QL261">
        <v>7.2400128520938205E-3</v>
      </c>
      <c r="QM261">
        <v>1.1818927248565047E-2</v>
      </c>
      <c r="QN261">
        <v>6.5386002886002889E-3</v>
      </c>
      <c r="QO261">
        <v>4.2049273122607778E-3</v>
      </c>
      <c r="QP261">
        <v>0</v>
      </c>
      <c r="QQ261">
        <v>3.1147510947433996E-3</v>
      </c>
      <c r="QR261">
        <v>0</v>
      </c>
      <c r="QS261">
        <v>9.3826233814974671E-5</v>
      </c>
      <c r="QT261">
        <v>1.837053366400294E-3</v>
      </c>
      <c r="QU261">
        <v>4.6900747876790468E-3</v>
      </c>
      <c r="QV261">
        <v>3.098259073473001E-3</v>
      </c>
      <c r="QW261">
        <v>1.7095965352176886E-3</v>
      </c>
      <c r="QX261">
        <v>9.9530783449452574E-4</v>
      </c>
      <c r="QY261">
        <v>8.2268487188673486E-4</v>
      </c>
      <c r="QZ261">
        <v>8.4374894531381839E-4</v>
      </c>
      <c r="RA261">
        <v>8.8954612672050969E-3</v>
      </c>
      <c r="RB261">
        <v>1.0444168349122535E-2</v>
      </c>
      <c r="RC261">
        <v>9.9118189896780368E-3</v>
      </c>
      <c r="RD261">
        <v>1.1631907116749086E-2</v>
      </c>
      <c r="RE261">
        <v>1.1374910592741283E-2</v>
      </c>
      <c r="RF261">
        <v>1.2904547316673495E-2</v>
      </c>
      <c r="RG261">
        <v>8.6522119791934901E-3</v>
      </c>
      <c r="RH261">
        <v>1.7000079070135211E-3</v>
      </c>
      <c r="RI261">
        <v>6.6135237759951723E-3</v>
      </c>
      <c r="RJ261">
        <v>7.6705019176254797E-3</v>
      </c>
      <c r="RK261">
        <v>8.5873042599764263E-3</v>
      </c>
      <c r="RL261">
        <v>3.9331571389923624E-3</v>
      </c>
      <c r="RM261">
        <v>7.5416073907752425E-3</v>
      </c>
      <c r="RN261">
        <v>8.4590596162296763E-3</v>
      </c>
      <c r="RO261">
        <v>1.7910933810958235E-4</v>
      </c>
      <c r="RP261">
        <v>1.3383786805413715E-2</v>
      </c>
      <c r="RQ261">
        <v>2.2564701795386E-2</v>
      </c>
      <c r="RR261">
        <v>5.8125284498756957E-3</v>
      </c>
      <c r="RS261">
        <v>6.9799777530589547E-3</v>
      </c>
      <c r="RT261">
        <v>1.615813784083572E-2</v>
      </c>
      <c r="RU261">
        <v>4.4577021048397905E-3</v>
      </c>
      <c r="RV261">
        <v>1.4194704359944256E-2</v>
      </c>
      <c r="RW261">
        <v>1.4821804171335339E-2</v>
      </c>
      <c r="RX261">
        <v>1.5712559059444017E-2</v>
      </c>
      <c r="RY261">
        <v>4.267778274031065E-3</v>
      </c>
      <c r="RZ261">
        <v>4.6639747081103078E-3</v>
      </c>
      <c r="SA261">
        <v>2.3446658851113715E-3</v>
      </c>
      <c r="SB261">
        <v>2.26656002742152E-2</v>
      </c>
      <c r="SC261">
        <v>1.0858065593852665E-3</v>
      </c>
      <c r="SD261">
        <v>3.3509085886549526E-3</v>
      </c>
      <c r="SE261">
        <v>5.2051123479694905E-3</v>
      </c>
      <c r="SF261">
        <v>8.5282336219149758E-3</v>
      </c>
      <c r="SG261">
        <v>4.6531775753171989E-3</v>
      </c>
      <c r="SH261">
        <v>6.4113994844943022E-3</v>
      </c>
      <c r="SI261">
        <v>1.2456528612077142E-2</v>
      </c>
      <c r="SJ261">
        <v>8.7982781864194316E-3</v>
      </c>
      <c r="SK261">
        <v>9.6123105778043016E-3</v>
      </c>
      <c r="SL261">
        <v>2.1781885084695583E-3</v>
      </c>
      <c r="SM261">
        <v>2.4434042803732816E-3</v>
      </c>
      <c r="SN261">
        <v>5.9900070555371568E-3</v>
      </c>
      <c r="SO261">
        <v>1.9016022010033985E-2</v>
      </c>
      <c r="SP261">
        <v>7.1042358703295103E-3</v>
      </c>
      <c r="SQ261">
        <v>6.8331897789262134E-3</v>
      </c>
      <c r="SR261">
        <v>7.2808960122357292E-3</v>
      </c>
      <c r="SS261">
        <v>1.3511365442695916E-2</v>
      </c>
      <c r="ST261">
        <v>8.6452930025206765E-3</v>
      </c>
      <c r="SU261">
        <v>1.0628449960571879E-2</v>
      </c>
      <c r="SV261">
        <v>1.7857142857142857E-3</v>
      </c>
      <c r="SW261">
        <v>1.5544041450777202E-2</v>
      </c>
      <c r="SX261">
        <v>4.1978003526152293E-3</v>
      </c>
      <c r="SY261">
        <v>8.9595131434367335E-3</v>
      </c>
      <c r="SZ261">
        <v>3.3694937541091387E-3</v>
      </c>
      <c r="TA261">
        <v>5.0102482350261896E-3</v>
      </c>
      <c r="TB261">
        <v>4.5045045045045045E-3</v>
      </c>
      <c r="TC261">
        <v>5.7183702644746249E-3</v>
      </c>
      <c r="TD261">
        <v>3.5739814152966403E-3</v>
      </c>
      <c r="TE261">
        <v>3.9327851269217017E-3</v>
      </c>
      <c r="TF261">
        <v>8.698922035597894E-3</v>
      </c>
      <c r="TG261">
        <v>6.2421972534332081E-3</v>
      </c>
      <c r="TH261">
        <v>9.7440517903026654E-3</v>
      </c>
      <c r="TI261">
        <v>5.4521053514510988E-3</v>
      </c>
      <c r="TJ261">
        <v>1.7400933322787313E-3</v>
      </c>
      <c r="TK261">
        <v>2.2206982136442309E-3</v>
      </c>
      <c r="TL261">
        <v>2.5181164488962257E-3</v>
      </c>
      <c r="TM261">
        <v>1.1512779184895234E-3</v>
      </c>
      <c r="TN261">
        <v>9.373458312777503E-3</v>
      </c>
      <c r="TO261">
        <v>4.1570164499079515E-3</v>
      </c>
      <c r="TP261">
        <v>4.4417943466500747E-3</v>
      </c>
      <c r="TQ261">
        <v>1.3525144473134146E-3</v>
      </c>
      <c r="TR261">
        <v>1.5739567737725058E-3</v>
      </c>
      <c r="TS261">
        <v>2.2331653687585893E-3</v>
      </c>
      <c r="TT261">
        <v>5.6548617434226288E-3</v>
      </c>
      <c r="TU261">
        <v>4.9962528103922061E-3</v>
      </c>
      <c r="TV261">
        <v>3.4610059990770651E-3</v>
      </c>
      <c r="TW261">
        <v>1.9696969696969698E-3</v>
      </c>
      <c r="TX261">
        <v>2.4108200874433049E-3</v>
      </c>
      <c r="TY261">
        <v>4.9079754601226997E-3</v>
      </c>
      <c r="TZ261">
        <v>3.4739211273118699E-3</v>
      </c>
      <c r="UA261">
        <v>6.5430456384220669E-3</v>
      </c>
      <c r="UB261">
        <v>4.9345569429817965E-3</v>
      </c>
      <c r="UC261">
        <v>1.2008614081833777E-2</v>
      </c>
      <c r="UD261">
        <v>7.3997143969881862E-3</v>
      </c>
      <c r="UE261">
        <v>1.4722536806342015E-2</v>
      </c>
      <c r="UF261">
        <v>1.1847599563348779E-2</v>
      </c>
      <c r="UG261">
        <v>9.5782558547715755E-3</v>
      </c>
      <c r="UH261">
        <v>8.6004984166838435E-3</v>
      </c>
      <c r="UI261">
        <v>8.4405267968323486E-3</v>
      </c>
      <c r="UJ261">
        <v>9.5220494407336018E-3</v>
      </c>
      <c r="UK261">
        <v>1.0117129866610461E-2</v>
      </c>
      <c r="UL261">
        <v>1.1315316778128456E-2</v>
      </c>
      <c r="UM261">
        <v>8.0457796852646639E-3</v>
      </c>
      <c r="UN261">
        <v>1.0551935428686956E-2</v>
      </c>
      <c r="UO261">
        <v>1.349216380182002E-2</v>
      </c>
      <c r="UP261">
        <v>1.0359345570040994E-2</v>
      </c>
      <c r="UQ261">
        <v>5.6140801644398762E-3</v>
      </c>
      <c r="UR261">
        <v>9.4508154209646741E-3</v>
      </c>
      <c r="US261">
        <v>8.9015488695032927E-3</v>
      </c>
      <c r="UT261">
        <v>1.4096154569033568E-2</v>
      </c>
      <c r="UU261">
        <v>1.7607602012297371E-2</v>
      </c>
      <c r="UV261">
        <v>1.3100436681222707E-2</v>
      </c>
      <c r="UW261">
        <v>2.0306888671237349E-2</v>
      </c>
      <c r="UX261">
        <v>1.3049905694040883E-2</v>
      </c>
      <c r="UY261">
        <v>1.1555639577474774E-2</v>
      </c>
      <c r="UZ261">
        <v>1.1375501456284003E-2</v>
      </c>
      <c r="VA261">
        <v>1.551951951951952E-2</v>
      </c>
      <c r="VB261">
        <v>8.7054409005628518E-3</v>
      </c>
      <c r="VC261">
        <v>1.0345856683357097E-2</v>
      </c>
      <c r="VD261">
        <v>1.1698227012269646E-2</v>
      </c>
      <c r="VE261">
        <v>9.7735362710200079E-3</v>
      </c>
      <c r="VF261">
        <v>1.1809916580747962E-2</v>
      </c>
      <c r="VG261">
        <v>6.9279404511008473E-3</v>
      </c>
      <c r="VH261">
        <v>4.2509402295752736E-3</v>
      </c>
      <c r="VI261">
        <v>1.6137123745819399E-2</v>
      </c>
      <c r="VJ261">
        <v>3.8163083577153036E-3</v>
      </c>
      <c r="VK261">
        <v>1.7809503208594708E-2</v>
      </c>
      <c r="VL261">
        <v>8.424039548648829E-3</v>
      </c>
      <c r="VM261">
        <v>4.3952127817539271E-3</v>
      </c>
      <c r="VN261">
        <v>4.779595472419562E-3</v>
      </c>
      <c r="VO261">
        <v>6.1532581693101475E-3</v>
      </c>
      <c r="VP261">
        <v>6.0113591266614183E-3</v>
      </c>
      <c r="VQ261">
        <v>8.0173543205422759E-3</v>
      </c>
      <c r="VR261">
        <v>3.4190077704722055E-3</v>
      </c>
      <c r="VS261">
        <v>2.4867323730098558E-3</v>
      </c>
      <c r="VT261">
        <v>6.5180196083756553E-3</v>
      </c>
      <c r="VU261">
        <v>2.4614726027397259E-3</v>
      </c>
      <c r="VV261">
        <v>6.8517355112297784E-3</v>
      </c>
      <c r="VW261">
        <v>4.6540967182787264E-3</v>
      </c>
      <c r="VX261">
        <v>4.5805485134823689E-3</v>
      </c>
      <c r="VY261">
        <v>4.0822639716727336E-3</v>
      </c>
      <c r="VZ261">
        <v>5.0969888333591345E-3</v>
      </c>
      <c r="WA261">
        <v>5.1369200157939969E-3</v>
      </c>
      <c r="WB261">
        <v>4.7727272727272731E-3</v>
      </c>
      <c r="WC261">
        <v>7.7858692283854971E-3</v>
      </c>
      <c r="WD261">
        <v>4.6896347993057863E-3</v>
      </c>
      <c r="WE261">
        <v>1.577828085339919E-3</v>
      </c>
      <c r="WF261">
        <v>1.8510117049269576E-3</v>
      </c>
      <c r="WG261">
        <v>4.3546826278628003E-3</v>
      </c>
      <c r="WH261">
        <v>6.1229075384788226E-3</v>
      </c>
      <c r="WI261">
        <v>8.8326809194017863E-3</v>
      </c>
      <c r="WJ261">
        <v>5.9345059345059341E-3</v>
      </c>
      <c r="WK261">
        <v>7.8053507024815633E-3</v>
      </c>
      <c r="WL261">
        <v>1.6825976443632978E-3</v>
      </c>
      <c r="WM261">
        <v>6.2391045050004586E-3</v>
      </c>
      <c r="WN261">
        <v>5.1903836915429121E-3</v>
      </c>
      <c r="WO261">
        <v>4.6339685514943246E-3</v>
      </c>
      <c r="WP261">
        <v>3.9911125740618829E-3</v>
      </c>
      <c r="WQ261">
        <v>4.9024274155164208E-3</v>
      </c>
      <c r="WR261">
        <v>7.2047244094488186E-3</v>
      </c>
      <c r="WS261">
        <v>1.6016735854607264E-3</v>
      </c>
      <c r="WT261">
        <v>3.4872534872534872E-3</v>
      </c>
      <c r="WU261">
        <v>3.9864460833167236E-3</v>
      </c>
      <c r="WV261">
        <v>2.7762672085634966E-3</v>
      </c>
      <c r="WW261">
        <v>2.8328611898016999E-3</v>
      </c>
      <c r="WX261">
        <v>2.6785000399776127E-3</v>
      </c>
      <c r="WY261">
        <v>5.1789413529537828E-3</v>
      </c>
      <c r="WZ261">
        <v>4.8099871488892967E-3</v>
      </c>
      <c r="XA261">
        <v>9.7072804603452589E-3</v>
      </c>
      <c r="XB261">
        <v>4.619648906683092E-3</v>
      </c>
      <c r="XC261">
        <v>5.6143381559058516E-3</v>
      </c>
      <c r="XD261">
        <v>1.9757869249394672E-2</v>
      </c>
      <c r="XE261">
        <v>1.033037715622259E-2</v>
      </c>
      <c r="XF261">
        <v>1.1389061790286493E-2</v>
      </c>
      <c r="XG261">
        <v>5.7142857142857143E-3</v>
      </c>
      <c r="XH261">
        <v>2.104831329483417E-2</v>
      </c>
      <c r="XI261">
        <v>1.2112001473703601E-2</v>
      </c>
      <c r="XJ261">
        <v>2.4215889977243495E-2</v>
      </c>
      <c r="XK261">
        <v>1.5851137146795313E-2</v>
      </c>
      <c r="XL261">
        <v>1.1552693078121522E-2</v>
      </c>
      <c r="XM261">
        <v>4.9606476759043519E-3</v>
      </c>
      <c r="XN261">
        <v>3.8408304498269898E-3</v>
      </c>
      <c r="XO261">
        <v>6.3654387978712302E-3</v>
      </c>
      <c r="XP261">
        <v>1.3551173229519008E-2</v>
      </c>
      <c r="XQ261">
        <v>1.306143581657508E-2</v>
      </c>
      <c r="XR261">
        <v>1.277140963918362E-2</v>
      </c>
      <c r="XS261">
        <v>4.2052245517958144E-3</v>
      </c>
      <c r="XT261">
        <v>3.7975982756851072E-3</v>
      </c>
      <c r="XU261">
        <v>5.992700620297082E-3</v>
      </c>
      <c r="XV261">
        <v>7.9480610224758347E-3</v>
      </c>
      <c r="XW261">
        <v>9.8054753201605276E-3</v>
      </c>
    </row>
    <row r="262" spans="1:647" x14ac:dyDescent="0.25">
      <c r="A262" t="s">
        <v>906</v>
      </c>
      <c r="B262">
        <v>261</v>
      </c>
      <c r="C262" t="s">
        <v>676</v>
      </c>
      <c r="D262">
        <v>1.8604207413061107E-3</v>
      </c>
      <c r="E262">
        <v>7.2356846943987289E-4</v>
      </c>
      <c r="F262">
        <v>4.8311139980513149E-3</v>
      </c>
      <c r="G262">
        <v>7.1955501919115849E-3</v>
      </c>
      <c r="H262">
        <v>5.5024455313472656E-3</v>
      </c>
      <c r="I262">
        <v>9.3626138189608996E-3</v>
      </c>
      <c r="J262">
        <v>1.6774802406511739E-2</v>
      </c>
      <c r="K262">
        <v>9.392094127360924E-3</v>
      </c>
      <c r="L262">
        <v>3.7905042453647547E-3</v>
      </c>
      <c r="M262">
        <v>6.4724178940627573E-3</v>
      </c>
      <c r="N262">
        <v>6.2030037696711015E-3</v>
      </c>
      <c r="O262">
        <v>1.0580633824235092E-2</v>
      </c>
      <c r="P262">
        <v>6.5634819038752476E-3</v>
      </c>
      <c r="Q262">
        <v>1.1046097295675331E-2</v>
      </c>
      <c r="R262">
        <v>9.5615908859729426E-3</v>
      </c>
      <c r="S262">
        <v>2.4908204676730153E-3</v>
      </c>
      <c r="T262">
        <v>4.5624023121992961E-3</v>
      </c>
      <c r="U262">
        <v>7.8200321371183715E-3</v>
      </c>
      <c r="V262">
        <v>3.7481615030602079E-3</v>
      </c>
      <c r="W262">
        <v>6.3124144150161982E-3</v>
      </c>
      <c r="X262">
        <v>4.0928155865241509E-3</v>
      </c>
      <c r="Y262">
        <v>6.403829360587341E-3</v>
      </c>
      <c r="Z262">
        <v>1.0050440412557404E-2</v>
      </c>
      <c r="AA262">
        <v>5.8895864345349814E-3</v>
      </c>
      <c r="AB262">
        <v>6.8268015170670042E-3</v>
      </c>
      <c r="AC262">
        <v>7.5943358911478524E-3</v>
      </c>
      <c r="AD262">
        <v>5.5854241338112306E-3</v>
      </c>
      <c r="AE262">
        <v>6.2743347469186323E-3</v>
      </c>
      <c r="AF262">
        <v>1.0960943528945768E-2</v>
      </c>
      <c r="AG262">
        <v>1.3574696200342708E-2</v>
      </c>
      <c r="AH262">
        <v>6.8139403671715641E-3</v>
      </c>
      <c r="AI262">
        <v>5.6343501068583639E-3</v>
      </c>
      <c r="AJ262">
        <v>9.6708492971186843E-3</v>
      </c>
      <c r="AK262">
        <v>5.0987432675044884E-3</v>
      </c>
      <c r="AL262">
        <v>5.174415669645111E-3</v>
      </c>
      <c r="AM262">
        <v>7.3594834379845948E-3</v>
      </c>
      <c r="AN262">
        <v>8.4345544650665637E-3</v>
      </c>
      <c r="AO262">
        <v>7.9488881513441745E-3</v>
      </c>
      <c r="AP262">
        <v>6.7604110329908054E-3</v>
      </c>
      <c r="AQ262">
        <v>6.2687848862172605E-3</v>
      </c>
      <c r="AR262">
        <v>1.3936555490244411E-3</v>
      </c>
      <c r="AS262">
        <v>6.0038000522683767E-5</v>
      </c>
      <c r="AT262">
        <v>2.6736668125030384E-4</v>
      </c>
      <c r="AU262">
        <v>1.87497506682092E-3</v>
      </c>
      <c r="AV262">
        <v>3.4860854537870209E-3</v>
      </c>
      <c r="AW262">
        <v>2.0987990205604572E-4</v>
      </c>
      <c r="AX262">
        <v>1.4353559370690032E-4</v>
      </c>
      <c r="AY262">
        <v>4.6671111534431851E-3</v>
      </c>
      <c r="AZ262">
        <v>5.4255468421134691E-3</v>
      </c>
      <c r="BA262">
        <v>1.2819491997770523E-2</v>
      </c>
      <c r="BB262">
        <v>7.0559975979582641E-3</v>
      </c>
      <c r="BC262">
        <v>6.0853629534294868E-3</v>
      </c>
      <c r="BD262">
        <v>5.3024123062580123E-3</v>
      </c>
      <c r="BE262">
        <v>5.530551529483561E-3</v>
      </c>
      <c r="BF262">
        <v>1.4115023325076045E-5</v>
      </c>
      <c r="BG262">
        <v>1.5072293656298351E-2</v>
      </c>
      <c r="BH262">
        <v>1.5177718614045498E-2</v>
      </c>
      <c r="BI262">
        <v>0</v>
      </c>
      <c r="BJ262">
        <v>0</v>
      </c>
      <c r="BK262">
        <v>9.8404509410528335E-3</v>
      </c>
      <c r="BL262">
        <v>4.4534246010473795E-3</v>
      </c>
      <c r="BM262">
        <v>6.3733437692178674E-3</v>
      </c>
      <c r="BN262">
        <v>5.1616218236173392E-3</v>
      </c>
      <c r="BO262">
        <v>4.2085237017713273E-3</v>
      </c>
      <c r="BP262">
        <v>5.3587275581950984E-3</v>
      </c>
      <c r="BQ262">
        <v>6.5442118752669799E-3</v>
      </c>
      <c r="BR262">
        <v>5.3545513686633637E-3</v>
      </c>
      <c r="BS262">
        <v>3.3333333333333335E-3</v>
      </c>
      <c r="BT262">
        <v>3.7140448846275419E-3</v>
      </c>
      <c r="BU262">
        <v>6.0047623977637432E-3</v>
      </c>
      <c r="BV262">
        <v>5.8009695517185029E-3</v>
      </c>
      <c r="BW262">
        <v>7.3244594689766884E-3</v>
      </c>
      <c r="BX262">
        <v>3.0473446546804444E-3</v>
      </c>
      <c r="BY262">
        <v>1.0085728693898135E-3</v>
      </c>
      <c r="BZ262">
        <v>1.3672366713790499E-2</v>
      </c>
      <c r="CA262">
        <v>1.7892726668880771E-2</v>
      </c>
      <c r="CB262">
        <v>4.6955432917497562E-3</v>
      </c>
      <c r="CC262">
        <v>4.3266916676804592E-3</v>
      </c>
      <c r="CD262">
        <v>7.1615069004102947E-3</v>
      </c>
      <c r="CE262">
        <v>5.9857221306974188E-3</v>
      </c>
      <c r="CF262">
        <v>1.3666453128336536E-2</v>
      </c>
      <c r="CG262">
        <v>9.0388242411302087E-3</v>
      </c>
      <c r="CH262">
        <v>6.1108686163247493E-3</v>
      </c>
      <c r="CI262">
        <v>1.916978698246054E-3</v>
      </c>
      <c r="CJ262">
        <v>4.40251572327044E-4</v>
      </c>
      <c r="CK262">
        <v>1.3099006658661718E-3</v>
      </c>
      <c r="CL262">
        <v>1.3460118970083799E-3</v>
      </c>
      <c r="CM262">
        <v>5.7909068973837508E-3</v>
      </c>
      <c r="CN262">
        <v>2.0224019912881146E-3</v>
      </c>
      <c r="CO262">
        <v>2.0628008251203302E-3</v>
      </c>
      <c r="CP262">
        <v>4.7066549912434322E-3</v>
      </c>
      <c r="CQ262">
        <v>1.2832659718640938E-3</v>
      </c>
      <c r="CR262">
        <v>2.2743314249862754E-3</v>
      </c>
      <c r="CS262">
        <v>7.0319140715555213E-3</v>
      </c>
      <c r="CT262">
        <v>1.1678604796013703E-3</v>
      </c>
      <c r="CU262">
        <v>1.9188880821491546E-3</v>
      </c>
      <c r="CV262">
        <v>4.5344347669929062E-3</v>
      </c>
      <c r="CW262">
        <v>0</v>
      </c>
      <c r="CX262">
        <v>9.2515791488547187E-4</v>
      </c>
      <c r="CY262">
        <v>1.5757681869911582E-3</v>
      </c>
      <c r="CZ262" s="3">
        <v>6.3205132256739254E-5</v>
      </c>
      <c r="DA262">
        <v>5.1268905408869519E-5</v>
      </c>
      <c r="DB262">
        <v>5.4559625876851132E-3</v>
      </c>
      <c r="DC262">
        <v>3.4001835497314459E-3</v>
      </c>
      <c r="DD262">
        <v>1.5533728527540997E-2</v>
      </c>
      <c r="DE262">
        <v>1.475177304964539E-2</v>
      </c>
      <c r="DF262">
        <v>2.3577120762012543E-4</v>
      </c>
      <c r="DG262">
        <v>2.0433246274389309E-2</v>
      </c>
      <c r="DH262">
        <v>2.0609515457136594E-2</v>
      </c>
      <c r="DI262">
        <v>1.7600691070078826E-2</v>
      </c>
      <c r="DJ262">
        <v>2.9123895917880161E-2</v>
      </c>
      <c r="DK262">
        <v>3.4828928498258555E-3</v>
      </c>
      <c r="DL262">
        <v>4.3007367613979676E-3</v>
      </c>
      <c r="DM262">
        <v>1.0839160839160839E-2</v>
      </c>
      <c r="DN262">
        <v>4.5156181488583341E-4</v>
      </c>
      <c r="DO262">
        <v>2.0072756714815043E-3</v>
      </c>
      <c r="DP262">
        <v>1.015519527843156E-3</v>
      </c>
      <c r="DQ262">
        <v>1.3537168864511612E-3</v>
      </c>
      <c r="DR262">
        <v>2.5365135212535284E-3</v>
      </c>
      <c r="DS262">
        <v>6.600772745636946E-4</v>
      </c>
      <c r="DT262">
        <v>1.2786829286036054E-3</v>
      </c>
      <c r="DU262">
        <v>7.1994508622845619E-3</v>
      </c>
      <c r="DV262">
        <v>3.6031480135276083E-3</v>
      </c>
      <c r="DW262">
        <v>3.2819754579923944E-3</v>
      </c>
      <c r="DX262">
        <v>1.0309740463490071E-2</v>
      </c>
      <c r="DY262">
        <v>1.1204114297709324E-2</v>
      </c>
      <c r="DZ262">
        <v>1.3261620396003058E-2</v>
      </c>
      <c r="EA262">
        <v>1.2613086975252501E-2</v>
      </c>
      <c r="EB262">
        <v>1.152796367740073E-2</v>
      </c>
      <c r="EC262">
        <v>1.4009090343067057E-2</v>
      </c>
      <c r="ED262">
        <v>1.1123741474504709E-2</v>
      </c>
      <c r="EE262">
        <v>1.2888377445339471E-2</v>
      </c>
      <c r="EF262" s="2">
        <v>7.3277115440535043E-3</v>
      </c>
      <c r="EG262" s="2">
        <v>1.080416209567501E-2</v>
      </c>
      <c r="EH262" s="2">
        <v>1.1101140027254297E-2</v>
      </c>
      <c r="EI262" s="2">
        <v>1.5557476231633534E-2</v>
      </c>
      <c r="EJ262">
        <v>1.2509373879210094E-2</v>
      </c>
      <c r="EK262">
        <v>1.0908450083707815E-2</v>
      </c>
      <c r="EL262">
        <v>1.3451993838781448E-2</v>
      </c>
      <c r="EM262">
        <v>9.3743433918960419E-3</v>
      </c>
      <c r="EN262">
        <v>9.1190456426614806E-3</v>
      </c>
      <c r="EO262">
        <v>6.9975379033303097E-3</v>
      </c>
      <c r="EP262">
        <v>8.1533328315897737E-3</v>
      </c>
      <c r="EQ262">
        <v>6.9337367507442856E-3</v>
      </c>
      <c r="ER262">
        <v>1.4957456336766681E-2</v>
      </c>
      <c r="ES262">
        <v>1.2725040916530279E-2</v>
      </c>
      <c r="ET262">
        <v>1.4204156200045672E-2</v>
      </c>
      <c r="EU262">
        <v>1.4739427969819266E-2</v>
      </c>
      <c r="EV262">
        <v>1.901454053099429E-2</v>
      </c>
      <c r="EW262">
        <v>1.7076593153477537E-2</v>
      </c>
      <c r="EX262">
        <v>1.1695195487259289E-2</v>
      </c>
      <c r="EY262">
        <v>1.2841544061106269E-2</v>
      </c>
      <c r="EZ262">
        <v>6.2551271534044299E-3</v>
      </c>
      <c r="FA262">
        <v>8.9571181021648408E-3</v>
      </c>
      <c r="FB262">
        <v>7.3886396127333717E-3</v>
      </c>
      <c r="FC262">
        <v>1.2890045479971787E-2</v>
      </c>
      <c r="FD262">
        <v>2.9784654313503257E-3</v>
      </c>
      <c r="FE262">
        <v>4.5782748331549099E-3</v>
      </c>
      <c r="FF262">
        <v>5.7620687232098943E-3</v>
      </c>
      <c r="FG262">
        <v>0</v>
      </c>
      <c r="FH262">
        <v>1.3637984311861183E-2</v>
      </c>
      <c r="FI262">
        <v>1.265005414914658E-2</v>
      </c>
      <c r="FJ262">
        <v>6.0276563054012531E-3</v>
      </c>
      <c r="FK262">
        <v>1.8097392546731754E-2</v>
      </c>
      <c r="FL262">
        <v>7.7931492780764812E-3</v>
      </c>
      <c r="FM262">
        <v>8.64133895273036E-3</v>
      </c>
      <c r="FN262">
        <v>9.4986965511041858E-3</v>
      </c>
      <c r="FO262">
        <v>1.4011379800853485E-2</v>
      </c>
      <c r="FP262">
        <v>1.0673888800382348E-2</v>
      </c>
      <c r="FQ262">
        <v>9.3404403706286738E-3</v>
      </c>
      <c r="FR262">
        <v>6.0228181565932723E-3</v>
      </c>
      <c r="FS262">
        <v>1.2539879475363346E-2</v>
      </c>
      <c r="FT262">
        <v>1.1223521972810622E-2</v>
      </c>
      <c r="FU262">
        <v>1.9862748888459309E-2</v>
      </c>
      <c r="FV262">
        <v>1.6277992277992277E-2</v>
      </c>
      <c r="FW262">
        <v>8.4606226410314875E-3</v>
      </c>
      <c r="FX262">
        <v>6.100889445461259E-3</v>
      </c>
      <c r="FY262">
        <v>7.532603807525109E-3</v>
      </c>
      <c r="FZ262">
        <v>7.4591423383154071E-3</v>
      </c>
      <c r="GA262">
        <v>3.6612656506713501E-3</v>
      </c>
      <c r="GB262">
        <v>6.6529280030495066E-3</v>
      </c>
      <c r="GC262">
        <v>6.5542685189002017E-3</v>
      </c>
      <c r="GD262">
        <v>1.0238541422659482E-2</v>
      </c>
      <c r="GE262" s="1">
        <v>6.0739922694643842E-3</v>
      </c>
      <c r="GF262">
        <v>1.2813225332764909E-2</v>
      </c>
      <c r="GG262">
        <v>9.0973507965896368E-3</v>
      </c>
      <c r="GH262">
        <v>4.237003160938866E-3</v>
      </c>
      <c r="GI262">
        <v>8.0742834073475982E-3</v>
      </c>
      <c r="GJ262">
        <v>6.5815421021494774E-3</v>
      </c>
      <c r="GK262">
        <v>6.3266216890242302E-3</v>
      </c>
      <c r="GL262">
        <v>9.878457460111038E-3</v>
      </c>
      <c r="GM262" s="1">
        <v>1.076467048519022E-2</v>
      </c>
      <c r="GN262" s="1">
        <v>8.0856071833318808E-3</v>
      </c>
      <c r="GO262">
        <v>6.6087758395450705E-3</v>
      </c>
      <c r="GP262">
        <v>9.6153846153846159E-3</v>
      </c>
      <c r="GQ262">
        <v>6.8406840684068406E-3</v>
      </c>
      <c r="GR262">
        <v>8.5996995285706878E-3</v>
      </c>
      <c r="GS262">
        <v>6.0904418579458604E-3</v>
      </c>
      <c r="GT262">
        <v>4.1209884007701002E-3</v>
      </c>
      <c r="GU262">
        <v>1.0492989597467209E-2</v>
      </c>
      <c r="GV262">
        <v>2.7431449482287601E-3</v>
      </c>
      <c r="GW262">
        <v>9.5787954336701217E-3</v>
      </c>
      <c r="GX262">
        <v>6.1051004636785162E-3</v>
      </c>
      <c r="GY262">
        <v>8.7673202975910615E-3</v>
      </c>
      <c r="GZ262" s="1">
        <v>4.6617161716171621E-3</v>
      </c>
      <c r="HA262">
        <v>6.9382770870337479E-3</v>
      </c>
      <c r="HB262">
        <v>8.6476916791502108E-3</v>
      </c>
      <c r="HC262">
        <v>1.081877850706419E-2</v>
      </c>
      <c r="HD262">
        <v>6.4810369659145462E-3</v>
      </c>
      <c r="HE262">
        <v>1.3379821311832643E-2</v>
      </c>
      <c r="HF262">
        <v>8.3271774897589156E-3</v>
      </c>
      <c r="HG262">
        <v>1.0076469651107216E-2</v>
      </c>
      <c r="HH262">
        <v>8.661330994408507E-3</v>
      </c>
      <c r="HI262">
        <v>4.013201320132013E-3</v>
      </c>
      <c r="HJ262">
        <v>7.5346066234448922E-3</v>
      </c>
      <c r="HK262">
        <v>8.7502573605106031E-3</v>
      </c>
      <c r="HL262">
        <v>9.2902832774901002E-3</v>
      </c>
      <c r="HM262">
        <v>1.6250887333941789E-2</v>
      </c>
      <c r="HN262">
        <v>1.3575670968606261E-2</v>
      </c>
      <c r="HO262">
        <v>1.6402116402116401E-2</v>
      </c>
      <c r="HP262">
        <v>2.6123301985370951E-3</v>
      </c>
      <c r="HQ262">
        <v>5.6601103721522575E-4</v>
      </c>
      <c r="HR262">
        <v>1.9565642731363725E-4</v>
      </c>
      <c r="HS262">
        <v>1.0821209570758686E-3</v>
      </c>
      <c r="HT262">
        <v>7.0633374996366596E-3</v>
      </c>
      <c r="HU262">
        <v>9.5065814794857983E-3</v>
      </c>
      <c r="HV262">
        <v>8.6175222953338449E-3</v>
      </c>
      <c r="HW262">
        <v>5.751100467171504E-3</v>
      </c>
      <c r="HX262">
        <v>4.9322732626619556E-3</v>
      </c>
      <c r="HY262">
        <v>7.890303456805919E-3</v>
      </c>
      <c r="HZ262">
        <v>8.1477353523319047E-3</v>
      </c>
      <c r="IA262">
        <v>1.2351419099215655E-2</v>
      </c>
      <c r="IB262">
        <v>6.2145158815405865E-3</v>
      </c>
      <c r="IC262">
        <v>8.6744569503190185E-3</v>
      </c>
      <c r="ID262">
        <v>1.0508021390374331E-2</v>
      </c>
      <c r="IE262">
        <v>9.2777247897338072E-3</v>
      </c>
      <c r="IF262">
        <v>8.7979471456660109E-3</v>
      </c>
      <c r="IG262">
        <v>8.7153564580791359E-3</v>
      </c>
      <c r="IH262">
        <v>6.1349693251533744E-3</v>
      </c>
      <c r="II262">
        <v>8.2956532224030873E-3</v>
      </c>
      <c r="IJ262">
        <v>1.2648409440498517E-2</v>
      </c>
      <c r="IK262">
        <v>4.0485670047713841E-3</v>
      </c>
      <c r="IL262">
        <v>9.7720945075986838E-3</v>
      </c>
      <c r="IM262">
        <v>7.3277782517608475E-3</v>
      </c>
      <c r="IN262">
        <v>4.6783437266687076E-3</v>
      </c>
      <c r="IO262">
        <v>1.0217848333857537E-2</v>
      </c>
      <c r="IP262">
        <v>9.7383255791054328E-3</v>
      </c>
      <c r="IQ262">
        <v>6.3542047403491999E-3</v>
      </c>
      <c r="IR262">
        <v>8.6044235662556274E-3</v>
      </c>
      <c r="IS262">
        <v>6.788905651618893E-3</v>
      </c>
      <c r="IT262">
        <v>9.930836303193363E-3</v>
      </c>
      <c r="IU262">
        <v>1.0772406825818637E-2</v>
      </c>
      <c r="IV262">
        <v>1.0182273379537752E-2</v>
      </c>
      <c r="IW262">
        <v>5.4518696902802867E-3</v>
      </c>
      <c r="IX262">
        <v>9.8314180124538051E-3</v>
      </c>
      <c r="IY262">
        <v>1.027221366204417E-2</v>
      </c>
      <c r="IZ262">
        <v>8.9430788628771241E-3</v>
      </c>
      <c r="JA262">
        <v>9.1130477401173207E-3</v>
      </c>
      <c r="JB262">
        <v>1.0685417485421735E-2</v>
      </c>
      <c r="JC262">
        <v>1.0560792518766826E-2</v>
      </c>
      <c r="JD262">
        <v>1.1974815851199539E-2</v>
      </c>
      <c r="JE262">
        <v>1.0572311381663899E-2</v>
      </c>
      <c r="JF262">
        <v>8.9636735335744608E-3</v>
      </c>
      <c r="JG262">
        <v>2.5221973875776652E-3</v>
      </c>
      <c r="JH262">
        <v>1.8680796141566469E-3</v>
      </c>
      <c r="JI262">
        <v>0</v>
      </c>
      <c r="JJ262">
        <v>3.8078797725426484E-5</v>
      </c>
      <c r="JK262">
        <v>8.7700349937356898E-4</v>
      </c>
      <c r="JL262">
        <v>5.9662264274919505E-3</v>
      </c>
      <c r="JM262">
        <v>9.2654270731393068E-3</v>
      </c>
      <c r="JN262">
        <v>6.22404476029956E-3</v>
      </c>
      <c r="JO262">
        <v>3.5998174976245389E-4</v>
      </c>
      <c r="JP262">
        <v>8.0840349029427556E-3</v>
      </c>
      <c r="JQ262">
        <v>0</v>
      </c>
      <c r="JR262">
        <v>7.7339193643817094E-3</v>
      </c>
      <c r="JS262">
        <v>1.3297049112670243E-2</v>
      </c>
      <c r="JT262">
        <v>1.3728253135594403E-2</v>
      </c>
      <c r="JU262">
        <v>9.1404839993013635E-3</v>
      </c>
      <c r="JV262">
        <v>8.3227062218940873E-3</v>
      </c>
      <c r="JW262">
        <v>3.2490974729241879E-3</v>
      </c>
      <c r="JX262">
        <v>1.4461555445162002E-2</v>
      </c>
      <c r="JY262">
        <v>9.378560785344903E-3</v>
      </c>
      <c r="JZ262">
        <v>7.5212893638909525E-3</v>
      </c>
      <c r="KA262">
        <v>1.0190114068441065E-2</v>
      </c>
      <c r="KB262">
        <v>4.6879725778808348E-2</v>
      </c>
      <c r="KC262">
        <v>1.2738853503184714E-2</v>
      </c>
      <c r="KD262">
        <v>8.5546551520170357E-3</v>
      </c>
      <c r="KE262">
        <v>1.409844175117487E-2</v>
      </c>
      <c r="KF262">
        <v>1.0977586154175458E-2</v>
      </c>
      <c r="KG262">
        <v>5.324373223055053E-3</v>
      </c>
      <c r="KH262">
        <v>5.9005427237157643E-3</v>
      </c>
      <c r="KI262">
        <v>1.5026833631484795E-2</v>
      </c>
      <c r="KJ262">
        <v>5.3286938779228115E-3</v>
      </c>
      <c r="KK262">
        <v>9.0807739336833775E-3</v>
      </c>
      <c r="KL262">
        <v>1.0782508137741991E-2</v>
      </c>
      <c r="KM262">
        <v>7.1385337065899973E-3</v>
      </c>
      <c r="KN262">
        <v>7.6398861995555399E-3</v>
      </c>
      <c r="KO262">
        <v>4.1506614645042976E-4</v>
      </c>
      <c r="KP262">
        <v>7.7577256136069275E-3</v>
      </c>
      <c r="KQ262">
        <v>1.4505614526093041E-2</v>
      </c>
      <c r="KR262">
        <v>1.6589072617327553E-3</v>
      </c>
      <c r="KS262">
        <v>6.4894570682464828E-3</v>
      </c>
      <c r="KT262">
        <v>8.3244630039029446E-3</v>
      </c>
      <c r="KU262">
        <v>7.750078423412618E-3</v>
      </c>
      <c r="KV262">
        <v>4.3837847015528375E-3</v>
      </c>
      <c r="KW262">
        <v>7.897289059252759E-3</v>
      </c>
      <c r="KX262">
        <v>1.2833168805528134E-2</v>
      </c>
      <c r="KY262">
        <v>1.1066691831237239E-2</v>
      </c>
      <c r="KZ262">
        <v>4.6858939476389144E-3</v>
      </c>
      <c r="LA262">
        <v>3.1932048600577967E-5</v>
      </c>
      <c r="LB262">
        <v>8.1100531443755539E-3</v>
      </c>
      <c r="LC262">
        <v>6.338393521755803E-3</v>
      </c>
      <c r="LD262">
        <v>5.4023683983058174E-3</v>
      </c>
      <c r="LE262">
        <v>6.2705581889912453E-3</v>
      </c>
      <c r="LF262">
        <v>4.8223124196811419E-3</v>
      </c>
      <c r="LG262">
        <v>6.3797359086065738E-3</v>
      </c>
      <c r="LH262">
        <v>4.4799218050012215E-3</v>
      </c>
      <c r="LI262">
        <v>2.8345818991698723E-3</v>
      </c>
      <c r="LJ262">
        <v>7.2597372666513022E-3</v>
      </c>
      <c r="LK262">
        <v>1.0362694300518135E-2</v>
      </c>
      <c r="LL262">
        <v>5.7291140093687866E-3</v>
      </c>
      <c r="LM262">
        <v>4.0029852771558449E-3</v>
      </c>
      <c r="LN262">
        <v>3.2197365670081539E-3</v>
      </c>
      <c r="LO262">
        <v>7.3393991038786114E-3</v>
      </c>
      <c r="LP262">
        <v>7.1598116658235728E-3</v>
      </c>
      <c r="LQ262">
        <v>5.5990858635324844E-3</v>
      </c>
      <c r="LR262">
        <v>8.6206896551724137E-4</v>
      </c>
      <c r="LS262">
        <v>1.9974270431308821E-3</v>
      </c>
      <c r="LT262">
        <v>6.4783885008604112E-3</v>
      </c>
      <c r="LU262">
        <v>4.3333333333333331E-3</v>
      </c>
      <c r="LV262">
        <v>4.041740152851264E-3</v>
      </c>
      <c r="LW262">
        <v>6.3999283924095953E-3</v>
      </c>
      <c r="LX262">
        <v>7.5704635453063126E-3</v>
      </c>
      <c r="LY262">
        <v>2.362084730265163E-3</v>
      </c>
      <c r="LZ262">
        <v>4.9021782529612709E-3</v>
      </c>
      <c r="MA262">
        <v>8.0564720325328014E-3</v>
      </c>
      <c r="MB262">
        <v>5.962611666348378E-3</v>
      </c>
      <c r="MC262">
        <v>2.8268551236749118E-4</v>
      </c>
      <c r="MD262">
        <v>1.9540182097867211E-3</v>
      </c>
      <c r="ME262">
        <v>1.5583909613324242E-3</v>
      </c>
      <c r="MF262">
        <v>4.559327781755153E-3</v>
      </c>
      <c r="MG262">
        <v>3.3966033966033966E-3</v>
      </c>
      <c r="MH262">
        <v>4.128354287858885E-3</v>
      </c>
      <c r="MI262">
        <v>3.6058803587388664E-3</v>
      </c>
      <c r="MJ262">
        <v>4.7996160307175426E-4</v>
      </c>
      <c r="MK262">
        <v>0</v>
      </c>
      <c r="ML262">
        <v>0</v>
      </c>
      <c r="MM262">
        <v>8.3662755432850185E-5</v>
      </c>
      <c r="MN262">
        <v>2.3496240601503758E-4</v>
      </c>
      <c r="MO262">
        <v>2.3111827318603962E-3</v>
      </c>
      <c r="MP262" s="3">
        <v>0</v>
      </c>
      <c r="MQ262" s="3">
        <v>6.1393635526450427E-4</v>
      </c>
      <c r="MR262">
        <v>4.7071006613476428E-4</v>
      </c>
      <c r="MS262">
        <v>9.7484108754874207E-4</v>
      </c>
      <c r="MT262">
        <v>8.6400046861042365E-4</v>
      </c>
      <c r="MU262">
        <v>5.3803339517625231E-3</v>
      </c>
      <c r="MV262">
        <v>0</v>
      </c>
      <c r="MW262">
        <v>2.9895366218236175E-4</v>
      </c>
      <c r="MX262">
        <v>5.1235684147076556E-3</v>
      </c>
      <c r="MY262">
        <v>1.7462165308498253E-3</v>
      </c>
      <c r="MZ262">
        <v>0</v>
      </c>
      <c r="NA262">
        <v>2.3649048125812936E-3</v>
      </c>
      <c r="NB262">
        <v>0</v>
      </c>
      <c r="NC262">
        <v>4.4736057262153295E-3</v>
      </c>
      <c r="ND262">
        <v>4.4863759319126477E-3</v>
      </c>
      <c r="NE262">
        <v>0</v>
      </c>
      <c r="NF262">
        <v>4.4512272669464581E-4</v>
      </c>
      <c r="NG262">
        <v>3.6471303358889388E-3</v>
      </c>
      <c r="NH262">
        <v>0</v>
      </c>
      <c r="NI262">
        <v>5.2767917106399313E-4</v>
      </c>
      <c r="NJ262">
        <v>8.4434654919236414E-3</v>
      </c>
      <c r="NK262">
        <v>1.0026134473746734E-2</v>
      </c>
      <c r="NL262">
        <v>5.9597584451886818E-3</v>
      </c>
      <c r="NM262">
        <v>9.528514963297572E-3</v>
      </c>
      <c r="NN262">
        <v>7.3056589681048468E-3</v>
      </c>
      <c r="NO262">
        <v>1.1193580742226679E-2</v>
      </c>
      <c r="NP262">
        <v>3.5097981866042704E-3</v>
      </c>
      <c r="NQ262">
        <v>6.5306852746466271E-3</v>
      </c>
      <c r="NR262">
        <v>1.0813704496788009E-2</v>
      </c>
      <c r="NS262">
        <v>5.2303465765004224E-3</v>
      </c>
      <c r="NT262">
        <v>6.8329989969909731E-3</v>
      </c>
      <c r="NU262">
        <v>3.5246727089627392E-3</v>
      </c>
      <c r="NV262">
        <v>2.8120919955809984E-3</v>
      </c>
      <c r="NW262">
        <v>4.0746959334944099E-3</v>
      </c>
      <c r="NX262">
        <v>1.037564954117517E-2</v>
      </c>
      <c r="NY262">
        <v>8.2467183916459276E-3</v>
      </c>
      <c r="NZ262">
        <v>1.5392015392015393E-2</v>
      </c>
      <c r="OA262">
        <v>8.9580386610089574E-3</v>
      </c>
      <c r="OB262">
        <v>1.9267524989223524E-2</v>
      </c>
      <c r="OC262">
        <v>1.7641190354527093E-2</v>
      </c>
      <c r="OD262">
        <v>1.486891673714154E-2</v>
      </c>
      <c r="OE262">
        <v>2.4429635665231056E-2</v>
      </c>
      <c r="OF262">
        <v>1.2401984317490799E-2</v>
      </c>
      <c r="OG262">
        <v>7.9467243361996467E-3</v>
      </c>
      <c r="OH262">
        <v>9.370966836877841E-3</v>
      </c>
      <c r="OI262">
        <v>1.9742176098589265E-2</v>
      </c>
      <c r="OJ262">
        <v>1.4663360545674721E-2</v>
      </c>
      <c r="OK262">
        <v>1.0860138014253931E-2</v>
      </c>
      <c r="OL262">
        <v>1.149156565838219E-2</v>
      </c>
      <c r="OM262">
        <v>1.478656300425407E-2</v>
      </c>
      <c r="ON262">
        <v>1.1241254618347614E-2</v>
      </c>
      <c r="OO262">
        <v>3.4942820838627701E-3</v>
      </c>
      <c r="OP262">
        <v>3.9362071234581193E-3</v>
      </c>
      <c r="OQ262">
        <v>1.2012667904335481E-3</v>
      </c>
      <c r="OR262">
        <v>0</v>
      </c>
      <c r="OS262">
        <v>6.0879811468970936E-3</v>
      </c>
      <c r="OT262">
        <v>7.1969459916139931E-4</v>
      </c>
      <c r="OU262">
        <v>3.9983207053037726E-5</v>
      </c>
      <c r="OV262">
        <v>5.6996626730254742E-3</v>
      </c>
      <c r="OW262">
        <v>5.4327422097568516E-3</v>
      </c>
      <c r="OX262">
        <v>6.3945074546494798E-4</v>
      </c>
      <c r="OY262">
        <v>1.584693039089095E-2</v>
      </c>
      <c r="OZ262">
        <v>2.5897874419741019E-3</v>
      </c>
      <c r="PA262">
        <v>3.6957922218831588E-3</v>
      </c>
      <c r="PB262">
        <v>2.837735174509541E-3</v>
      </c>
      <c r="PC262">
        <v>4.5428324199596193E-3</v>
      </c>
      <c r="PD262">
        <v>1.7374517374517374E-3</v>
      </c>
      <c r="PE262">
        <v>6.2709549236309448E-3</v>
      </c>
      <c r="PF262">
        <v>6.8626903978128663E-3</v>
      </c>
      <c r="PG262">
        <v>4.9268338398511238E-3</v>
      </c>
      <c r="PH262">
        <v>3.7604034859474969E-3</v>
      </c>
      <c r="PI262">
        <v>2.3612914394529561E-2</v>
      </c>
      <c r="PJ262">
        <v>1.6852690905072385E-2</v>
      </c>
      <c r="PK262">
        <v>1.0200424558211341E-2</v>
      </c>
      <c r="PL262">
        <v>6.9645320635485734E-3</v>
      </c>
      <c r="PM262">
        <v>8.241994104684772E-3</v>
      </c>
      <c r="PN262">
        <v>1.0899302797634807E-2</v>
      </c>
      <c r="PO262">
        <v>6.1482941825107759E-3</v>
      </c>
      <c r="PP262">
        <v>7.0085522862700297E-3</v>
      </c>
      <c r="PQ262">
        <v>1.1348948646007377E-2</v>
      </c>
      <c r="PR262">
        <v>1.0669871716254997E-2</v>
      </c>
      <c r="PS262">
        <v>1.6702991876362195E-2</v>
      </c>
      <c r="PT262">
        <v>7.2710251209237011E-3</v>
      </c>
      <c r="PU262">
        <v>6.3424311650835639E-3</v>
      </c>
      <c r="PV262">
        <v>6.5565217391304349E-3</v>
      </c>
      <c r="PW262">
        <v>1.2024163390545593E-2</v>
      </c>
      <c r="PX262">
        <v>5.2026406680365494E-3</v>
      </c>
      <c r="PY262">
        <v>1.7153023828713067E-2</v>
      </c>
      <c r="PZ262">
        <v>1.2442683011129288E-2</v>
      </c>
      <c r="QA262">
        <v>1.0095229374599396E-2</v>
      </c>
      <c r="QB262">
        <v>4.2780748663101605E-3</v>
      </c>
      <c r="QC262">
        <v>9.5996973494431696E-3</v>
      </c>
      <c r="QD262">
        <v>6.579250764761041E-3</v>
      </c>
      <c r="QE262">
        <v>6.9139359020525745E-3</v>
      </c>
      <c r="QF262">
        <v>1.3904204823320708E-2</v>
      </c>
      <c r="QG262">
        <v>5.5786196159833936E-3</v>
      </c>
      <c r="QH262">
        <v>0</v>
      </c>
      <c r="QI262">
        <v>2.7356159548182139E-3</v>
      </c>
      <c r="QJ262">
        <v>6.2885171676518676E-3</v>
      </c>
      <c r="QK262">
        <v>1.0502208408310159E-2</v>
      </c>
      <c r="QL262">
        <v>7.8826175431080652E-3</v>
      </c>
      <c r="QM262">
        <v>1.3091299799247887E-2</v>
      </c>
      <c r="QN262">
        <v>6.2079124579124583E-3</v>
      </c>
      <c r="QO262">
        <v>5.0674765045193981E-3</v>
      </c>
      <c r="QP262">
        <v>0</v>
      </c>
      <c r="QQ262">
        <v>2.620055332637095E-3</v>
      </c>
      <c r="QR262">
        <v>0</v>
      </c>
      <c r="QS262">
        <v>1.8765246762994934E-4</v>
      </c>
      <c r="QT262">
        <v>1.5614953614402499E-3</v>
      </c>
      <c r="QU262">
        <v>2.408416782862213E-3</v>
      </c>
      <c r="QV262">
        <v>2.8523654962132388E-3</v>
      </c>
      <c r="QW262">
        <v>1.0257579211306132E-3</v>
      </c>
      <c r="QX262">
        <v>1.2085880847433528E-3</v>
      </c>
      <c r="QY262">
        <v>8.6249220439738332E-4</v>
      </c>
      <c r="QZ262">
        <v>6.1874922656346681E-4</v>
      </c>
      <c r="RA262">
        <v>7.4166761460584688E-3</v>
      </c>
      <c r="RB262">
        <v>1.2734896723093648E-2</v>
      </c>
      <c r="RC262">
        <v>7.7243830747146082E-3</v>
      </c>
      <c r="RD262">
        <v>1.130939582885401E-2</v>
      </c>
      <c r="RE262">
        <v>1.285157241411135E-2</v>
      </c>
      <c r="RF262">
        <v>1.0036870135190496E-2</v>
      </c>
      <c r="RG262">
        <v>9.3732296441262804E-3</v>
      </c>
      <c r="RH262">
        <v>1.9767533802482803E-3</v>
      </c>
      <c r="RI262">
        <v>5.481932255387633E-3</v>
      </c>
      <c r="RJ262">
        <v>7.6705019176254797E-3</v>
      </c>
      <c r="RK262">
        <v>9.3089264666971344E-3</v>
      </c>
      <c r="RL262">
        <v>3.2672257715439202E-3</v>
      </c>
      <c r="RM262">
        <v>7.4901873403835934E-3</v>
      </c>
      <c r="RN262">
        <v>7.0125970411600994E-3</v>
      </c>
      <c r="RO262">
        <v>3.5821867621916469E-4</v>
      </c>
      <c r="RP262">
        <v>1.3276286509787901E-2</v>
      </c>
      <c r="RQ262">
        <v>2.126987635996147E-2</v>
      </c>
      <c r="RR262">
        <v>5.6374522917469099E-3</v>
      </c>
      <c r="RS262">
        <v>7.8211902113459394E-3</v>
      </c>
      <c r="RT262">
        <v>1.9734119166266575E-2</v>
      </c>
      <c r="RU262">
        <v>3.9884703043303396E-3</v>
      </c>
      <c r="RV262">
        <v>1.3458092773243082E-2</v>
      </c>
      <c r="RW262">
        <v>1.6197833736313422E-2</v>
      </c>
      <c r="RX262">
        <v>1.6130095593890781E-2</v>
      </c>
      <c r="RY262">
        <v>4.6482391279175561E-3</v>
      </c>
      <c r="RZ262">
        <v>4.0066359908598618E-3</v>
      </c>
      <c r="SA262">
        <v>1.8658256691379226E-3</v>
      </c>
      <c r="SB262">
        <v>1.9823473963837872E-2</v>
      </c>
      <c r="SC262">
        <v>8.9091820257252634E-4</v>
      </c>
      <c r="SD262">
        <v>3.2187939131165851E-3</v>
      </c>
      <c r="SE262">
        <v>5.9266130694702124E-3</v>
      </c>
      <c r="SF262">
        <v>8.4313218762113971E-3</v>
      </c>
      <c r="SG262">
        <v>4.192051869655134E-3</v>
      </c>
      <c r="SH262">
        <v>5.8764407411610224E-3</v>
      </c>
      <c r="SI262">
        <v>1.1508061966487512E-2</v>
      </c>
      <c r="SJ262">
        <v>6.6696624961566659E-3</v>
      </c>
      <c r="SK262">
        <v>9.3565506511221475E-3</v>
      </c>
      <c r="SL262">
        <v>3.0452344196079261E-3</v>
      </c>
      <c r="SM262">
        <v>2.605316612205246E-3</v>
      </c>
      <c r="SN262">
        <v>4.809284510936083E-3</v>
      </c>
      <c r="SO262">
        <v>1.9825214435992878E-2</v>
      </c>
      <c r="SP262">
        <v>7.3951943360085351E-3</v>
      </c>
      <c r="SQ262">
        <v>5.3976457077232268E-3</v>
      </c>
      <c r="SR262">
        <v>6.5002310131119859E-3</v>
      </c>
      <c r="SS262">
        <v>1.2846635164231731E-2</v>
      </c>
      <c r="ST262">
        <v>8.1036601879049229E-3</v>
      </c>
      <c r="SU262">
        <v>1.0517975032666294E-2</v>
      </c>
      <c r="SV262">
        <v>2.142857142857143E-3</v>
      </c>
      <c r="SW262">
        <v>1.0947685107805449E-2</v>
      </c>
      <c r="SX262">
        <v>3.6940643103014021E-3</v>
      </c>
      <c r="SY262">
        <v>9.6357028146395064E-3</v>
      </c>
      <c r="SZ262">
        <v>6.3280736357659434E-3</v>
      </c>
      <c r="TA262">
        <v>7.5153723525392853E-3</v>
      </c>
      <c r="TB262">
        <v>3.3420517291485033E-3</v>
      </c>
      <c r="TC262">
        <v>5.003573981415297E-3</v>
      </c>
      <c r="TD262">
        <v>5.7183702644746249E-3</v>
      </c>
      <c r="TE262">
        <v>1.4301036825169824E-3</v>
      </c>
      <c r="TF262">
        <v>9.8270243168713956E-3</v>
      </c>
      <c r="TG262">
        <v>9.6754057428214725E-3</v>
      </c>
      <c r="TH262">
        <v>9.5104615076584235E-3</v>
      </c>
      <c r="TI262">
        <v>6.7941620533467535E-3</v>
      </c>
      <c r="TJ262">
        <v>1.5819030293443012E-3</v>
      </c>
      <c r="TK262">
        <v>2.0247542536167991E-3</v>
      </c>
      <c r="TL262">
        <v>2.825886237094653E-3</v>
      </c>
      <c r="TM262">
        <v>2.4176836288279991E-3</v>
      </c>
      <c r="TN262">
        <v>7.7289919421147839E-3</v>
      </c>
      <c r="TO262">
        <v>3.7413148049171567E-3</v>
      </c>
      <c r="TP262">
        <v>4.4763608396201143E-3</v>
      </c>
      <c r="TQ262">
        <v>2.2132054592401327E-3</v>
      </c>
      <c r="TR262">
        <v>2.3801297554608622E-3</v>
      </c>
      <c r="TS262">
        <v>2.4049473202015577E-3</v>
      </c>
      <c r="TT262">
        <v>6.8529256721138639E-3</v>
      </c>
      <c r="TU262">
        <v>4.8297110500457987E-3</v>
      </c>
      <c r="TV262">
        <v>3.1841255191508997E-3</v>
      </c>
      <c r="TW262">
        <v>2.6515151515151517E-3</v>
      </c>
      <c r="TX262">
        <v>1.5935929391574389E-3</v>
      </c>
      <c r="TY262">
        <v>3.2592024539877299E-3</v>
      </c>
      <c r="TZ262">
        <v>3.7838014156636331E-3</v>
      </c>
      <c r="UA262">
        <v>6.950289142888171E-3</v>
      </c>
      <c r="UB262">
        <v>5.1752670377613963E-3</v>
      </c>
      <c r="UC262">
        <v>1.2008614081833777E-2</v>
      </c>
      <c r="UD262">
        <v>6.469340949413648E-3</v>
      </c>
      <c r="UE262">
        <v>1.1778029445073612E-2</v>
      </c>
      <c r="UF262">
        <v>1.3252211882714872E-2</v>
      </c>
      <c r="UG262">
        <v>9.2522942680908684E-3</v>
      </c>
      <c r="UH262">
        <v>8.2070115610185686E-3</v>
      </c>
      <c r="UI262">
        <v>7.9436643909141652E-3</v>
      </c>
      <c r="UJ262">
        <v>9.0468270102348827E-3</v>
      </c>
      <c r="UK262">
        <v>1.0616964258829905E-2</v>
      </c>
      <c r="UL262">
        <v>1.1609616497021484E-2</v>
      </c>
      <c r="UM262">
        <v>9.1788268955650936E-3</v>
      </c>
      <c r="UN262">
        <v>1.1104026375950607E-2</v>
      </c>
      <c r="UO262">
        <v>1.3018200202224469E-2</v>
      </c>
      <c r="UP262">
        <v>1.1227240831702182E-2</v>
      </c>
      <c r="UQ262">
        <v>5.915981500513875E-3</v>
      </c>
      <c r="UR262">
        <v>9.7485545246739271E-3</v>
      </c>
      <c r="US262">
        <v>9.7917037564536225E-3</v>
      </c>
      <c r="UT262">
        <v>1.7516821411119047E-2</v>
      </c>
      <c r="UU262">
        <v>2.1240916713247623E-2</v>
      </c>
      <c r="UV262">
        <v>1.2173603065680421E-2</v>
      </c>
      <c r="UW262">
        <v>2.2037218413320275E-2</v>
      </c>
      <c r="UX262">
        <v>1.2183310394045981E-2</v>
      </c>
      <c r="UY262">
        <v>1.1532008412694661E-2</v>
      </c>
      <c r="UZ262">
        <v>1.1338865380740415E-2</v>
      </c>
      <c r="VA262">
        <v>1.4126126126126126E-2</v>
      </c>
      <c r="VB262">
        <v>1.172607879924953E-2</v>
      </c>
      <c r="VC262">
        <v>9.6495009450542155E-3</v>
      </c>
      <c r="VD262">
        <v>1.1666481484420883E-2</v>
      </c>
      <c r="VE262">
        <v>9.4359887074996936E-3</v>
      </c>
      <c r="VF262">
        <v>1.107882650670166E-2</v>
      </c>
      <c r="VG262">
        <v>5.7844939688803197E-3</v>
      </c>
      <c r="VH262">
        <v>4.7409621580565726E-3</v>
      </c>
      <c r="VI262">
        <v>1.797658862876254E-2</v>
      </c>
      <c r="VJ262">
        <v>6.487724208116016E-3</v>
      </c>
      <c r="VK262">
        <v>2.1558872305140961E-2</v>
      </c>
      <c r="VL262">
        <v>1.0086678933250571E-2</v>
      </c>
      <c r="VM262">
        <v>6.3849374870073947E-3</v>
      </c>
      <c r="VN262">
        <v>5.322731321558148E-3</v>
      </c>
      <c r="VO262">
        <v>5.8857252054270968E-3</v>
      </c>
      <c r="VP262">
        <v>6.2585795236453296E-3</v>
      </c>
      <c r="VQ262">
        <v>8.6581730495376603E-3</v>
      </c>
      <c r="VR262">
        <v>3.2994620442319189E-3</v>
      </c>
      <c r="VS262">
        <v>3.5178165276724791E-3</v>
      </c>
      <c r="VT262">
        <v>5.5131582520844087E-3</v>
      </c>
      <c r="VU262">
        <v>3.1035958904109587E-3</v>
      </c>
      <c r="VV262">
        <v>7.2836500706769279E-3</v>
      </c>
      <c r="VW262">
        <v>4.1001637945200396E-3</v>
      </c>
      <c r="VX262">
        <v>5.6080510102174078E-3</v>
      </c>
      <c r="VY262">
        <v>4.698194192026604E-3</v>
      </c>
      <c r="VZ262">
        <v>5.310215300313414E-3</v>
      </c>
      <c r="WA262">
        <v>5.7446792037967528E-3</v>
      </c>
      <c r="WB262">
        <v>4.2045454545454547E-3</v>
      </c>
      <c r="WC262">
        <v>6.4494886891850014E-3</v>
      </c>
      <c r="WD262">
        <v>5.0219711236660393E-3</v>
      </c>
      <c r="WE262">
        <v>1.1662207587295054E-3</v>
      </c>
      <c r="WF262">
        <v>2.4317212594138463E-3</v>
      </c>
      <c r="WG262">
        <v>4.7668542346152466E-3</v>
      </c>
      <c r="WH262">
        <v>6.2633411976182451E-3</v>
      </c>
      <c r="WI262">
        <v>7.96279567733949E-3</v>
      </c>
      <c r="WJ262">
        <v>5.1480051480051478E-3</v>
      </c>
      <c r="WK262">
        <v>9.4740808526672764E-3</v>
      </c>
      <c r="WL262">
        <v>1.915297318583754E-3</v>
      </c>
      <c r="WM262">
        <v>4.1288191577208916E-3</v>
      </c>
      <c r="WN262">
        <v>5.2530442592476556E-3</v>
      </c>
      <c r="WO262">
        <v>7.0811204831823385E-3</v>
      </c>
      <c r="WP262">
        <v>7.0358788676761026E-3</v>
      </c>
      <c r="WQ262">
        <v>5.2831984769157545E-3</v>
      </c>
      <c r="WR262">
        <v>7.3228346456692918E-3</v>
      </c>
      <c r="WS262">
        <v>2.386166770176184E-3</v>
      </c>
      <c r="WT262">
        <v>3.0062530062530063E-3</v>
      </c>
      <c r="WU262">
        <v>4.1132875496040734E-3</v>
      </c>
      <c r="WV262">
        <v>2.1465983571367238E-3</v>
      </c>
      <c r="WW262">
        <v>4.1017469310670445E-3</v>
      </c>
      <c r="WX262">
        <v>4.2776045414567839E-3</v>
      </c>
      <c r="WY262">
        <v>4.0002857346953351E-3</v>
      </c>
      <c r="WZ262">
        <v>4.6508781592313813E-3</v>
      </c>
      <c r="XA262">
        <v>1.3460095071303477E-2</v>
      </c>
      <c r="XB262">
        <v>3.1824248023816855E-3</v>
      </c>
      <c r="XC262">
        <v>6.0545155557032038E-3</v>
      </c>
      <c r="XD262">
        <v>2.0066035659256E-2</v>
      </c>
      <c r="XE262">
        <v>1.1246467205925349E-2</v>
      </c>
      <c r="XF262">
        <v>1.0559135081787034E-2</v>
      </c>
      <c r="XG262">
        <v>5.1322751322751322E-3</v>
      </c>
      <c r="XH262">
        <v>1.9186468490643441E-2</v>
      </c>
      <c r="XI262">
        <v>1.1375149673022014E-2</v>
      </c>
      <c r="XJ262">
        <v>2.1420797467102008E-2</v>
      </c>
      <c r="XK262">
        <v>1.6571643380740554E-2</v>
      </c>
      <c r="XL262">
        <v>1.0582433785889162E-2</v>
      </c>
      <c r="XM262">
        <v>5.4760396422320768E-3</v>
      </c>
      <c r="XN262">
        <v>3.9446366782006923E-3</v>
      </c>
      <c r="XO262">
        <v>7.5133048106021082E-3</v>
      </c>
      <c r="XP262">
        <v>1.2062033314187249E-2</v>
      </c>
      <c r="XQ262">
        <v>1.419107350881941E-2</v>
      </c>
      <c r="XR262">
        <v>1.2510207504474805E-2</v>
      </c>
      <c r="XS262">
        <v>4.4410688945296104E-3</v>
      </c>
      <c r="XT262">
        <v>4.0028738581545723E-3</v>
      </c>
      <c r="XU262">
        <v>6.4132410147038944E-3</v>
      </c>
      <c r="XV262">
        <v>7.9917316874344932E-3</v>
      </c>
      <c r="XW262">
        <v>9.0437361008154186E-3</v>
      </c>
    </row>
    <row r="263" spans="1:647" x14ac:dyDescent="0.25">
      <c r="A263" t="s">
        <v>907</v>
      </c>
      <c r="B263">
        <v>262</v>
      </c>
      <c r="C263" t="s">
        <v>677</v>
      </c>
      <c r="D263">
        <v>2.0989362209607402E-3</v>
      </c>
      <c r="E263">
        <v>4.2562851143521931E-4</v>
      </c>
      <c r="F263">
        <v>4.6281260149399154E-3</v>
      </c>
      <c r="G263">
        <v>7.7581278866133731E-3</v>
      </c>
      <c r="H263">
        <v>5.4283385208240701E-3</v>
      </c>
      <c r="I263">
        <v>9.3197643277986072E-3</v>
      </c>
      <c r="J263">
        <v>1.5689512799339389E-2</v>
      </c>
      <c r="K263">
        <v>8.7916005967404454E-3</v>
      </c>
      <c r="L263">
        <v>4.332004851845434E-3</v>
      </c>
      <c r="M263">
        <v>6.8955264843106757E-3</v>
      </c>
      <c r="N263">
        <v>4.9065560364600991E-3</v>
      </c>
      <c r="O263">
        <v>9.8574605127096024E-3</v>
      </c>
      <c r="P263">
        <v>6.4703828697777258E-3</v>
      </c>
      <c r="Q263">
        <v>1.2433892202092945E-2</v>
      </c>
      <c r="R263">
        <v>9.9176075678974671E-3</v>
      </c>
      <c r="S263">
        <v>2.4908204676730153E-3</v>
      </c>
      <c r="T263">
        <v>4.81126062013744E-3</v>
      </c>
      <c r="U263">
        <v>7.9842885199071598E-3</v>
      </c>
      <c r="V263">
        <v>4.9342885609906535E-3</v>
      </c>
      <c r="W263">
        <v>5.8448281620520357E-3</v>
      </c>
      <c r="X263">
        <v>4.1942903531321874E-3</v>
      </c>
      <c r="Y263">
        <v>5.9186907726640576E-3</v>
      </c>
      <c r="Z263">
        <v>8.9964616427011968E-3</v>
      </c>
      <c r="AA263">
        <v>4.8972019071041786E-3</v>
      </c>
      <c r="AB263">
        <v>6.9279393173198485E-3</v>
      </c>
      <c r="AC263">
        <v>9.1764892018036549E-3</v>
      </c>
      <c r="AD263">
        <v>6.3918757467144567E-3</v>
      </c>
      <c r="AE263">
        <v>5.8031396473476674E-3</v>
      </c>
      <c r="AF263">
        <v>1.0838017059462265E-2</v>
      </c>
      <c r="AG263">
        <v>1.2049802707078965E-2</v>
      </c>
      <c r="AH263">
        <v>7.2624162724418788E-3</v>
      </c>
      <c r="AI263">
        <v>6.3899142974332404E-3</v>
      </c>
      <c r="AJ263">
        <v>9.7705487744085689E-3</v>
      </c>
      <c r="AK263">
        <v>4.9371633752244163E-3</v>
      </c>
      <c r="AL263">
        <v>5.1491746175980615E-3</v>
      </c>
      <c r="AM263">
        <v>6.2790756793858196E-3</v>
      </c>
      <c r="AN263">
        <v>6.0052473034690503E-3</v>
      </c>
      <c r="AO263">
        <v>7.4012612014603381E-3</v>
      </c>
      <c r="AP263">
        <v>6.8587442843797627E-3</v>
      </c>
      <c r="AQ263">
        <v>6.2258480034349502E-3</v>
      </c>
      <c r="AR263">
        <v>1.8487267487058913E-3</v>
      </c>
      <c r="AS263">
        <v>4.2379765074835599E-5</v>
      </c>
      <c r="AT263">
        <v>2.4306061931845803E-4</v>
      </c>
      <c r="AU263">
        <v>1.3829603329742956E-3</v>
      </c>
      <c r="AV263">
        <v>3.0093558190811037E-3</v>
      </c>
      <c r="AW263">
        <v>1.8655991293870728E-4</v>
      </c>
      <c r="AX263">
        <v>7.4888135847078424E-5</v>
      </c>
      <c r="AY263">
        <v>5.0957234022287841E-3</v>
      </c>
      <c r="AZ263">
        <v>6.7819335526418363E-3</v>
      </c>
      <c r="BA263">
        <v>1.1412798258884731E-2</v>
      </c>
      <c r="BB263">
        <v>7.6940399339438525E-3</v>
      </c>
      <c r="BC263">
        <v>5.8475441713414381E-3</v>
      </c>
      <c r="BD263">
        <v>4.9528027036475934E-3</v>
      </c>
      <c r="BE263">
        <v>5.6831184682279347E-3</v>
      </c>
      <c r="BF263">
        <v>1.4115023325076045E-5</v>
      </c>
      <c r="BG263">
        <v>1.6246065197673798E-2</v>
      </c>
      <c r="BH263">
        <v>1.4127368444434572E-2</v>
      </c>
      <c r="BI263">
        <v>0</v>
      </c>
      <c r="BJ263">
        <v>0</v>
      </c>
      <c r="BK263">
        <v>6.4966083882678893E-3</v>
      </c>
      <c r="BL263">
        <v>4.9482495567193105E-3</v>
      </c>
      <c r="BM263">
        <v>7.1839883714429472E-3</v>
      </c>
      <c r="BN263">
        <v>5.8622944693572498E-3</v>
      </c>
      <c r="BO263">
        <v>3.862617644091492E-3</v>
      </c>
      <c r="BP263">
        <v>5.4952556488497509E-3</v>
      </c>
      <c r="BQ263">
        <v>6.1341307133703548E-3</v>
      </c>
      <c r="BR263">
        <v>5.7382108125239783E-3</v>
      </c>
      <c r="BS263">
        <v>3.010752688172043E-3</v>
      </c>
      <c r="BT263">
        <v>4.6886524075439888E-3</v>
      </c>
      <c r="BU263">
        <v>6.4879041998826652E-3</v>
      </c>
      <c r="BV263">
        <v>6.7814151097554329E-3</v>
      </c>
      <c r="BW263">
        <v>7.0427494894006624E-3</v>
      </c>
      <c r="BX263">
        <v>2.5763913898661939E-3</v>
      </c>
      <c r="BY263">
        <v>1.3447638258530846E-3</v>
      </c>
      <c r="BZ263">
        <v>1.446637101303329E-2</v>
      </c>
      <c r="CA263">
        <v>1.6439721022915976E-2</v>
      </c>
      <c r="CB263">
        <v>4.4578676436488433E-3</v>
      </c>
      <c r="CC263">
        <v>4.5065297076573975E-3</v>
      </c>
      <c r="CD263">
        <v>6.6393136889220444E-3</v>
      </c>
      <c r="CE263">
        <v>7.8528281164195503E-3</v>
      </c>
      <c r="CF263">
        <v>1.3559683963271407E-2</v>
      </c>
      <c r="CG263">
        <v>9.1811679299669043E-3</v>
      </c>
      <c r="CH263">
        <v>4.1466608467917937E-3</v>
      </c>
      <c r="CI263">
        <v>1.4511707902610316E-3</v>
      </c>
      <c r="CJ263">
        <v>1.8867924528301886E-4</v>
      </c>
      <c r="CK263">
        <v>1.4190590546883529E-3</v>
      </c>
      <c r="CL263">
        <v>9.1181451087664453E-4</v>
      </c>
      <c r="CM263">
        <v>6.1528385784702351E-3</v>
      </c>
      <c r="CN263">
        <v>2.4891101431238332E-3</v>
      </c>
      <c r="CO263">
        <v>2.2461608984643594E-3</v>
      </c>
      <c r="CP263">
        <v>3.1742556917688266E-3</v>
      </c>
      <c r="CQ263">
        <v>1.2592796920161667E-3</v>
      </c>
      <c r="CR263">
        <v>1.7253548741275194E-3</v>
      </c>
      <c r="CS263">
        <v>9.2342168302295032E-3</v>
      </c>
      <c r="CT263">
        <v>8.5643101837433824E-4</v>
      </c>
      <c r="CU263">
        <v>2.3337828026138369E-3</v>
      </c>
      <c r="CV263">
        <v>5.02828409805154E-3</v>
      </c>
      <c r="CW263">
        <v>0</v>
      </c>
      <c r="CX263">
        <v>1.1484718943405856E-3</v>
      </c>
      <c r="CY263">
        <v>1.0942834631883043E-3</v>
      </c>
      <c r="CZ263" s="3">
        <v>0</v>
      </c>
      <c r="DA263">
        <v>0</v>
      </c>
      <c r="DB263">
        <v>5.0662509742790338E-3</v>
      </c>
      <c r="DC263">
        <v>4.9799148449606572E-3</v>
      </c>
      <c r="DD263">
        <v>1.8259703171649863E-2</v>
      </c>
      <c r="DE263">
        <v>1.2860520094562648E-2</v>
      </c>
      <c r="DF263">
        <v>2.3577120762012543E-4</v>
      </c>
      <c r="DG263">
        <v>2.7039483791673067E-2</v>
      </c>
      <c r="DH263">
        <v>1.8417013812760358E-2</v>
      </c>
      <c r="DI263">
        <v>2.4241442608789548E-2</v>
      </c>
      <c r="DJ263">
        <v>3.0078777751253283E-2</v>
      </c>
      <c r="DK263">
        <v>3.5301719382850299E-3</v>
      </c>
      <c r="DL263">
        <v>4.1653337937034235E-3</v>
      </c>
      <c r="DM263">
        <v>1.1276223776223776E-2</v>
      </c>
      <c r="DN263">
        <v>2.290530945073068E-4</v>
      </c>
      <c r="DO263">
        <v>1.8414083540901757E-3</v>
      </c>
      <c r="DP263">
        <v>9.139675750588404E-4</v>
      </c>
      <c r="DQ263">
        <v>1.2486871280196056E-3</v>
      </c>
      <c r="DR263">
        <v>2.2092214539950086E-3</v>
      </c>
      <c r="DS263">
        <v>7.7957402254505317E-4</v>
      </c>
      <c r="DT263">
        <v>1.1024093520127364E-3</v>
      </c>
      <c r="DU263">
        <v>6.2735791327668136E-3</v>
      </c>
      <c r="DV263">
        <v>3.9192136287493282E-3</v>
      </c>
      <c r="DW263">
        <v>3.3099786615588822E-3</v>
      </c>
      <c r="DX263">
        <v>8.6512169976242764E-3</v>
      </c>
      <c r="DY263">
        <v>9.8921571199916038E-3</v>
      </c>
      <c r="DZ263">
        <v>1.439531756703314E-2</v>
      </c>
      <c r="EA263">
        <v>1.1536068163323919E-2</v>
      </c>
      <c r="EB263">
        <v>1.0386321287037766E-2</v>
      </c>
      <c r="EC263">
        <v>1.2345788822969571E-2</v>
      </c>
      <c r="ED263">
        <v>9.873335498538487E-3</v>
      </c>
      <c r="EE263">
        <v>1.3480190695380569E-2</v>
      </c>
      <c r="EF263" s="2">
        <v>7.5312590869438794E-3</v>
      </c>
      <c r="EG263" s="2">
        <v>1.0937136398391011E-2</v>
      </c>
      <c r="EH263" s="2">
        <v>8.5751321168611033E-3</v>
      </c>
      <c r="EI263" s="2">
        <v>1.3429958114487068E-2</v>
      </c>
      <c r="EJ263">
        <v>1.2987577572246797E-2</v>
      </c>
      <c r="EK263">
        <v>1.1789584985461274E-2</v>
      </c>
      <c r="EL263">
        <v>1.441040561355468E-2</v>
      </c>
      <c r="EM263">
        <v>1.047340434129075E-2</v>
      </c>
      <c r="EN263">
        <v>8.7277211872546813E-3</v>
      </c>
      <c r="EO263">
        <v>8.4229622910457439E-3</v>
      </c>
      <c r="EP263">
        <v>7.0996713579689419E-3</v>
      </c>
      <c r="EQ263">
        <v>6.6040205975620402E-3</v>
      </c>
      <c r="ER263">
        <v>1.3046723391550977E-2</v>
      </c>
      <c r="ES263">
        <v>1.157937806873977E-2</v>
      </c>
      <c r="ET263">
        <v>1.6556291390728478E-2</v>
      </c>
      <c r="EU263">
        <v>1.4704334093700649E-2</v>
      </c>
      <c r="EV263">
        <v>2.1663625125095662E-2</v>
      </c>
      <c r="EW263">
        <v>1.6891265785920415E-2</v>
      </c>
      <c r="EX263">
        <v>1.1452052129935809E-2</v>
      </c>
      <c r="EY263">
        <v>1.0996052699031117E-2</v>
      </c>
      <c r="EZ263">
        <v>5.0246103363412635E-3</v>
      </c>
      <c r="FA263">
        <v>9.8845581236423983E-3</v>
      </c>
      <c r="FB263">
        <v>7.9972823394527884E-3</v>
      </c>
      <c r="FC263">
        <v>1.3400783131065009E-2</v>
      </c>
      <c r="FD263">
        <v>2.3985872057776959E-3</v>
      </c>
      <c r="FE263">
        <v>3.6443978771382364E-3</v>
      </c>
      <c r="FF263">
        <v>6.324221769376713E-3</v>
      </c>
      <c r="FG263">
        <v>0</v>
      </c>
      <c r="FH263">
        <v>1.3251723318279059E-2</v>
      </c>
      <c r="FI263">
        <v>1.2568703318605443E-2</v>
      </c>
      <c r="FJ263">
        <v>4.8457629121853212E-3</v>
      </c>
      <c r="FK263">
        <v>1.4406476961543041E-2</v>
      </c>
      <c r="FL263">
        <v>7.0077931492780769E-3</v>
      </c>
      <c r="FM263">
        <v>8.186531639428762E-3</v>
      </c>
      <c r="FN263">
        <v>1.1266592754621999E-2</v>
      </c>
      <c r="FO263">
        <v>1.2375533428165006E-2</v>
      </c>
      <c r="FP263">
        <v>1.008974563220222E-2</v>
      </c>
      <c r="FQ263">
        <v>8.0203247982464886E-3</v>
      </c>
      <c r="FR263">
        <v>6.0881061582907601E-3</v>
      </c>
      <c r="FS263">
        <v>1.435661113080468E-2</v>
      </c>
      <c r="FT263">
        <v>1.2409105279797661E-2</v>
      </c>
      <c r="FU263">
        <v>2.153005992654166E-2</v>
      </c>
      <c r="FV263">
        <v>1.7884169884169885E-2</v>
      </c>
      <c r="FW263">
        <v>9.5751956835625814E-3</v>
      </c>
      <c r="FX263">
        <v>4.4953922229714546E-3</v>
      </c>
      <c r="FY263">
        <v>8.2071653425273578E-3</v>
      </c>
      <c r="FZ263">
        <v>5.2800670484704571E-3</v>
      </c>
      <c r="GA263">
        <v>3.4204860914395785E-3</v>
      </c>
      <c r="GB263">
        <v>6.581455186544051E-3</v>
      </c>
      <c r="GC263">
        <v>6.3996867142091596E-3</v>
      </c>
      <c r="GD263">
        <v>8.5695322870305308E-3</v>
      </c>
      <c r="GE263" s="1">
        <v>6.225842076200994E-3</v>
      </c>
      <c r="GF263">
        <v>1.1344796551560798E-2</v>
      </c>
      <c r="GG263">
        <v>9.1887814578618943E-3</v>
      </c>
      <c r="GH263">
        <v>4.8422893267872757E-3</v>
      </c>
      <c r="GI263">
        <v>8.4779975777149776E-3</v>
      </c>
      <c r="GJ263">
        <v>5.4229934924078091E-3</v>
      </c>
      <c r="GK263">
        <v>7.0354133305331685E-3</v>
      </c>
      <c r="GL263">
        <v>9.3532736457760217E-3</v>
      </c>
      <c r="GM263" s="1">
        <v>1.0408076845929261E-2</v>
      </c>
      <c r="GN263" s="1">
        <v>6.821549995641182E-3</v>
      </c>
      <c r="GO263">
        <v>8.760470298931837E-3</v>
      </c>
      <c r="GP263">
        <v>6.5289648622981955E-3</v>
      </c>
      <c r="GQ263">
        <v>9.1809180918091815E-3</v>
      </c>
      <c r="GR263">
        <v>1.020566751282184E-2</v>
      </c>
      <c r="GS263">
        <v>4.9349430074264872E-3</v>
      </c>
      <c r="GT263">
        <v>4.2641887699088289E-3</v>
      </c>
      <c r="GU263">
        <v>9.6110357304387151E-3</v>
      </c>
      <c r="GV263">
        <v>2.4058730283645683E-3</v>
      </c>
      <c r="GW263">
        <v>8.47074603799443E-3</v>
      </c>
      <c r="GX263">
        <v>5.5177743431221024E-3</v>
      </c>
      <c r="GY263">
        <v>7.8269767956412311E-3</v>
      </c>
      <c r="GZ263" s="1">
        <v>6.4768976897689769E-3</v>
      </c>
      <c r="HA263">
        <v>6.4942273534635882E-3</v>
      </c>
      <c r="HB263">
        <v>8.4774615279858377E-3</v>
      </c>
      <c r="HC263">
        <v>1.0290354878184447E-2</v>
      </c>
      <c r="HD263">
        <v>4.3206913106096975E-3</v>
      </c>
      <c r="HE263">
        <v>1.2268468075833514E-2</v>
      </c>
      <c r="HF263">
        <v>7.0512390034248879E-3</v>
      </c>
      <c r="HG263">
        <v>9.4392225585470772E-3</v>
      </c>
      <c r="HH263">
        <v>4.7143953513869097E-3</v>
      </c>
      <c r="HI263">
        <v>3.8283828382838282E-3</v>
      </c>
      <c r="HJ263">
        <v>6.9388470299632035E-3</v>
      </c>
      <c r="HK263">
        <v>1.2044471896232242E-2</v>
      </c>
      <c r="HL263">
        <v>8.7572342369783736E-3</v>
      </c>
      <c r="HM263">
        <v>1.566778217219349E-2</v>
      </c>
      <c r="HN263">
        <v>9.4672442281069982E-3</v>
      </c>
      <c r="HO263">
        <v>1.4285714285714285E-2</v>
      </c>
      <c r="HP263">
        <v>2.9606408916753742E-3</v>
      </c>
      <c r="HQ263">
        <v>1.1320220744304515E-3</v>
      </c>
      <c r="HR263">
        <v>1.565251418509098E-3</v>
      </c>
      <c r="HS263">
        <v>9.6188529517855E-4</v>
      </c>
      <c r="HT263">
        <v>7.8190855448652726E-3</v>
      </c>
      <c r="HU263">
        <v>1.1546455238241859E-2</v>
      </c>
      <c r="HV263">
        <v>6.8138548381709478E-3</v>
      </c>
      <c r="HW263">
        <v>6.931678275681784E-3</v>
      </c>
      <c r="HX263">
        <v>7.7296819787985869E-3</v>
      </c>
      <c r="HY263">
        <v>7.2718742669481582E-3</v>
      </c>
      <c r="HZ263">
        <v>8.1477353523319047E-3</v>
      </c>
      <c r="IA263">
        <v>1.0612921484596102E-2</v>
      </c>
      <c r="IB263">
        <v>6.5981279729937087E-3</v>
      </c>
      <c r="IC263">
        <v>9.4988888092336372E-3</v>
      </c>
      <c r="ID263">
        <v>1.03475935828877E-2</v>
      </c>
      <c r="IE263">
        <v>9.451140206364346E-3</v>
      </c>
      <c r="IF263">
        <v>7.69820375245776E-3</v>
      </c>
      <c r="IG263">
        <v>7.4080529893672652E-3</v>
      </c>
      <c r="IH263">
        <v>6.9150169713068964E-3</v>
      </c>
      <c r="II263">
        <v>7.6445409055284257E-3</v>
      </c>
      <c r="IJ263">
        <v>1.2824524162377773E-2</v>
      </c>
      <c r="IK263">
        <v>3.5508894997946091E-3</v>
      </c>
      <c r="IL263">
        <v>7.6592092086584275E-3</v>
      </c>
      <c r="IM263">
        <v>7.0433884101659891E-3</v>
      </c>
      <c r="IN263">
        <v>4.7803971489496552E-3</v>
      </c>
      <c r="IO263">
        <v>1.0884139780496283E-2</v>
      </c>
      <c r="IP263">
        <v>1.0658986288555744E-2</v>
      </c>
      <c r="IQ263">
        <v>6.5697603583846449E-3</v>
      </c>
      <c r="IR263">
        <v>8.9215110589156398E-3</v>
      </c>
      <c r="IS263">
        <v>6.846930486248114E-3</v>
      </c>
      <c r="IT263">
        <v>9.7336282063923592E-3</v>
      </c>
      <c r="IU263">
        <v>1.0794368919245383E-2</v>
      </c>
      <c r="IV263">
        <v>1.0594449363417092E-2</v>
      </c>
      <c r="IW263">
        <v>5.7863402234263166E-3</v>
      </c>
      <c r="IX263">
        <v>1.0064294031286386E-2</v>
      </c>
      <c r="IY263">
        <v>1.4014234353217404E-2</v>
      </c>
      <c r="IZ263">
        <v>1.0840883389010932E-2</v>
      </c>
      <c r="JA263">
        <v>1.0950973334762831E-2</v>
      </c>
      <c r="JB263">
        <v>1.2246805527526102E-2</v>
      </c>
      <c r="JC263">
        <v>1.0153959219180034E-2</v>
      </c>
      <c r="JD263">
        <v>1.1076361740943445E-2</v>
      </c>
      <c r="JE263">
        <v>9.1772735657627749E-3</v>
      </c>
      <c r="JF263">
        <v>7.7991185083495194E-3</v>
      </c>
      <c r="JG263">
        <v>2.7682654253901205E-3</v>
      </c>
      <c r="JH263">
        <v>1.6642891107941037E-3</v>
      </c>
      <c r="JI263">
        <v>0</v>
      </c>
      <c r="JJ263">
        <v>3.8078797725426484E-5</v>
      </c>
      <c r="JK263">
        <v>8.4676199939517005E-4</v>
      </c>
      <c r="JL263">
        <v>5.5818384913594848E-3</v>
      </c>
      <c r="JM263">
        <v>8.6198625536942457E-3</v>
      </c>
      <c r="JN263">
        <v>6.1058886900314507E-3</v>
      </c>
      <c r="JO263">
        <v>3.0556590386812948E-4</v>
      </c>
      <c r="JP263">
        <v>8.0631098773096006E-3</v>
      </c>
      <c r="JQ263">
        <v>0</v>
      </c>
      <c r="JR263">
        <v>7.0154678387287636E-3</v>
      </c>
      <c r="JS263">
        <v>1.3232562938505985E-2</v>
      </c>
      <c r="JT263">
        <v>1.2960921913584554E-2</v>
      </c>
      <c r="JU263">
        <v>1.0071998292223796E-2</v>
      </c>
      <c r="JV263">
        <v>7.3159272434391567E-3</v>
      </c>
      <c r="JW263">
        <v>4.9338146811070994E-3</v>
      </c>
      <c r="JX263">
        <v>1.2916045702930949E-2</v>
      </c>
      <c r="JY263">
        <v>7.9177257720513053E-3</v>
      </c>
      <c r="JZ263">
        <v>9.0072583871520836E-3</v>
      </c>
      <c r="KA263">
        <v>6.3878326996197722E-3</v>
      </c>
      <c r="KB263">
        <v>3.85119467688275E-2</v>
      </c>
      <c r="KC263">
        <v>1.2738853503184714E-2</v>
      </c>
      <c r="KD263">
        <v>9.1757364249378925E-3</v>
      </c>
      <c r="KE263">
        <v>1.0883007667573583E-2</v>
      </c>
      <c r="KF263">
        <v>1.1864354952145063E-2</v>
      </c>
      <c r="KG263">
        <v>5.1348324287068146E-3</v>
      </c>
      <c r="KH263">
        <v>8.0146409188438725E-3</v>
      </c>
      <c r="KI263">
        <v>1.6636851520572451E-2</v>
      </c>
      <c r="KJ263">
        <v>5.3104761210752121E-3</v>
      </c>
      <c r="KK263">
        <v>8.163705675034166E-3</v>
      </c>
      <c r="KL263">
        <v>1.0097224601678945E-2</v>
      </c>
      <c r="KM263">
        <v>7.4033441779526371E-3</v>
      </c>
      <c r="KN263">
        <v>7.9512417247539317E-3</v>
      </c>
      <c r="KO263">
        <v>5.0939936155280018E-4</v>
      </c>
      <c r="KP263">
        <v>7.6801215974652923E-3</v>
      </c>
      <c r="KQ263">
        <v>1.4898119389740264E-2</v>
      </c>
      <c r="KR263">
        <v>1.7124203992080055E-3</v>
      </c>
      <c r="KS263">
        <v>8.2043886658611682E-3</v>
      </c>
      <c r="KT263">
        <v>1.0753568601763148E-2</v>
      </c>
      <c r="KU263">
        <v>8.4512759950547117E-3</v>
      </c>
      <c r="KV263">
        <v>4.4246972979275724E-3</v>
      </c>
      <c r="KW263">
        <v>7.8724213024310014E-3</v>
      </c>
      <c r="KX263">
        <v>1.6535044422507403E-2</v>
      </c>
      <c r="KY263">
        <v>1.1427002728068219E-2</v>
      </c>
      <c r="KZ263">
        <v>4.5649676522159744E-3</v>
      </c>
      <c r="LA263">
        <v>9.5796145801733916E-5</v>
      </c>
      <c r="LB263">
        <v>8.8850752878653679E-3</v>
      </c>
      <c r="LC263">
        <v>6.6090722486635235E-3</v>
      </c>
      <c r="LD263">
        <v>6.1803094476618548E-3</v>
      </c>
      <c r="LE263">
        <v>6.4096830933428736E-3</v>
      </c>
      <c r="LF263">
        <v>4.0716094308653446E-3</v>
      </c>
      <c r="LG263">
        <v>5.2872229940248983E-3</v>
      </c>
      <c r="LH263">
        <v>6.8420623930927748E-3</v>
      </c>
      <c r="LI263">
        <v>1.619761085239927E-3</v>
      </c>
      <c r="LJ263">
        <v>5.5312283936390875E-3</v>
      </c>
      <c r="LK263">
        <v>1.204313121411567E-2</v>
      </c>
      <c r="LL263">
        <v>6.6727327873824689E-3</v>
      </c>
      <c r="LM263">
        <v>5.733089083384219E-3</v>
      </c>
      <c r="LN263">
        <v>3.5542546518921177E-3</v>
      </c>
      <c r="LO263">
        <v>6.5147475191731493E-3</v>
      </c>
      <c r="LP263">
        <v>7.6462119148605007E-3</v>
      </c>
      <c r="LQ263">
        <v>6.0561540972902386E-3</v>
      </c>
      <c r="LR263">
        <v>2.1551724137931034E-4</v>
      </c>
      <c r="LS263">
        <v>2.4036833908863161E-3</v>
      </c>
      <c r="LT263">
        <v>5.567365117926916E-3</v>
      </c>
      <c r="LU263">
        <v>4.8888888888888888E-3</v>
      </c>
      <c r="LV263">
        <v>5.7319223985890649E-3</v>
      </c>
      <c r="LW263">
        <v>7.2950232724668818E-3</v>
      </c>
      <c r="LX263">
        <v>6.638714185883997E-3</v>
      </c>
      <c r="LY263">
        <v>3.5050289545870161E-3</v>
      </c>
      <c r="LZ263">
        <v>5.3901778980524374E-3</v>
      </c>
      <c r="MA263">
        <v>7.2316427530115862E-3</v>
      </c>
      <c r="MB263">
        <v>4.4984828230101642E-3</v>
      </c>
      <c r="MC263">
        <v>4.2402826855123676E-4</v>
      </c>
      <c r="MD263">
        <v>1.8292936432045899E-3</v>
      </c>
      <c r="ME263">
        <v>1.2174929385409565E-3</v>
      </c>
      <c r="MF263">
        <v>4.5216473868646143E-3</v>
      </c>
      <c r="MG263">
        <v>3.0636030636030636E-3</v>
      </c>
      <c r="MH263">
        <v>7.0056921248514417E-3</v>
      </c>
      <c r="MI263">
        <v>2.2190032976854564E-3</v>
      </c>
      <c r="MJ263">
        <v>0</v>
      </c>
      <c r="MK263">
        <v>0</v>
      </c>
      <c r="ML263">
        <v>5.5444666223109342E-4</v>
      </c>
      <c r="MM263">
        <v>0</v>
      </c>
      <c r="MN263">
        <v>3.7593984962406017E-4</v>
      </c>
      <c r="MO263">
        <v>1.6114668589118357E-3</v>
      </c>
      <c r="MP263" s="3">
        <v>0</v>
      </c>
      <c r="MQ263" s="3">
        <v>0</v>
      </c>
      <c r="MR263">
        <v>2.5889053637412037E-4</v>
      </c>
      <c r="MS263">
        <v>6.0092943753004642E-4</v>
      </c>
      <c r="MT263">
        <v>1.0690175289586599E-3</v>
      </c>
      <c r="MU263">
        <v>5.9369202226345081E-3</v>
      </c>
      <c r="MV263">
        <v>4.0595948524337274E-5</v>
      </c>
      <c r="MW263">
        <v>4.4843049327354261E-4</v>
      </c>
      <c r="MX263">
        <v>7.9365079365079361E-3</v>
      </c>
      <c r="MY263">
        <v>8.7310826542491267E-4</v>
      </c>
      <c r="MZ263">
        <v>0</v>
      </c>
      <c r="NA263">
        <v>2.8970083954120845E-3</v>
      </c>
      <c r="NB263">
        <v>0</v>
      </c>
      <c r="NC263">
        <v>3.2806441992245749E-3</v>
      </c>
      <c r="ND263">
        <v>5.0801609817246159E-3</v>
      </c>
      <c r="NE263">
        <v>0</v>
      </c>
      <c r="NF263">
        <v>1.4625461019966933E-3</v>
      </c>
      <c r="NG263">
        <v>2.0784721269044492E-3</v>
      </c>
      <c r="NH263">
        <v>0</v>
      </c>
      <c r="NI263">
        <v>7.1956250599635417E-4</v>
      </c>
      <c r="NJ263">
        <v>9.9577826725403811E-3</v>
      </c>
      <c r="NK263">
        <v>1.0358755048705155E-2</v>
      </c>
      <c r="NL263">
        <v>4.9049339416154638E-3</v>
      </c>
      <c r="NM263">
        <v>1.33399209486166E-2</v>
      </c>
      <c r="NN263">
        <v>6.6987991177191409E-3</v>
      </c>
      <c r="NO263">
        <v>9.9899699097291874E-3</v>
      </c>
      <c r="NP263">
        <v>5.1184556887978938E-3</v>
      </c>
      <c r="NQ263">
        <v>7.3358382537126498E-3</v>
      </c>
      <c r="NR263">
        <v>9.4753747323340475E-3</v>
      </c>
      <c r="NS263">
        <v>4.7548605240912934E-3</v>
      </c>
      <c r="NT263">
        <v>5.6419257773319964E-3</v>
      </c>
      <c r="NU263">
        <v>3.4239677744209466E-3</v>
      </c>
      <c r="NV263">
        <v>4.1177061363864616E-3</v>
      </c>
      <c r="NW263">
        <v>3.3785167287767722E-3</v>
      </c>
      <c r="NX263">
        <v>9.7675684410161341E-3</v>
      </c>
      <c r="NY263">
        <v>8.4541062801932361E-3</v>
      </c>
      <c r="NZ263">
        <v>1.4911014911014911E-2</v>
      </c>
      <c r="OA263">
        <v>8.8711878706667652E-3</v>
      </c>
      <c r="OB263">
        <v>2.1235756752580253E-2</v>
      </c>
      <c r="OC263">
        <v>2.060977686935786E-2</v>
      </c>
      <c r="OD263">
        <v>1.3377412162681634E-2</v>
      </c>
      <c r="OE263">
        <v>2.6495751367710395E-2</v>
      </c>
      <c r="OF263">
        <v>1.3522163546167388E-2</v>
      </c>
      <c r="OG263">
        <v>5.9900794672433618E-3</v>
      </c>
      <c r="OH263">
        <v>1.133494192245104E-2</v>
      </c>
      <c r="OI263">
        <v>1.8282795524566239E-2</v>
      </c>
      <c r="OJ263">
        <v>1.3411208409190137E-2</v>
      </c>
      <c r="OK263">
        <v>1.3763716580564878E-2</v>
      </c>
      <c r="OL263">
        <v>9.1716721217134835E-3</v>
      </c>
      <c r="OM263">
        <v>1.5725392401349566E-2</v>
      </c>
      <c r="ON263">
        <v>1.6036475119880513E-2</v>
      </c>
      <c r="OO263">
        <v>5.4002541296060995E-3</v>
      </c>
      <c r="OP263">
        <v>3.9003146572867686E-3</v>
      </c>
      <c r="OQ263">
        <v>7.956442378196228E-4</v>
      </c>
      <c r="OR263">
        <v>2.0386320778757454E-4</v>
      </c>
      <c r="OS263">
        <v>7.9209217072532083E-3</v>
      </c>
      <c r="OT263">
        <v>7.8227673821891237E-4</v>
      </c>
      <c r="OU263">
        <v>3.9983207053037726E-5</v>
      </c>
      <c r="OV263">
        <v>4.2456670931720368E-3</v>
      </c>
      <c r="OW263">
        <v>5.697754024866942E-3</v>
      </c>
      <c r="OX263">
        <v>8.9186551341163801E-4</v>
      </c>
      <c r="OY263">
        <v>1.5729545721328793E-2</v>
      </c>
      <c r="OZ263">
        <v>8.3068653799169315E-4</v>
      </c>
      <c r="PA263">
        <v>5.3572034041976064E-3</v>
      </c>
      <c r="PB263">
        <v>3.4186888322831478E-3</v>
      </c>
      <c r="PC263">
        <v>4.5668685703297756E-3</v>
      </c>
      <c r="PD263">
        <v>2.6061776061776063E-3</v>
      </c>
      <c r="PE263">
        <v>5.9605116105799077E-3</v>
      </c>
      <c r="PF263">
        <v>1.0266138481281035E-2</v>
      </c>
      <c r="PG263">
        <v>4.4850253705166479E-3</v>
      </c>
      <c r="PH263">
        <v>4.2059489226711341E-3</v>
      </c>
      <c r="PI263">
        <v>2.2141435125075739E-2</v>
      </c>
      <c r="PJ263">
        <v>1.0829925958669466E-2</v>
      </c>
      <c r="PK263">
        <v>9.290656962478978E-3</v>
      </c>
      <c r="PL263">
        <v>5.6962306973432422E-3</v>
      </c>
      <c r="PM263">
        <v>9.7015138940560342E-3</v>
      </c>
      <c r="PN263">
        <v>1.0016768158150207E-2</v>
      </c>
      <c r="PO263">
        <v>6.0814648979182675E-3</v>
      </c>
      <c r="PP263">
        <v>7.7495445984747911E-3</v>
      </c>
      <c r="PQ263">
        <v>1.0749976356356987E-2</v>
      </c>
      <c r="PR263">
        <v>1.0056660698079423E-2</v>
      </c>
      <c r="PS263">
        <v>1.5415098078066177E-2</v>
      </c>
      <c r="PT263">
        <v>6.4284599781557188E-3</v>
      </c>
      <c r="PU263">
        <v>7.875435854274377E-3</v>
      </c>
      <c r="PV263">
        <v>6.6434782608695651E-3</v>
      </c>
      <c r="PW263">
        <v>1.1889922331958961E-2</v>
      </c>
      <c r="PX263">
        <v>4.809163642722861E-3</v>
      </c>
      <c r="PY263">
        <v>1.5890877571813081E-2</v>
      </c>
      <c r="PZ263">
        <v>1.2281388972096132E-2</v>
      </c>
      <c r="QA263">
        <v>1.112535482098709E-2</v>
      </c>
      <c r="QB263">
        <v>3.889158969372873E-3</v>
      </c>
      <c r="QC263">
        <v>8.6066252098456007E-3</v>
      </c>
      <c r="QD263">
        <v>6.5485066023088867E-3</v>
      </c>
      <c r="QE263">
        <v>6.9036473069602347E-3</v>
      </c>
      <c r="QF263">
        <v>1.2082274536126959E-2</v>
      </c>
      <c r="QG263">
        <v>4.2163985469641932E-3</v>
      </c>
      <c r="QH263">
        <v>0</v>
      </c>
      <c r="QI263">
        <v>1.9561124838216259E-3</v>
      </c>
      <c r="QJ263">
        <v>5.2823544208275685E-3</v>
      </c>
      <c r="QK263">
        <v>8.637330279731719E-3</v>
      </c>
      <c r="QL263">
        <v>9.446288957909393E-3</v>
      </c>
      <c r="QM263">
        <v>1.1112053609296802E-2</v>
      </c>
      <c r="QN263">
        <v>7.034632034632035E-3</v>
      </c>
      <c r="QO263">
        <v>4.7979298819385797E-3</v>
      </c>
      <c r="QP263">
        <v>2.7657926761809936E-5</v>
      </c>
      <c r="QQ263">
        <v>2.7849539200058629E-3</v>
      </c>
      <c r="QR263">
        <v>0</v>
      </c>
      <c r="QS263">
        <v>9.3826233814974671E-5</v>
      </c>
      <c r="QT263">
        <v>1.9289060347203086E-3</v>
      </c>
      <c r="QU263">
        <v>3.1689694511344911E-3</v>
      </c>
      <c r="QV263">
        <v>2.1638634798859056E-3</v>
      </c>
      <c r="QW263">
        <v>0</v>
      </c>
      <c r="QX263">
        <v>1.1374946679937438E-3</v>
      </c>
      <c r="QY263">
        <v>8.5585764897894189E-4</v>
      </c>
      <c r="QZ263">
        <v>6.4124919843850194E-4</v>
      </c>
      <c r="RA263">
        <v>6.9844158798771467E-3</v>
      </c>
      <c r="RB263">
        <v>9.9782574933995963E-3</v>
      </c>
      <c r="RC263">
        <v>7.0408093512885368E-3</v>
      </c>
      <c r="RD263">
        <v>1.1954418404644163E-2</v>
      </c>
      <c r="RE263">
        <v>1.2713135368357905E-2</v>
      </c>
      <c r="RF263">
        <v>1.0241704219582138E-2</v>
      </c>
      <c r="RG263">
        <v>1.1845290209610136E-2</v>
      </c>
      <c r="RH263">
        <v>1.897683245038349E-3</v>
      </c>
      <c r="RI263">
        <v>4.6772449518444944E-3</v>
      </c>
      <c r="RJ263">
        <v>7.7896090902594157E-3</v>
      </c>
      <c r="RK263">
        <v>8.3708175979602152E-3</v>
      </c>
      <c r="RL263">
        <v>2.9758807982852267E-3</v>
      </c>
      <c r="RM263">
        <v>6.8217266852921513E-3</v>
      </c>
      <c r="RN263">
        <v>6.5731653727845321E-3</v>
      </c>
      <c r="RO263">
        <v>6.1874134983310261E-4</v>
      </c>
      <c r="RP263">
        <v>1.2760285090784E-2</v>
      </c>
      <c r="RQ263">
        <v>2.084353139951681E-2</v>
      </c>
      <c r="RR263">
        <v>5.8125284498756957E-3</v>
      </c>
      <c r="RS263">
        <v>6.2917130144605118E-3</v>
      </c>
      <c r="RT263">
        <v>1.7631574590666027E-2</v>
      </c>
      <c r="RU263">
        <v>4.6252848907360235E-3</v>
      </c>
      <c r="RV263">
        <v>1.2044594863627314E-2</v>
      </c>
      <c r="RW263">
        <v>1.4703858780051503E-2</v>
      </c>
      <c r="RX263">
        <v>1.3910559279200088E-2</v>
      </c>
      <c r="RY263">
        <v>4.433196036590409E-3</v>
      </c>
      <c r="RZ263">
        <v>4.7265783954674933E-3</v>
      </c>
      <c r="SA263">
        <v>2.5428066641348676E-3</v>
      </c>
      <c r="SB263">
        <v>1.9452140878059927E-2</v>
      </c>
      <c r="SC263">
        <v>1.7261540174842698E-3</v>
      </c>
      <c r="SD263">
        <v>3.3268877385570677E-3</v>
      </c>
      <c r="SE263">
        <v>6.1842918985776131E-3</v>
      </c>
      <c r="SF263">
        <v>6.9991816341473919E-3</v>
      </c>
      <c r="SG263">
        <v>3.2558269520988206E-3</v>
      </c>
      <c r="SH263">
        <v>4.8956830450500102E-3</v>
      </c>
      <c r="SI263">
        <v>1.2298450837812204E-2</v>
      </c>
      <c r="SJ263">
        <v>7.4146779877486343E-3</v>
      </c>
      <c r="SK263">
        <v>9.7615038683688919E-3</v>
      </c>
      <c r="SL263">
        <v>2.7491699621460444E-3</v>
      </c>
      <c r="SM263">
        <v>2.1784568282846124E-3</v>
      </c>
      <c r="SN263">
        <v>5.3564486169707269E-3</v>
      </c>
      <c r="SO263">
        <v>1.9258779737821655E-2</v>
      </c>
      <c r="SP263">
        <v>8.8742332032102425E-3</v>
      </c>
      <c r="SQ263">
        <v>6.8331897789262134E-3</v>
      </c>
      <c r="SR263">
        <v>6.3887074418085936E-3</v>
      </c>
      <c r="SS263">
        <v>1.1358217366801059E-2</v>
      </c>
      <c r="ST263">
        <v>8.3015644855529858E-3</v>
      </c>
      <c r="SU263">
        <v>9.8436970244149598E-3</v>
      </c>
      <c r="SV263">
        <v>4.2857142857142859E-3</v>
      </c>
      <c r="SW263">
        <v>1.5460471335450443E-2</v>
      </c>
      <c r="SX263">
        <v>5.2892284442951892E-3</v>
      </c>
      <c r="SY263">
        <v>8.2833234722339624E-3</v>
      </c>
      <c r="SZ263">
        <v>3.6160420775805391E-3</v>
      </c>
      <c r="TA263">
        <v>3.8715554543384194E-3</v>
      </c>
      <c r="TB263">
        <v>4.0685847137460042E-3</v>
      </c>
      <c r="TC263">
        <v>3.5739814152966403E-3</v>
      </c>
      <c r="TD263">
        <v>8.9349535382416013E-3</v>
      </c>
      <c r="TE263">
        <v>5.3628888094386842E-3</v>
      </c>
      <c r="TF263">
        <v>8.6738530960140392E-3</v>
      </c>
      <c r="TG263">
        <v>7.1785268414481899E-3</v>
      </c>
      <c r="TH263">
        <v>9.6105716287916716E-3</v>
      </c>
      <c r="TI263">
        <v>6.3747693340043621E-3</v>
      </c>
      <c r="TJ263">
        <v>2.3728545440164519E-3</v>
      </c>
      <c r="TK263">
        <v>2.318670193657947E-3</v>
      </c>
      <c r="TL263">
        <v>2.9657815953666659E-3</v>
      </c>
      <c r="TM263">
        <v>1.2664057103384757E-3</v>
      </c>
      <c r="TN263">
        <v>6.5778654826508798E-3</v>
      </c>
      <c r="TO263">
        <v>3.3256131599263615E-3</v>
      </c>
      <c r="TP263">
        <v>4.4936440861051341E-3</v>
      </c>
      <c r="TQ263">
        <v>1.8853231689823354E-3</v>
      </c>
      <c r="TR263">
        <v>2.4952973242734844E-3</v>
      </c>
      <c r="TS263">
        <v>9.7343105817682086E-4</v>
      </c>
      <c r="TT263">
        <v>5.7267455791441034E-3</v>
      </c>
      <c r="TU263">
        <v>5.57914897160463E-3</v>
      </c>
      <c r="TV263">
        <v>2.9995385325334565E-3</v>
      </c>
      <c r="TW263">
        <v>3.0303030303030303E-3</v>
      </c>
      <c r="TX263">
        <v>1.7978997262289053E-3</v>
      </c>
      <c r="TY263">
        <v>5.4447852760736194E-3</v>
      </c>
      <c r="TZ263">
        <v>3.0335649280751539E-3</v>
      </c>
      <c r="UA263">
        <v>6.7602421741373223E-3</v>
      </c>
      <c r="UB263">
        <v>4.4832255152700467E-3</v>
      </c>
      <c r="UC263">
        <v>1.1461108880534365E-2</v>
      </c>
      <c r="UD263">
        <v>6.7289800510623565E-3</v>
      </c>
      <c r="UE263">
        <v>1.2910532276330692E-2</v>
      </c>
      <c r="UF263">
        <v>1.3336183271372627E-2</v>
      </c>
      <c r="UG263">
        <v>9.7286996640088257E-3</v>
      </c>
      <c r="UH263">
        <v>7.3825629110532334E-3</v>
      </c>
      <c r="UI263">
        <v>7.3609245321212347E-3</v>
      </c>
      <c r="UJ263">
        <v>7.9995775800617789E-3</v>
      </c>
      <c r="UK263">
        <v>9.8762458221673538E-3</v>
      </c>
      <c r="UL263">
        <v>1.1487837302996783E-2</v>
      </c>
      <c r="UM263">
        <v>8.9384835479256082E-3</v>
      </c>
      <c r="UN263">
        <v>1.1461719102346776E-2</v>
      </c>
      <c r="UO263">
        <v>1.2544236602628918E-2</v>
      </c>
      <c r="UP263">
        <v>1.1596557964323965E-2</v>
      </c>
      <c r="UQ263">
        <v>6.0572970195272354E-3</v>
      </c>
      <c r="UR263">
        <v>9.777367986323211E-3</v>
      </c>
      <c r="US263">
        <v>1.0192273455581271E-2</v>
      </c>
      <c r="UT263">
        <v>1.5637334135247906E-2</v>
      </c>
      <c r="UU263">
        <v>1.8805398067555698E-2</v>
      </c>
      <c r="UV263">
        <v>1.2316192852686926E-2</v>
      </c>
      <c r="UW263">
        <v>2.0013059092393079E-2</v>
      </c>
      <c r="UX263">
        <v>1.5751643982260283E-2</v>
      </c>
      <c r="UY263">
        <v>1.1083016281872533E-2</v>
      </c>
      <c r="UZ263">
        <v>1.0239783114432782E-2</v>
      </c>
      <c r="VA263">
        <v>1.1651651651651652E-2</v>
      </c>
      <c r="VB263">
        <v>1.075046904315197E-2</v>
      </c>
      <c r="VC263">
        <v>1.1838047551148987E-2</v>
      </c>
      <c r="VD263">
        <v>1.1110934747067506E-2</v>
      </c>
      <c r="VE263">
        <v>1.0571375966613478E-2</v>
      </c>
      <c r="VF263">
        <v>1.145374449339207E-2</v>
      </c>
      <c r="VG263">
        <v>6.23290435406484E-3</v>
      </c>
      <c r="VH263">
        <v>4.5327028384520209E-3</v>
      </c>
      <c r="VI263">
        <v>1.931438127090301E-2</v>
      </c>
      <c r="VJ263">
        <v>9.5407708942882585E-3</v>
      </c>
      <c r="VK263">
        <v>2.1919388564424255E-2</v>
      </c>
      <c r="VL263">
        <v>1.1128599614267662E-2</v>
      </c>
      <c r="VM263">
        <v>6.4443322543283939E-3</v>
      </c>
      <c r="VN263">
        <v>5.4530839253514093E-3</v>
      </c>
      <c r="VO263">
        <v>6.2679151538314543E-3</v>
      </c>
      <c r="VP263">
        <v>6.3626723223753979E-3</v>
      </c>
      <c r="VQ263">
        <v>8.5632369415383439E-3</v>
      </c>
      <c r="VR263">
        <v>3.56246264196055E-3</v>
      </c>
      <c r="VS263">
        <v>3.7907505686125853E-3</v>
      </c>
      <c r="VT263">
        <v>6.735286928654844E-3</v>
      </c>
      <c r="VU263">
        <v>2.8895547945205478E-3</v>
      </c>
      <c r="VV263">
        <v>8.4419663891942831E-3</v>
      </c>
      <c r="VW263">
        <v>4.9032340141319155E-3</v>
      </c>
      <c r="VX263">
        <v>5.4976184988860723E-3</v>
      </c>
      <c r="VY263">
        <v>4.5794273782363958E-3</v>
      </c>
      <c r="VZ263">
        <v>5.6052272614419366E-3</v>
      </c>
      <c r="WA263">
        <v>5.7408081261661617E-3</v>
      </c>
      <c r="WB263">
        <v>2.3863636363636366E-3</v>
      </c>
      <c r="WC263">
        <v>6.8465292841648588E-3</v>
      </c>
      <c r="WD263">
        <v>4.2465197001587832E-3</v>
      </c>
      <c r="WE263">
        <v>5.4880976881388488E-4</v>
      </c>
      <c r="WF263">
        <v>2.6313401687687141E-3</v>
      </c>
      <c r="WG263">
        <v>5.1073438228020499E-3</v>
      </c>
      <c r="WH263">
        <v>8.4821930120211209E-3</v>
      </c>
      <c r="WI263">
        <v>7.661681555087156E-3</v>
      </c>
      <c r="WJ263">
        <v>5.005005005005005E-3</v>
      </c>
      <c r="WK263">
        <v>8.2359907412391659E-3</v>
      </c>
      <c r="WL263">
        <v>1.7362975691834032E-3</v>
      </c>
      <c r="WM263">
        <v>6.514359115515185E-3</v>
      </c>
      <c r="WN263">
        <v>5.1486099797397496E-3</v>
      </c>
      <c r="WO263">
        <v>4.8943038633760287E-3</v>
      </c>
      <c r="WP263">
        <v>4.608294930875576E-3</v>
      </c>
      <c r="WQ263">
        <v>7.0918610185625895E-3</v>
      </c>
      <c r="WR263">
        <v>8.6220472440944884E-3</v>
      </c>
      <c r="WS263">
        <v>2.1246690419376981E-3</v>
      </c>
      <c r="WT263">
        <v>3.2868366201699536E-3</v>
      </c>
      <c r="WU263">
        <v>4.6387736242230956E-3</v>
      </c>
      <c r="WV263">
        <v>2.232462291422193E-3</v>
      </c>
      <c r="WW263">
        <v>4.042728989612842E-3</v>
      </c>
      <c r="WX263">
        <v>3.6779403534020947E-3</v>
      </c>
      <c r="WY263">
        <v>4.7503393099507111E-3</v>
      </c>
      <c r="WZ263">
        <v>5.030291903800257E-3</v>
      </c>
      <c r="XA263">
        <v>1.2709532149111833E-2</v>
      </c>
      <c r="XB263">
        <v>6.5701673339492866E-3</v>
      </c>
      <c r="XC263">
        <v>6.7023238044615716E-3</v>
      </c>
      <c r="XD263">
        <v>1.7847237508254458E-2</v>
      </c>
      <c r="XE263">
        <v>9.960042880810838E-3</v>
      </c>
      <c r="XF263">
        <v>1.0043234695422506E-2</v>
      </c>
      <c r="XG263">
        <v>5.7671957671957671E-3</v>
      </c>
      <c r="XH263">
        <v>1.9533592098204423E-2</v>
      </c>
      <c r="XI263">
        <v>1.096067053513862E-2</v>
      </c>
      <c r="XJ263">
        <v>2.4265360641139804E-2</v>
      </c>
      <c r="XK263">
        <v>1.2593195915042918E-2</v>
      </c>
      <c r="XL263">
        <v>1.0387686401068328E-2</v>
      </c>
      <c r="XM263">
        <v>5.3686663159138006E-3</v>
      </c>
      <c r="XN263">
        <v>3.2179930795847751E-3</v>
      </c>
      <c r="XO263">
        <v>6.4002226164388328E-3</v>
      </c>
      <c r="XP263">
        <v>1.1742931903759015E-2</v>
      </c>
      <c r="XQ263">
        <v>1.4932398244354753E-2</v>
      </c>
      <c r="XR263">
        <v>1.2812652081506065E-2</v>
      </c>
      <c r="XS263">
        <v>4.3651190214458457E-3</v>
      </c>
      <c r="XT263">
        <v>4.0028738581545723E-3</v>
      </c>
      <c r="XU263">
        <v>6.0152295699974464E-3</v>
      </c>
      <c r="XV263">
        <v>8.9961569814836374E-3</v>
      </c>
      <c r="XW263">
        <v>8.8750287569336166E-3</v>
      </c>
    </row>
    <row r="264" spans="1:647" x14ac:dyDescent="0.25">
      <c r="A264" t="s">
        <v>908</v>
      </c>
      <c r="B264">
        <v>263</v>
      </c>
      <c r="C264" t="s">
        <v>678</v>
      </c>
      <c r="D264">
        <v>1.1448743023422219E-3</v>
      </c>
      <c r="E264">
        <v>6.2425515010498833E-4</v>
      </c>
      <c r="F264">
        <v>5.0746995777849954E-3</v>
      </c>
      <c r="G264">
        <v>6.0703948025080078E-3</v>
      </c>
      <c r="H264">
        <v>4.5761078998073218E-3</v>
      </c>
      <c r="I264">
        <v>1.0219603642206749E-2</v>
      </c>
      <c r="J264">
        <v>1.5901852070307892E-2</v>
      </c>
      <c r="K264">
        <v>1.0593081188601881E-2</v>
      </c>
      <c r="L264">
        <v>3.4872639057355742E-3</v>
      </c>
      <c r="M264">
        <v>6.1293568749428229E-3</v>
      </c>
      <c r="N264">
        <v>3.8693978498912976E-3</v>
      </c>
      <c r="O264">
        <v>8.6003555038895903E-3</v>
      </c>
      <c r="P264">
        <v>6.9824275573140927E-3</v>
      </c>
      <c r="Q264">
        <v>1.1552454896665541E-2</v>
      </c>
      <c r="R264">
        <v>1.0680500457735734E-2</v>
      </c>
      <c r="S264">
        <v>2.2331493848102898E-3</v>
      </c>
      <c r="T264">
        <v>4.396496773573867E-3</v>
      </c>
      <c r="U264">
        <v>8.0271380110694523E-3</v>
      </c>
      <c r="V264">
        <v>4.8868434786734352E-3</v>
      </c>
      <c r="W264">
        <v>5.5776360175010852E-3</v>
      </c>
      <c r="X264">
        <v>3.6869165200920039E-3</v>
      </c>
      <c r="Y264">
        <v>7.1800511012645946E-3</v>
      </c>
      <c r="Z264">
        <v>7.5660618836106298E-3</v>
      </c>
      <c r="AA264">
        <v>6.4289258516169396E-3</v>
      </c>
      <c r="AB264">
        <v>7.8381795195954489E-3</v>
      </c>
      <c r="AC264">
        <v>6.4868285736887901E-3</v>
      </c>
      <c r="AD264">
        <v>6.2724014336917565E-3</v>
      </c>
      <c r="AE264">
        <v>5.5551422265208445E-3</v>
      </c>
      <c r="AF264">
        <v>1.094728503233649E-2</v>
      </c>
      <c r="AG264">
        <v>1.2262030152017734E-2</v>
      </c>
      <c r="AH264">
        <v>6.0037903447477687E-3</v>
      </c>
      <c r="AI264">
        <v>6.281976555922544E-3</v>
      </c>
      <c r="AJ264">
        <v>8.6738545242198515E-3</v>
      </c>
      <c r="AK264">
        <v>4.5421903052064632E-3</v>
      </c>
      <c r="AL264">
        <v>5.174415669645111E-3</v>
      </c>
      <c r="AM264">
        <v>5.567277626661921E-3</v>
      </c>
      <c r="AN264">
        <v>7.94869303274706E-3</v>
      </c>
      <c r="AO264">
        <v>8.1314304679721214E-3</v>
      </c>
      <c r="AP264">
        <v>7.2766606027828314E-3</v>
      </c>
      <c r="AQ264">
        <v>6.5693430656934308E-3</v>
      </c>
      <c r="AR264">
        <v>1.3841748990310776E-3</v>
      </c>
      <c r="AS264">
        <v>2.8253176716557066E-5</v>
      </c>
      <c r="AT264">
        <v>3.8889699090953282E-4</v>
      </c>
      <c r="AU264">
        <v>1.941463544367761E-3</v>
      </c>
      <c r="AV264">
        <v>2.8752756093200645E-3</v>
      </c>
      <c r="AW264">
        <v>7.77332970577947E-5</v>
      </c>
      <c r="AX264">
        <v>8.7369491821591492E-5</v>
      </c>
      <c r="AY264">
        <v>5.1671587770263832E-3</v>
      </c>
      <c r="AZ264">
        <v>5.6126346642553122E-3</v>
      </c>
      <c r="BA264">
        <v>1.0112270085197866E-2</v>
      </c>
      <c r="BB264">
        <v>8.3320822699294392E-3</v>
      </c>
      <c r="BC264">
        <v>4.8682903627435895E-3</v>
      </c>
      <c r="BD264">
        <v>4.4089655440313876E-3</v>
      </c>
      <c r="BE264">
        <v>6.3315279578915248E-3</v>
      </c>
      <c r="BF264">
        <v>4.2345069975228135E-5</v>
      </c>
      <c r="BG264">
        <v>1.1337566024649203E-2</v>
      </c>
      <c r="BH264">
        <v>1.3829081689318479E-2</v>
      </c>
      <c r="BI264">
        <v>0</v>
      </c>
      <c r="BJ264">
        <v>0</v>
      </c>
      <c r="BK264">
        <v>8.5984522785898538E-3</v>
      </c>
      <c r="BL264">
        <v>5.0719557956372934E-3</v>
      </c>
      <c r="BM264">
        <v>6.1217644099066364E-3</v>
      </c>
      <c r="BN264">
        <v>5.3951793721973094E-3</v>
      </c>
      <c r="BO264">
        <v>4.2517619589813064E-3</v>
      </c>
      <c r="BP264">
        <v>4.6078230595945112E-3</v>
      </c>
      <c r="BQ264">
        <v>5.5019222554463908E-3</v>
      </c>
      <c r="BR264">
        <v>5.9050192663764201E-3</v>
      </c>
      <c r="BS264">
        <v>4.4086021505376346E-3</v>
      </c>
      <c r="BT264">
        <v>3.8194078600779684E-3</v>
      </c>
      <c r="BU264">
        <v>7.385167546674949E-3</v>
      </c>
      <c r="BV264">
        <v>5.0111661855220873E-3</v>
      </c>
      <c r="BW264">
        <v>7.7822381857877319E-3</v>
      </c>
      <c r="BX264">
        <v>2.9919383882317089E-3</v>
      </c>
      <c r="BY264">
        <v>2.8576231299378045E-3</v>
      </c>
      <c r="BZ264">
        <v>1.175513682049693E-2</v>
      </c>
      <c r="CA264">
        <v>1.4280969777482564E-2</v>
      </c>
      <c r="CB264">
        <v>4.5564160831053193E-3</v>
      </c>
      <c r="CC264">
        <v>3.7924669018666131E-3</v>
      </c>
      <c r="CD264">
        <v>7.4226035061544203E-3</v>
      </c>
      <c r="CE264">
        <v>7.6880834706205383E-3</v>
      </c>
      <c r="CF264">
        <v>1.3506299380738843E-2</v>
      </c>
      <c r="CG264">
        <v>9.2523397743852539E-3</v>
      </c>
      <c r="CH264">
        <v>2.0733304233958969E-3</v>
      </c>
      <c r="CI264">
        <v>1.4690864790296862E-3</v>
      </c>
      <c r="CJ264">
        <v>7.5471698113207543E-4</v>
      </c>
      <c r="CK264">
        <v>9.8242549939962895E-4</v>
      </c>
      <c r="CL264">
        <v>1.0854934653293387E-3</v>
      </c>
      <c r="CM264">
        <v>5.0153390093412844E-3</v>
      </c>
      <c r="CN264">
        <v>3.7855216760008296E-3</v>
      </c>
      <c r="CO264">
        <v>2.8420811368324549E-3</v>
      </c>
      <c r="CP264">
        <v>4.2688266199649733E-3</v>
      </c>
      <c r="CQ264">
        <v>1.3072522517120207E-3</v>
      </c>
      <c r="CR264">
        <v>1.5685044310250176E-3</v>
      </c>
      <c r="CS264">
        <v>7.4955567575921492E-3</v>
      </c>
      <c r="CT264">
        <v>3.8928682653379011E-4</v>
      </c>
      <c r="CU264">
        <v>1.5558552017425579E-3</v>
      </c>
      <c r="CV264">
        <v>5.1629702792493487E-3</v>
      </c>
      <c r="CW264">
        <v>0</v>
      </c>
      <c r="CX264">
        <v>4.7852995597524406E-4</v>
      </c>
      <c r="CY264">
        <v>1.0505121246607721E-3</v>
      </c>
      <c r="CZ264" s="3">
        <v>0</v>
      </c>
      <c r="DA264">
        <v>0</v>
      </c>
      <c r="DB264">
        <v>8.9633671083398283E-3</v>
      </c>
      <c r="DC264">
        <v>4.3931575067326645E-3</v>
      </c>
      <c r="DD264">
        <v>1.3456795465362815E-2</v>
      </c>
      <c r="DE264">
        <v>1.2387706855791962E-2</v>
      </c>
      <c r="DF264">
        <v>1.4146272457207527E-4</v>
      </c>
      <c r="DG264">
        <v>2.8883084959287139E-2</v>
      </c>
      <c r="DH264">
        <v>2.9379522034641527E-2</v>
      </c>
      <c r="DI264">
        <v>2.8614620451355145E-2</v>
      </c>
      <c r="DJ264">
        <v>4.0821198376700882E-2</v>
      </c>
      <c r="DK264">
        <v>3.6720092036625534E-3</v>
      </c>
      <c r="DL264">
        <v>3.999465158277607E-3</v>
      </c>
      <c r="DM264">
        <v>9.3531468531468532E-3</v>
      </c>
      <c r="DN264">
        <v>4.0575119598437205E-4</v>
      </c>
      <c r="DO264">
        <v>1.8751440796612932E-3</v>
      </c>
      <c r="DP264">
        <v>8.3033655511881581E-4</v>
      </c>
      <c r="DQ264">
        <v>1.217567199595441E-3</v>
      </c>
      <c r="DR264">
        <v>1.9637524035511188E-3</v>
      </c>
      <c r="DS264">
        <v>7.7388370121260746E-4</v>
      </c>
      <c r="DT264">
        <v>1.3122588479542471E-3</v>
      </c>
      <c r="DU264">
        <v>6.5077076160931406E-3</v>
      </c>
      <c r="DV264">
        <v>3.5399348904832642E-3</v>
      </c>
      <c r="DW264">
        <v>2.8787293266349669E-3</v>
      </c>
      <c r="DX264">
        <v>1.0444215339100811E-2</v>
      </c>
      <c r="DY264">
        <v>8.9213088084804919E-3</v>
      </c>
      <c r="DZ264">
        <v>1.5001713728281789E-2</v>
      </c>
      <c r="EA264">
        <v>1.2325881958738212E-2</v>
      </c>
      <c r="EB264">
        <v>1.24399653570585E-2</v>
      </c>
      <c r="EC264">
        <v>1.2096738327981712E-2</v>
      </c>
      <c r="ED264">
        <v>9.4998376096135113E-3</v>
      </c>
      <c r="EE264">
        <v>1.4762452737136281E-2</v>
      </c>
      <c r="EF264" s="2">
        <v>5.6120965396917709E-3</v>
      </c>
      <c r="EG264" s="2">
        <v>8.2776503440710088E-3</v>
      </c>
      <c r="EH264" s="2">
        <v>8.3092365473460307E-3</v>
      </c>
      <c r="EI264" s="2">
        <v>1.3928595173193272E-2</v>
      </c>
      <c r="EJ264">
        <v>1.1944224060166719E-2</v>
      </c>
      <c r="EK264">
        <v>1.1930566569741827E-2</v>
      </c>
      <c r="EL264">
        <v>1.3315077870956701E-2</v>
      </c>
      <c r="EM264">
        <v>9.4389940359780843E-3</v>
      </c>
      <c r="EN264">
        <v>9.6052366327123526E-3</v>
      </c>
      <c r="EO264">
        <v>8.0018141764934565E-3</v>
      </c>
      <c r="EP264">
        <v>8.3289430771932467E-3</v>
      </c>
      <c r="EQ264">
        <v>5.8573104859434245E-3</v>
      </c>
      <c r="ER264">
        <v>1.1673384087177191E-2</v>
      </c>
      <c r="ES264">
        <v>1.3052373158756138E-2</v>
      </c>
      <c r="ET264">
        <v>1.6716145238638958E-2</v>
      </c>
      <c r="EU264">
        <v>1.4213019828040007E-2</v>
      </c>
      <c r="EV264">
        <v>2.213457349738035E-2</v>
      </c>
      <c r="EW264">
        <v>1.8771014799714065E-2</v>
      </c>
      <c r="EX264">
        <v>1.2692083252285548E-2</v>
      </c>
      <c r="EY264">
        <v>1.2046957502435023E-2</v>
      </c>
      <c r="EZ264">
        <v>6.3063986874487285E-3</v>
      </c>
      <c r="FA264">
        <v>8.3225538769433529E-3</v>
      </c>
      <c r="FB264">
        <v>8.0539002675197105E-3</v>
      </c>
      <c r="FC264">
        <v>1.1552399250918112E-2</v>
      </c>
      <c r="FD264">
        <v>4.164579983657977E-3</v>
      </c>
      <c r="FE264">
        <v>4.259390018905314E-3</v>
      </c>
      <c r="FF264">
        <v>6.581875248869838E-3</v>
      </c>
      <c r="FG264">
        <v>0</v>
      </c>
      <c r="FH264">
        <v>1.2196933681958641E-2</v>
      </c>
      <c r="FI264">
        <v>1.1561986790658891E-2</v>
      </c>
      <c r="FJ264">
        <v>4.7275735728637275E-3</v>
      </c>
      <c r="FK264">
        <v>1.2025241100130969E-2</v>
      </c>
      <c r="FL264">
        <v>7.8132866147123375E-3</v>
      </c>
      <c r="FM264">
        <v>8.8535823656044395E-3</v>
      </c>
      <c r="FN264">
        <v>9.5286608935366921E-3</v>
      </c>
      <c r="FO264">
        <v>1.3086770981507824E-2</v>
      </c>
      <c r="FP264">
        <v>9.9835377834421972E-3</v>
      </c>
      <c r="FQ264">
        <v>8.4686659360366651E-3</v>
      </c>
      <c r="FR264">
        <v>5.6310901464083438E-3</v>
      </c>
      <c r="FS264">
        <v>1.1387805742644452E-2</v>
      </c>
      <c r="FT264">
        <v>1.2198334914111077E-2</v>
      </c>
      <c r="FU264">
        <v>1.9282814614343707E-2</v>
      </c>
      <c r="FV264">
        <v>1.7945945945945944E-2</v>
      </c>
      <c r="FW264">
        <v>9.8285077386832832E-3</v>
      </c>
      <c r="FX264">
        <v>4.5275021674212506E-3</v>
      </c>
      <c r="FY264">
        <v>6.9329935541897767E-3</v>
      </c>
      <c r="FZ264">
        <v>4.7492666573543795E-3</v>
      </c>
      <c r="GA264">
        <v>3.2292787944025836E-3</v>
      </c>
      <c r="GB264">
        <v>6.2598275122695002E-3</v>
      </c>
      <c r="GC264">
        <v>6.0286903829506579E-3</v>
      </c>
      <c r="GD264">
        <v>9.0965878035449369E-3</v>
      </c>
      <c r="GE264" s="1">
        <v>5.6046383213694088E-3</v>
      </c>
      <c r="GF264">
        <v>1.3050068684572024E-2</v>
      </c>
      <c r="GG264">
        <v>1.067452970353608E-2</v>
      </c>
      <c r="GH264">
        <v>6.1873696953392964E-3</v>
      </c>
      <c r="GI264">
        <v>1.0784935694100006E-2</v>
      </c>
      <c r="GJ264">
        <v>5.4229934924078091E-3</v>
      </c>
      <c r="GK264">
        <v>6.9566587036988424E-3</v>
      </c>
      <c r="GL264">
        <v>9.6033611764117441E-3</v>
      </c>
      <c r="GM264" s="1">
        <v>1.067552207537498E-2</v>
      </c>
      <c r="GN264" s="1">
        <v>9.3932525499084655E-3</v>
      </c>
      <c r="GO264">
        <v>8.2609697994313371E-3</v>
      </c>
      <c r="GP264">
        <v>9.4966761633428296E-3</v>
      </c>
      <c r="GQ264">
        <v>8.1008100810081012E-3</v>
      </c>
      <c r="GR264">
        <v>9.065948298191991E-3</v>
      </c>
      <c r="GS264">
        <v>5.2238177200563309E-3</v>
      </c>
      <c r="GT264">
        <v>3.7868542061130646E-3</v>
      </c>
      <c r="GU264">
        <v>9.1248303934871097E-3</v>
      </c>
      <c r="GV264">
        <v>2.5070546043238261E-3</v>
      </c>
      <c r="GW264">
        <v>8.7914971788479197E-3</v>
      </c>
      <c r="GX264">
        <v>6.0123647604327663E-3</v>
      </c>
      <c r="GY264">
        <v>8.6290344884807912E-3</v>
      </c>
      <c r="GZ264" s="1">
        <v>5.8993399339933991E-3</v>
      </c>
      <c r="HA264">
        <v>5.5783747779751336E-3</v>
      </c>
      <c r="HB264">
        <v>6.7411139861092194E-3</v>
      </c>
      <c r="HC264">
        <v>8.4547780620758701E-3</v>
      </c>
      <c r="HD264">
        <v>3.840614498319731E-3</v>
      </c>
      <c r="HE264">
        <v>1.1048158640226629E-2</v>
      </c>
      <c r="HF264">
        <v>5.1709086025115841E-3</v>
      </c>
      <c r="HG264">
        <v>1.0195953480962243E-2</v>
      </c>
      <c r="HH264">
        <v>6.1396776669224865E-3</v>
      </c>
      <c r="HI264">
        <v>3.3003300330033004E-3</v>
      </c>
      <c r="HJ264">
        <v>5.8524618889083582E-3</v>
      </c>
      <c r="HK264">
        <v>9.0590899732345062E-3</v>
      </c>
      <c r="HL264">
        <v>9.7471824550715812E-3</v>
      </c>
      <c r="HM264">
        <v>1.528749619714025E-2</v>
      </c>
      <c r="HN264">
        <v>1.3173759657035681E-2</v>
      </c>
      <c r="HO264">
        <v>1.4603174603174604E-2</v>
      </c>
      <c r="HP264">
        <v>2.6123301985370951E-3</v>
      </c>
      <c r="HQ264">
        <v>1.9810386302532897E-3</v>
      </c>
      <c r="HR264">
        <v>1.7609078458227353E-3</v>
      </c>
      <c r="HS264">
        <v>9.6188529517855E-4</v>
      </c>
      <c r="HT264">
        <v>8.3422957300235447E-3</v>
      </c>
      <c r="HU264">
        <v>1.0969132476329767E-2</v>
      </c>
      <c r="HV264">
        <v>6.6134473429306255E-3</v>
      </c>
      <c r="HW264">
        <v>7.7749481389034116E-3</v>
      </c>
      <c r="HX264">
        <v>6.8462897526501768E-3</v>
      </c>
      <c r="HY264">
        <v>8.4874075021858265E-3</v>
      </c>
      <c r="HZ264">
        <v>7.8594899978862015E-3</v>
      </c>
      <c r="IA264">
        <v>1.0370340422091048E-2</v>
      </c>
      <c r="IB264">
        <v>7.2886297376093291E-3</v>
      </c>
      <c r="IC264">
        <v>1.0251630941286114E-2</v>
      </c>
      <c r="ID264">
        <v>9.7860962566844924E-3</v>
      </c>
      <c r="IE264">
        <v>1.118529437266973E-2</v>
      </c>
      <c r="IF264">
        <v>1.0030992768354051E-2</v>
      </c>
      <c r="IG264">
        <v>9.4125849747254669E-3</v>
      </c>
      <c r="IH264">
        <v>7.0836759218265762E-3</v>
      </c>
      <c r="II264">
        <v>7.825405437993609E-3</v>
      </c>
      <c r="IJ264">
        <v>1.1973927526918386E-2</v>
      </c>
      <c r="IK264">
        <v>4.014993522292792E-3</v>
      </c>
      <c r="IL264">
        <v>9.2438731828636198E-3</v>
      </c>
      <c r="IM264">
        <v>6.8063968755036073E-3</v>
      </c>
      <c r="IN264">
        <v>4.5333204423747293E-3</v>
      </c>
      <c r="IO264">
        <v>1.0478571073846612E-2</v>
      </c>
      <c r="IP264">
        <v>1.0358663811141472E-2</v>
      </c>
      <c r="IQ264">
        <v>5.7262818530285564E-3</v>
      </c>
      <c r="IR264">
        <v>8.4439224897240161E-3</v>
      </c>
      <c r="IS264">
        <v>6.469769061158176E-3</v>
      </c>
      <c r="IT264">
        <v>9.2546942570184958E-3</v>
      </c>
      <c r="IU264">
        <v>1.0366108097423846E-2</v>
      </c>
      <c r="IV264">
        <v>9.0220743138033164E-3</v>
      </c>
      <c r="IW264">
        <v>6.087363703257743E-3</v>
      </c>
      <c r="IX264">
        <v>1.0438920670277933E-2</v>
      </c>
      <c r="IY264">
        <v>8.0710250201775618E-3</v>
      </c>
      <c r="IZ264">
        <v>1.0424926232598043E-2</v>
      </c>
      <c r="JA264">
        <v>9.9171401877747312E-3</v>
      </c>
      <c r="JB264">
        <v>1.1174015104039427E-2</v>
      </c>
      <c r="JC264">
        <v>9.8596143895250728E-3</v>
      </c>
      <c r="JD264">
        <v>1.0438527906944845E-2</v>
      </c>
      <c r="JE264">
        <v>9.9958494742667398E-3</v>
      </c>
      <c r="JF264">
        <v>7.9053735288992406E-3</v>
      </c>
      <c r="JG264">
        <v>2.9733221235671665E-3</v>
      </c>
      <c r="JH264">
        <v>1.9360097819441614E-3</v>
      </c>
      <c r="JI264">
        <v>0</v>
      </c>
      <c r="JJ264">
        <v>0</v>
      </c>
      <c r="JK264">
        <v>6.6963321380740482E-4</v>
      </c>
      <c r="JL264">
        <v>5.8413824824232871E-3</v>
      </c>
      <c r="JM264">
        <v>8.7939319676422784E-3</v>
      </c>
      <c r="JN264">
        <v>5.7757467289882014E-3</v>
      </c>
      <c r="JO264">
        <v>3.4323841256420025E-4</v>
      </c>
      <c r="JP264">
        <v>9.1895737572278528E-3</v>
      </c>
      <c r="JQ264">
        <v>0</v>
      </c>
      <c r="JR264">
        <v>5.6208266418730458E-3</v>
      </c>
      <c r="JS264">
        <v>1.4070883202641354E-2</v>
      </c>
      <c r="JT264">
        <v>1.3058582250931261E-2</v>
      </c>
      <c r="JU264">
        <v>9.4509887636088415E-3</v>
      </c>
      <c r="JV264">
        <v>1.1007450164440567E-2</v>
      </c>
      <c r="JW264">
        <v>3.2490974729241879E-3</v>
      </c>
      <c r="JX264">
        <v>1.0266600430534857E-2</v>
      </c>
      <c r="JY264">
        <v>8.7357933794957199E-3</v>
      </c>
      <c r="JZ264">
        <v>9.2815911299079842E-3</v>
      </c>
      <c r="KA264">
        <v>1.1026615969581748E-2</v>
      </c>
      <c r="KB264">
        <v>3.0547434217158987E-2</v>
      </c>
      <c r="KC264">
        <v>8.4925690021231421E-3</v>
      </c>
      <c r="KD264">
        <v>7.6895776647344137E-3</v>
      </c>
      <c r="KE264">
        <v>5.936186000494682E-3</v>
      </c>
      <c r="KF264">
        <v>1.2934593156591139E-2</v>
      </c>
      <c r="KG264">
        <v>4.8935986904454212E-3</v>
      </c>
      <c r="KH264">
        <v>6.7840464470528836E-3</v>
      </c>
      <c r="KI264">
        <v>1.7352415026833632E-2</v>
      </c>
      <c r="KJ264">
        <v>4.7639434156472316E-3</v>
      </c>
      <c r="KK264">
        <v>7.1207653024527081E-3</v>
      </c>
      <c r="KL264">
        <v>1.0536234366969334E-2</v>
      </c>
      <c r="KM264">
        <v>7.2387833850344257E-3</v>
      </c>
      <c r="KN264">
        <v>7.7761042418298364E-3</v>
      </c>
      <c r="KO264">
        <v>3.0563961693168013E-4</v>
      </c>
      <c r="KP264">
        <v>7.8995536431071579E-3</v>
      </c>
      <c r="KQ264">
        <v>1.4676268814635312E-2</v>
      </c>
      <c r="KR264">
        <v>1.230802161930754E-3</v>
      </c>
      <c r="KS264">
        <v>6.1386756050980243E-3</v>
      </c>
      <c r="KT264">
        <v>1.0398755424547613E-2</v>
      </c>
      <c r="KU264">
        <v>6.3661358478032219E-3</v>
      </c>
      <c r="KV264">
        <v>4.0789858585610628E-3</v>
      </c>
      <c r="KW264">
        <v>8.0145227699839078E-3</v>
      </c>
      <c r="KX264">
        <v>9.8716683119447184E-3</v>
      </c>
      <c r="KY264">
        <v>1.1678648433791444E-2</v>
      </c>
      <c r="KZ264">
        <v>4.4440413567930345E-3</v>
      </c>
      <c r="LA264">
        <v>9.5796145801733916E-5</v>
      </c>
      <c r="LB264">
        <v>8.9404340124003539E-3</v>
      </c>
      <c r="LC264">
        <v>6.2707238400288726E-3</v>
      </c>
      <c r="LD264">
        <v>4.8837410320684586E-3</v>
      </c>
      <c r="LE264">
        <v>7.512744834987926E-3</v>
      </c>
      <c r="LF264">
        <v>4.8223124196811419E-3</v>
      </c>
      <c r="LG264">
        <v>5.2467595527440954E-3</v>
      </c>
      <c r="LH264">
        <v>6.7606092693654803E-3</v>
      </c>
      <c r="LI264">
        <v>5.4666936626847542E-3</v>
      </c>
      <c r="LJ264">
        <v>9.3339479142659602E-3</v>
      </c>
      <c r="LK264">
        <v>8.1921299537879855E-3</v>
      </c>
      <c r="LL264">
        <v>6.4031274222357028E-3</v>
      </c>
      <c r="LM264">
        <v>5.1563878146414274E-3</v>
      </c>
      <c r="LN264">
        <v>4.8505122308174784E-3</v>
      </c>
      <c r="LO264">
        <v>7.6417713516039477E-3</v>
      </c>
      <c r="LP264">
        <v>7.2960037355539126E-3</v>
      </c>
      <c r="LQ264">
        <v>6.3336598106431604E-3</v>
      </c>
      <c r="LR264">
        <v>1.0775862068965517E-4</v>
      </c>
      <c r="LS264">
        <v>3.2500507820434695E-3</v>
      </c>
      <c r="LT264">
        <v>6.4783885008604112E-3</v>
      </c>
      <c r="LU264">
        <v>4.7777777777777775E-3</v>
      </c>
      <c r="LV264">
        <v>4.4459141681363907E-3</v>
      </c>
      <c r="LW264">
        <v>4.7887576083064801E-3</v>
      </c>
      <c r="LX264">
        <v>7.221057535522944E-3</v>
      </c>
      <c r="LY264">
        <v>2.8192624199939041E-3</v>
      </c>
      <c r="LZ264">
        <v>5.9225411472428021E-3</v>
      </c>
      <c r="MA264">
        <v>8.2482927952121539E-3</v>
      </c>
      <c r="MB264">
        <v>4.7955524433976274E-3</v>
      </c>
      <c r="MC264">
        <v>7.0671378091872794E-5</v>
      </c>
      <c r="MD264">
        <v>2.5360661871699996E-3</v>
      </c>
      <c r="ME264">
        <v>1.3148923736242329E-3</v>
      </c>
      <c r="MF264">
        <v>2.9767511963525377E-3</v>
      </c>
      <c r="MG264">
        <v>2.1312021312021312E-3</v>
      </c>
      <c r="MH264">
        <v>4.6913116907487335E-3</v>
      </c>
      <c r="MI264">
        <v>2.7121151416155576E-3</v>
      </c>
      <c r="MJ264">
        <v>4.19966402687785E-4</v>
      </c>
      <c r="MK264">
        <v>0</v>
      </c>
      <c r="ML264">
        <v>0</v>
      </c>
      <c r="MM264">
        <v>0</v>
      </c>
      <c r="MN264">
        <v>2.5845864661654133E-4</v>
      </c>
      <c r="MO264">
        <v>2.0143335736397946E-3</v>
      </c>
      <c r="MP264" s="3">
        <v>0</v>
      </c>
      <c r="MQ264" s="3">
        <v>0</v>
      </c>
      <c r="MR264">
        <v>2.5889053637412037E-4</v>
      </c>
      <c r="MS264">
        <v>8.279472250413974E-4</v>
      </c>
      <c r="MT264">
        <v>9.2257677156706256E-4</v>
      </c>
      <c r="MU264">
        <v>7.1737786023500305E-3</v>
      </c>
      <c r="MV264">
        <v>0</v>
      </c>
      <c r="MW264">
        <v>5.9790732436472351E-4</v>
      </c>
      <c r="MX264">
        <v>2.7124773960216998E-3</v>
      </c>
      <c r="MY264">
        <v>7.2759022118742728E-4</v>
      </c>
      <c r="MZ264">
        <v>0</v>
      </c>
      <c r="NA264">
        <v>2.3057821922667612E-3</v>
      </c>
      <c r="NB264">
        <v>0</v>
      </c>
      <c r="NC264">
        <v>1.1929615269907546E-3</v>
      </c>
      <c r="ND264">
        <v>4.9482087484330672E-3</v>
      </c>
      <c r="NE264">
        <v>0</v>
      </c>
      <c r="NF264">
        <v>6.3588960956377971E-4</v>
      </c>
      <c r="NG264">
        <v>3.0196670522951432E-3</v>
      </c>
      <c r="NH264">
        <v>0</v>
      </c>
      <c r="NI264">
        <v>9.1144584092871532E-4</v>
      </c>
      <c r="NJ264">
        <v>6.5161527165932456E-3</v>
      </c>
      <c r="NK264">
        <v>9.3608933238298886E-3</v>
      </c>
      <c r="NL264">
        <v>5.9333878325993515E-3</v>
      </c>
      <c r="NM264">
        <v>7.69339356295878E-3</v>
      </c>
      <c r="NN264">
        <v>6.9205363707446873E-3</v>
      </c>
      <c r="NO264">
        <v>1.0832497492477432E-2</v>
      </c>
      <c r="NP264">
        <v>5.410938871014917E-3</v>
      </c>
      <c r="NQ264">
        <v>6.2623009482912868E-3</v>
      </c>
      <c r="NR264">
        <v>1.0474660956459672E-2</v>
      </c>
      <c r="NS264">
        <v>3.9623837700760774E-3</v>
      </c>
      <c r="NT264">
        <v>5.2031093279839517E-3</v>
      </c>
      <c r="NU264">
        <v>2.4169184290030211E-3</v>
      </c>
      <c r="NV264">
        <v>2.611228281610927E-3</v>
      </c>
      <c r="NW264">
        <v>3.2351857160407881E-3</v>
      </c>
      <c r="NX264">
        <v>1.0243827764217617E-2</v>
      </c>
      <c r="NY264">
        <v>7.7221490264968527E-3</v>
      </c>
      <c r="NZ264">
        <v>1.2987012987012988E-2</v>
      </c>
      <c r="OA264">
        <v>8.5672101044690935E-3</v>
      </c>
      <c r="OB264">
        <v>2.5025822875407677E-2</v>
      </c>
      <c r="OC264">
        <v>1.9514806433559628E-2</v>
      </c>
      <c r="OD264">
        <v>1.3192896132851541E-2</v>
      </c>
      <c r="OE264">
        <v>2.5520893958794085E-2</v>
      </c>
      <c r="OF264">
        <v>1.2481997119539127E-2</v>
      </c>
      <c r="OG264">
        <v>6.3848411513310332E-3</v>
      </c>
      <c r="OH264">
        <v>1.1082430840020202E-2</v>
      </c>
      <c r="OI264">
        <v>2.2519053024160855E-2</v>
      </c>
      <c r="OJ264">
        <v>1.2966364887017983E-2</v>
      </c>
      <c r="OK264">
        <v>1.0577321920132735E-2</v>
      </c>
      <c r="OL264">
        <v>9.5852965507319358E-3</v>
      </c>
      <c r="OM264">
        <v>1.6634883379785831E-2</v>
      </c>
      <c r="ON264">
        <v>1.477871236538008E-2</v>
      </c>
      <c r="OO264">
        <v>1.9059720457433292E-3</v>
      </c>
      <c r="OP264">
        <v>4.7258413792278338E-3</v>
      </c>
      <c r="OQ264">
        <v>1.2480693926582318E-3</v>
      </c>
      <c r="OR264">
        <v>0</v>
      </c>
      <c r="OS264">
        <v>7.5936108929039016E-3</v>
      </c>
      <c r="OT264">
        <v>3.4420176481632142E-4</v>
      </c>
      <c r="OU264">
        <v>0</v>
      </c>
      <c r="OV264">
        <v>3.2957233143344577E-3</v>
      </c>
      <c r="OW264">
        <v>4.3064419955389675E-3</v>
      </c>
      <c r="OX264">
        <v>5.3848483828627198E-4</v>
      </c>
      <c r="OY264">
        <v>1.2677544312712759E-2</v>
      </c>
      <c r="OZ264">
        <v>1.4170535059858296E-3</v>
      </c>
      <c r="PA264">
        <v>4.4756382870511646E-3</v>
      </c>
      <c r="PB264">
        <v>2.4355364883585826E-3</v>
      </c>
      <c r="PC264">
        <v>4.0380732621863279E-3</v>
      </c>
      <c r="PD264">
        <v>2.364864864864865E-3</v>
      </c>
      <c r="PE264">
        <v>4.3462063827145164E-3</v>
      </c>
      <c r="PF264">
        <v>9.5966077107627074E-3</v>
      </c>
      <c r="PG264">
        <v>5.355254173751222E-3</v>
      </c>
      <c r="PH264">
        <v>2.9762435173138957E-3</v>
      </c>
      <c r="PI264">
        <v>2.3076257249199341E-2</v>
      </c>
      <c r="PJ264">
        <v>1.4808266106752127E-2</v>
      </c>
      <c r="PK264">
        <v>7.7192402062139882E-3</v>
      </c>
      <c r="PL264">
        <v>6.3415068310266566E-3</v>
      </c>
      <c r="PM264">
        <v>7.7554875082276849E-3</v>
      </c>
      <c r="PN264">
        <v>9.3989939105109874E-3</v>
      </c>
      <c r="PO264">
        <v>5.3797574096969289E-3</v>
      </c>
      <c r="PP264">
        <v>7.5025471610732043E-3</v>
      </c>
      <c r="PQ264">
        <v>9.3944074903061069E-3</v>
      </c>
      <c r="PR264">
        <v>1.0375530427530722E-2</v>
      </c>
      <c r="PS264">
        <v>1.7218149395680601E-2</v>
      </c>
      <c r="PT264">
        <v>7.3334373537213291E-3</v>
      </c>
      <c r="PU264">
        <v>6.8834916436214984E-3</v>
      </c>
      <c r="PV264">
        <v>6.9391304347826083E-3</v>
      </c>
      <c r="PW264">
        <v>1.1947454214210375E-2</v>
      </c>
      <c r="PX264">
        <v>4.4594062868884713E-3</v>
      </c>
      <c r="PY264">
        <v>1.6407901339699823E-2</v>
      </c>
      <c r="PZ264">
        <v>1.1106246687711699E-2</v>
      </c>
      <c r="QA264">
        <v>1.1697646735646919E-2</v>
      </c>
      <c r="QB264">
        <v>4.4401231567006965E-3</v>
      </c>
      <c r="QC264">
        <v>7.2352398742108626E-3</v>
      </c>
      <c r="QD264">
        <v>6.6714832521175046E-3</v>
      </c>
      <c r="QE264">
        <v>7.2534595400997994E-3</v>
      </c>
      <c r="QF264">
        <v>1.1506928129644723E-2</v>
      </c>
      <c r="QG264">
        <v>5.8380902957965754E-3</v>
      </c>
      <c r="QH264">
        <v>0</v>
      </c>
      <c r="QI264">
        <v>2.706200729497588E-3</v>
      </c>
      <c r="QJ264">
        <v>3.9617658156206768E-3</v>
      </c>
      <c r="QK264">
        <v>8.1465728774742351E-3</v>
      </c>
      <c r="QL264">
        <v>9.0393059869337041E-3</v>
      </c>
      <c r="QM264">
        <v>9.4721067661944752E-3</v>
      </c>
      <c r="QN264">
        <v>5.4413179413179413E-3</v>
      </c>
      <c r="QO264">
        <v>4.9776276303257917E-3</v>
      </c>
      <c r="QP264">
        <v>0</v>
      </c>
      <c r="QQ264">
        <v>2.8399201157954523E-3</v>
      </c>
      <c r="QR264">
        <v>0</v>
      </c>
      <c r="QS264">
        <v>1.8765246762994934E-4</v>
      </c>
      <c r="QT264">
        <v>1.7452006980802793E-3</v>
      </c>
      <c r="QU264">
        <v>2.5351755609075927E-3</v>
      </c>
      <c r="QV264">
        <v>3.4425100816366677E-3</v>
      </c>
      <c r="QW264">
        <v>5.6986551173922957E-4</v>
      </c>
      <c r="QX264">
        <v>7.1093416749608989E-4</v>
      </c>
      <c r="QY264">
        <v>8.1605031646829343E-4</v>
      </c>
      <c r="QZ264">
        <v>6.4124919843850194E-4</v>
      </c>
      <c r="RA264">
        <v>6.0516437265385054E-3</v>
      </c>
      <c r="RB264">
        <v>8.1146140705078435E-3</v>
      </c>
      <c r="RC264">
        <v>8.2712420534554656E-3</v>
      </c>
      <c r="RD264">
        <v>1.3330466566329821E-2</v>
      </c>
      <c r="RE264">
        <v>1.3220737869453866E-2</v>
      </c>
      <c r="RF264">
        <v>7.9885292912740685E-3</v>
      </c>
      <c r="RG264">
        <v>1.2051295256733791E-2</v>
      </c>
      <c r="RH264">
        <v>2.2534988534830395E-3</v>
      </c>
      <c r="RI264">
        <v>4.9035632559660015E-3</v>
      </c>
      <c r="RJ264">
        <v>7.4084661378308204E-3</v>
      </c>
      <c r="RK264">
        <v>8.3708175979602152E-3</v>
      </c>
      <c r="RL264">
        <v>3.1839843506128651E-3</v>
      </c>
      <c r="RM264">
        <v>6.5132063829422557E-3</v>
      </c>
      <c r="RN264">
        <v>4.7422000878863339E-3</v>
      </c>
      <c r="RO264">
        <v>1.1397866970609785E-4</v>
      </c>
      <c r="RP264">
        <v>1.2169033464842029E-2</v>
      </c>
      <c r="RQ264">
        <v>1.9453962639549023E-2</v>
      </c>
      <c r="RR264">
        <v>5.8475436815014535E-3</v>
      </c>
      <c r="RS264">
        <v>6.0831479421579529E-3</v>
      </c>
      <c r="RT264">
        <v>1.7002466764895783E-2</v>
      </c>
      <c r="RU264">
        <v>3.9549537471510925E-3</v>
      </c>
      <c r="RV264">
        <v>1.1248258013139558E-2</v>
      </c>
      <c r="RW264">
        <v>1.4546598258339722E-2</v>
      </c>
      <c r="RX264">
        <v>1.2921656960773541E-2</v>
      </c>
      <c r="RY264">
        <v>3.936942748912378E-3</v>
      </c>
      <c r="RZ264">
        <v>5.6499827839859764E-3</v>
      </c>
      <c r="SA264">
        <v>1.6511731585291351E-3</v>
      </c>
      <c r="SB264">
        <v>1.9166500042846125E-2</v>
      </c>
      <c r="SC264">
        <v>7.5171223342056909E-4</v>
      </c>
      <c r="SD264">
        <v>2.6543039358162884E-3</v>
      </c>
      <c r="SE264">
        <v>5.772005772005772E-3</v>
      </c>
      <c r="SF264">
        <v>6.913037860188655E-3</v>
      </c>
      <c r="SG264">
        <v>3.7448996702252528E-3</v>
      </c>
      <c r="SH264">
        <v>5.0821080616661532E-3</v>
      </c>
      <c r="SI264">
        <v>1.0875750869427759E-2</v>
      </c>
      <c r="SJ264">
        <v>6.6223599252619378E-3</v>
      </c>
      <c r="SK264">
        <v>8.9302841066518888E-3</v>
      </c>
      <c r="SL264">
        <v>1.522617209803963E-3</v>
      </c>
      <c r="SM264">
        <v>2.5170007948423561E-3</v>
      </c>
      <c r="SN264">
        <v>4.6076977350285823E-3</v>
      </c>
      <c r="SO264">
        <v>1.6224308140475804E-2</v>
      </c>
      <c r="SP264">
        <v>7.4436874136217055E-3</v>
      </c>
      <c r="SQ264">
        <v>5.2828021820269886E-3</v>
      </c>
      <c r="SR264">
        <v>6.1656602992018099E-3</v>
      </c>
      <c r="SS264">
        <v>1.0917472290862849E-2</v>
      </c>
      <c r="ST264">
        <v>7.7286836239401704E-3</v>
      </c>
      <c r="SU264">
        <v>9.3865593917021907E-3</v>
      </c>
      <c r="SV264">
        <v>1.4285714285714286E-3</v>
      </c>
      <c r="SW264">
        <v>1.4959050643489888E-2</v>
      </c>
      <c r="SX264">
        <v>5.1213164301905801E-3</v>
      </c>
      <c r="SY264">
        <v>8.7059420167356939E-3</v>
      </c>
      <c r="SZ264">
        <v>5.1775147928994087E-3</v>
      </c>
      <c r="TA264">
        <v>4.3270325666135276E-3</v>
      </c>
      <c r="TB264">
        <v>4.0685847137460042E-3</v>
      </c>
      <c r="TC264">
        <v>2.8591851322373124E-3</v>
      </c>
      <c r="TD264">
        <v>6.7905646890636167E-3</v>
      </c>
      <c r="TE264">
        <v>5.3628888094386842E-3</v>
      </c>
      <c r="TF264">
        <v>1.0027575833542241E-2</v>
      </c>
      <c r="TG264">
        <v>1.1548064918851436E-2</v>
      </c>
      <c r="TH264">
        <v>8.2757700136817172E-3</v>
      </c>
      <c r="TI264">
        <v>4.6133199127663142E-3</v>
      </c>
      <c r="TJ264">
        <v>4.0338527248279677E-3</v>
      </c>
      <c r="TK264">
        <v>2.5146141536853792E-3</v>
      </c>
      <c r="TL264">
        <v>3.0217397386754709E-3</v>
      </c>
      <c r="TM264">
        <v>1.2088418144139996E-3</v>
      </c>
      <c r="TN264">
        <v>5.262292386120704E-3</v>
      </c>
      <c r="TO264">
        <v>2.4348239206603717E-3</v>
      </c>
      <c r="TP264">
        <v>5.6602632238439672E-3</v>
      </c>
      <c r="TQ264">
        <v>1.3115291610311898E-3</v>
      </c>
      <c r="TR264">
        <v>2.26496218664824E-3</v>
      </c>
      <c r="TS264">
        <v>1.6605588639486944E-3</v>
      </c>
      <c r="TT264">
        <v>5.8225906934394021E-3</v>
      </c>
      <c r="TU264">
        <v>4.6215338496127904E-3</v>
      </c>
      <c r="TV264">
        <v>5.3991693585602211E-3</v>
      </c>
      <c r="TW264">
        <v>2.6893939393939394E-3</v>
      </c>
      <c r="TX264">
        <v>2.288236015200425E-3</v>
      </c>
      <c r="TY264">
        <v>6.1349693251533744E-3</v>
      </c>
      <c r="TZ264">
        <v>4.1915386371791106E-3</v>
      </c>
      <c r="UA264">
        <v>7.194635245567833E-3</v>
      </c>
      <c r="UB264">
        <v>4.4531367534225968E-3</v>
      </c>
      <c r="UC264">
        <v>1.080410263897507E-2</v>
      </c>
      <c r="UD264">
        <v>6.7506166428664156E-3</v>
      </c>
      <c r="UE264">
        <v>1.3363533408833523E-2</v>
      </c>
      <c r="UF264">
        <v>1.2702580975136836E-2</v>
      </c>
      <c r="UG264">
        <v>8.750814903966701E-3</v>
      </c>
      <c r="UH264">
        <v>8.4131237235099028E-3</v>
      </c>
      <c r="UI264">
        <v>7.3670586358980019E-3</v>
      </c>
      <c r="UJ264">
        <v>8.3603946106256214E-3</v>
      </c>
      <c r="UK264">
        <v>9.0753063743940262E-3</v>
      </c>
      <c r="UL264">
        <v>1.0868793066704553E-2</v>
      </c>
      <c r="UM264">
        <v>9.1902718168812587E-3</v>
      </c>
      <c r="UN264">
        <v>1.1648341394379558E-2</v>
      </c>
      <c r="UO264">
        <v>1.4218907987866531E-2</v>
      </c>
      <c r="UP264">
        <v>1.1947409240314658E-2</v>
      </c>
      <c r="UQ264">
        <v>5.7618191161356632E-3</v>
      </c>
      <c r="UR264">
        <v>8.1350006723141053E-3</v>
      </c>
      <c r="US264">
        <v>9.5691650347160401E-3</v>
      </c>
      <c r="UT264">
        <v>1.7479231665601624E-2</v>
      </c>
      <c r="UU264">
        <v>2.00431206579893E-2</v>
      </c>
      <c r="UV264">
        <v>1.099723732287675E-2</v>
      </c>
      <c r="UW264">
        <v>1.8837740777015999E-2</v>
      </c>
      <c r="UX264">
        <v>1.5088953458734771E-2</v>
      </c>
      <c r="UY264">
        <v>1.0775811139731077E-2</v>
      </c>
      <c r="UZ264">
        <v>1.0771006209814804E-2</v>
      </c>
      <c r="VA264">
        <v>1.2828828828828829E-2</v>
      </c>
      <c r="VB264">
        <v>1.2851782363977486E-2</v>
      </c>
      <c r="VC264">
        <v>9.8816195244885094E-3</v>
      </c>
      <c r="VD264">
        <v>1.2206155457849876E-2</v>
      </c>
      <c r="VE264">
        <v>9.6661347735362713E-3</v>
      </c>
      <c r="VF264">
        <v>1.0628924922673165E-2</v>
      </c>
      <c r="VG264">
        <v>6.0983812385094838E-3</v>
      </c>
      <c r="VH264">
        <v>5.0594764115694177E-3</v>
      </c>
      <c r="VI264">
        <v>1.7642140468227426E-2</v>
      </c>
      <c r="VJ264">
        <v>5.4700419793919349E-3</v>
      </c>
      <c r="VK264">
        <v>2.3505660105270748E-2</v>
      </c>
      <c r="VL264">
        <v>1.3677980003990335E-2</v>
      </c>
      <c r="VM264">
        <v>6.7710034745938879E-3</v>
      </c>
      <c r="VN264">
        <v>5.9962197744899953E-3</v>
      </c>
      <c r="VO264">
        <v>6.8029810815975538E-3</v>
      </c>
      <c r="VP264">
        <v>7.5532337078505485E-3</v>
      </c>
      <c r="VQ264">
        <v>9.0616515085347564E-3</v>
      </c>
      <c r="VR264">
        <v>2.7256425582785414E-3</v>
      </c>
      <c r="VS264">
        <v>3.4874905231235785E-3</v>
      </c>
      <c r="VT264">
        <v>6.708128513619945E-3</v>
      </c>
      <c r="VU264">
        <v>2.6541095890410958E-3</v>
      </c>
      <c r="VV264">
        <v>8.0689492696717456E-3</v>
      </c>
      <c r="VW264">
        <v>4.3572522806664161E-3</v>
      </c>
      <c r="VX264">
        <v>6.0353768149343165E-3</v>
      </c>
      <c r="VY264">
        <v>4.7589586083843843E-3</v>
      </c>
      <c r="VZ264">
        <v>5.6256736349854976E-3</v>
      </c>
      <c r="WA264">
        <v>6.042752181352245E-3</v>
      </c>
      <c r="WB264">
        <v>3.8636363636363638E-3</v>
      </c>
      <c r="WC264">
        <v>7.3210412147505424E-3</v>
      </c>
      <c r="WD264">
        <v>4.948118607141538E-3</v>
      </c>
      <c r="WE264">
        <v>1.9208341908485971E-3</v>
      </c>
      <c r="WF264">
        <v>2.7039288630795752E-3</v>
      </c>
      <c r="WG264">
        <v>4.6593312067667826E-3</v>
      </c>
      <c r="WH264">
        <v>6.516121784069206E-3</v>
      </c>
      <c r="WI264">
        <v>7.1598246846665999E-3</v>
      </c>
      <c r="WJ264">
        <v>4.7547547547547551E-3</v>
      </c>
      <c r="WK264">
        <v>8.74737578726382E-3</v>
      </c>
      <c r="WL264">
        <v>1.8436974188236136E-3</v>
      </c>
      <c r="WM264">
        <v>5.5050922102945227E-3</v>
      </c>
      <c r="WN264">
        <v>5.2530442592476556E-3</v>
      </c>
      <c r="WO264">
        <v>4.4257003019889619E-3</v>
      </c>
      <c r="WP264">
        <v>5.5134957208689932E-3</v>
      </c>
      <c r="WQ264">
        <v>6.6158971918134218E-3</v>
      </c>
      <c r="WR264">
        <v>6.889763779527559E-3</v>
      </c>
      <c r="WS264">
        <v>1.8304840976694015E-3</v>
      </c>
      <c r="WT264">
        <v>3.3269199935866602E-3</v>
      </c>
      <c r="WU264">
        <v>4.2582492253610453E-3</v>
      </c>
      <c r="WV264">
        <v>2.6904032742780274E-3</v>
      </c>
      <c r="WW264">
        <v>4.2788007554296504E-3</v>
      </c>
      <c r="WX264">
        <v>3.4780522907171983E-3</v>
      </c>
      <c r="WY264">
        <v>4.2503035931137937E-3</v>
      </c>
      <c r="WZ264">
        <v>5.152683434306346E-3</v>
      </c>
      <c r="XA264">
        <v>1.1008256192144109E-2</v>
      </c>
      <c r="XB264">
        <v>4.8249666358690076E-3</v>
      </c>
      <c r="XC264">
        <v>6.1417205122668303E-3</v>
      </c>
      <c r="XD264">
        <v>1.8032137354171252E-2</v>
      </c>
      <c r="XE264">
        <v>9.9990254361173384E-3</v>
      </c>
      <c r="XF264">
        <v>9.813322566716574E-3</v>
      </c>
      <c r="XG264">
        <v>6.3756613756613756E-3</v>
      </c>
      <c r="XH264">
        <v>1.9880715705765408E-2</v>
      </c>
      <c r="XI264">
        <v>1.1190936722851616E-2</v>
      </c>
      <c r="XJ264">
        <v>2.3548036014643316E-2</v>
      </c>
      <c r="XK264">
        <v>1.2279932335066725E-2</v>
      </c>
      <c r="XL264">
        <v>1.0043400845760071E-2</v>
      </c>
      <c r="XM264">
        <v>5.5619383032866976E-3</v>
      </c>
      <c r="XN264">
        <v>3.7543252595155711E-3</v>
      </c>
      <c r="XO264">
        <v>7.2872099899126928E-3</v>
      </c>
      <c r="XP264">
        <v>1.255132214351054E-2</v>
      </c>
      <c r="XQ264">
        <v>1.3567419366226187E-2</v>
      </c>
      <c r="XR264">
        <v>1.3703488835670864E-2</v>
      </c>
      <c r="XS264">
        <v>4.6169528111446442E-3</v>
      </c>
      <c r="XT264">
        <v>3.1817715282767113E-3</v>
      </c>
      <c r="XU264">
        <v>6.6560530281411616E-3</v>
      </c>
      <c r="XV264">
        <v>7.1619890532199837E-3</v>
      </c>
      <c r="XW264">
        <v>8.7574448505917529E-3</v>
      </c>
    </row>
    <row r="265" spans="1:647" x14ac:dyDescent="0.25">
      <c r="A265" t="s">
        <v>909</v>
      </c>
      <c r="B265">
        <v>264</v>
      </c>
      <c r="C265" t="s">
        <v>679</v>
      </c>
      <c r="D265">
        <v>1.2402804942040738E-3</v>
      </c>
      <c r="E265">
        <v>5.8169229896146645E-4</v>
      </c>
      <c r="F265">
        <v>4.3033452419616756E-3</v>
      </c>
      <c r="G265">
        <v>6.4424219877140289E-3</v>
      </c>
      <c r="H265">
        <v>5.0578034682080926E-3</v>
      </c>
      <c r="I265">
        <v>7.8843063738618102E-3</v>
      </c>
      <c r="J265">
        <v>1.7388226967087413E-2</v>
      </c>
      <c r="K265">
        <v>1.0893327953912121E-2</v>
      </c>
      <c r="L265">
        <v>3.5305839542540286E-3</v>
      </c>
      <c r="M265">
        <v>5.4432348367029551E-3</v>
      </c>
      <c r="N265">
        <v>5.5248618784530384E-3</v>
      </c>
      <c r="O265">
        <v>8.3773207442602339E-3</v>
      </c>
      <c r="P265">
        <v>6.5634819038752476E-3</v>
      </c>
      <c r="Q265">
        <v>1.0671017591238138E-2</v>
      </c>
      <c r="R265">
        <v>1.1545112399552436E-2</v>
      </c>
      <c r="S265">
        <v>2.4478752871958946E-3</v>
      </c>
      <c r="T265">
        <v>4.5143770247024614E-3</v>
      </c>
      <c r="U265">
        <v>7.2772719157293345E-3</v>
      </c>
      <c r="V265">
        <v>3.0364852683019404E-3</v>
      </c>
      <c r="W265">
        <v>6.6798036137737547E-3</v>
      </c>
      <c r="X265">
        <v>4.3972398863482611E-3</v>
      </c>
      <c r="Y265">
        <v>5.2718393220996798E-3</v>
      </c>
      <c r="Z265">
        <v>8.5823985545434005E-3</v>
      </c>
      <c r="AA265">
        <v>5.371820594136302E-3</v>
      </c>
      <c r="AB265">
        <v>7.3324905183312266E-3</v>
      </c>
      <c r="AC265">
        <v>6.645043904754371E-3</v>
      </c>
      <c r="AD265">
        <v>5.6152927120669055E-3</v>
      </c>
      <c r="AE265">
        <v>7.2663244302259254E-3</v>
      </c>
      <c r="AF265">
        <v>9.9024100417267075E-3</v>
      </c>
      <c r="AG265">
        <v>1.1578186162770589E-2</v>
      </c>
      <c r="AH265">
        <v>6.4812001793903623E-3</v>
      </c>
      <c r="AI265">
        <v>6.1092761695054291E-3</v>
      </c>
      <c r="AJ265">
        <v>6.9504778453518675E-3</v>
      </c>
      <c r="AK265">
        <v>4.2728904847396769E-3</v>
      </c>
      <c r="AL265">
        <v>4.8210409409864203E-3</v>
      </c>
      <c r="AM265">
        <v>5.3893281134809465E-3</v>
      </c>
      <c r="AN265">
        <v>5.8497716451268097E-3</v>
      </c>
      <c r="AO265">
        <v>8.181214736143378E-3</v>
      </c>
      <c r="AP265">
        <v>6.9570775357687201E-3</v>
      </c>
      <c r="AQ265">
        <v>6.2258480034349502E-3</v>
      </c>
      <c r="AR265">
        <v>1.6875556988187111E-3</v>
      </c>
      <c r="AS265">
        <v>6.0038000522683767E-5</v>
      </c>
      <c r="AT265">
        <v>3.8889699090953282E-4</v>
      </c>
      <c r="AU265">
        <v>1.1303041182962993E-3</v>
      </c>
      <c r="AV265">
        <v>3.2030272331803828E-3</v>
      </c>
      <c r="AW265">
        <v>1.6323992382136888E-4</v>
      </c>
      <c r="AX265">
        <v>1.1857288175787417E-4</v>
      </c>
      <c r="AY265">
        <v>5.9053243166015809E-3</v>
      </c>
      <c r="AZ265">
        <v>6.0959448714550755E-3</v>
      </c>
      <c r="BA265">
        <v>1.0085728693898134E-2</v>
      </c>
      <c r="BB265">
        <v>6.042636240804684E-3</v>
      </c>
      <c r="BC265">
        <v>4.5325461997957556E-3</v>
      </c>
      <c r="BD265">
        <v>3.5349415375053412E-3</v>
      </c>
      <c r="BE265">
        <v>6.7510870394385534E-3</v>
      </c>
      <c r="BF265">
        <v>2.823004665015209E-5</v>
      </c>
      <c r="BG265">
        <v>1.2137864802859734E-2</v>
      </c>
      <c r="BH265">
        <v>1.3359438713178245E-2</v>
      </c>
      <c r="BI265">
        <v>0</v>
      </c>
      <c r="BJ265">
        <v>0</v>
      </c>
      <c r="BK265">
        <v>8.5029139199388551E-3</v>
      </c>
      <c r="BL265">
        <v>4.8451610242876584E-3</v>
      </c>
      <c r="BM265">
        <v>6.541063342092022E-3</v>
      </c>
      <c r="BN265">
        <v>5.7455156950672647E-3</v>
      </c>
      <c r="BO265">
        <v>4.2085237017713273E-3</v>
      </c>
      <c r="BP265">
        <v>4.9491432862311417E-3</v>
      </c>
      <c r="BQ265">
        <v>6.6809055958991885E-3</v>
      </c>
      <c r="BR265">
        <v>5.9884234933026406E-3</v>
      </c>
      <c r="BS265">
        <v>3.8709677419354839E-3</v>
      </c>
      <c r="BT265">
        <v>3.8720893478031821E-3</v>
      </c>
      <c r="BU265">
        <v>7.0745763881699276E-3</v>
      </c>
      <c r="BV265">
        <v>5.120104580859524E-3</v>
      </c>
      <c r="BW265">
        <v>6.6553982674836254E-3</v>
      </c>
      <c r="BX265">
        <v>3.7122198520652687E-3</v>
      </c>
      <c r="BY265">
        <v>6.723819129265423E-4</v>
      </c>
      <c r="BZ265">
        <v>1.2045626198268683E-2</v>
      </c>
      <c r="CA265">
        <v>1.6190634340750583E-2</v>
      </c>
      <c r="CB265">
        <v>4.1216435560914528E-3</v>
      </c>
      <c r="CC265">
        <v>4.199747168873209E-3</v>
      </c>
      <c r="CD265">
        <v>6.6766132040283477E-3</v>
      </c>
      <c r="CE265">
        <v>7.029104887424492E-3</v>
      </c>
      <c r="CF265">
        <v>1.0943839419175741E-2</v>
      </c>
      <c r="CG265">
        <v>7.1171844418348104E-3</v>
      </c>
      <c r="CH265">
        <v>2.9463116542994324E-3</v>
      </c>
      <c r="CI265">
        <v>1.487002167798341E-3</v>
      </c>
      <c r="CJ265">
        <v>4.40251572327044E-4</v>
      </c>
      <c r="CK265">
        <v>2.8381181093767058E-3</v>
      </c>
      <c r="CL265">
        <v>5.2103686335808262E-4</v>
      </c>
      <c r="CM265">
        <v>5.308331322601772E-3</v>
      </c>
      <c r="CN265">
        <v>2.7483924496992324E-3</v>
      </c>
      <c r="CO265">
        <v>2.8420811368324549E-3</v>
      </c>
      <c r="CP265">
        <v>5.5823117338003499E-3</v>
      </c>
      <c r="CQ265">
        <v>1.4391767908756192E-3</v>
      </c>
      <c r="CR265">
        <v>1.5685044310250176E-3</v>
      </c>
      <c r="CS265">
        <v>8.6546634726837185E-3</v>
      </c>
      <c r="CT265">
        <v>1.0900031142946122E-3</v>
      </c>
      <c r="CU265">
        <v>2.0744736023234106E-3</v>
      </c>
      <c r="CV265">
        <v>4.3997485857950975E-3</v>
      </c>
      <c r="CW265">
        <v>0</v>
      </c>
      <c r="CX265">
        <v>1.0846679002105531E-3</v>
      </c>
      <c r="CY265">
        <v>3.5017070822025736E-4</v>
      </c>
      <c r="CZ265" s="3">
        <v>3.1602566128369627E-5</v>
      </c>
      <c r="DA265">
        <v>0</v>
      </c>
      <c r="DB265">
        <v>3.1176929072486361E-3</v>
      </c>
      <c r="DC265">
        <v>4.1223464275505139E-3</v>
      </c>
      <c r="DD265">
        <v>1.5620267405131755E-2</v>
      </c>
      <c r="DE265">
        <v>8.5106382978723406E-3</v>
      </c>
      <c r="DF265">
        <v>3.3007969066817559E-4</v>
      </c>
      <c r="DG265">
        <v>3.6103856199108927E-2</v>
      </c>
      <c r="DH265">
        <v>3.2668274501205873E-2</v>
      </c>
      <c r="DI265">
        <v>3.1584062196307092E-2</v>
      </c>
      <c r="DJ265">
        <v>4.2372881355932202E-2</v>
      </c>
      <c r="DK265">
        <v>2.4742722960301327E-3</v>
      </c>
      <c r="DL265">
        <v>3.6541875906565182E-3</v>
      </c>
      <c r="DM265">
        <v>1.2412587412587413E-2</v>
      </c>
      <c r="DN265">
        <v>2.9449683579510873E-4</v>
      </c>
      <c r="DO265">
        <v>1.967917324981867E-3</v>
      </c>
      <c r="DP265">
        <v>7.8852104514880346E-4</v>
      </c>
      <c r="DQ265">
        <v>9.1998288403936674E-4</v>
      </c>
      <c r="DR265">
        <v>1.5546373194779692E-3</v>
      </c>
      <c r="DS265">
        <v>6.7714823856103153E-4</v>
      </c>
      <c r="DT265">
        <v>1.3150568412334674E-3</v>
      </c>
      <c r="DU265">
        <v>6.2256892157227916E-3</v>
      </c>
      <c r="DV265">
        <v>3.2554758367837164E-3</v>
      </c>
      <c r="DW265">
        <v>2.9963427816142169E-3</v>
      </c>
      <c r="DX265">
        <v>8.9874041866511278E-3</v>
      </c>
      <c r="DY265">
        <v>1.0626853139513526E-2</v>
      </c>
      <c r="DZ265">
        <v>1.4448047668011284E-2</v>
      </c>
      <c r="EA265">
        <v>1.225408070460964E-2</v>
      </c>
      <c r="EB265">
        <v>1.1265517150880509E-2</v>
      </c>
      <c r="EC265">
        <v>1.2176790272799238E-2</v>
      </c>
      <c r="ED265">
        <v>9.7596622279961034E-3</v>
      </c>
      <c r="EE265">
        <v>1.4285714285714285E-2</v>
      </c>
      <c r="EF265" s="2">
        <v>7.2695551032276821E-3</v>
      </c>
      <c r="EG265" s="2">
        <v>8.1114324656760082E-3</v>
      </c>
      <c r="EH265" s="2">
        <v>8.2095257087778772E-3</v>
      </c>
      <c r="EI265" s="2">
        <v>1.3762382820291205E-2</v>
      </c>
      <c r="EJ265">
        <v>1.2661529599721772E-2</v>
      </c>
      <c r="EK265">
        <v>1.2353511322583487E-2</v>
      </c>
      <c r="EL265">
        <v>1.2493582064008215E-2</v>
      </c>
      <c r="EM265">
        <v>8.9541142053627711E-3</v>
      </c>
      <c r="EN265">
        <v>7.6486143556783546E-3</v>
      </c>
      <c r="EO265">
        <v>1.0431514837372036E-2</v>
      </c>
      <c r="EP265">
        <v>7.5763277388926518E-3</v>
      </c>
      <c r="EQ265">
        <v>6.3906748513852928E-3</v>
      </c>
      <c r="ER265">
        <v>1.0270189580534408E-2</v>
      </c>
      <c r="ES265">
        <v>1.157937806873977E-2</v>
      </c>
      <c r="ET265">
        <v>1.4775062799725965E-2</v>
      </c>
      <c r="EU265">
        <v>1.6248464642919812E-2</v>
      </c>
      <c r="EV265">
        <v>1.8779066344851946E-2</v>
      </c>
      <c r="EW265">
        <v>2.0386010431283259E-2</v>
      </c>
      <c r="EX265">
        <v>1.2594825909356157E-2</v>
      </c>
      <c r="EY265">
        <v>1.0893525401138053E-2</v>
      </c>
      <c r="EZ265">
        <v>5.6398687448728467E-3</v>
      </c>
      <c r="FA265">
        <v>1.0275059185317161E-2</v>
      </c>
      <c r="FB265">
        <v>6.4119803535789607E-3</v>
      </c>
      <c r="FC265">
        <v>1.0944378237711895E-2</v>
      </c>
      <c r="FD265">
        <v>3.5319855557605631E-3</v>
      </c>
      <c r="FE265">
        <v>4.4416099127622261E-3</v>
      </c>
      <c r="FF265">
        <v>5.6917995924390414E-3</v>
      </c>
      <c r="FG265">
        <v>0</v>
      </c>
      <c r="FH265">
        <v>1.2152365105776088E-2</v>
      </c>
      <c r="FI265">
        <v>1.1160317064862034E-2</v>
      </c>
      <c r="FJ265">
        <v>5.0821415908285069E-3</v>
      </c>
      <c r="FK265">
        <v>1.3930229789260626E-2</v>
      </c>
      <c r="FL265">
        <v>7.5515012384462033E-3</v>
      </c>
      <c r="FM265">
        <v>7.6710833510202844E-3</v>
      </c>
      <c r="FN265">
        <v>1.0637341563539389E-2</v>
      </c>
      <c r="FO265">
        <v>1.2766714082503556E-2</v>
      </c>
      <c r="FP265">
        <v>8.709043598321916E-3</v>
      </c>
      <c r="FQ265">
        <v>8.1199561621998605E-3</v>
      </c>
      <c r="FR265">
        <v>4.7224987894516355E-3</v>
      </c>
      <c r="FS265">
        <v>1.0501595179014533E-2</v>
      </c>
      <c r="FT265">
        <v>1.1039097902834862E-2</v>
      </c>
      <c r="FU265">
        <v>2.0708486371544557E-2</v>
      </c>
      <c r="FV265">
        <v>1.6277992277992277E-2</v>
      </c>
      <c r="FW265">
        <v>7.9539985307900806E-3</v>
      </c>
      <c r="FX265">
        <v>5.9724496676620753E-3</v>
      </c>
      <c r="FY265">
        <v>6.6331884275221105E-3</v>
      </c>
      <c r="FZ265">
        <v>4.8051403827350184E-3</v>
      </c>
      <c r="GA265">
        <v>3.0663985043340321E-3</v>
      </c>
      <c r="GB265">
        <v>6.3729928050698052E-3</v>
      </c>
      <c r="GC265">
        <v>6.7088503235912447E-3</v>
      </c>
      <c r="GD265">
        <v>8.8330600452877338E-3</v>
      </c>
      <c r="GE265" s="1">
        <v>5.9359469906129208E-3</v>
      </c>
      <c r="GF265">
        <v>1.1605324238548624E-2</v>
      </c>
      <c r="GG265">
        <v>9.394500445724473E-3</v>
      </c>
      <c r="GH265">
        <v>5.3130674557804831E-3</v>
      </c>
      <c r="GI265">
        <v>8.3049772189860999E-3</v>
      </c>
      <c r="GJ265">
        <v>4.8806941431670282E-3</v>
      </c>
      <c r="GK265">
        <v>6.0903578085212511E-3</v>
      </c>
      <c r="GL265">
        <v>9.9284749662381828E-3</v>
      </c>
      <c r="GM265" s="1">
        <v>1.0586373665559741E-2</v>
      </c>
      <c r="GN265" s="1">
        <v>8.4343126144189699E-3</v>
      </c>
      <c r="GO265">
        <v>8.2993929147775307E-3</v>
      </c>
      <c r="GP265">
        <v>6.1134852801519469E-3</v>
      </c>
      <c r="GQ265">
        <v>9.9009900990099011E-3</v>
      </c>
      <c r="GR265">
        <v>1.165621924053256E-2</v>
      </c>
      <c r="GS265">
        <v>4.140537547694419E-3</v>
      </c>
      <c r="GT265">
        <v>3.6913872933539119E-3</v>
      </c>
      <c r="GU265">
        <v>8.9778380823156943E-3</v>
      </c>
      <c r="GV265">
        <v>2.136055492473215E-3</v>
      </c>
      <c r="GW265">
        <v>7.8875621455335408E-3</v>
      </c>
      <c r="GX265">
        <v>5.8114374034003088E-3</v>
      </c>
      <c r="GY265">
        <v>9.0162347539895459E-3</v>
      </c>
      <c r="GZ265" s="1">
        <v>5.2805280528052806E-3</v>
      </c>
      <c r="HA265">
        <v>4.7180284191829487E-3</v>
      </c>
      <c r="HB265">
        <v>6.9453901675064688E-3</v>
      </c>
      <c r="HC265">
        <v>8.1766603626654798E-3</v>
      </c>
      <c r="HD265">
        <v>3.2405184829572731E-3</v>
      </c>
      <c r="HE265">
        <v>1.1353235999128351E-2</v>
      </c>
      <c r="HF265">
        <v>2.954804915720905E-3</v>
      </c>
      <c r="HG265">
        <v>1.0355265254102278E-2</v>
      </c>
      <c r="HH265">
        <v>3.1794759346562879E-3</v>
      </c>
      <c r="HI265">
        <v>2.7194719471947196E-3</v>
      </c>
      <c r="HJ265">
        <v>7.7098300332924478E-3</v>
      </c>
      <c r="HK265">
        <v>7.4119827053736875E-3</v>
      </c>
      <c r="HL265">
        <v>1.0051781906792567E-2</v>
      </c>
      <c r="HM265">
        <v>1.3715647500253524E-2</v>
      </c>
      <c r="HN265">
        <v>1.3084446032242219E-2</v>
      </c>
      <c r="HO265">
        <v>1.7248677248677249E-2</v>
      </c>
      <c r="HP265">
        <v>1.3932427725531174E-3</v>
      </c>
      <c r="HQ265">
        <v>7.0751379651903216E-4</v>
      </c>
      <c r="HR265">
        <v>1.9565642731363725E-4</v>
      </c>
      <c r="HS265">
        <v>1.442827942767825E-3</v>
      </c>
      <c r="HT265">
        <v>7.6446821498125164E-3</v>
      </c>
      <c r="HU265">
        <v>9.4680932953583249E-3</v>
      </c>
      <c r="HV265">
        <v>6.379638598483583E-3</v>
      </c>
      <c r="HW265">
        <v>7.4207747963503283E-3</v>
      </c>
      <c r="HX265">
        <v>7.8032979976442873E-3</v>
      </c>
      <c r="HY265">
        <v>8.1462051905401654E-3</v>
      </c>
      <c r="HZ265">
        <v>7.8018409269970598E-3</v>
      </c>
      <c r="IA265">
        <v>1.0997008166895771E-2</v>
      </c>
      <c r="IB265">
        <v>6.1377934632499617E-3</v>
      </c>
      <c r="IC265">
        <v>8.889526130905441E-3</v>
      </c>
      <c r="ID265">
        <v>9.6256684491978616E-3</v>
      </c>
      <c r="IE265">
        <v>1.2485909997398769E-2</v>
      </c>
      <c r="IF265">
        <v>8.8979238177758525E-3</v>
      </c>
      <c r="IG265">
        <v>7.4952065539480566E-3</v>
      </c>
      <c r="IH265">
        <v>5.9979339278561335E-3</v>
      </c>
      <c r="II265">
        <v>8.1509615964309393E-3</v>
      </c>
      <c r="IJ265">
        <v>1.1691019835388942E-2</v>
      </c>
      <c r="IK265">
        <v>3.4817676241033907E-3</v>
      </c>
      <c r="IL265">
        <v>8.7156518581285557E-3</v>
      </c>
      <c r="IM265">
        <v>6.3324138061788436E-3</v>
      </c>
      <c r="IN265">
        <v>4.8018820799561705E-3</v>
      </c>
      <c r="IO265">
        <v>1.0404078862421163E-2</v>
      </c>
      <c r="IP265">
        <v>1.0969155404573763E-2</v>
      </c>
      <c r="IQ265">
        <v>6.1011611887423732E-3</v>
      </c>
      <c r="IR265">
        <v>8.6200822078684666E-3</v>
      </c>
      <c r="IS265">
        <v>6.571312521759313E-3</v>
      </c>
      <c r="IT265">
        <v>9.7195419137637157E-3</v>
      </c>
      <c r="IU265">
        <v>1.1683833703028572E-2</v>
      </c>
      <c r="IV265">
        <v>8.0908619057796227E-3</v>
      </c>
      <c r="IW265">
        <v>6.4720048163756771E-3</v>
      </c>
      <c r="IX265">
        <v>9.5479167721358778E-3</v>
      </c>
      <c r="IY265">
        <v>6.4568200161420498E-3</v>
      </c>
      <c r="IZ265">
        <v>1.0476920877149654E-2</v>
      </c>
      <c r="JA265">
        <v>1.1035211591184084E-2</v>
      </c>
      <c r="JB265">
        <v>1.0611065673892955E-2</v>
      </c>
      <c r="JC265">
        <v>1.0193330183656176E-2</v>
      </c>
      <c r="JD265">
        <v>1.0006446922623211E-2</v>
      </c>
      <c r="JE265">
        <v>7.5747094631986719E-3</v>
      </c>
      <c r="JF265">
        <v>7.425100836014502E-3</v>
      </c>
      <c r="JG265">
        <v>2.9528164537494616E-3</v>
      </c>
      <c r="JH265">
        <v>1.2906731879627742E-3</v>
      </c>
      <c r="JI265">
        <v>0</v>
      </c>
      <c r="JJ265">
        <v>1.269293257514216E-5</v>
      </c>
      <c r="JK265">
        <v>6.9987471378580375E-4</v>
      </c>
      <c r="JL265">
        <v>5.8019580787173931E-3</v>
      </c>
      <c r="JM265">
        <v>8.6500163104411502E-3</v>
      </c>
      <c r="JN265">
        <v>5.914753870480096E-3</v>
      </c>
      <c r="JO265">
        <v>3.0138006956856604E-4</v>
      </c>
      <c r="JP265">
        <v>8.7466607146593749E-3</v>
      </c>
      <c r="JQ265">
        <v>0</v>
      </c>
      <c r="JR265">
        <v>8.1987997633336147E-3</v>
      </c>
      <c r="JS265">
        <v>1.2303962030540651E-2</v>
      </c>
      <c r="JT265">
        <v>1.3588738367956248E-2</v>
      </c>
      <c r="JU265">
        <v>1.0071998292223796E-2</v>
      </c>
      <c r="JV265">
        <v>7.8528760319484525E-3</v>
      </c>
      <c r="JW265">
        <v>2.5270758122743681E-3</v>
      </c>
      <c r="JX265">
        <v>1.2971242479439201E-2</v>
      </c>
      <c r="JY265">
        <v>8.0053758728489202E-3</v>
      </c>
      <c r="JZ265">
        <v>8.984397325255758E-3</v>
      </c>
      <c r="KA265">
        <v>1.1102661596958175E-2</v>
      </c>
      <c r="KB265">
        <v>3.5588264946063111E-2</v>
      </c>
      <c r="KC265">
        <v>6.369426751592357E-3</v>
      </c>
      <c r="KD265">
        <v>8.0370874245829886E-3</v>
      </c>
      <c r="KE265">
        <v>7.1728914172644077E-3</v>
      </c>
      <c r="KF265">
        <v>1.0671803810048008E-2</v>
      </c>
      <c r="KG265">
        <v>5.4449900921857497E-3</v>
      </c>
      <c r="KH265">
        <v>7.3835668307459298E-3</v>
      </c>
      <c r="KI265">
        <v>1.9051878354203935E-2</v>
      </c>
      <c r="KJ265">
        <v>5.3286938779228115E-3</v>
      </c>
      <c r="KK265">
        <v>7.5523268359346902E-3</v>
      </c>
      <c r="KL265">
        <v>9.8081206099023474E-3</v>
      </c>
      <c r="KM265">
        <v>6.8188696375879546E-3</v>
      </c>
      <c r="KN265">
        <v>7.9434578366239725E-3</v>
      </c>
      <c r="KO265">
        <v>4.6411941830366241E-4</v>
      </c>
      <c r="KP265">
        <v>7.7684296158333603E-3</v>
      </c>
      <c r="KQ265">
        <v>1.4966381105157172E-2</v>
      </c>
      <c r="KR265">
        <v>8.0269706212875256E-4</v>
      </c>
      <c r="KS265">
        <v>7.3858985851814321E-3</v>
      </c>
      <c r="KT265">
        <v>1.217282131062529E-2</v>
      </c>
      <c r="KU265">
        <v>5.6649382761611274E-3</v>
      </c>
      <c r="KV265">
        <v>4.3878759611903108E-3</v>
      </c>
      <c r="KW265">
        <v>8.2063597511803296E-3</v>
      </c>
      <c r="KX265">
        <v>8.3909180651530104E-3</v>
      </c>
      <c r="KY265">
        <v>1.1478475713329788E-2</v>
      </c>
      <c r="KZ265">
        <v>4.5649676522159744E-3</v>
      </c>
      <c r="LA265">
        <v>1.5966024300288984E-5</v>
      </c>
      <c r="LB265">
        <v>7.8055801594331268E-3</v>
      </c>
      <c r="LC265">
        <v>6.3158369611801589E-3</v>
      </c>
      <c r="LD265">
        <v>4.0193620883395278E-3</v>
      </c>
      <c r="LE265">
        <v>7.5425573144918467E-3</v>
      </c>
      <c r="LF265">
        <v>4.478770373951879E-3</v>
      </c>
      <c r="LG265">
        <v>5.5165158279494473E-3</v>
      </c>
      <c r="LH265">
        <v>7.2493280117292497E-3</v>
      </c>
      <c r="LI265">
        <v>1.4172909495849362E-3</v>
      </c>
      <c r="LJ265">
        <v>7.3173542290850425E-3</v>
      </c>
      <c r="LK265">
        <v>1.1202912757316903E-2</v>
      </c>
      <c r="LL265">
        <v>6.4705287635223943E-3</v>
      </c>
      <c r="LM265">
        <v>5.5634710631657508E-3</v>
      </c>
      <c r="LN265">
        <v>5.1432155550909468E-3</v>
      </c>
      <c r="LO265">
        <v>7.8891668270155858E-3</v>
      </c>
      <c r="LP265">
        <v>7.4127397953227753E-3</v>
      </c>
      <c r="LQ265">
        <v>5.5501142670584397E-3</v>
      </c>
      <c r="LR265">
        <v>4.3103448275862068E-4</v>
      </c>
      <c r="LS265">
        <v>3.2161960863971834E-3</v>
      </c>
      <c r="LT265">
        <v>7.9967608057495698E-3</v>
      </c>
      <c r="LU265">
        <v>6.3333333333333332E-3</v>
      </c>
      <c r="LV265">
        <v>4.3356848912404471E-3</v>
      </c>
      <c r="LW265">
        <v>6.2656641604010022E-3</v>
      </c>
      <c r="LX265">
        <v>7.5704635453063126E-3</v>
      </c>
      <c r="LY265">
        <v>2.4382810118866198E-3</v>
      </c>
      <c r="LZ265">
        <v>5.0352690652588619E-3</v>
      </c>
      <c r="MA265">
        <v>7.2316427530115862E-3</v>
      </c>
      <c r="MB265">
        <v>4.8379909605958367E-3</v>
      </c>
      <c r="MC265">
        <v>1.4134275618374559E-4</v>
      </c>
      <c r="MD265">
        <v>2.2034673429509833E-3</v>
      </c>
      <c r="ME265">
        <v>7.304957631245739E-4</v>
      </c>
      <c r="MF265">
        <v>3.6173179094916913E-3</v>
      </c>
      <c r="MG265">
        <v>1.7982017982017982E-3</v>
      </c>
      <c r="MH265">
        <v>4.878964158378683E-3</v>
      </c>
      <c r="MI265">
        <v>2.4963787098961385E-3</v>
      </c>
      <c r="MJ265">
        <v>2.3998080153587713E-4</v>
      </c>
      <c r="MK265">
        <v>0</v>
      </c>
      <c r="ML265">
        <v>0</v>
      </c>
      <c r="MM265">
        <v>0</v>
      </c>
      <c r="MN265">
        <v>1.6447368421052631E-4</v>
      </c>
      <c r="MO265">
        <v>1.2722106780882914E-3</v>
      </c>
      <c r="MP265" s="3">
        <v>0</v>
      </c>
      <c r="MQ265" s="3">
        <v>7.1625908114192165E-4</v>
      </c>
      <c r="MR265">
        <v>3.29497046294335E-4</v>
      </c>
      <c r="MS265">
        <v>5.4751348752737569E-4</v>
      </c>
      <c r="MT265">
        <v>1.0543734532195001E-3</v>
      </c>
      <c r="MU265">
        <v>5.4421768707482989E-3</v>
      </c>
      <c r="MV265">
        <v>0</v>
      </c>
      <c r="MW265">
        <v>0</v>
      </c>
      <c r="MX265">
        <v>5.4249547920433997E-3</v>
      </c>
      <c r="MY265">
        <v>1.4551804423748544E-4</v>
      </c>
      <c r="MZ265">
        <v>0</v>
      </c>
      <c r="NA265">
        <v>2.8378857750975522E-3</v>
      </c>
      <c r="NB265">
        <v>1.7780938833570413E-4</v>
      </c>
      <c r="NC265">
        <v>2.9824038174768863E-3</v>
      </c>
      <c r="ND265">
        <v>6.0698027314112293E-3</v>
      </c>
      <c r="NE265">
        <v>0</v>
      </c>
      <c r="NF265">
        <v>1.2081902581711815E-3</v>
      </c>
      <c r="NG265">
        <v>3.4902645149904902E-3</v>
      </c>
      <c r="NH265">
        <v>0</v>
      </c>
      <c r="NI265">
        <v>6.7159167226326397E-4</v>
      </c>
      <c r="NJ265">
        <v>1.2665198237885462E-2</v>
      </c>
      <c r="NK265">
        <v>8.3630315989546202E-3</v>
      </c>
      <c r="NL265">
        <v>6.0388702829566729E-3</v>
      </c>
      <c r="NM265">
        <v>1.150479954827781E-2</v>
      </c>
      <c r="NN265">
        <v>7.2239662959375402E-3</v>
      </c>
      <c r="NO265">
        <v>8.6258776328986958E-3</v>
      </c>
      <c r="NP265">
        <v>3.3635565954957588E-3</v>
      </c>
      <c r="NQ265">
        <v>8.4093755591340136E-3</v>
      </c>
      <c r="NR265">
        <v>9.5289079229122064E-3</v>
      </c>
      <c r="NS265">
        <v>4.7548605240912934E-3</v>
      </c>
      <c r="NT265">
        <v>5.5792377131394181E-3</v>
      </c>
      <c r="NU265">
        <v>2.3162134944612286E-3</v>
      </c>
      <c r="NV265">
        <v>2.1090689966857487E-3</v>
      </c>
      <c r="NW265">
        <v>4.3408821000040952E-3</v>
      </c>
      <c r="NX265">
        <v>1.0001445787231148E-2</v>
      </c>
      <c r="NY265">
        <v>7.8197433269897032E-3</v>
      </c>
      <c r="NZ265">
        <v>9.9406766073432736E-3</v>
      </c>
      <c r="OA265">
        <v>7.9220328047842382E-3</v>
      </c>
      <c r="OB265">
        <v>2.728684944653648E-2</v>
      </c>
      <c r="OC265">
        <v>2.0731440251113221E-2</v>
      </c>
      <c r="OD265">
        <v>1.4038594602906128E-2</v>
      </c>
      <c r="OE265">
        <v>2.2814573390757771E-2</v>
      </c>
      <c r="OF265">
        <v>1.0121619459113457E-2</v>
      </c>
      <c r="OG265">
        <v>5.166228996103874E-3</v>
      </c>
      <c r="OH265">
        <v>1.0633522249032041E-2</v>
      </c>
      <c r="OI265">
        <v>2.1505594292200423E-2</v>
      </c>
      <c r="OJ265">
        <v>1.3312354293151881E-2</v>
      </c>
      <c r="OK265">
        <v>1.0464195482484256E-2</v>
      </c>
      <c r="OL265">
        <v>9.1896557925403733E-3</v>
      </c>
      <c r="OM265">
        <v>1.5255977702801819E-2</v>
      </c>
      <c r="ON265">
        <v>1.6272305636349342E-2</v>
      </c>
      <c r="OO265">
        <v>1.2706480304955528E-3</v>
      </c>
      <c r="OP265">
        <v>3.9840637450199202E-3</v>
      </c>
      <c r="OQ265">
        <v>7.4884163559493907E-4</v>
      </c>
      <c r="OR265">
        <v>1.0193160389378727E-4</v>
      </c>
      <c r="OS265">
        <v>7.0699135899450118E-3</v>
      </c>
      <c r="OT265">
        <v>7.8227673821891237E-4</v>
      </c>
      <c r="OU265">
        <v>0</v>
      </c>
      <c r="OV265">
        <v>4.4201465627544496E-3</v>
      </c>
      <c r="OW265">
        <v>5.0793931229433983E-3</v>
      </c>
      <c r="OX265">
        <v>7.2358900144717795E-4</v>
      </c>
      <c r="OY265">
        <v>1.0447235591031811E-2</v>
      </c>
      <c r="OZ265">
        <v>9.2841436599071583E-4</v>
      </c>
      <c r="PA265">
        <v>3.6279795205642015E-3</v>
      </c>
      <c r="PB265">
        <v>2.8824239174152031E-3</v>
      </c>
      <c r="PC265">
        <v>3.5813864051533507E-3</v>
      </c>
      <c r="PD265">
        <v>1.4237451737451738E-3</v>
      </c>
      <c r="PE265">
        <v>3.4148764435614058E-3</v>
      </c>
      <c r="PF265">
        <v>7.4764269374546673E-3</v>
      </c>
      <c r="PG265">
        <v>5.0339389233261481E-3</v>
      </c>
      <c r="PH265">
        <v>4.06337438291957E-3</v>
      </c>
      <c r="PI265">
        <v>2.1552843417294208E-2</v>
      </c>
      <c r="PJ265">
        <v>1.0829925958669466E-2</v>
      </c>
      <c r="PK265">
        <v>7.0575910456813608E-3</v>
      </c>
      <c r="PL265">
        <v>6.9422811623870767E-3</v>
      </c>
      <c r="PM265">
        <v>9.2150072975989462E-3</v>
      </c>
      <c r="PN265">
        <v>9.5313741064336783E-3</v>
      </c>
      <c r="PO265">
        <v>5.2795134828081663E-3</v>
      </c>
      <c r="PP265">
        <v>8.3052888326283613E-3</v>
      </c>
      <c r="PQ265">
        <v>9.9618549226064747E-3</v>
      </c>
      <c r="PR265">
        <v>9.6887340871740779E-3</v>
      </c>
      <c r="PS265">
        <v>1.5355656825837132E-2</v>
      </c>
      <c r="PT265">
        <v>5.4298642533936649E-3</v>
      </c>
      <c r="PU265">
        <v>6.7632559817241795E-3</v>
      </c>
      <c r="PV265">
        <v>6.4869565217391305E-3</v>
      </c>
      <c r="PW265">
        <v>1.068175280467926E-2</v>
      </c>
      <c r="PX265">
        <v>3.9347702531368862E-3</v>
      </c>
      <c r="PY265">
        <v>1.5830051246179346E-2</v>
      </c>
      <c r="PZ265">
        <v>1.1705338832691998E-2</v>
      </c>
      <c r="QA265">
        <v>1.0621737936086438E-2</v>
      </c>
      <c r="QB265">
        <v>3.1113271754982983E-3</v>
      </c>
      <c r="QC265">
        <v>8.2519565885607552E-3</v>
      </c>
      <c r="QD265">
        <v>6.1488324904308798E-3</v>
      </c>
      <c r="QE265">
        <v>6.2143114357734452E-3</v>
      </c>
      <c r="QF265">
        <v>1.198638346837992E-2</v>
      </c>
      <c r="QG265">
        <v>4.4758692267773742E-3</v>
      </c>
      <c r="QH265">
        <v>0</v>
      </c>
      <c r="QI265">
        <v>2.1178962230850688E-3</v>
      </c>
      <c r="QJ265">
        <v>3.8988806439441579E-3</v>
      </c>
      <c r="QK265">
        <v>8.637330279731719E-3</v>
      </c>
      <c r="QL265">
        <v>1.0538716932633608E-2</v>
      </c>
      <c r="QM265">
        <v>1.009415556875053E-2</v>
      </c>
      <c r="QN265">
        <v>6.5536315536315537E-3</v>
      </c>
      <c r="QO265">
        <v>4.2408668619382198E-3</v>
      </c>
      <c r="QP265">
        <v>0</v>
      </c>
      <c r="QQ265">
        <v>1.8322065263196468E-3</v>
      </c>
      <c r="QR265">
        <v>0</v>
      </c>
      <c r="QS265">
        <v>1.8765246762994934E-4</v>
      </c>
      <c r="QT265">
        <v>1.2859373564802058E-3</v>
      </c>
      <c r="QU265">
        <v>3.1689694511344911E-3</v>
      </c>
      <c r="QV265">
        <v>2.9507229271171437E-3</v>
      </c>
      <c r="QW265">
        <v>5.6986551173922957E-4</v>
      </c>
      <c r="QX265">
        <v>1.6351485852410066E-3</v>
      </c>
      <c r="QY265">
        <v>9.089340923264732E-4</v>
      </c>
      <c r="QZ265">
        <v>3.7124953593808008E-4</v>
      </c>
      <c r="RA265">
        <v>6.3246502104424979E-3</v>
      </c>
      <c r="RB265">
        <v>7.9981363565771076E-3</v>
      </c>
      <c r="RC265">
        <v>1.1073894319502358E-2</v>
      </c>
      <c r="RD265">
        <v>1.1438400344012041E-2</v>
      </c>
      <c r="RE265">
        <v>1.0982672296439861E-2</v>
      </c>
      <c r="RF265">
        <v>9.9003140789293998E-3</v>
      </c>
      <c r="RG265">
        <v>9.7852397383735908E-3</v>
      </c>
      <c r="RH265">
        <v>1.7395429746184866E-3</v>
      </c>
      <c r="RI265">
        <v>4.4509266477229864E-3</v>
      </c>
      <c r="RJ265">
        <v>8.0992877391076485E-3</v>
      </c>
      <c r="RK265">
        <v>6.2781131984701605E-3</v>
      </c>
      <c r="RL265">
        <v>2.8718290221214078E-3</v>
      </c>
      <c r="RM265">
        <v>6.3246661981728744E-3</v>
      </c>
      <c r="RN265">
        <v>5.4562765489966306E-3</v>
      </c>
      <c r="RO265">
        <v>3.9078401042090695E-4</v>
      </c>
      <c r="RP265">
        <v>1.1792782430151683E-2</v>
      </c>
      <c r="RQ265">
        <v>1.9217104328190876E-2</v>
      </c>
      <c r="RR265">
        <v>4.2368430267166217E-3</v>
      </c>
      <c r="RS265">
        <v>6.2639043381535042E-3</v>
      </c>
      <c r="RT265">
        <v>1.653891363011771E-2</v>
      </c>
      <c r="RU265">
        <v>4.390668990481298E-3</v>
      </c>
      <c r="RV265">
        <v>9.2175990443957787E-3</v>
      </c>
      <c r="RW265">
        <v>1.4114131823632324E-2</v>
      </c>
      <c r="RX265">
        <v>1.3207339852763433E-2</v>
      </c>
      <c r="RY265">
        <v>4.102360511471722E-3</v>
      </c>
      <c r="RZ265">
        <v>5.1648042069677904E-3</v>
      </c>
      <c r="SA265">
        <v>1.1888446741409771E-3</v>
      </c>
      <c r="SB265">
        <v>1.8038218743751607E-2</v>
      </c>
      <c r="SC265">
        <v>4.733002951166546E-4</v>
      </c>
      <c r="SD265">
        <v>3.0746688125292752E-3</v>
      </c>
      <c r="SE265">
        <v>6.2615955473098329E-3</v>
      </c>
      <c r="SF265">
        <v>6.1592798380497053E-3</v>
      </c>
      <c r="SG265">
        <v>4.2339723883516849E-3</v>
      </c>
      <c r="SH265">
        <v>5.5684341919691347E-3</v>
      </c>
      <c r="SI265">
        <v>9.2949731267783758E-3</v>
      </c>
      <c r="SJ265">
        <v>7.27277027506445E-3</v>
      </c>
      <c r="SK265">
        <v>7.6941111276881431E-3</v>
      </c>
      <c r="SL265">
        <v>1.8186816672658447E-3</v>
      </c>
      <c r="SM265">
        <v>2.4875621890547263E-3</v>
      </c>
      <c r="SN265">
        <v>4.6220967904505462E-3</v>
      </c>
      <c r="SO265">
        <v>1.3877650105195016E-2</v>
      </c>
      <c r="SP265">
        <v>7.3709477972019495E-3</v>
      </c>
      <c r="SQ265">
        <v>4.2492104507608382E-3</v>
      </c>
      <c r="SR265">
        <v>6.4524351968391035E-3</v>
      </c>
      <c r="SS265">
        <v>9.4651811390008816E-3</v>
      </c>
      <c r="ST265">
        <v>8.1036601879049229E-3</v>
      </c>
      <c r="SU265">
        <v>8.6627581399069727E-3</v>
      </c>
      <c r="SV265">
        <v>0</v>
      </c>
      <c r="SW265">
        <v>1.1365535684439244E-2</v>
      </c>
      <c r="SX265">
        <v>5.4571404583997982E-3</v>
      </c>
      <c r="SY265">
        <v>7.5226100921308428E-3</v>
      </c>
      <c r="SZ265">
        <v>7.2320841551610782E-3</v>
      </c>
      <c r="TA265">
        <v>2.960601229788203E-3</v>
      </c>
      <c r="TB265">
        <v>4.4560689721980041E-3</v>
      </c>
      <c r="TC265">
        <v>1.0721944245889922E-2</v>
      </c>
      <c r="TD265">
        <v>8.5775553967119365E-3</v>
      </c>
      <c r="TE265">
        <v>3.9327851269217017E-3</v>
      </c>
      <c r="TF265">
        <v>9.2504387064427183E-3</v>
      </c>
      <c r="TG265">
        <v>1.2796504369538077E-2</v>
      </c>
      <c r="TH265">
        <v>8.742950578970201E-3</v>
      </c>
      <c r="TI265">
        <v>5.7037409830565343E-3</v>
      </c>
      <c r="TJ265">
        <v>4.5875187850984737E-3</v>
      </c>
      <c r="TK265">
        <v>2.7432154403840502E-3</v>
      </c>
      <c r="TL265">
        <v>3.3015304552194958E-3</v>
      </c>
      <c r="TM265">
        <v>1.2664057103384757E-3</v>
      </c>
      <c r="TN265">
        <v>5.9200789343857915E-3</v>
      </c>
      <c r="TO265">
        <v>2.850525565651167E-3</v>
      </c>
      <c r="TP265">
        <v>4.8565922622905485E-3</v>
      </c>
      <c r="TQ265">
        <v>1.680396737571212E-3</v>
      </c>
      <c r="TR265">
        <v>2.0730162386272026E-3</v>
      </c>
      <c r="TS265">
        <v>2.0041227668346311E-3</v>
      </c>
      <c r="TT265">
        <v>5.2714812862414339E-3</v>
      </c>
      <c r="TU265">
        <v>4.9129819302190028E-3</v>
      </c>
      <c r="TV265">
        <v>3.3225657591139826E-3</v>
      </c>
      <c r="TW265">
        <v>2.0833333333333333E-3</v>
      </c>
      <c r="TX265">
        <v>2.8194336615862377E-3</v>
      </c>
      <c r="TY265">
        <v>6.0199386503067484E-3</v>
      </c>
      <c r="TZ265">
        <v>3.5880875493362039E-3</v>
      </c>
      <c r="UA265">
        <v>5.6471099285966388E-3</v>
      </c>
      <c r="UB265">
        <v>4.6637580863547468E-3</v>
      </c>
      <c r="UC265">
        <v>1.1388108187027776E-2</v>
      </c>
      <c r="UD265">
        <v>6.4044311740014716E-3</v>
      </c>
      <c r="UE265">
        <v>1.245753114382786E-2</v>
      </c>
      <c r="UF265">
        <v>1.4023221905845172E-2</v>
      </c>
      <c r="UG265">
        <v>9.0767764906474098E-3</v>
      </c>
      <c r="UH265">
        <v>8.3569113155577204E-3</v>
      </c>
      <c r="UI265">
        <v>7.8577869380394173E-3</v>
      </c>
      <c r="UJ265">
        <v>7.7443655340532075E-3</v>
      </c>
      <c r="UK265">
        <v>9.1475715877269576E-3</v>
      </c>
      <c r="UL265">
        <v>1.1132647987091406E-2</v>
      </c>
      <c r="UM265">
        <v>9.0414878397711007E-3</v>
      </c>
      <c r="UN265">
        <v>1.2083793409122719E-2</v>
      </c>
      <c r="UO265">
        <v>1.2275657229524773E-2</v>
      </c>
      <c r="UP265">
        <v>1.2870702071869114E-2</v>
      </c>
      <c r="UQ265">
        <v>6.1664953751284684E-3</v>
      </c>
      <c r="UR265">
        <v>1.0757025682398816E-2</v>
      </c>
      <c r="US265">
        <v>8.9460566138508096E-3</v>
      </c>
      <c r="UT265">
        <v>1.4998308461451716E-2</v>
      </c>
      <c r="UU265">
        <v>1.7847161223349037E-2</v>
      </c>
      <c r="UV265">
        <v>1.0979413599500935E-2</v>
      </c>
      <c r="UW265">
        <v>1.7760365654587006E-2</v>
      </c>
      <c r="UX265">
        <v>1.6210429729316408E-2</v>
      </c>
      <c r="UY265">
        <v>1.0255925514568612E-2</v>
      </c>
      <c r="UZ265">
        <v>1.1961678664981407E-2</v>
      </c>
      <c r="VA265">
        <v>1.2684684684684684E-2</v>
      </c>
      <c r="VB265">
        <v>1.0844277673545967E-2</v>
      </c>
      <c r="VC265">
        <v>1.0776934045163644E-2</v>
      </c>
      <c r="VD265">
        <v>1.03172965508484E-2</v>
      </c>
      <c r="VE265">
        <v>9.4359887074996936E-3</v>
      </c>
      <c r="VF265">
        <v>1.0797638016683851E-2</v>
      </c>
      <c r="VG265">
        <v>4.7755706022151474E-3</v>
      </c>
      <c r="VH265">
        <v>5.7822587560793347E-3</v>
      </c>
      <c r="VI265">
        <v>2.2073578595317726E-2</v>
      </c>
      <c r="VJ265">
        <v>6.487724208116016E-3</v>
      </c>
      <c r="VK265">
        <v>2.3217247097844111E-2</v>
      </c>
      <c r="VL265">
        <v>1.2148351770156732E-2</v>
      </c>
      <c r="VM265">
        <v>9.1170967837733499E-3</v>
      </c>
      <c r="VN265">
        <v>5.2575550196615178E-3</v>
      </c>
      <c r="VO265">
        <v>5.9621631951079683E-3</v>
      </c>
      <c r="VP265">
        <v>7.6768439063425046E-3</v>
      </c>
      <c r="VQ265">
        <v>9.099625951734483E-3</v>
      </c>
      <c r="VR265">
        <v>5.4751942618051401E-3</v>
      </c>
      <c r="VS265">
        <v>4.0030326004548899E-3</v>
      </c>
      <c r="VT265">
        <v>6.5994948534803506E-3</v>
      </c>
      <c r="VU265">
        <v>2.1190068493150685E-3</v>
      </c>
      <c r="VV265">
        <v>8.2652740694204498E-3</v>
      </c>
      <c r="VW265">
        <v>4.5878367991688358E-3</v>
      </c>
      <c r="VX265">
        <v>5.5840439425366827E-3</v>
      </c>
      <c r="VY265">
        <v>5.1981196175156195E-3</v>
      </c>
      <c r="VZ265">
        <v>5.649040919035282E-3</v>
      </c>
      <c r="WA265">
        <v>6.4066334786277808E-3</v>
      </c>
      <c r="WB265">
        <v>2.9545454545454545E-3</v>
      </c>
      <c r="WC265">
        <v>6.2848621010226213E-3</v>
      </c>
      <c r="WD265">
        <v>5.7604962889110448E-3</v>
      </c>
      <c r="WE265">
        <v>5.4880976881388488E-4</v>
      </c>
      <c r="WF265">
        <v>2.4680156065692766E-3</v>
      </c>
      <c r="WG265">
        <v>4.9639797856707649E-3</v>
      </c>
      <c r="WH265">
        <v>8.0889787664307385E-3</v>
      </c>
      <c r="WI265">
        <v>8.4981096724547501E-3</v>
      </c>
      <c r="WJ265">
        <v>5.2195052195052197E-3</v>
      </c>
      <c r="WK265">
        <v>8.9088658017979216E-3</v>
      </c>
      <c r="WL265">
        <v>1.4319979952028066E-3</v>
      </c>
      <c r="WM265">
        <v>5.5050922102945227E-3</v>
      </c>
      <c r="WN265">
        <v>4.7830900014620798E-3</v>
      </c>
      <c r="WO265">
        <v>5.1546391752577319E-3</v>
      </c>
      <c r="WP265">
        <v>6.7890059249506255E-3</v>
      </c>
      <c r="WQ265">
        <v>6.7110899571632557E-3</v>
      </c>
      <c r="WR265">
        <v>7.9527559055118102E-3</v>
      </c>
      <c r="WS265">
        <v>2.1246690419376981E-3</v>
      </c>
      <c r="WT265">
        <v>3.8880872214205548E-3</v>
      </c>
      <c r="WU265">
        <v>4.4938119484661245E-3</v>
      </c>
      <c r="WV265">
        <v>4.0642262228455309E-3</v>
      </c>
      <c r="WW265">
        <v>5.40014164305949E-3</v>
      </c>
      <c r="WX265">
        <v>3.1182537778843846E-3</v>
      </c>
      <c r="WY265">
        <v>5.5003928852060862E-3</v>
      </c>
      <c r="WZ265">
        <v>5.0792485160026926E-3</v>
      </c>
      <c r="XA265">
        <v>1.0057543157368025E-2</v>
      </c>
      <c r="XB265">
        <v>5.3382609588337954E-3</v>
      </c>
      <c r="XC265">
        <v>6.199857149975915E-3</v>
      </c>
      <c r="XD265">
        <v>1.6949152542372881E-2</v>
      </c>
      <c r="XE265">
        <v>1.0642237598674593E-2</v>
      </c>
      <c r="XF265">
        <v>9.1572318579703806E-3</v>
      </c>
      <c r="XG265">
        <v>5.3174603174603171E-3</v>
      </c>
      <c r="XH265">
        <v>1.7955757518381774E-2</v>
      </c>
      <c r="XI265">
        <v>8.7961683706364556E-3</v>
      </c>
      <c r="XJ265">
        <v>2.1445532799050163E-2</v>
      </c>
      <c r="XK265">
        <v>1.0682288077188146E-2</v>
      </c>
      <c r="XL265">
        <v>9.2400678833741371E-3</v>
      </c>
      <c r="XM265">
        <v>5.9699569432961463E-3</v>
      </c>
      <c r="XN265">
        <v>3.7197231833910036E-3</v>
      </c>
      <c r="XO265">
        <v>7.5133048106021082E-3</v>
      </c>
      <c r="XP265">
        <v>1.226413087412513E-2</v>
      </c>
      <c r="XQ265">
        <v>1.3108504053751927E-2</v>
      </c>
      <c r="XR265">
        <v>1.4528337682119752E-2</v>
      </c>
      <c r="XS265">
        <v>5.352467371534787E-3</v>
      </c>
      <c r="XT265">
        <v>2.0527558246946527E-3</v>
      </c>
      <c r="XU265">
        <v>6.3181187826356865E-3</v>
      </c>
      <c r="XV265">
        <v>7.001863281704903E-3</v>
      </c>
      <c r="XW265">
        <v>8.8801411006876104E-3</v>
      </c>
    </row>
    <row r="266" spans="1:647" x14ac:dyDescent="0.25">
      <c r="A266" t="s">
        <v>910</v>
      </c>
      <c r="B266">
        <v>265</v>
      </c>
      <c r="C266" t="s">
        <v>680</v>
      </c>
      <c r="D266">
        <v>1.0017650145494443E-3</v>
      </c>
      <c r="E266">
        <v>7.3775608648771348E-4</v>
      </c>
      <c r="F266">
        <v>3.288405326404677E-3</v>
      </c>
      <c r="G266">
        <v>6.5422341593546693E-3</v>
      </c>
      <c r="H266">
        <v>5.076330220838891E-3</v>
      </c>
      <c r="I266">
        <v>7.9057311194429564E-3</v>
      </c>
      <c r="J266">
        <v>1.5618733042349888E-2</v>
      </c>
      <c r="K266">
        <v>9.9269086780697895E-3</v>
      </c>
      <c r="L266">
        <v>3.8771443424016633E-3</v>
      </c>
      <c r="M266">
        <v>6.40380569023877E-3</v>
      </c>
      <c r="N266">
        <v>4.9065560364600991E-3</v>
      </c>
      <c r="O266">
        <v>7.6507681181949058E-3</v>
      </c>
      <c r="P266">
        <v>6.2609100430583032E-3</v>
      </c>
      <c r="Q266">
        <v>1.0896065413900454E-2</v>
      </c>
      <c r="R266">
        <v>1.0578781405757298E-2</v>
      </c>
      <c r="S266">
        <v>2.9417448626827855E-3</v>
      </c>
      <c r="T266">
        <v>4.2262252997214535E-3</v>
      </c>
      <c r="U266">
        <v>8.1771112301374758E-3</v>
      </c>
      <c r="V266">
        <v>3.9853869146462967E-3</v>
      </c>
      <c r="W266">
        <v>6.2122173608095922E-3</v>
      </c>
      <c r="X266">
        <v>4.3634149641455823E-3</v>
      </c>
      <c r="Y266">
        <v>5.3688670396843368E-3</v>
      </c>
      <c r="Z266">
        <v>8.055409169615297E-3</v>
      </c>
      <c r="AA266">
        <v>6.2779108148339913E-3</v>
      </c>
      <c r="AB266">
        <v>6.8773704171934263E-3</v>
      </c>
      <c r="AC266">
        <v>7.989874218811803E-3</v>
      </c>
      <c r="AD266">
        <v>6.9892473118279572E-3</v>
      </c>
      <c r="AE266">
        <v>6.720730104406914E-3</v>
      </c>
      <c r="AF266">
        <v>1.0558017878972061E-2</v>
      </c>
      <c r="AG266">
        <v>1.3000896071434186E-2</v>
      </c>
      <c r="AH266">
        <v>5.5697814041635926E-3</v>
      </c>
      <c r="AI266">
        <v>5.7854629449733391E-3</v>
      </c>
      <c r="AJ266">
        <v>7.5914030565011181E-3</v>
      </c>
      <c r="AK266">
        <v>5.0628366247755831E-3</v>
      </c>
      <c r="AL266">
        <v>4.7200767327982233E-3</v>
      </c>
      <c r="AM266">
        <v>5.4783028700714342E-3</v>
      </c>
      <c r="AN266">
        <v>5.5971237003206685E-3</v>
      </c>
      <c r="AO266">
        <v>9.0441420511118489E-3</v>
      </c>
      <c r="AP266">
        <v>7.3504105413245485E-3</v>
      </c>
      <c r="AQ266">
        <v>6.2043795620437955E-3</v>
      </c>
      <c r="AR266">
        <v>1.147158649196989E-3</v>
      </c>
      <c r="AS266">
        <v>5.6506353433114132E-5</v>
      </c>
      <c r="AT266">
        <v>3.6459092897768702E-4</v>
      </c>
      <c r="AU266">
        <v>7.5796864403398893E-4</v>
      </c>
      <c r="AV266">
        <v>2.0707943507538287E-3</v>
      </c>
      <c r="AW266">
        <v>9.3279956469353642E-5</v>
      </c>
      <c r="AX266">
        <v>9.9850847796104574E-5</v>
      </c>
      <c r="AY266">
        <v>5.0957234022287841E-3</v>
      </c>
      <c r="AZ266">
        <v>5.2696403236619322E-3</v>
      </c>
      <c r="BA266">
        <v>7.5377551291238689E-3</v>
      </c>
      <c r="BB266">
        <v>7.1310614021918633E-3</v>
      </c>
      <c r="BC266">
        <v>5.0921198047088117E-3</v>
      </c>
      <c r="BD266">
        <v>3.8845511401157597E-3</v>
      </c>
      <c r="BE266">
        <v>6.3315279578915248E-3</v>
      </c>
      <c r="BF266">
        <v>2.1172534987614068E-5</v>
      </c>
      <c r="BG266">
        <v>1.2111188176919384E-2</v>
      </c>
      <c r="BH266">
        <v>1.2239276749816744E-2</v>
      </c>
      <c r="BI266">
        <v>0</v>
      </c>
      <c r="BJ266">
        <v>0</v>
      </c>
      <c r="BK266">
        <v>6.3055316709658927E-3</v>
      </c>
      <c r="BL266">
        <v>4.6183662529380234E-3</v>
      </c>
      <c r="BM266">
        <v>5.6745122155755579E-3</v>
      </c>
      <c r="BN266">
        <v>6.2359865470852016E-3</v>
      </c>
      <c r="BO266">
        <v>5.1453526079875472E-3</v>
      </c>
      <c r="BP266">
        <v>4.0275786743122401E-3</v>
      </c>
      <c r="BQ266">
        <v>5.8778299871849633E-3</v>
      </c>
      <c r="BR266">
        <v>6.5055297002452085E-3</v>
      </c>
      <c r="BS266">
        <v>2.4731182795698927E-3</v>
      </c>
      <c r="BT266">
        <v>3.9511115793910024E-3</v>
      </c>
      <c r="BU266">
        <v>6.2463332988232046E-3</v>
      </c>
      <c r="BV266">
        <v>6.1822539353995317E-3</v>
      </c>
      <c r="BW266">
        <v>6.6906120149306291E-3</v>
      </c>
      <c r="BX266">
        <v>3.2412665872510182E-3</v>
      </c>
      <c r="BY266">
        <v>1.5128593040847202E-3</v>
      </c>
      <c r="BZ266">
        <v>1.3536805004163681E-2</v>
      </c>
      <c r="CA266">
        <v>1.5111258718033876E-2</v>
      </c>
      <c r="CB266">
        <v>4.4868524787831003E-3</v>
      </c>
      <c r="CC266">
        <v>3.8718072136211448E-3</v>
      </c>
      <c r="CD266">
        <v>9.5113763521074233E-3</v>
      </c>
      <c r="CE266">
        <v>5.8209774848984076E-3</v>
      </c>
      <c r="CF266">
        <v>9.2889173606662389E-3</v>
      </c>
      <c r="CG266">
        <v>6.3342941532329809E-3</v>
      </c>
      <c r="CH266">
        <v>3.2736796158882582E-3</v>
      </c>
      <c r="CI266">
        <v>1.8453159431714352E-3</v>
      </c>
      <c r="CJ266">
        <v>1.1320754716981133E-3</v>
      </c>
      <c r="CK266">
        <v>6.5495033293308589E-4</v>
      </c>
      <c r="CL266">
        <v>3.4735790890538841E-4</v>
      </c>
      <c r="CM266">
        <v>5.3772706904277687E-3</v>
      </c>
      <c r="CN266">
        <v>2.9558182949595518E-3</v>
      </c>
      <c r="CO266">
        <v>3.0712812285124914E-3</v>
      </c>
      <c r="CP266">
        <v>4.8161120840630473E-3</v>
      </c>
      <c r="CQ266">
        <v>1.4751562106475097E-3</v>
      </c>
      <c r="CR266">
        <v>1.0979531017175123E-3</v>
      </c>
      <c r="CS266">
        <v>7.9978363341318293E-3</v>
      </c>
      <c r="CT266">
        <v>1.0121457489878543E-3</v>
      </c>
      <c r="CU266">
        <v>2.230059122497666E-3</v>
      </c>
      <c r="CV266">
        <v>7.0934722097512797E-3</v>
      </c>
      <c r="CW266">
        <v>0</v>
      </c>
      <c r="CX266">
        <v>7.6564792956039052E-4</v>
      </c>
      <c r="CY266">
        <v>9.1919810907817561E-4</v>
      </c>
      <c r="CZ266" s="3">
        <v>0</v>
      </c>
      <c r="DA266">
        <v>1.5380671622660855E-4</v>
      </c>
      <c r="DB266">
        <v>1.1691348402182386E-3</v>
      </c>
      <c r="DC266">
        <v>3.0240570508673478E-3</v>
      </c>
      <c r="DD266">
        <v>1.4322184241270391E-2</v>
      </c>
      <c r="DE266">
        <v>1.342789598108747E-2</v>
      </c>
      <c r="DF266">
        <v>2.3577120762012543E-4</v>
      </c>
      <c r="DG266">
        <v>3.7870640651405746E-2</v>
      </c>
      <c r="DH266">
        <v>3.3326024994518748E-2</v>
      </c>
      <c r="DI266">
        <v>3.3797646042544004E-2</v>
      </c>
      <c r="DJ266">
        <v>3.9150155168297923E-2</v>
      </c>
      <c r="DK266">
        <v>3.8926449498053678E-3</v>
      </c>
      <c r="DL266">
        <v>3.2665965956308845E-3</v>
      </c>
      <c r="DM266">
        <v>1.5996503496503497E-2</v>
      </c>
      <c r="DN266">
        <v>1.8978684973462563E-4</v>
      </c>
      <c r="DO266">
        <v>1.8892006319825923E-3</v>
      </c>
      <c r="DP266">
        <v>7.1683731377163954E-4</v>
      </c>
      <c r="DQ266">
        <v>1.00945267825884E-3</v>
      </c>
      <c r="DR266">
        <v>2.9456286053266786E-3</v>
      </c>
      <c r="DS266">
        <v>5.4627084791478175E-4</v>
      </c>
      <c r="DT266">
        <v>1.0380555065906732E-3</v>
      </c>
      <c r="DU266">
        <v>6.6673406729065455E-3</v>
      </c>
      <c r="DV266">
        <v>3.9192136287493282E-3</v>
      </c>
      <c r="DW266">
        <v>2.9011318894881575E-3</v>
      </c>
      <c r="DX266">
        <v>8.8753417903088445E-3</v>
      </c>
      <c r="DY266">
        <v>9.0787436698066167E-3</v>
      </c>
      <c r="DZ266">
        <v>1.5608109889530439E-2</v>
      </c>
      <c r="EA266">
        <v>1.0363314345890575E-2</v>
      </c>
      <c r="EB266">
        <v>1.2387476051754455E-2</v>
      </c>
      <c r="EC266">
        <v>1.2221263575475642E-2</v>
      </c>
      <c r="ED266">
        <v>8.83403702500812E-3</v>
      </c>
      <c r="EE266">
        <v>1.4680256452408351E-2</v>
      </c>
      <c r="EF266" s="2">
        <v>4.9432974701948242E-3</v>
      </c>
      <c r="EG266" s="2">
        <v>9.5741497955520102E-3</v>
      </c>
      <c r="EH266" s="2">
        <v>7.91039319307342E-3</v>
      </c>
      <c r="EI266" s="2">
        <v>1.239944152649425E-2</v>
      </c>
      <c r="EJ266">
        <v>1.07921878905783E-2</v>
      </c>
      <c r="EK266">
        <v>1.3622345581108468E-2</v>
      </c>
      <c r="EL266">
        <v>1.2733185007701523E-2</v>
      </c>
      <c r="EM266">
        <v>9.3096927478139996E-3</v>
      </c>
      <c r="EN266">
        <v>8.5142714843055179E-3</v>
      </c>
      <c r="EO266">
        <v>8.2609822469871703E-3</v>
      </c>
      <c r="EP266">
        <v>7.0494970020822355E-3</v>
      </c>
      <c r="EQ266">
        <v>5.7700326806893005E-3</v>
      </c>
      <c r="ER266">
        <v>1.1135990446335274E-2</v>
      </c>
      <c r="ES266">
        <v>9.2062193126022911E-3</v>
      </c>
      <c r="ET266">
        <v>1.3724594656314227E-2</v>
      </c>
      <c r="EU266">
        <v>1.7687313563783121E-2</v>
      </c>
      <c r="EV266">
        <v>2.2546653323129454E-2</v>
      </c>
      <c r="EW266">
        <v>1.9326996902385429E-2</v>
      </c>
      <c r="EX266">
        <v>1.3178369966932503E-2</v>
      </c>
      <c r="EY266">
        <v>1.1559952837442969E-2</v>
      </c>
      <c r="EZ266">
        <v>4.8195242001640689E-3</v>
      </c>
      <c r="FA266">
        <v>8.5178044077807331E-3</v>
      </c>
      <c r="FB266">
        <v>5.8458010729097367E-3</v>
      </c>
      <c r="FC266">
        <v>1.1503757569861614E-2</v>
      </c>
      <c r="FD266">
        <v>3.0311816336751102E-3</v>
      </c>
      <c r="FE266">
        <v>4.3277224791016559E-3</v>
      </c>
      <c r="FF266">
        <v>6.6521443796406909E-3</v>
      </c>
      <c r="FG266">
        <v>0</v>
      </c>
      <c r="FH266">
        <v>1.1067863085333968E-2</v>
      </c>
      <c r="FI266">
        <v>1.0778985046700461E-2</v>
      </c>
      <c r="FJ266">
        <v>4.7275735728637275E-3</v>
      </c>
      <c r="FK266">
        <v>9.1677580664364811E-3</v>
      </c>
      <c r="FL266">
        <v>5.9807889808493929E-3</v>
      </c>
      <c r="FM266">
        <v>7.2465965252721263E-3</v>
      </c>
      <c r="FN266">
        <v>8.7795523327240579E-3</v>
      </c>
      <c r="FO266">
        <v>1.2464438122332859E-2</v>
      </c>
      <c r="FP266">
        <v>8.4169720142318518E-3</v>
      </c>
      <c r="FQ266">
        <v>7.8459699113280854E-3</v>
      </c>
      <c r="FR266">
        <v>4.8204307919978671E-3</v>
      </c>
      <c r="FS266">
        <v>1.0678837291740517E-2</v>
      </c>
      <c r="FT266">
        <v>1.1934871957002845E-2</v>
      </c>
      <c r="FU266">
        <v>2.1505895998453508E-2</v>
      </c>
      <c r="FV266">
        <v>1.5166023166023166E-2</v>
      </c>
      <c r="FW266">
        <v>7.8526737087417989E-3</v>
      </c>
      <c r="FX266">
        <v>4.8486016119192116E-3</v>
      </c>
      <c r="FY266">
        <v>5.5463948433518212E-3</v>
      </c>
      <c r="FZ266">
        <v>4.8610141081156582E-3</v>
      </c>
      <c r="GA266">
        <v>2.6839839102600418E-3</v>
      </c>
      <c r="GB266">
        <v>6.110925811216467E-3</v>
      </c>
      <c r="GC266">
        <v>6.8840430355744256E-3</v>
      </c>
      <c r="GD266">
        <v>1.0414226594830952E-2</v>
      </c>
      <c r="GE266" s="1">
        <v>4.8315847598012149E-3</v>
      </c>
      <c r="GF266">
        <v>1.2031642271801431E-2</v>
      </c>
      <c r="GG266">
        <v>1.1771697638803173E-2</v>
      </c>
      <c r="GH266">
        <v>4.8422893267872757E-3</v>
      </c>
      <c r="GI266">
        <v>9.5161197300882398E-3</v>
      </c>
      <c r="GJ266">
        <v>3.9193452967856441E-3</v>
      </c>
      <c r="GK266">
        <v>6.2478670621899032E-3</v>
      </c>
      <c r="GL266">
        <v>8.4279497824238485E-3</v>
      </c>
      <c r="GM266" s="1">
        <v>7.6221890392030129E-3</v>
      </c>
      <c r="GN266" s="1">
        <v>1.0025281143753813E-2</v>
      </c>
      <c r="GO266">
        <v>8.1072773380465694E-3</v>
      </c>
      <c r="GP266">
        <v>7.478632478632479E-3</v>
      </c>
      <c r="GQ266">
        <v>8.2808280828082816E-3</v>
      </c>
      <c r="GR266">
        <v>1.0775527120136767E-2</v>
      </c>
      <c r="GS266">
        <v>4.7423598656732586E-3</v>
      </c>
      <c r="GT266">
        <v>3.9141434231252685E-3</v>
      </c>
      <c r="GU266">
        <v>8.9891451831750346E-3</v>
      </c>
      <c r="GV266">
        <v>2.2035098764460535E-3</v>
      </c>
      <c r="GW266">
        <v>7.8292437562874507E-3</v>
      </c>
      <c r="GX266">
        <v>5.7341576506955176E-3</v>
      </c>
      <c r="GY266">
        <v>9.4587493431424075E-3</v>
      </c>
      <c r="GZ266" s="1">
        <v>5.3217821782178222E-3</v>
      </c>
      <c r="HA266">
        <v>3.635657193605684E-3</v>
      </c>
      <c r="HB266">
        <v>6.4346997140133462E-3</v>
      </c>
      <c r="HC266">
        <v>9.5672488597174331E-3</v>
      </c>
      <c r="HD266">
        <v>1.9203072491598655E-3</v>
      </c>
      <c r="HE266">
        <v>8.8908258879930261E-3</v>
      </c>
      <c r="HF266">
        <v>5.9767644886172854E-3</v>
      </c>
      <c r="HG266">
        <v>8.0452445435717692E-3</v>
      </c>
      <c r="HH266">
        <v>2.3023791250959325E-3</v>
      </c>
      <c r="HI266">
        <v>2.0330033003300332E-3</v>
      </c>
      <c r="HJ266">
        <v>5.8524618889083582E-3</v>
      </c>
      <c r="HK266">
        <v>7.5663990117356391E-3</v>
      </c>
      <c r="HL266">
        <v>1.2869326835211697E-2</v>
      </c>
      <c r="HM266">
        <v>1.6403001723963088E-2</v>
      </c>
      <c r="HN266">
        <v>1.473674809092127E-2</v>
      </c>
      <c r="HO266">
        <v>1.3051146384479718E-2</v>
      </c>
      <c r="HP266">
        <v>2.4381748519679554E-3</v>
      </c>
      <c r="HQ266">
        <v>1.8395358709494835E-3</v>
      </c>
      <c r="HR266">
        <v>7.8262570925454898E-4</v>
      </c>
      <c r="HS266">
        <v>1.3225922808705061E-3</v>
      </c>
      <c r="HT266">
        <v>8.5748335900938874E-3</v>
      </c>
      <c r="HU266">
        <v>1.0661227003309983E-2</v>
      </c>
      <c r="HV266">
        <v>6.2460336016567017E-3</v>
      </c>
      <c r="HW266">
        <v>6.6112357276575653E-3</v>
      </c>
      <c r="HX266">
        <v>7.582449941107185E-3</v>
      </c>
      <c r="HY266">
        <v>8.2741560574072885E-3</v>
      </c>
      <c r="HZ266">
        <v>8.954822344779876E-3</v>
      </c>
      <c r="IA266">
        <v>8.5711975418452328E-3</v>
      </c>
      <c r="IB266">
        <v>3.6826760779499769E-3</v>
      </c>
      <c r="IC266">
        <v>1.096852820990752E-2</v>
      </c>
      <c r="ID266">
        <v>9.5454545454545462E-3</v>
      </c>
      <c r="IE266">
        <v>1.0578340414462846E-2</v>
      </c>
      <c r="IF266">
        <v>1.126403839104209E-2</v>
      </c>
      <c r="IG266">
        <v>8.7153564580791359E-3</v>
      </c>
      <c r="IH266">
        <v>6.7990639428246154E-3</v>
      </c>
      <c r="II266">
        <v>8.862362090793996E-3</v>
      </c>
      <c r="IJ266">
        <v>1.120951469152757E-2</v>
      </c>
      <c r="IK266">
        <v>3.1598571744557145E-3</v>
      </c>
      <c r="IL266">
        <v>8.6826380253326139E-3</v>
      </c>
      <c r="IM266">
        <v>6.1712595626084235E-3</v>
      </c>
      <c r="IN266">
        <v>4.0069396327151044E-3</v>
      </c>
      <c r="IO266">
        <v>1.027992517671208E-2</v>
      </c>
      <c r="IP266">
        <v>1.0959308765970018E-2</v>
      </c>
      <c r="IQ266">
        <v>6.1995670143672509E-3</v>
      </c>
      <c r="IR266">
        <v>8.0250538265805443E-3</v>
      </c>
      <c r="IS266">
        <v>6.397238017871649E-3</v>
      </c>
      <c r="IT266">
        <v>9.5645926948486424E-3</v>
      </c>
      <c r="IU266">
        <v>9.2130981925197114E-3</v>
      </c>
      <c r="IV266">
        <v>9.3426556345983566E-3</v>
      </c>
      <c r="IW266">
        <v>5.8030637500836174E-3</v>
      </c>
      <c r="IX266">
        <v>1.0256669872930694E-2</v>
      </c>
      <c r="IY266">
        <v>6.3834470614131632E-3</v>
      </c>
      <c r="IZ266">
        <v>9.0470681519803468E-3</v>
      </c>
      <c r="JA266">
        <v>1.2214547181081619E-2</v>
      </c>
      <c r="JB266">
        <v>1.1726342846824646E-2</v>
      </c>
      <c r="JC266">
        <v>9.4621551290992676E-3</v>
      </c>
      <c r="JD266">
        <v>1.005445592088117E-2</v>
      </c>
      <c r="JE266">
        <v>8.6238701346615012E-3</v>
      </c>
      <c r="JF266">
        <v>7.5143550532762674E-3</v>
      </c>
      <c r="JG266">
        <v>2.5016917177599607E-3</v>
      </c>
      <c r="JH266">
        <v>1.1548128523877453E-3</v>
      </c>
      <c r="JI266">
        <v>0</v>
      </c>
      <c r="JJ266">
        <v>2.538586515028432E-5</v>
      </c>
      <c r="JK266">
        <v>6.8691407093791857E-4</v>
      </c>
      <c r="JL266">
        <v>5.4964189499967144E-3</v>
      </c>
      <c r="JM266">
        <v>8.6047856753207943E-3</v>
      </c>
      <c r="JN266">
        <v>5.9356049417038804E-3</v>
      </c>
      <c r="JO266">
        <v>2.4277838937467822E-4</v>
      </c>
      <c r="JP266">
        <v>9.894049620210784E-3</v>
      </c>
      <c r="JQ266">
        <v>2.1152829190904283E-3</v>
      </c>
      <c r="JR266">
        <v>7.2690389654298032E-3</v>
      </c>
      <c r="JS266">
        <v>1.1530127940569542E-2</v>
      </c>
      <c r="JT266">
        <v>1.3756156089122033E-2</v>
      </c>
      <c r="JU266">
        <v>9.0434512604552781E-3</v>
      </c>
      <c r="JV266">
        <v>9.7993153902946502E-3</v>
      </c>
      <c r="JW266">
        <v>6.4981949458483759E-3</v>
      </c>
      <c r="JX266">
        <v>1.2088094055307171E-2</v>
      </c>
      <c r="JY266">
        <v>8.6481432786981033E-3</v>
      </c>
      <c r="JZ266">
        <v>9.0529805109447331E-3</v>
      </c>
      <c r="KA266">
        <v>9.4296577946768063E-3</v>
      </c>
      <c r="KB266">
        <v>1.8247807238632927E-2</v>
      </c>
      <c r="KC266">
        <v>1.2738853503184714E-2</v>
      </c>
      <c r="KD266">
        <v>8.1110256713592815E-3</v>
      </c>
      <c r="KE266">
        <v>5.936186000494682E-3</v>
      </c>
      <c r="KF266">
        <v>1.1375103201541142E-2</v>
      </c>
      <c r="KG266">
        <v>5.4105281295769797E-3</v>
      </c>
      <c r="KH266">
        <v>6.5000631074088096E-3</v>
      </c>
      <c r="KI266">
        <v>2.2361359570661897E-2</v>
      </c>
      <c r="KJ266">
        <v>4.8914677135804266E-3</v>
      </c>
      <c r="KK266">
        <v>6.2216787743652451E-3</v>
      </c>
      <c r="KL266">
        <v>9.047884187082406E-3</v>
      </c>
      <c r="KM266">
        <v>7.0477415449799498E-3</v>
      </c>
      <c r="KN266">
        <v>7.2506917930575503E-3</v>
      </c>
      <c r="KO266">
        <v>5.395859903855587E-4</v>
      </c>
      <c r="KP266">
        <v>7.8433576314183868E-3</v>
      </c>
      <c r="KQ266">
        <v>1.5700194545888939E-2</v>
      </c>
      <c r="KR266">
        <v>9.0972333707925294E-4</v>
      </c>
      <c r="KS266">
        <v>9.1008301827961175E-3</v>
      </c>
      <c r="KT266">
        <v>1.329184748492044E-2</v>
      </c>
      <c r="KU266">
        <v>5.3512446256896648E-3</v>
      </c>
      <c r="KV266">
        <v>4.236499354603792E-3</v>
      </c>
      <c r="KW266">
        <v>8.1885970677362165E-3</v>
      </c>
      <c r="KX266">
        <v>6.4165844027640672E-3</v>
      </c>
      <c r="KY266">
        <v>1.1781594404314579E-2</v>
      </c>
      <c r="KZ266">
        <v>4.2928834875143604E-3</v>
      </c>
      <c r="LA266">
        <v>6.3864097201155935E-5</v>
      </c>
      <c r="LB266">
        <v>8.5252435783879539E-3</v>
      </c>
      <c r="LC266">
        <v>6.1579410371506551E-3</v>
      </c>
      <c r="LD266">
        <v>6.6557178667127669E-3</v>
      </c>
      <c r="LE266">
        <v>7.1053076151010143E-3</v>
      </c>
      <c r="LF266">
        <v>4.9877215528100465E-3</v>
      </c>
      <c r="LG266">
        <v>5.3276864353057011E-3</v>
      </c>
      <c r="LH266">
        <v>9.4485623523662132E-3</v>
      </c>
      <c r="LI266">
        <v>1.4172909495849362E-3</v>
      </c>
      <c r="LJ266">
        <v>9.0458631020972572E-3</v>
      </c>
      <c r="LK266">
        <v>8.8923120011202908E-3</v>
      </c>
      <c r="LL266">
        <v>7.1445421763893105E-3</v>
      </c>
      <c r="LM266">
        <v>4.8171517742044917E-3</v>
      </c>
      <c r="LN266">
        <v>5.3522893581434243E-3</v>
      </c>
      <c r="LO266">
        <v>6.9270733115258804E-3</v>
      </c>
      <c r="LP266">
        <v>6.5955873769407373E-3</v>
      </c>
      <c r="LQ266">
        <v>5.8112961149200133E-3</v>
      </c>
      <c r="LR266">
        <v>1.0775862068965517E-4</v>
      </c>
      <c r="LS266">
        <v>3.1484866951046108E-3</v>
      </c>
      <c r="LT266">
        <v>5.6685899382528599E-3</v>
      </c>
      <c r="LU266">
        <v>5.3333333333333332E-3</v>
      </c>
      <c r="LV266">
        <v>5.033803644914756E-3</v>
      </c>
      <c r="LW266">
        <v>7.2950232724668818E-3</v>
      </c>
      <c r="LX266">
        <v>9.5504309340787331E-3</v>
      </c>
      <c r="LY266">
        <v>1.4477293508076807E-3</v>
      </c>
      <c r="LZ266">
        <v>5.3901778980524374E-3</v>
      </c>
      <c r="MA266">
        <v>6.7137266937773348E-3</v>
      </c>
      <c r="MB266">
        <v>5.1562798395824051E-3</v>
      </c>
      <c r="MC266">
        <v>0</v>
      </c>
      <c r="MD266">
        <v>2.037167920841475E-3</v>
      </c>
      <c r="ME266">
        <v>1.8505892665822538E-3</v>
      </c>
      <c r="MF266">
        <v>3.9187610686159989E-3</v>
      </c>
      <c r="MG266">
        <v>2.3976023976023976E-3</v>
      </c>
      <c r="MH266">
        <v>4.7538625132920497E-3</v>
      </c>
      <c r="MI266">
        <v>3.6058803587388664E-3</v>
      </c>
      <c r="MJ266">
        <v>5.9995200383969282E-5</v>
      </c>
      <c r="MK266">
        <v>0</v>
      </c>
      <c r="ML266">
        <v>0</v>
      </c>
      <c r="MM266">
        <v>0</v>
      </c>
      <c r="MN266">
        <v>1.4097744360902256E-4</v>
      </c>
      <c r="MO266">
        <v>1.25100716678682E-3</v>
      </c>
      <c r="MP266" s="3">
        <v>0</v>
      </c>
      <c r="MQ266" s="3">
        <v>2.0464545175483476E-4</v>
      </c>
      <c r="MR266">
        <v>4.7071006613476428E-4</v>
      </c>
      <c r="MS266">
        <v>4.6738956252336949E-4</v>
      </c>
      <c r="MT266">
        <v>9.9579715026286105E-4</v>
      </c>
      <c r="MU266">
        <v>6.6790352504638223E-3</v>
      </c>
      <c r="MV266">
        <v>0</v>
      </c>
      <c r="MW266">
        <v>8.9686098654708521E-4</v>
      </c>
      <c r="MX266">
        <v>5.2240305404862367E-3</v>
      </c>
      <c r="MY266">
        <v>8.7310826542491267E-4</v>
      </c>
      <c r="MZ266">
        <v>0</v>
      </c>
      <c r="NA266">
        <v>2.424027432895826E-3</v>
      </c>
      <c r="NB266">
        <v>0</v>
      </c>
      <c r="NC266">
        <v>1.7894422904861319E-3</v>
      </c>
      <c r="ND266">
        <v>4.552352048558422E-3</v>
      </c>
      <c r="NE266">
        <v>0</v>
      </c>
      <c r="NF266">
        <v>1.2717792191275594E-3</v>
      </c>
      <c r="NG266">
        <v>3.0000588246828371E-3</v>
      </c>
      <c r="NH266">
        <v>0</v>
      </c>
      <c r="NI266">
        <v>8.6347500719562511E-4</v>
      </c>
      <c r="NJ266">
        <v>1.0462555066079295E-2</v>
      </c>
      <c r="NK266">
        <v>7.2226181990971729E-3</v>
      </c>
      <c r="NL266">
        <v>6.0916115081353344E-3</v>
      </c>
      <c r="NM266">
        <v>1.1434217955957086E-2</v>
      </c>
      <c r="NN266">
        <v>6.850514080315567E-3</v>
      </c>
      <c r="NO266">
        <v>7.2216649949849547E-3</v>
      </c>
      <c r="NP266">
        <v>3.8022813688212928E-3</v>
      </c>
      <c r="NQ266">
        <v>6.3517623904097336E-3</v>
      </c>
      <c r="NR266">
        <v>9.7430406852248401E-3</v>
      </c>
      <c r="NS266">
        <v>4.9133558748943361E-3</v>
      </c>
      <c r="NT266">
        <v>6.3941825476429284E-3</v>
      </c>
      <c r="NU266">
        <v>3.5246727089627392E-3</v>
      </c>
      <c r="NV266">
        <v>1.8077734257306419E-3</v>
      </c>
      <c r="NW266">
        <v>4.4432613948155123E-3</v>
      </c>
      <c r="NX266">
        <v>9.8228485410305905E-3</v>
      </c>
      <c r="NY266">
        <v>7.8563411896745237E-3</v>
      </c>
      <c r="NZ266">
        <v>1.3788680455347122E-2</v>
      </c>
      <c r="OA266">
        <v>7.3575026675599892E-3</v>
      </c>
      <c r="OB266">
        <v>3.0019600985742519E-2</v>
      </c>
      <c r="OC266">
        <v>2.1169428425432513E-2</v>
      </c>
      <c r="OD266">
        <v>1.2377950334435305E-2</v>
      </c>
      <c r="OE266">
        <v>2.1432312885577929E-2</v>
      </c>
      <c r="OF266">
        <v>1.0921747479596736E-2</v>
      </c>
      <c r="OG266">
        <v>3.8789626349484234E-3</v>
      </c>
      <c r="OH266">
        <v>1.1896077661186241E-2</v>
      </c>
      <c r="OI266">
        <v>2.2782552294470571E-2</v>
      </c>
      <c r="OJ266">
        <v>1.2480332149829888E-2</v>
      </c>
      <c r="OK266">
        <v>1.0011689731890342E-2</v>
      </c>
      <c r="OL266">
        <v>6.6719418767758878E-3</v>
      </c>
      <c r="OM266">
        <v>1.4962593516209476E-2</v>
      </c>
      <c r="ON266">
        <v>1.5643424259099127E-2</v>
      </c>
      <c r="OO266">
        <v>3.8119440914866584E-3</v>
      </c>
      <c r="OP266">
        <v>3.7806731033822667E-3</v>
      </c>
      <c r="OQ266">
        <v>7.4884163559493907E-4</v>
      </c>
      <c r="OR266">
        <v>0</v>
      </c>
      <c r="OS266">
        <v>8.2482325216025141E-3</v>
      </c>
      <c r="OT266">
        <v>7.8227673821891237E-4</v>
      </c>
      <c r="OU266">
        <v>0</v>
      </c>
      <c r="OV266">
        <v>3.1794036679461827E-3</v>
      </c>
      <c r="OW266">
        <v>5.0352244870917164E-3</v>
      </c>
      <c r="OX266">
        <v>5.8896779187561003E-4</v>
      </c>
      <c r="OY266">
        <v>1.7138161756074657E-2</v>
      </c>
      <c r="OZ266">
        <v>1.1727339359882726E-3</v>
      </c>
      <c r="PA266">
        <v>4.1365747804563797E-3</v>
      </c>
      <c r="PB266">
        <v>3.0388345175850202E-3</v>
      </c>
      <c r="PC266">
        <v>4.1582540140371119E-3</v>
      </c>
      <c r="PD266">
        <v>1.1341698841698842E-3</v>
      </c>
      <c r="PE266">
        <v>3.2906991183409909E-3</v>
      </c>
      <c r="PF266">
        <v>8.0901634770964674E-3</v>
      </c>
      <c r="PG266">
        <v>4.8732812981136121E-3</v>
      </c>
      <c r="PH266">
        <v>3.831690755823279E-3</v>
      </c>
      <c r="PI266">
        <v>2.2020254479356013E-2</v>
      </c>
      <c r="PJ266">
        <v>1.2321803514200464E-2</v>
      </c>
      <c r="PK266">
        <v>8.1327709315468805E-3</v>
      </c>
      <c r="PL266">
        <v>5.584976191535757E-3</v>
      </c>
      <c r="PM266">
        <v>8.8429728414847041E-3</v>
      </c>
      <c r="PN266">
        <v>9.2224869826140685E-3</v>
      </c>
      <c r="PO266">
        <v>6.9502455976208771E-3</v>
      </c>
      <c r="PP266">
        <v>7.8421686375003859E-3</v>
      </c>
      <c r="PQ266">
        <v>8.8269600580057374E-3</v>
      </c>
      <c r="PR266">
        <v>8.5358973730039981E-3</v>
      </c>
      <c r="PS266">
        <v>1.4642361799088567E-2</v>
      </c>
      <c r="PT266">
        <v>5.8667498829770631E-3</v>
      </c>
      <c r="PU266">
        <v>6.7031381507755197E-3</v>
      </c>
      <c r="PV266">
        <v>4.7826086956521737E-3</v>
      </c>
      <c r="PW266">
        <v>1.2120049860964618E-2</v>
      </c>
      <c r="PX266">
        <v>2.2297031434442356E-3</v>
      </c>
      <c r="PY266">
        <v>1.5130548501391403E-2</v>
      </c>
      <c r="PZ266">
        <v>1.0414986520426738E-2</v>
      </c>
      <c r="QA266">
        <v>1.1262704880505448E-2</v>
      </c>
      <c r="QB266">
        <v>3.2733754658888347E-3</v>
      </c>
      <c r="QC266">
        <v>7.7554205187619699E-3</v>
      </c>
      <c r="QD266">
        <v>5.5646934038399458E-3</v>
      </c>
      <c r="QE266">
        <v>5.9365193682802617E-3</v>
      </c>
      <c r="QF266">
        <v>9.7808889101980157E-3</v>
      </c>
      <c r="QG266">
        <v>5.6434872859366892E-3</v>
      </c>
      <c r="QH266">
        <v>0</v>
      </c>
      <c r="QI266">
        <v>2.0443581597835037E-3</v>
      </c>
      <c r="QJ266">
        <v>5.4081247641806062E-3</v>
      </c>
      <c r="QK266">
        <v>7.1977752331097659E-3</v>
      </c>
      <c r="QL266">
        <v>1.1609724750990683E-2</v>
      </c>
      <c r="QM266">
        <v>7.2383860661068226E-3</v>
      </c>
      <c r="QN266">
        <v>6.9745069745069744E-3</v>
      </c>
      <c r="QO266">
        <v>4.8338694316160218E-3</v>
      </c>
      <c r="QP266">
        <v>0</v>
      </c>
      <c r="QQ266">
        <v>3.0597848989538101E-3</v>
      </c>
      <c r="QR266">
        <v>0</v>
      </c>
      <c r="QS266">
        <v>1.8765246762994934E-4</v>
      </c>
      <c r="QT266">
        <v>2.0207587030403231E-3</v>
      </c>
      <c r="QU266">
        <v>2.1548992267714541E-3</v>
      </c>
      <c r="QV266">
        <v>3.4425100816366677E-3</v>
      </c>
      <c r="QW266">
        <v>7.9781171643492131E-4</v>
      </c>
      <c r="QX266">
        <v>7.8202758424569883E-4</v>
      </c>
      <c r="QY266">
        <v>8.3595398272361772E-4</v>
      </c>
      <c r="QZ266">
        <v>3.8249952187559765E-4</v>
      </c>
      <c r="RA266">
        <v>6.3701512910931636E-3</v>
      </c>
      <c r="RB266">
        <v>7.2216182637055443E-3</v>
      </c>
      <c r="RC266">
        <v>8.6813862875111079E-3</v>
      </c>
      <c r="RD266">
        <v>1.0943883035906257E-2</v>
      </c>
      <c r="RE266">
        <v>9.4367919521930743E-3</v>
      </c>
      <c r="RF266">
        <v>6.6912467567936638E-3</v>
      </c>
      <c r="RG266">
        <v>6.3861564608332904E-3</v>
      </c>
      <c r="RH266">
        <v>2.095358583063177E-3</v>
      </c>
      <c r="RI266">
        <v>3.5456534312369552E-3</v>
      </c>
      <c r="RJ266">
        <v>6.1935729769646728E-3</v>
      </c>
      <c r="RK266">
        <v>6.5186539340437305E-3</v>
      </c>
      <c r="RL266">
        <v>2.5388633383971863E-3</v>
      </c>
      <c r="RM266">
        <v>7.3873472396002952E-3</v>
      </c>
      <c r="RN266">
        <v>5.4379668961476489E-3</v>
      </c>
      <c r="RO266">
        <v>1.3026133680696898E-4</v>
      </c>
      <c r="RP266">
        <v>1.2136783376154285E-2</v>
      </c>
      <c r="RQ266">
        <v>1.5822135198724122E-2</v>
      </c>
      <c r="RR266">
        <v>7.5983052627893134E-3</v>
      </c>
      <c r="RS266">
        <v>6.347330367074527E-3</v>
      </c>
      <c r="RT266">
        <v>1.7548797245169941E-2</v>
      </c>
      <c r="RU266">
        <v>5.1280332484247215E-3</v>
      </c>
      <c r="RV266">
        <v>8.4013537726458296E-3</v>
      </c>
      <c r="RW266">
        <v>1.2718444693440271E-2</v>
      </c>
      <c r="RX266">
        <v>1.195473024942314E-2</v>
      </c>
      <c r="RY266">
        <v>4.3008618265429344E-3</v>
      </c>
      <c r="RZ266">
        <v>4.2100979747707141E-3</v>
      </c>
      <c r="SA266">
        <v>1.8328022059673399E-3</v>
      </c>
      <c r="SB266">
        <v>1.5338912850981176E-2</v>
      </c>
      <c r="SC266">
        <v>5.2898268277743745E-4</v>
      </c>
      <c r="SD266">
        <v>3.6872004900253422E-3</v>
      </c>
      <c r="SE266">
        <v>6.2873634302205734E-3</v>
      </c>
      <c r="SF266">
        <v>5.1147865788000171E-3</v>
      </c>
      <c r="SG266">
        <v>4.3876809569057072E-3</v>
      </c>
      <c r="SH266">
        <v>5.5279070144438865E-3</v>
      </c>
      <c r="SI266">
        <v>8.7258931394245971E-3</v>
      </c>
      <c r="SJ266">
        <v>6.6460112107093018E-3</v>
      </c>
      <c r="SK266">
        <v>7.3744112193354508E-3</v>
      </c>
      <c r="SL266">
        <v>1.9244189735022311E-3</v>
      </c>
      <c r="SM266">
        <v>2.1048603138155379E-3</v>
      </c>
      <c r="SN266">
        <v>5.2412561735950122E-3</v>
      </c>
      <c r="SO266">
        <v>1.4565463667260074E-2</v>
      </c>
      <c r="SP266">
        <v>7.8558785733336568E-3</v>
      </c>
      <c r="SQ266">
        <v>3.9046798736721219E-3</v>
      </c>
      <c r="SR266">
        <v>6.0541367278984176E-3</v>
      </c>
      <c r="SS266">
        <v>8.9160561263565558E-3</v>
      </c>
      <c r="ST266">
        <v>7.6245234672832948E-3</v>
      </c>
      <c r="SU266">
        <v>8.1903825861037779E-3</v>
      </c>
      <c r="SV266">
        <v>3.2142857142857142E-3</v>
      </c>
      <c r="SW266">
        <v>9.5269931472505426E-3</v>
      </c>
      <c r="SX266">
        <v>4.4496683737721438E-3</v>
      </c>
      <c r="SY266">
        <v>8.1987997633336147E-3</v>
      </c>
      <c r="SZ266">
        <v>6.1637080867850101E-3</v>
      </c>
      <c r="TA266">
        <v>3.6438168982008655E-3</v>
      </c>
      <c r="TB266">
        <v>3.8748425845200039E-3</v>
      </c>
      <c r="TC266">
        <v>1.0364546104360257E-2</v>
      </c>
      <c r="TD266">
        <v>1.0007147962830594E-2</v>
      </c>
      <c r="TE266">
        <v>6.7929924919556666E-3</v>
      </c>
      <c r="TF266">
        <v>1.0453747806467786E-2</v>
      </c>
      <c r="TG266">
        <v>1.3420724094881398E-2</v>
      </c>
      <c r="TH266">
        <v>8.1089198117929723E-3</v>
      </c>
      <c r="TI266">
        <v>5.3682268075826199E-3</v>
      </c>
      <c r="TJ266">
        <v>2.5310448469508819E-3</v>
      </c>
      <c r="TK266">
        <v>3.2330753404526307E-3</v>
      </c>
      <c r="TL266">
        <v>2.5460955205506282E-3</v>
      </c>
      <c r="TM266">
        <v>2.4176836288279991E-3</v>
      </c>
      <c r="TN266">
        <v>9.0445650386449597E-3</v>
      </c>
      <c r="TO266">
        <v>3.2662272106419622E-3</v>
      </c>
      <c r="TP266">
        <v>4.4158694769225451E-3</v>
      </c>
      <c r="TQ266">
        <v>1.92630845526456E-3</v>
      </c>
      <c r="TR266">
        <v>3.1479135475450115E-3</v>
      </c>
      <c r="TS266">
        <v>1.5460375629867155E-3</v>
      </c>
      <c r="TT266">
        <v>6.0142809220299995E-3</v>
      </c>
      <c r="TU266">
        <v>3.9553668082271632E-3</v>
      </c>
      <c r="TV266">
        <v>3.3225657591139826E-3</v>
      </c>
      <c r="TW266">
        <v>2.840909090909091E-3</v>
      </c>
      <c r="TX266">
        <v>2.9011563764148244E-3</v>
      </c>
      <c r="TY266">
        <v>6.556748466257669E-3</v>
      </c>
      <c r="TZ266">
        <v>3.9468963042698238E-3</v>
      </c>
      <c r="UA266">
        <v>6.6244943393152875E-3</v>
      </c>
      <c r="UB266">
        <v>4.5434030389649464E-3</v>
      </c>
      <c r="UC266">
        <v>1.0694601598715188E-2</v>
      </c>
      <c r="UD266">
        <v>5.6904236444675236E-3</v>
      </c>
      <c r="UE266">
        <v>1.0645526613816535E-2</v>
      </c>
      <c r="UF266">
        <v>1.4756063115949221E-2</v>
      </c>
      <c r="UG266">
        <v>9.7537736322150341E-3</v>
      </c>
      <c r="UH266">
        <v>8.3943862541925093E-3</v>
      </c>
      <c r="UI266">
        <v>7.7044343436202256E-3</v>
      </c>
      <c r="UJ266">
        <v>7.7355651186736011E-3</v>
      </c>
      <c r="UK266">
        <v>8.3104995332871634E-3</v>
      </c>
      <c r="UL266">
        <v>1.0046783507037823E-2</v>
      </c>
      <c r="UM266">
        <v>8.8469241773962808E-3</v>
      </c>
      <c r="UN266">
        <v>1.2550349139204678E-2</v>
      </c>
      <c r="UO266">
        <v>1.2812815975733064E-2</v>
      </c>
      <c r="UP266">
        <v>1.2390589799460797E-2</v>
      </c>
      <c r="UQ266">
        <v>6.3270811921891058E-3</v>
      </c>
      <c r="UR266">
        <v>9.9118308073531947E-3</v>
      </c>
      <c r="US266">
        <v>8.1004094712479966E-3</v>
      </c>
      <c r="UT266">
        <v>1.5261436680073676E-2</v>
      </c>
      <c r="UU266">
        <v>1.8885251137906251E-2</v>
      </c>
      <c r="UV266">
        <v>1.1799304874788343E-2</v>
      </c>
      <c r="UW266">
        <v>1.9066274893894876E-2</v>
      </c>
      <c r="UX266">
        <v>1.4987001070500076E-2</v>
      </c>
      <c r="UY266">
        <v>1.1981000543516789E-2</v>
      </c>
      <c r="UZ266">
        <v>1.192504258943782E-2</v>
      </c>
      <c r="VA266">
        <v>1.0618618618618618E-2</v>
      </c>
      <c r="VB266">
        <v>1.1294559099437149E-2</v>
      </c>
      <c r="VC266">
        <v>1.0445336074543224E-2</v>
      </c>
      <c r="VD266">
        <v>1.0555388009714131E-2</v>
      </c>
      <c r="VE266">
        <v>9.6661347735362713E-3</v>
      </c>
      <c r="VF266">
        <v>1.0666416721342206E-2</v>
      </c>
      <c r="VG266">
        <v>6.7934173355454911E-3</v>
      </c>
      <c r="VH266">
        <v>5.0962280562055155E-3</v>
      </c>
      <c r="VI266">
        <v>1.7809364548494983E-2</v>
      </c>
      <c r="VJ266">
        <v>8.6502989441546874E-3</v>
      </c>
      <c r="VK266">
        <v>2.2063595068137574E-2</v>
      </c>
      <c r="VL266">
        <v>1.3855328205014521E-2</v>
      </c>
      <c r="VM266">
        <v>8.8201229471683538E-3</v>
      </c>
      <c r="VN266">
        <v>6.9086880010428208E-3</v>
      </c>
      <c r="VO266">
        <v>6.1532581693101475E-3</v>
      </c>
      <c r="VP266">
        <v>7.6573265065806168E-3</v>
      </c>
      <c r="VQ266">
        <v>9.4319023297320895E-3</v>
      </c>
      <c r="VR266">
        <v>5.068738792588165E-3</v>
      </c>
      <c r="VS266">
        <v>4.8218347232752085E-3</v>
      </c>
      <c r="VT266">
        <v>5.8933760625729881E-3</v>
      </c>
      <c r="VU266">
        <v>2.6327054794520548E-3</v>
      </c>
      <c r="VV266">
        <v>8.7168211088424694E-3</v>
      </c>
      <c r="VW266">
        <v>5.1629728970426876E-3</v>
      </c>
      <c r="VX266">
        <v>5.4688100176692022E-3</v>
      </c>
      <c r="VY266">
        <v>5.369364790887547E-3</v>
      </c>
      <c r="VZ266">
        <v>5.7103800396659651E-3</v>
      </c>
      <c r="WA266">
        <v>6.5072814970231416E-3</v>
      </c>
      <c r="WB266">
        <v>6.0227272727272725E-3</v>
      </c>
      <c r="WC266">
        <v>7.1176789587852497E-3</v>
      </c>
      <c r="WD266">
        <v>5.3173811897640408E-3</v>
      </c>
      <c r="WE266">
        <v>1.9208341908485971E-3</v>
      </c>
      <c r="WF266">
        <v>1.9054532256601035E-3</v>
      </c>
      <c r="WG266">
        <v>6.1288125873624599E-3</v>
      </c>
      <c r="WH266">
        <v>6.516121784069206E-3</v>
      </c>
      <c r="WI266">
        <v>9.2341664157382323E-3</v>
      </c>
      <c r="WJ266">
        <v>5.2552552552552556E-3</v>
      </c>
      <c r="WK266">
        <v>8.451310760617968E-3</v>
      </c>
      <c r="WL266">
        <v>1.915297318583754E-3</v>
      </c>
      <c r="WM266">
        <v>3.3948068630149553E-3</v>
      </c>
      <c r="WN266">
        <v>5.1799402635921213E-3</v>
      </c>
      <c r="WO266">
        <v>5.8315109861501613E-3</v>
      </c>
      <c r="WP266">
        <v>6.1718235681369324E-3</v>
      </c>
      <c r="WQ266">
        <v>7.9009995240361727E-3</v>
      </c>
      <c r="WR266">
        <v>7.0078740157480312E-3</v>
      </c>
      <c r="WS266">
        <v>2.2227306900271305E-3</v>
      </c>
      <c r="WT266">
        <v>3.046336379669713E-3</v>
      </c>
      <c r="WU266">
        <v>5.0011778136155255E-3</v>
      </c>
      <c r="WV266">
        <v>2.3469475371361514E-3</v>
      </c>
      <c r="WW266">
        <v>3.7771482530689331E-3</v>
      </c>
      <c r="WX266">
        <v>4.5574478292156389E-3</v>
      </c>
      <c r="WY266">
        <v>5.14322451603686E-3</v>
      </c>
      <c r="WZ266">
        <v>5.0914876690533019E-3</v>
      </c>
      <c r="XA266">
        <v>1.3009757317988492E-2</v>
      </c>
      <c r="XB266">
        <v>6.0568730109844988E-3</v>
      </c>
      <c r="XC266">
        <v>7.5162367323887511E-3</v>
      </c>
      <c r="XD266">
        <v>1.564604886638785E-2</v>
      </c>
      <c r="XE266">
        <v>1.0915115485820095E-2</v>
      </c>
      <c r="XF266">
        <v>8.960965406636049E-3</v>
      </c>
      <c r="XG266">
        <v>5.9259259259259256E-3</v>
      </c>
      <c r="XH266">
        <v>1.7892644135188866E-2</v>
      </c>
      <c r="XI266">
        <v>8.0593165699548684E-3</v>
      </c>
      <c r="XJ266">
        <v>2.1148708815672306E-2</v>
      </c>
      <c r="XK266">
        <v>1.014973999122862E-2</v>
      </c>
      <c r="XL266">
        <v>8.9862007567326953E-3</v>
      </c>
      <c r="XM266">
        <v>6.1417542654053879E-3</v>
      </c>
      <c r="XN266">
        <v>3.8408304498269898E-3</v>
      </c>
      <c r="XO266">
        <v>7.0958989877908793E-3</v>
      </c>
      <c r="XP266">
        <v>1.160465462590678E-2</v>
      </c>
      <c r="XQ266">
        <v>1.3296777002459315E-2</v>
      </c>
      <c r="XR266">
        <v>1.3783224224160923E-2</v>
      </c>
      <c r="XS266">
        <v>5.6402774169048431E-3</v>
      </c>
      <c r="XT266">
        <v>3.5923226932156418E-3</v>
      </c>
      <c r="XU266">
        <v>6.3331380824359299E-3</v>
      </c>
      <c r="XV266">
        <v>6.5942704087574239E-3</v>
      </c>
      <c r="XW266">
        <v>8.1490759438664663E-3</v>
      </c>
    </row>
    <row r="267" spans="1:647" x14ac:dyDescent="0.25">
      <c r="A267" t="s">
        <v>911</v>
      </c>
      <c r="B267">
        <v>266</v>
      </c>
      <c r="C267" t="s">
        <v>681</v>
      </c>
      <c r="D267">
        <v>1.4310928779277775E-3</v>
      </c>
      <c r="E267">
        <v>3.9725327733953803E-4</v>
      </c>
      <c r="F267">
        <v>3.6943812926274766E-3</v>
      </c>
      <c r="G267">
        <v>5.634850780803397E-3</v>
      </c>
      <c r="H267">
        <v>4.7057951682229135E-3</v>
      </c>
      <c r="I267">
        <v>8.3128012854847347E-3</v>
      </c>
      <c r="J267">
        <v>1.8166804293971925E-2</v>
      </c>
      <c r="K267">
        <v>1.0865179819664287E-2</v>
      </c>
      <c r="L267">
        <v>3.6605440998093916E-3</v>
      </c>
      <c r="M267">
        <v>5.6147653462629218E-3</v>
      </c>
      <c r="N267">
        <v>4.1486327462752059E-3</v>
      </c>
      <c r="O267">
        <v>6.9343534357490929E-3</v>
      </c>
      <c r="P267">
        <v>4.9575235656930056E-3</v>
      </c>
      <c r="Q267">
        <v>1.1102359251340911E-2</v>
      </c>
      <c r="R267">
        <v>1.1850269555487743E-2</v>
      </c>
      <c r="S267">
        <v>1.6748620386077173E-3</v>
      </c>
      <c r="T267">
        <v>4.0996131781388893E-3</v>
      </c>
      <c r="U267">
        <v>7.0273165506159613E-3</v>
      </c>
      <c r="V267">
        <v>3.6532713384257723E-3</v>
      </c>
      <c r="W267">
        <v>6.3792124511539358E-3</v>
      </c>
      <c r="X267">
        <v>3.9913408199161145E-3</v>
      </c>
      <c r="Y267">
        <v>4.5603027264788645E-3</v>
      </c>
      <c r="Z267">
        <v>7.0014303997590907E-3</v>
      </c>
      <c r="AA267">
        <v>6.2347636614674346E-3</v>
      </c>
      <c r="AB267">
        <v>8.1415929203539818E-3</v>
      </c>
      <c r="AC267">
        <v>7.5152282256150619E-3</v>
      </c>
      <c r="AD267">
        <v>5.197132616487455E-3</v>
      </c>
      <c r="AE267">
        <v>6.3735337152493613E-3</v>
      </c>
      <c r="AF267">
        <v>9.8477760552895949E-3</v>
      </c>
      <c r="AG267">
        <v>1.1648928644416846E-2</v>
      </c>
      <c r="AH267">
        <v>5.5553144394774531E-3</v>
      </c>
      <c r="AI267">
        <v>4.3822723053342835E-3</v>
      </c>
      <c r="AJ267">
        <v>6.3095526342026179E-3</v>
      </c>
      <c r="AK267">
        <v>5.5116696588868941E-3</v>
      </c>
      <c r="AL267">
        <v>4.7200767327982233E-3</v>
      </c>
      <c r="AM267">
        <v>4.8554795739380223E-3</v>
      </c>
      <c r="AN267">
        <v>6.7437566805946944E-3</v>
      </c>
      <c r="AO267">
        <v>9.7577165615665446E-3</v>
      </c>
      <c r="AP267">
        <v>7.5716603569497025E-3</v>
      </c>
      <c r="AQ267">
        <v>5.0880206097037358E-3</v>
      </c>
      <c r="AR267">
        <v>1.4031361990178048E-3</v>
      </c>
      <c r="AS267">
        <v>5.6506353433114132E-5</v>
      </c>
      <c r="AT267">
        <v>3.8889699090953282E-4</v>
      </c>
      <c r="AU267">
        <v>6.2499168894030669E-4</v>
      </c>
      <c r="AV267">
        <v>2.3538525713604672E-3</v>
      </c>
      <c r="AW267">
        <v>7.77332970577947E-5</v>
      </c>
      <c r="AX267">
        <v>5.6166101885308821E-5</v>
      </c>
      <c r="AY267">
        <v>3.9289456138679874E-3</v>
      </c>
      <c r="AZ267">
        <v>5.7061785753262347E-3</v>
      </c>
      <c r="BA267">
        <v>7.0334686944289616E-3</v>
      </c>
      <c r="BB267">
        <v>7.1685933043086625E-3</v>
      </c>
      <c r="BC267">
        <v>4.5605248800414085E-3</v>
      </c>
      <c r="BD267">
        <v>4.7974206580429632E-3</v>
      </c>
      <c r="BE267">
        <v>5.1109924479365324E-3</v>
      </c>
      <c r="BF267">
        <v>0</v>
      </c>
      <c r="BG267">
        <v>1.2644720695726405E-2</v>
      </c>
      <c r="BH267">
        <v>1.2220237169702951E-2</v>
      </c>
      <c r="BI267">
        <v>0</v>
      </c>
      <c r="BJ267">
        <v>0</v>
      </c>
      <c r="BK267">
        <v>1.0700296168911818E-2</v>
      </c>
      <c r="BL267">
        <v>5.3812213929322504E-3</v>
      </c>
      <c r="BM267">
        <v>8.1623525465421808E-3</v>
      </c>
      <c r="BN267">
        <v>6.1659192825112103E-3</v>
      </c>
      <c r="BO267">
        <v>5.0588760935675889E-3</v>
      </c>
      <c r="BP267">
        <v>4.915011263567479E-3</v>
      </c>
      <c r="BQ267">
        <v>6.2879111490815893E-3</v>
      </c>
      <c r="BR267">
        <v>7.0893592887287527E-3</v>
      </c>
      <c r="BS267">
        <v>4.4086021505376346E-3</v>
      </c>
      <c r="BT267">
        <v>3.8720893478031821E-3</v>
      </c>
      <c r="BU267">
        <v>6.1082927839320837E-3</v>
      </c>
      <c r="BV267">
        <v>5.6920311563810663E-3</v>
      </c>
      <c r="BW267">
        <v>5.2116346221564901E-3</v>
      </c>
      <c r="BX267">
        <v>2.5209851234174584E-3</v>
      </c>
      <c r="BY267">
        <v>3.3619095646327115E-4</v>
      </c>
      <c r="BZ267">
        <v>1.2510409202703488E-2</v>
      </c>
      <c r="CA267">
        <v>1.6149119893723016E-2</v>
      </c>
      <c r="CB267">
        <v>4.3013495339238508E-3</v>
      </c>
      <c r="CC267">
        <v>3.4592375924975801E-3</v>
      </c>
      <c r="CD267">
        <v>9.3994778067885126E-3</v>
      </c>
      <c r="CE267">
        <v>8.0724876441515651E-3</v>
      </c>
      <c r="CF267">
        <v>1.0089686098654708E-2</v>
      </c>
      <c r="CG267">
        <v>5.8360912423045443E-3</v>
      </c>
      <c r="CH267">
        <v>2.8371890004364906E-3</v>
      </c>
      <c r="CI267">
        <v>1.4690864790296862E-3</v>
      </c>
      <c r="CJ267">
        <v>5.0314465408805029E-4</v>
      </c>
      <c r="CK267">
        <v>1.9648509987992579E-3</v>
      </c>
      <c r="CL267">
        <v>3.0393817029221486E-4</v>
      </c>
      <c r="CM267">
        <v>4.7395815380372958E-3</v>
      </c>
      <c r="CN267">
        <v>3.4743829081103506E-3</v>
      </c>
      <c r="CO267">
        <v>2.8879211551684622E-3</v>
      </c>
      <c r="CP267">
        <v>2.9553415061295972E-3</v>
      </c>
      <c r="CQ267">
        <v>1.0553963133087874E-3</v>
      </c>
      <c r="CR267">
        <v>1.2548035448200141E-3</v>
      </c>
      <c r="CS267">
        <v>8.731937253689823E-3</v>
      </c>
      <c r="CT267">
        <v>6.228589224540642E-4</v>
      </c>
      <c r="CU267">
        <v>4.2526708847629912E-3</v>
      </c>
      <c r="CV267">
        <v>4.6242255544581123E-3</v>
      </c>
      <c r="CW267">
        <v>0</v>
      </c>
      <c r="CX267">
        <v>2.5521597652013015E-4</v>
      </c>
      <c r="CY267">
        <v>4.3771338527532174E-4</v>
      </c>
      <c r="CZ267" s="3">
        <v>0</v>
      </c>
      <c r="DA267">
        <v>0</v>
      </c>
      <c r="DB267">
        <v>4.2868277474668749E-3</v>
      </c>
      <c r="DC267">
        <v>2.7983811515488888E-3</v>
      </c>
      <c r="DD267">
        <v>1.6052961793085543E-2</v>
      </c>
      <c r="DE267">
        <v>1.0591016548463356E-2</v>
      </c>
      <c r="DF267">
        <v>2.8292544914415053E-4</v>
      </c>
      <c r="DG267">
        <v>4.0328775541557844E-2</v>
      </c>
      <c r="DH267">
        <v>3.3326024994518748E-2</v>
      </c>
      <c r="DI267">
        <v>4.3137890076665589E-2</v>
      </c>
      <c r="DJ267">
        <v>4.6311768918596327E-2</v>
      </c>
      <c r="DK267">
        <v>2.884024396009645E-3</v>
      </c>
      <c r="DL267">
        <v>3.0093309570112504E-3</v>
      </c>
      <c r="DM267">
        <v>1.3548951048951048E-2</v>
      </c>
      <c r="DN267">
        <v>1.7669810147706523E-4</v>
      </c>
      <c r="DO267">
        <v>2.0325774656598425E-3</v>
      </c>
      <c r="DP267">
        <v>8.2137608869667031E-4</v>
      </c>
      <c r="DQ267">
        <v>9.0831291088030498E-4</v>
      </c>
      <c r="DR267">
        <v>2.2092214539950086E-3</v>
      </c>
      <c r="DS267">
        <v>5.4058052658233614E-4</v>
      </c>
      <c r="DT267">
        <v>1.3094608546750271E-3</v>
      </c>
      <c r="DU267">
        <v>6.6407351634376445E-3</v>
      </c>
      <c r="DV267">
        <v>3.1922627137393723E-3</v>
      </c>
      <c r="DW267">
        <v>2.8787293266349669E-3</v>
      </c>
      <c r="DX267">
        <v>9.5028912098256303E-3</v>
      </c>
      <c r="DY267">
        <v>1.0495657421741755E-2</v>
      </c>
      <c r="DZ267">
        <v>1.4790793324369216E-2</v>
      </c>
      <c r="EA267">
        <v>9.9564405724953328E-3</v>
      </c>
      <c r="EB267">
        <v>1.20856625462562E-2</v>
      </c>
      <c r="EC267">
        <v>1.2016686383164187E-2</v>
      </c>
      <c r="ED267">
        <v>1.0425462812601495E-2</v>
      </c>
      <c r="EE267">
        <v>1.2707545618938025E-2</v>
      </c>
      <c r="EF267" s="2">
        <v>6.1355045071241638E-3</v>
      </c>
      <c r="EG267" s="2">
        <v>8.6100861008610082E-3</v>
      </c>
      <c r="EH267" s="2">
        <v>7.3453651078538903E-3</v>
      </c>
      <c r="EI267" s="2">
        <v>1.0205438468186955E-2</v>
      </c>
      <c r="EJ267">
        <v>1.149862516438252E-2</v>
      </c>
      <c r="EK267">
        <v>1.2212529738302934E-2</v>
      </c>
      <c r="EL267">
        <v>1.2784528495635803E-2</v>
      </c>
      <c r="EM267">
        <v>9.1157408155678743E-3</v>
      </c>
      <c r="EN267">
        <v>8.3482550486783901E-3</v>
      </c>
      <c r="EO267">
        <v>1.0885058960736037E-2</v>
      </c>
      <c r="EP267">
        <v>8.203507187476481E-3</v>
      </c>
      <c r="EQ267">
        <v>5.6827548754351765E-3</v>
      </c>
      <c r="ER267">
        <v>9.7327959396924912E-3</v>
      </c>
      <c r="ES267">
        <v>1.0761047463175123E-2</v>
      </c>
      <c r="ET267">
        <v>1.4683717743777119E-2</v>
      </c>
      <c r="EU267">
        <v>1.9301631865239515E-2</v>
      </c>
      <c r="EV267">
        <v>2.5902160475657857E-2</v>
      </c>
      <c r="EW267">
        <v>2.07566651663975E-2</v>
      </c>
      <c r="EX267">
        <v>1.3032483952538417E-2</v>
      </c>
      <c r="EY267">
        <v>9.355615932742093E-3</v>
      </c>
      <c r="EZ267">
        <v>6.0244052502050859E-3</v>
      </c>
      <c r="FA267">
        <v>8.7374612549727861E-3</v>
      </c>
      <c r="FB267">
        <v>6.2421265693781936E-3</v>
      </c>
      <c r="FC267">
        <v>9.4851278060169766E-3</v>
      </c>
      <c r="FD267">
        <v>2.9521073301879332E-3</v>
      </c>
      <c r="FE267">
        <v>4.1227250985126302E-3</v>
      </c>
      <c r="FF267">
        <v>5.6449535052584734E-3</v>
      </c>
      <c r="FG267">
        <v>0</v>
      </c>
      <c r="FH267">
        <v>1.1751247920133111E-2</v>
      </c>
      <c r="FI267">
        <v>1.0016321010377315E-2</v>
      </c>
      <c r="FJ267">
        <v>4.4911948942205409E-3</v>
      </c>
      <c r="FK267">
        <v>8.0962019288010473E-3</v>
      </c>
      <c r="FL267">
        <v>7.2091665156366423E-3</v>
      </c>
      <c r="FM267">
        <v>7.5194809132530854E-3</v>
      </c>
      <c r="FN267">
        <v>8.2401941689389628E-3</v>
      </c>
      <c r="FO267">
        <v>1.0739687055476529E-2</v>
      </c>
      <c r="FP267">
        <v>9.3462906908820566E-3</v>
      </c>
      <c r="FQ267">
        <v>9.1411776427219281E-3</v>
      </c>
      <c r="FR267">
        <v>4.1294661073661186E-3</v>
      </c>
      <c r="FS267">
        <v>1.19638426090039E-2</v>
      </c>
      <c r="FT267">
        <v>8.9313942459690165E-3</v>
      </c>
      <c r="FU267">
        <v>1.6673110380823506E-2</v>
      </c>
      <c r="FV267">
        <v>1.6864864864864864E-2</v>
      </c>
      <c r="FW267">
        <v>9.3978772449780888E-3</v>
      </c>
      <c r="FX267">
        <v>3.7568635006261439E-3</v>
      </c>
      <c r="FY267">
        <v>7.6450307300254833E-3</v>
      </c>
      <c r="FZ267">
        <v>4.8330772454253388E-3</v>
      </c>
      <c r="GA267">
        <v>2.4927766132230469E-3</v>
      </c>
      <c r="GB267">
        <v>6.3491685329013199E-3</v>
      </c>
      <c r="GC267">
        <v>6.1317449194113523E-3</v>
      </c>
      <c r="GD267">
        <v>8.2767236667447494E-3</v>
      </c>
      <c r="GE267" s="1">
        <v>5.121479845389288E-3</v>
      </c>
      <c r="GF267">
        <v>1.2055326606982142E-2</v>
      </c>
      <c r="GG267">
        <v>8.2973325104573822E-3</v>
      </c>
      <c r="GH267">
        <v>5.8510996032012912E-3</v>
      </c>
      <c r="GI267">
        <v>9.5737931829978657E-3</v>
      </c>
      <c r="GJ267">
        <v>3.1305462433445078E-3</v>
      </c>
      <c r="GK267">
        <v>5.6440815897934003E-3</v>
      </c>
      <c r="GL267">
        <v>8.2528885109788425E-3</v>
      </c>
      <c r="GM267" s="1">
        <v>6.062091867436315E-3</v>
      </c>
      <c r="GN267" s="1">
        <v>8.1945776305465956E-3</v>
      </c>
      <c r="GO267">
        <v>7.4540843771613002E-3</v>
      </c>
      <c r="GP267">
        <v>6.5289648622981955E-3</v>
      </c>
      <c r="GQ267">
        <v>8.2808280828082816E-3</v>
      </c>
      <c r="GR267">
        <v>8.4960886908770662E-3</v>
      </c>
      <c r="GS267">
        <v>3.7312983714688076E-3</v>
      </c>
      <c r="GT267">
        <v>3.9936991837578959E-3</v>
      </c>
      <c r="GU267">
        <v>7.519222071460877E-3</v>
      </c>
      <c r="GV267">
        <v>2.1810250817884407E-3</v>
      </c>
      <c r="GW267">
        <v>7.2460598638265615E-3</v>
      </c>
      <c r="GX267">
        <v>5.0386398763523953E-3</v>
      </c>
      <c r="GY267">
        <v>9.2651492103880302E-3</v>
      </c>
      <c r="GZ267" s="1">
        <v>4.9504950495049506E-3</v>
      </c>
      <c r="HA267">
        <v>4.4682504440497336E-3</v>
      </c>
      <c r="HB267">
        <v>5.243088655862726E-3</v>
      </c>
      <c r="HC267">
        <v>9.2891311603070428E-3</v>
      </c>
      <c r="HD267">
        <v>3.0004800768122898E-3</v>
      </c>
      <c r="HE267">
        <v>1.0154717803443016E-2</v>
      </c>
      <c r="HF267">
        <v>2.8876502585454301E-3</v>
      </c>
      <c r="HG267">
        <v>8.2443842599968144E-3</v>
      </c>
      <c r="HH267">
        <v>8.7709680956035523E-4</v>
      </c>
      <c r="HI267">
        <v>1.7689768976897689E-3</v>
      </c>
      <c r="HJ267">
        <v>4.3104958822498688E-3</v>
      </c>
      <c r="HK267">
        <v>6.8972616841671813E-3</v>
      </c>
      <c r="HL267">
        <v>1.1574779165397502E-2</v>
      </c>
      <c r="HM267">
        <v>1.4095933475306764E-2</v>
      </c>
      <c r="HN267">
        <v>1.3575670968606261E-2</v>
      </c>
      <c r="HO267">
        <v>1.6684303350970018E-2</v>
      </c>
      <c r="HP267">
        <v>1.3932427725531174E-3</v>
      </c>
      <c r="HQ267">
        <v>1.2735248337342579E-3</v>
      </c>
      <c r="HR267">
        <v>1.1739385638818234E-3</v>
      </c>
      <c r="HS267">
        <v>3.4868341950222434E-3</v>
      </c>
      <c r="HT267">
        <v>8.7492369851466436E-3</v>
      </c>
      <c r="HU267">
        <v>1.116157339696713E-2</v>
      </c>
      <c r="HV267">
        <v>9.218744781054812E-3</v>
      </c>
      <c r="HW267">
        <v>6.5943703303931326E-3</v>
      </c>
      <c r="HX267">
        <v>7.7296819787985869E-3</v>
      </c>
      <c r="HY267">
        <v>9.3830635702556887E-3</v>
      </c>
      <c r="HZ267">
        <v>7.9747881396644831E-3</v>
      </c>
      <c r="IA267">
        <v>8.8946389585186376E-3</v>
      </c>
      <c r="IB267">
        <v>5.4472916986343413E-3</v>
      </c>
      <c r="IC267">
        <v>9.4271990823714957E-3</v>
      </c>
      <c r="ID267">
        <v>1.0320855614973262E-2</v>
      </c>
      <c r="IE267">
        <v>1.3092863955605653E-2</v>
      </c>
      <c r="IF267">
        <v>8.697970473556171E-3</v>
      </c>
      <c r="IG267">
        <v>7.7566672476904307E-3</v>
      </c>
      <c r="IH267">
        <v>7.505323298125777E-3</v>
      </c>
      <c r="II267">
        <v>8.5970941098450597E-3</v>
      </c>
      <c r="IJ267">
        <v>1.0688664769374025E-2</v>
      </c>
      <c r="IK267">
        <v>2.8952191360950485E-3</v>
      </c>
      <c r="IL267">
        <v>7.9233198710259595E-3</v>
      </c>
      <c r="IM267">
        <v>6.5030477111357584E-3</v>
      </c>
      <c r="IN267">
        <v>3.6040971763429425E-3</v>
      </c>
      <c r="IO267">
        <v>9.6301875548345447E-3</v>
      </c>
      <c r="IP267">
        <v>1.0782069271102578E-2</v>
      </c>
      <c r="IQ267">
        <v>5.8762335873140835E-3</v>
      </c>
      <c r="IR267">
        <v>8.0015658641612846E-3</v>
      </c>
      <c r="IS267">
        <v>7.470697458512243E-3</v>
      </c>
      <c r="IT267">
        <v>8.5785522108436287E-3</v>
      </c>
      <c r="IU267">
        <v>8.9824962115388832E-3</v>
      </c>
      <c r="IV267">
        <v>7.4039019326473908E-3</v>
      </c>
      <c r="IW267">
        <v>5.0505050505050509E-3</v>
      </c>
      <c r="IX267">
        <v>9.973168632612767E-3</v>
      </c>
      <c r="IY267">
        <v>5.4295986499376331E-3</v>
      </c>
      <c r="IZ267">
        <v>1.0060963720736765E-2</v>
      </c>
      <c r="JA267">
        <v>1.2245179274325712E-2</v>
      </c>
      <c r="JB267">
        <v>1.1333340414458241E-2</v>
      </c>
      <c r="JC267">
        <v>9.3796635844825907E-3</v>
      </c>
      <c r="JD267">
        <v>8.7033455413357483E-3</v>
      </c>
      <c r="JE267">
        <v>6.8022505072864786E-3</v>
      </c>
      <c r="JF267">
        <v>7.0213317579255622E-3</v>
      </c>
      <c r="JG267">
        <v>2.54270305739537E-3</v>
      </c>
      <c r="JH267">
        <v>8.1516201345017318E-4</v>
      </c>
      <c r="JI267">
        <v>0</v>
      </c>
      <c r="JJ267">
        <v>3.8078797725426484E-5</v>
      </c>
      <c r="JK267">
        <v>6.3939171382900589E-4</v>
      </c>
      <c r="JL267">
        <v>5.4569945462908205E-3</v>
      </c>
      <c r="JM267">
        <v>8.9022113668697934E-3</v>
      </c>
      <c r="JN267">
        <v>5.2509947698563013E-3</v>
      </c>
      <c r="JO267">
        <v>3.5161008116332707E-4</v>
      </c>
      <c r="JP267">
        <v>9.9916997398321813E-3</v>
      </c>
      <c r="JQ267">
        <v>0</v>
      </c>
      <c r="JR267">
        <v>7.1422534020792834E-3</v>
      </c>
      <c r="JS267">
        <v>1.2110503508047874E-2</v>
      </c>
      <c r="JT267">
        <v>1.4244457775855575E-2</v>
      </c>
      <c r="JU267">
        <v>1.092588639406936E-2</v>
      </c>
      <c r="JV267">
        <v>1.0671857171622256E-2</v>
      </c>
      <c r="JW267">
        <v>4.9338146811070994E-3</v>
      </c>
      <c r="JX267">
        <v>8.8866810178285585E-3</v>
      </c>
      <c r="JY267">
        <v>8.9987436818885682E-3</v>
      </c>
      <c r="JZ267">
        <v>9.693090244041835E-3</v>
      </c>
      <c r="KA267">
        <v>9.7338403041825096E-3</v>
      </c>
      <c r="KB267">
        <v>2.2582921665490474E-2</v>
      </c>
      <c r="KC267">
        <v>1.0084925690021231E-2</v>
      </c>
      <c r="KD267">
        <v>8.0075121258724718E-3</v>
      </c>
      <c r="KE267">
        <v>4.6994805837249571E-3</v>
      </c>
      <c r="KF267">
        <v>1.3301531969544079E-2</v>
      </c>
      <c r="KG267">
        <v>4.1871284569656242E-3</v>
      </c>
      <c r="KH267">
        <v>8.330177962892843E-3</v>
      </c>
      <c r="KI267">
        <v>2.2808586762075134E-2</v>
      </c>
      <c r="KJ267">
        <v>5.6201779874844012E-3</v>
      </c>
      <c r="KK267">
        <v>6.3655326188592392E-3</v>
      </c>
      <c r="KL267">
        <v>7.8914682199760153E-3</v>
      </c>
      <c r="KM267">
        <v>6.7621245365816754E-3</v>
      </c>
      <c r="KN267">
        <v>6.87706516281948E-3</v>
      </c>
      <c r="KO267">
        <v>5.6599929061422244E-4</v>
      </c>
      <c r="KP267">
        <v>7.2706935123042502E-3</v>
      </c>
      <c r="KQ267">
        <v>1.5529540257346668E-2</v>
      </c>
      <c r="KR267">
        <v>8.5621019960400275E-4</v>
      </c>
      <c r="KS267">
        <v>7.9705343570955298E-3</v>
      </c>
      <c r="KT267">
        <v>1.3564780698163159E-2</v>
      </c>
      <c r="KU267">
        <v>5.4066023287140403E-3</v>
      </c>
      <c r="KV267">
        <v>4.0032975552678034E-3</v>
      </c>
      <c r="KW267">
        <v>8.7072674243043238E-3</v>
      </c>
      <c r="KX267">
        <v>9.3780848963474824E-3</v>
      </c>
      <c r="KY267">
        <v>1.1438441169237456E-2</v>
      </c>
      <c r="KZ267">
        <v>3.8091783058226011E-3</v>
      </c>
      <c r="LA267">
        <v>9.5796145801733916E-5</v>
      </c>
      <c r="LB267">
        <v>7.8055801594331268E-3</v>
      </c>
      <c r="LC267">
        <v>7.3985518688110437E-3</v>
      </c>
      <c r="LD267">
        <v>5.4455873454922641E-3</v>
      </c>
      <c r="LE267">
        <v>6.6481829293742363E-3</v>
      </c>
      <c r="LF267">
        <v>5.1276831269960431E-3</v>
      </c>
      <c r="LG267">
        <v>6.2178821434833624E-3</v>
      </c>
      <c r="LH267">
        <v>7.0049686405473646E-3</v>
      </c>
      <c r="LI267">
        <v>2.8345818991698723E-3</v>
      </c>
      <c r="LJ267">
        <v>5.5888453560728277E-3</v>
      </c>
      <c r="LK267">
        <v>9.4524576389861358E-3</v>
      </c>
      <c r="LL267">
        <v>5.526909985508712E-3</v>
      </c>
      <c r="LM267">
        <v>5.4617002510346695E-3</v>
      </c>
      <c r="LN267">
        <v>3.5960694125026136E-3</v>
      </c>
      <c r="LO267">
        <v>8.7413067978778965E-3</v>
      </c>
      <c r="LP267">
        <v>8.3660842834351531E-3</v>
      </c>
      <c r="LQ267">
        <v>6.0398302317988904E-3</v>
      </c>
      <c r="LR267">
        <v>0</v>
      </c>
      <c r="LS267">
        <v>2.6745209560566051E-3</v>
      </c>
      <c r="LT267">
        <v>5.2636906569490842E-3</v>
      </c>
      <c r="LU267">
        <v>8.3333333333333332E-3</v>
      </c>
      <c r="LV267">
        <v>4.5928865373309818E-3</v>
      </c>
      <c r="LW267">
        <v>7.8320802005012527E-3</v>
      </c>
      <c r="LX267">
        <v>6.2893081761006293E-3</v>
      </c>
      <c r="LY267">
        <v>2.2096921670222494E-3</v>
      </c>
      <c r="LZ267">
        <v>6.0999955636395903E-3</v>
      </c>
      <c r="MA267">
        <v>8.1140182613366075E-3</v>
      </c>
      <c r="MB267">
        <v>5.0926220637850916E-3</v>
      </c>
      <c r="MC267">
        <v>7.0671378091872794E-5</v>
      </c>
      <c r="MD267">
        <v>2.037167920841475E-3</v>
      </c>
      <c r="ME267">
        <v>1.6070906788740625E-3</v>
      </c>
      <c r="MF267">
        <v>2.9767511963525377E-3</v>
      </c>
      <c r="MG267">
        <v>1.332001332001332E-3</v>
      </c>
      <c r="MH267">
        <v>4.8164133358353659E-3</v>
      </c>
      <c r="MI267">
        <v>2.7121151416155576E-3</v>
      </c>
      <c r="MJ267">
        <v>0</v>
      </c>
      <c r="MK267">
        <v>0</v>
      </c>
      <c r="ML267">
        <v>4.4355732978487467E-4</v>
      </c>
      <c r="MM267">
        <v>0</v>
      </c>
      <c r="MN267">
        <v>1.8796992481203009E-4</v>
      </c>
      <c r="MO267">
        <v>1.5266528137059497E-3</v>
      </c>
      <c r="MP267" s="3">
        <v>1.0923589491506909E-4</v>
      </c>
      <c r="MQ267" s="3">
        <v>0</v>
      </c>
      <c r="MR267">
        <v>3.5303254960107323E-4</v>
      </c>
      <c r="MS267">
        <v>4.540355750227018E-4</v>
      </c>
      <c r="MT267">
        <v>7.7613601417546535E-4</v>
      </c>
      <c r="MU267">
        <v>4.885590599876314E-3</v>
      </c>
      <c r="MV267">
        <v>0</v>
      </c>
      <c r="MW267">
        <v>0</v>
      </c>
      <c r="MX267">
        <v>6.9318866787221219E-3</v>
      </c>
      <c r="MY267">
        <v>1.3096623981373691E-3</v>
      </c>
      <c r="MZ267">
        <v>0</v>
      </c>
      <c r="NA267">
        <v>2.1284143313231641E-3</v>
      </c>
      <c r="NB267">
        <v>0</v>
      </c>
      <c r="NC267">
        <v>3.8771249627199524E-3</v>
      </c>
      <c r="ND267">
        <v>4.1564953486837768E-3</v>
      </c>
      <c r="NE267">
        <v>0</v>
      </c>
      <c r="NF267">
        <v>8.9024545338929162E-4</v>
      </c>
      <c r="NG267">
        <v>2.4510284515382656E-3</v>
      </c>
      <c r="NH267">
        <v>0</v>
      </c>
      <c r="NI267">
        <v>5.7565000479708334E-4</v>
      </c>
      <c r="NJ267">
        <v>8.1681350954478701E-3</v>
      </c>
      <c r="NK267">
        <v>4.9417913993822764E-3</v>
      </c>
      <c r="NL267">
        <v>5.8542759948313596E-3</v>
      </c>
      <c r="NM267">
        <v>1.150479954827781E-2</v>
      </c>
      <c r="NN267">
        <v>6.6054360638136472E-3</v>
      </c>
      <c r="NO267">
        <v>6.900702106318957E-3</v>
      </c>
      <c r="NP267">
        <v>5.5571804621234282E-3</v>
      </c>
      <c r="NQ267">
        <v>6.888531043120415E-3</v>
      </c>
      <c r="NR267">
        <v>8.0299785867237686E-3</v>
      </c>
      <c r="NS267">
        <v>3.8567202028740488E-3</v>
      </c>
      <c r="NT267">
        <v>5.4538615847542632E-3</v>
      </c>
      <c r="NU267">
        <v>5.5387713997985906E-3</v>
      </c>
      <c r="NV267">
        <v>3.3142512805061767E-3</v>
      </c>
      <c r="NW267">
        <v>5.4465784839674023E-3</v>
      </c>
      <c r="NX267">
        <v>9.9759318949167817E-3</v>
      </c>
      <c r="NY267">
        <v>8.1003269409066509E-3</v>
      </c>
      <c r="NZ267">
        <v>1.6674683341350006E-2</v>
      </c>
      <c r="OA267">
        <v>7.0349140177175615E-3</v>
      </c>
      <c r="OB267">
        <v>3.3289143005864032E-2</v>
      </c>
      <c r="OC267">
        <v>2.2751052388252185E-2</v>
      </c>
      <c r="OD267">
        <v>1.1516875528561545E-2</v>
      </c>
      <c r="OE267">
        <v>2.250902106856012E-2</v>
      </c>
      <c r="OF267">
        <v>6.2009921587453994E-3</v>
      </c>
      <c r="OG267">
        <v>3.27823833307588E-3</v>
      </c>
      <c r="OH267">
        <v>1.3298917008024241E-2</v>
      </c>
      <c r="OI267">
        <v>2.7120155667261229E-2</v>
      </c>
      <c r="OJ267">
        <v>1.2620375480884086E-2</v>
      </c>
      <c r="OK267">
        <v>9.5780383875711753E-3</v>
      </c>
      <c r="OL267">
        <v>6.887745926698558E-3</v>
      </c>
      <c r="OM267">
        <v>1.4962593516209476E-2</v>
      </c>
      <c r="ON267">
        <v>1.5722034431255406E-2</v>
      </c>
      <c r="OO267">
        <v>5.7179161372299869E-3</v>
      </c>
      <c r="OP267">
        <v>4.3908450282952273E-3</v>
      </c>
      <c r="OQ267">
        <v>6.2403469632911588E-4</v>
      </c>
      <c r="OR267">
        <v>0</v>
      </c>
      <c r="OS267">
        <v>4.5168892380204242E-3</v>
      </c>
      <c r="OT267">
        <v>9.0744101633393826E-4</v>
      </c>
      <c r="OU267">
        <v>0</v>
      </c>
      <c r="OV267">
        <v>3.2957233143344577E-3</v>
      </c>
      <c r="OW267">
        <v>3.9972615445771961E-3</v>
      </c>
      <c r="OX267">
        <v>6.3945074546494798E-4</v>
      </c>
      <c r="OY267">
        <v>9.1560042258481047E-3</v>
      </c>
      <c r="OZ267">
        <v>1.3193256779868068E-3</v>
      </c>
      <c r="PA267">
        <v>3.2211033126504592E-3</v>
      </c>
      <c r="PB267">
        <v>2.5919470885283997E-3</v>
      </c>
      <c r="PC267">
        <v>3.389097202192097E-3</v>
      </c>
      <c r="PD267">
        <v>1.6891891891891893E-3</v>
      </c>
      <c r="PE267">
        <v>2.1731031913572582E-3</v>
      </c>
      <c r="PF267">
        <v>1.1493611560564637E-2</v>
      </c>
      <c r="PG267">
        <v>4.2306507972634652E-3</v>
      </c>
      <c r="PH267">
        <v>2.8871344299691683E-3</v>
      </c>
      <c r="PI267">
        <v>2.0462217605816672E-2</v>
      </c>
      <c r="PJ267">
        <v>1.2156039341363686E-2</v>
      </c>
      <c r="PK267">
        <v>7.8846524963471446E-3</v>
      </c>
      <c r="PL267">
        <v>6.3192559298651599E-3</v>
      </c>
      <c r="PM267">
        <v>8.0416678590847952E-3</v>
      </c>
      <c r="PN267">
        <v>7.5897978995675582E-3</v>
      </c>
      <c r="PO267">
        <v>6.8500016707321145E-3</v>
      </c>
      <c r="PP267">
        <v>8.0274167155515753E-3</v>
      </c>
      <c r="PQ267">
        <v>1.0497777497556824E-2</v>
      </c>
      <c r="PR267">
        <v>9.3208074762687332E-3</v>
      </c>
      <c r="PS267">
        <v>1.3968694273826035E-2</v>
      </c>
      <c r="PT267">
        <v>5.4610703697924789E-3</v>
      </c>
      <c r="PU267">
        <v>5.7713117710713E-3</v>
      </c>
      <c r="PV267">
        <v>5.808695652173913E-3</v>
      </c>
      <c r="PW267">
        <v>1.0221497746667946E-2</v>
      </c>
      <c r="PX267">
        <v>1.8362261181305468E-3</v>
      </c>
      <c r="PY267">
        <v>1.5769224920545614E-2</v>
      </c>
      <c r="PZ267">
        <v>1.0668448581764557E-2</v>
      </c>
      <c r="QA267">
        <v>1.1331379910264628E-2</v>
      </c>
      <c r="QB267">
        <v>2.8196402527953328E-3</v>
      </c>
      <c r="QC267">
        <v>8.0627999905421698E-3</v>
      </c>
      <c r="QD267">
        <v>5.1189030482837071E-3</v>
      </c>
      <c r="QE267">
        <v>5.6793044909717576E-3</v>
      </c>
      <c r="QF267">
        <v>9.1575969698422591E-3</v>
      </c>
      <c r="QG267">
        <v>3.8920601971977166E-3</v>
      </c>
      <c r="QH267">
        <v>0</v>
      </c>
      <c r="QI267">
        <v>2.5002941522532063E-3</v>
      </c>
      <c r="QJ267">
        <v>4.5906175323858637E-3</v>
      </c>
      <c r="QK267">
        <v>8.2120071977752323E-3</v>
      </c>
      <c r="QL267">
        <v>1.1031380529077862E-2</v>
      </c>
      <c r="QM267">
        <v>1.0037605677609071E-2</v>
      </c>
      <c r="QN267">
        <v>7.620851370851371E-3</v>
      </c>
      <c r="QO267">
        <v>4.4025948354867112E-3</v>
      </c>
      <c r="QP267">
        <v>0</v>
      </c>
      <c r="QQ267">
        <v>3.5178365305337219E-3</v>
      </c>
      <c r="QR267">
        <v>0</v>
      </c>
      <c r="QS267">
        <v>2.81478701444924E-4</v>
      </c>
      <c r="QT267">
        <v>8.2667401488013229E-4</v>
      </c>
      <c r="QU267">
        <v>1.5211053365445557E-3</v>
      </c>
      <c r="QV267">
        <v>4.2785482443198587E-3</v>
      </c>
      <c r="QW267">
        <v>6.8383861408707544E-4</v>
      </c>
      <c r="QX267">
        <v>3.5546708374804495E-4</v>
      </c>
      <c r="QY267">
        <v>6.4355187558881675E-4</v>
      </c>
      <c r="QZ267">
        <v>4.7249940937573825E-4</v>
      </c>
      <c r="RA267">
        <v>4.7776134683198725E-3</v>
      </c>
      <c r="RB267">
        <v>6.289796552259668E-3</v>
      </c>
      <c r="RC267">
        <v>6.9040946066033218E-3</v>
      </c>
      <c r="RD267">
        <v>1.0427864975274134E-2</v>
      </c>
      <c r="RE267">
        <v>9.2752820654807226E-3</v>
      </c>
      <c r="RF267">
        <v>6.759524784924211E-3</v>
      </c>
      <c r="RG267">
        <v>5.0986249163104498E-3</v>
      </c>
      <c r="RH267">
        <v>1.3046572309638649E-3</v>
      </c>
      <c r="RI267">
        <v>3.5707999094726785E-3</v>
      </c>
      <c r="RJ267">
        <v>7.479930441411182E-3</v>
      </c>
      <c r="RK267">
        <v>5.8210858008803795E-3</v>
      </c>
      <c r="RL267">
        <v>2.1226562337419101E-3</v>
      </c>
      <c r="RM267">
        <v>6.1704060469979262E-3</v>
      </c>
      <c r="RN267">
        <v>4.6506518236414237E-3</v>
      </c>
      <c r="RO267">
        <v>1.7910933810958235E-4</v>
      </c>
      <c r="RP267">
        <v>1.1212280833772292E-2</v>
      </c>
      <c r="RQ267">
        <v>1.7101170080058108E-2</v>
      </c>
      <c r="RR267">
        <v>4.4819496480969223E-3</v>
      </c>
      <c r="RS267">
        <v>5.8954393770856506E-3</v>
      </c>
      <c r="RT267">
        <v>1.5495919076867043E-2</v>
      </c>
      <c r="RU267">
        <v>4.390668990481298E-3</v>
      </c>
      <c r="RV267">
        <v>7.38602428827394E-3</v>
      </c>
      <c r="RW267">
        <v>1.1558648345815888E-2</v>
      </c>
      <c r="RX267">
        <v>1.0680145039006703E-2</v>
      </c>
      <c r="RY267">
        <v>4.0858187352157873E-3</v>
      </c>
      <c r="RZ267">
        <v>5.9316993770933109E-3</v>
      </c>
      <c r="SA267">
        <v>2.2455954955996234E-3</v>
      </c>
      <c r="SB267">
        <v>1.4681938929989431E-2</v>
      </c>
      <c r="SC267">
        <v>8.0739462108135194E-4</v>
      </c>
      <c r="SD267">
        <v>3.2788460383612974E-3</v>
      </c>
      <c r="SE267">
        <v>6.1585240156668726E-3</v>
      </c>
      <c r="SF267">
        <v>4.9424990308825426E-3</v>
      </c>
      <c r="SG267">
        <v>3.479403051813761E-3</v>
      </c>
      <c r="SH267">
        <v>5.0496863196459549E-3</v>
      </c>
      <c r="SI267">
        <v>9.1368953525134359E-3</v>
      </c>
      <c r="SJ267">
        <v>6.0074265036304721E-3</v>
      </c>
      <c r="SK267">
        <v>6.5858181120654743E-3</v>
      </c>
      <c r="SL267">
        <v>2.0513037409858946E-3</v>
      </c>
      <c r="SM267">
        <v>2.4139656745856518E-3</v>
      </c>
      <c r="SN267">
        <v>4.5213034024967963E-3</v>
      </c>
      <c r="SO267">
        <v>1.2421103738469007E-2</v>
      </c>
      <c r="SP267">
        <v>7.5164270300414615E-3</v>
      </c>
      <c r="SQ267">
        <v>4.3066322136089581E-3</v>
      </c>
      <c r="SR267">
        <v>6.6436184619306322E-3</v>
      </c>
      <c r="SS267">
        <v>7.8033554428404211E-3</v>
      </c>
      <c r="ST267">
        <v>7.7286836239401704E-3</v>
      </c>
      <c r="SU267">
        <v>8.3732376391888862E-3</v>
      </c>
      <c r="SV267">
        <v>1.0714285714285715E-3</v>
      </c>
      <c r="SW267">
        <v>1.178338626107304E-2</v>
      </c>
      <c r="SX267">
        <v>5.6250524725044073E-3</v>
      </c>
      <c r="SY267">
        <v>9.0440368523370812E-3</v>
      </c>
      <c r="SZ267">
        <v>6.0815253122945435E-3</v>
      </c>
      <c r="TA267">
        <v>3.8715554543384194E-3</v>
      </c>
      <c r="TB267">
        <v>4.6982466337305044E-3</v>
      </c>
      <c r="TC267">
        <v>7.1479628305932807E-3</v>
      </c>
      <c r="TD267">
        <v>1.1794138670478913E-2</v>
      </c>
      <c r="TE267">
        <v>9.6531998569896315E-3</v>
      </c>
      <c r="TF267">
        <v>1.0278265229380797E-2</v>
      </c>
      <c r="TG267">
        <v>1.2484394506866416E-2</v>
      </c>
      <c r="TH267">
        <v>9.9109019921914104E-3</v>
      </c>
      <c r="TI267">
        <v>7.5490689481630601E-3</v>
      </c>
      <c r="TJ267">
        <v>3.7174721189591076E-3</v>
      </c>
      <c r="TK267">
        <v>3.7882498938636884E-3</v>
      </c>
      <c r="TL267">
        <v>3.2175932402562883E-3</v>
      </c>
      <c r="TM267">
        <v>1.6693529818098088E-3</v>
      </c>
      <c r="TN267">
        <v>4.440059200789344E-3</v>
      </c>
      <c r="TO267">
        <v>1.8409644278163787E-3</v>
      </c>
      <c r="TP267">
        <v>4.9516501179581573E-3</v>
      </c>
      <c r="TQ267">
        <v>1.7623673101356612E-3</v>
      </c>
      <c r="TR267">
        <v>2.9175784099197666E-3</v>
      </c>
      <c r="TS267">
        <v>2.6339899221255155E-3</v>
      </c>
      <c r="TT267">
        <v>6.205971150620597E-3</v>
      </c>
      <c r="TU267">
        <v>3.7888250478807562E-3</v>
      </c>
      <c r="TV267">
        <v>3.8301799723119518E-3</v>
      </c>
      <c r="TW267">
        <v>1.8560606060606061E-3</v>
      </c>
      <c r="TX267">
        <v>2.9828790912434112E-3</v>
      </c>
      <c r="TY267">
        <v>5.0230061349693248E-3</v>
      </c>
      <c r="TZ267">
        <v>4.3709430146459212E-3</v>
      </c>
      <c r="UA267">
        <v>6.5430456384220669E-3</v>
      </c>
      <c r="UB267">
        <v>4.9044681811343466E-3</v>
      </c>
      <c r="UC267">
        <v>1.3067124137679308E-2</v>
      </c>
      <c r="UD267">
        <v>5.5822406854472281E-3</v>
      </c>
      <c r="UE267">
        <v>1.3590033975084938E-2</v>
      </c>
      <c r="UF267">
        <v>1.5099582433185493E-2</v>
      </c>
      <c r="UG267">
        <v>9.6033298229777839E-3</v>
      </c>
      <c r="UH267">
        <v>7.6636249508141427E-3</v>
      </c>
      <c r="UI267">
        <v>7.9375302871373971E-3</v>
      </c>
      <c r="UJ267">
        <v>8.4836004259401052E-3</v>
      </c>
      <c r="UK267">
        <v>7.9672397699557373E-3</v>
      </c>
      <c r="UL267">
        <v>1.0899237865210729E-2</v>
      </c>
      <c r="UM267">
        <v>8.7324749642346215E-3</v>
      </c>
      <c r="UN267">
        <v>1.2869162221427349E-2</v>
      </c>
      <c r="UO267">
        <v>1.2781218402426693E-2</v>
      </c>
      <c r="UP267">
        <v>1.4901946301288917E-2</v>
      </c>
      <c r="UQ267">
        <v>6.1793422404933197E-3</v>
      </c>
      <c r="UR267">
        <v>1.0651376323018115E-2</v>
      </c>
      <c r="US267">
        <v>9.8362115008011394E-3</v>
      </c>
      <c r="UT267">
        <v>1.3419539149719956E-2</v>
      </c>
      <c r="UU267">
        <v>1.8925177673081529E-2</v>
      </c>
      <c r="UV267">
        <v>1.0712057748863737E-2</v>
      </c>
      <c r="UW267">
        <v>1.8935683969964087E-2</v>
      </c>
      <c r="UX267">
        <v>1.7026048835193965E-2</v>
      </c>
      <c r="UY267">
        <v>1.174468889571567E-2</v>
      </c>
      <c r="UZ267">
        <v>1.1796816325035262E-2</v>
      </c>
      <c r="VA267">
        <v>1.0498498498498498E-2</v>
      </c>
      <c r="VB267">
        <v>1.2739212007504691E-2</v>
      </c>
      <c r="VC267">
        <v>1.0146897900984846E-2</v>
      </c>
      <c r="VD267">
        <v>1.0650624593260424E-2</v>
      </c>
      <c r="VE267">
        <v>1.0080397692402111E-2</v>
      </c>
      <c r="VF267">
        <v>1.0197769237979193E-2</v>
      </c>
      <c r="VG267">
        <v>5.7844939688803197E-3</v>
      </c>
      <c r="VH267">
        <v>6.3702850702568939E-3</v>
      </c>
      <c r="VI267">
        <v>2.3578595317725753E-2</v>
      </c>
      <c r="VJ267">
        <v>1.017682228724081E-2</v>
      </c>
      <c r="VK267">
        <v>2.9201817001946788E-2</v>
      </c>
      <c r="VL267">
        <v>1.3456294752710101E-2</v>
      </c>
      <c r="VM267">
        <v>8.7310307961868568E-3</v>
      </c>
      <c r="VN267">
        <v>6.8000608312151038E-3</v>
      </c>
      <c r="VO267">
        <v>6.9558570609592968E-3</v>
      </c>
      <c r="VP267">
        <v>7.7614193053106842E-3</v>
      </c>
      <c r="VQ267">
        <v>1.0200884804526553E-2</v>
      </c>
      <c r="VR267">
        <v>5.3556485355648539E-3</v>
      </c>
      <c r="VS267">
        <v>4.184988627748294E-3</v>
      </c>
      <c r="VT267">
        <v>5.5674750821542059E-3</v>
      </c>
      <c r="VU267">
        <v>1.8407534246575343E-3</v>
      </c>
      <c r="VV267">
        <v>8.383068949269672E-3</v>
      </c>
      <c r="VW267">
        <v>5.2610375773253252E-3</v>
      </c>
      <c r="VX267">
        <v>6.3762771760006148E-3</v>
      </c>
      <c r="VY267">
        <v>5.1815475039634976E-3</v>
      </c>
      <c r="VZ267">
        <v>6.1835675416740911E-3</v>
      </c>
      <c r="WA267">
        <v>6.2943722273406475E-3</v>
      </c>
      <c r="WB267">
        <v>3.8636363636363638E-3</v>
      </c>
      <c r="WC267">
        <v>6.1686550976138826E-3</v>
      </c>
      <c r="WD267">
        <v>5.7604962889110448E-3</v>
      </c>
      <c r="WE267">
        <v>4.8020854771214927E-4</v>
      </c>
      <c r="WF267">
        <v>2.34098539152527E-3</v>
      </c>
      <c r="WG267">
        <v>5.1073438228020499E-3</v>
      </c>
      <c r="WH267">
        <v>8.3417593528816985E-3</v>
      </c>
      <c r="WI267">
        <v>9.9367660343270096E-3</v>
      </c>
      <c r="WJ267">
        <v>5.8630058630058631E-3</v>
      </c>
      <c r="WK267">
        <v>8.4243957581956186E-3</v>
      </c>
      <c r="WL267">
        <v>2.2911967923244909E-3</v>
      </c>
      <c r="WM267">
        <v>6.1473529681622171E-3</v>
      </c>
      <c r="WN267">
        <v>5.5976773816237444E-3</v>
      </c>
      <c r="WO267">
        <v>5.2067062376340723E-3</v>
      </c>
      <c r="WP267">
        <v>7.4061882817643187E-3</v>
      </c>
      <c r="WQ267">
        <v>7.3298429319371729E-3</v>
      </c>
      <c r="WR267">
        <v>8.2283464566929136E-3</v>
      </c>
      <c r="WS267">
        <v>2.2881051220867521E-3</v>
      </c>
      <c r="WT267">
        <v>2.886002886002886E-3</v>
      </c>
      <c r="WU267">
        <v>5.5266638882345478E-3</v>
      </c>
      <c r="WV267">
        <v>3.5776639285612067E-3</v>
      </c>
      <c r="WW267">
        <v>3.954202077431539E-3</v>
      </c>
      <c r="WX267">
        <v>4.7173582793635562E-3</v>
      </c>
      <c r="WY267">
        <v>5.8932780912922351E-3</v>
      </c>
      <c r="WZ267">
        <v>5.0180527507496485E-3</v>
      </c>
      <c r="XA267">
        <v>1.205904428321241E-2</v>
      </c>
      <c r="XB267">
        <v>5.3382609588337954E-3</v>
      </c>
      <c r="XC267">
        <v>7.1425012042589239E-3</v>
      </c>
      <c r="XD267">
        <v>1.4131631080783623E-2</v>
      </c>
      <c r="XE267">
        <v>9.7456388266250853E-3</v>
      </c>
      <c r="XF267">
        <v>8.4955335363289201E-3</v>
      </c>
      <c r="XG267">
        <v>6.8253968253968256E-3</v>
      </c>
      <c r="XH267">
        <v>1.5967685947805232E-2</v>
      </c>
      <c r="XI267">
        <v>1.0223818734457032E-2</v>
      </c>
      <c r="XJ267">
        <v>2.1099238151775997E-2</v>
      </c>
      <c r="XK267">
        <v>1.0807593509178624E-2</v>
      </c>
      <c r="XL267">
        <v>8.5132428221678172E-3</v>
      </c>
      <c r="XM267">
        <v>5.9914316085598017E-3</v>
      </c>
      <c r="XN267">
        <v>4.6020761245674745E-3</v>
      </c>
      <c r="XO267">
        <v>7.2872099899126928E-3</v>
      </c>
      <c r="XP267">
        <v>1.2668325994000893E-2</v>
      </c>
      <c r="XQ267">
        <v>1.1625854582681242E-2</v>
      </c>
      <c r="XR267">
        <v>1.3876707093425129E-2</v>
      </c>
      <c r="XS267">
        <v>5.4404093298423039E-3</v>
      </c>
      <c r="XT267">
        <v>3.6949604844503745E-3</v>
      </c>
      <c r="XU267">
        <v>6.385705631736782E-3</v>
      </c>
      <c r="XV267">
        <v>7.4240130429719343E-3</v>
      </c>
      <c r="XW267">
        <v>7.4793589120932492E-3</v>
      </c>
    </row>
    <row r="268" spans="1:647" x14ac:dyDescent="0.25">
      <c r="A268" t="s">
        <v>912</v>
      </c>
      <c r="B268">
        <v>267</v>
      </c>
      <c r="C268" t="s">
        <v>682</v>
      </c>
      <c r="D268">
        <v>6.2014024710203689E-4</v>
      </c>
      <c r="E268">
        <v>3.5469042619601609E-4</v>
      </c>
      <c r="F268">
        <v>5.318285157518675E-3</v>
      </c>
      <c r="G268">
        <v>4.8091319063217402E-3</v>
      </c>
      <c r="H268">
        <v>5.4653920260856678E-3</v>
      </c>
      <c r="I268">
        <v>8.1842528119978573E-3</v>
      </c>
      <c r="J268">
        <v>1.6161377845936062E-2</v>
      </c>
      <c r="K268">
        <v>1.0133328329220578E-2</v>
      </c>
      <c r="L268">
        <v>2.6208629353664877E-3</v>
      </c>
      <c r="M268">
        <v>5.6033299789589241E-3</v>
      </c>
      <c r="N268">
        <v>4.3480862436922835E-3</v>
      </c>
      <c r="O268">
        <v>7.4108367858663551E-3</v>
      </c>
      <c r="P268">
        <v>6.6565809379727685E-3</v>
      </c>
      <c r="Q268">
        <v>1.0464723753797683E-2</v>
      </c>
      <c r="R268">
        <v>1.1036517139660258E-2</v>
      </c>
      <c r="S268">
        <v>1.6748620386077173E-3</v>
      </c>
      <c r="T268">
        <v>4.1301747247277842E-3</v>
      </c>
      <c r="U268">
        <v>7.3058382431708622E-3</v>
      </c>
      <c r="V268">
        <v>2.8941500213502868E-3</v>
      </c>
      <c r="W268">
        <v>6.3458134330850674E-3</v>
      </c>
      <c r="X268">
        <v>4.4648897307536196E-3</v>
      </c>
      <c r="Y268">
        <v>5.2071541770432423E-3</v>
      </c>
      <c r="Z268">
        <v>7.0767145976059626E-3</v>
      </c>
      <c r="AA268">
        <v>6.0621750480012084E-3</v>
      </c>
      <c r="AB268">
        <v>8.6978508217446272E-3</v>
      </c>
      <c r="AC268">
        <v>6.5659362392215806E-3</v>
      </c>
      <c r="AD268">
        <v>5.7347670250896057E-3</v>
      </c>
      <c r="AE268">
        <v>5.1335466111152445E-3</v>
      </c>
      <c r="AF268">
        <v>9.8136298137663988E-3</v>
      </c>
      <c r="AG268">
        <v>1.182185471066325E-2</v>
      </c>
      <c r="AH268">
        <v>6.0905921328646036E-3</v>
      </c>
      <c r="AI268">
        <v>4.2311594672193075E-3</v>
      </c>
      <c r="AJ268">
        <v>6.1813675919727678E-3</v>
      </c>
      <c r="AK268">
        <v>4.4703770197486534E-3</v>
      </c>
      <c r="AL268">
        <v>4.1647735877631377E-3</v>
      </c>
      <c r="AM268">
        <v>4.9825863690672904E-3</v>
      </c>
      <c r="AN268">
        <v>7.1324458264502965E-3</v>
      </c>
      <c r="AO268">
        <v>1.0139395950879522E-2</v>
      </c>
      <c r="AP268">
        <v>5.703328580559516E-3</v>
      </c>
      <c r="AQ268">
        <v>5.7106054100472302E-3</v>
      </c>
      <c r="AR268">
        <v>1.3936555490244411E-3</v>
      </c>
      <c r="AS268">
        <v>2.11898825374178E-5</v>
      </c>
      <c r="AT268">
        <v>3.4028486704584121E-4</v>
      </c>
      <c r="AU268">
        <v>7.4467094852462073E-4</v>
      </c>
      <c r="AV268">
        <v>2.3836481735295869E-3</v>
      </c>
      <c r="AW268">
        <v>1.554665941155894E-4</v>
      </c>
      <c r="AX268">
        <v>8.7369491821591492E-5</v>
      </c>
      <c r="AY268">
        <v>4.3337460710543858E-3</v>
      </c>
      <c r="AZ268">
        <v>6.1427168269905363E-3</v>
      </c>
      <c r="BA268">
        <v>8.3605382594155592E-3</v>
      </c>
      <c r="BB268">
        <v>6.1927638492718807E-3</v>
      </c>
      <c r="BC268">
        <v>4.3786634584446656E-3</v>
      </c>
      <c r="BD268">
        <v>3.3407139804995534E-3</v>
      </c>
      <c r="BE268">
        <v>5.8356854069723093E-3</v>
      </c>
      <c r="BF268">
        <v>0</v>
      </c>
      <c r="BG268">
        <v>1.1470949154350958E-2</v>
      </c>
      <c r="BH268">
        <v>1.1350763011173061E-2</v>
      </c>
      <c r="BI268">
        <v>0</v>
      </c>
      <c r="BJ268">
        <v>0</v>
      </c>
      <c r="BK268">
        <v>7.9296837680328646E-3</v>
      </c>
      <c r="BL268">
        <v>5.9997525875221643E-3</v>
      </c>
      <c r="BM268">
        <v>6.1497176720523286E-3</v>
      </c>
      <c r="BN268">
        <v>6.5162556053811656E-3</v>
      </c>
      <c r="BO268">
        <v>4.1941109493680009E-3</v>
      </c>
      <c r="BP268">
        <v>4.1299747423032291E-3</v>
      </c>
      <c r="BQ268">
        <v>6.1853908586074324E-3</v>
      </c>
      <c r="BR268">
        <v>7.0226359071877765E-3</v>
      </c>
      <c r="BS268">
        <v>2.7956989247311828E-3</v>
      </c>
      <c r="BT268">
        <v>4.188178274154462E-3</v>
      </c>
      <c r="BU268">
        <v>5.9702522690409637E-3</v>
      </c>
      <c r="BV268">
        <v>6.5090691214118417E-3</v>
      </c>
      <c r="BW268">
        <v>7.4301007113176986E-3</v>
      </c>
      <c r="BX268">
        <v>2.8257195888855028E-3</v>
      </c>
      <c r="BY268">
        <v>6.723819129265423E-4</v>
      </c>
      <c r="BZ268">
        <v>1.0806204853109205E-2</v>
      </c>
      <c r="CA268">
        <v>1.328462304882099E-2</v>
      </c>
      <c r="CB268">
        <v>3.6636831609701804E-3</v>
      </c>
      <c r="CC268">
        <v>3.432790821912736E-3</v>
      </c>
      <c r="CD268">
        <v>8.3923908989183144E-3</v>
      </c>
      <c r="CE268">
        <v>6.9192751235584845E-3</v>
      </c>
      <c r="CF268">
        <v>7.3136878069613494E-3</v>
      </c>
      <c r="CG268">
        <v>4.0212092096366678E-3</v>
      </c>
      <c r="CH268">
        <v>1.7459624618070711E-3</v>
      </c>
      <c r="CI268">
        <v>1.361592346417758E-3</v>
      </c>
      <c r="CJ268">
        <v>1.2578616352201257E-4</v>
      </c>
      <c r="CK268">
        <v>1.2007422770439909E-3</v>
      </c>
      <c r="CL268">
        <v>3.9077764751856197E-4</v>
      </c>
      <c r="CM268">
        <v>4.050187859777326E-3</v>
      </c>
      <c r="CN268">
        <v>2.8002489110143126E-3</v>
      </c>
      <c r="CO268">
        <v>3.0254412101764841E-3</v>
      </c>
      <c r="CP268">
        <v>2.4080560420315237E-3</v>
      </c>
      <c r="CQ268">
        <v>1.3672179513318382E-3</v>
      </c>
      <c r="CR268">
        <v>1.3332287663712649E-3</v>
      </c>
      <c r="CS268">
        <v>7.0319140715555213E-3</v>
      </c>
      <c r="CT268">
        <v>1.3235752102148863E-3</v>
      </c>
      <c r="CU268">
        <v>2.6968156830204336E-3</v>
      </c>
      <c r="CV268">
        <v>6.9138906348208675E-3</v>
      </c>
      <c r="CW268">
        <v>0</v>
      </c>
      <c r="CX268">
        <v>3.1901997065016271E-4</v>
      </c>
      <c r="CY268">
        <v>5.690274008579182E-4</v>
      </c>
      <c r="CZ268" s="3">
        <v>9.4807698385108874E-5</v>
      </c>
      <c r="DA268">
        <v>7.6903358113304275E-5</v>
      </c>
      <c r="DB268">
        <v>9.3530787217459086E-3</v>
      </c>
      <c r="DC268">
        <v>2.7081107918215056E-3</v>
      </c>
      <c r="DD268">
        <v>1.4625070312838042E-2</v>
      </c>
      <c r="DE268">
        <v>9.4562647754137114E-3</v>
      </c>
      <c r="DF268">
        <v>3.3007969066817559E-4</v>
      </c>
      <c r="DG268">
        <v>4.4169611307420496E-2</v>
      </c>
      <c r="DH268">
        <v>3.3545275158956368E-2</v>
      </c>
      <c r="DI268">
        <v>4.5351473922902494E-2</v>
      </c>
      <c r="DJ268">
        <v>4.9176414418715682E-2</v>
      </c>
      <c r="DK268">
        <v>3.9872031267237165E-3</v>
      </c>
      <c r="DL268">
        <v>2.7131369651794343E-3</v>
      </c>
      <c r="DM268">
        <v>1.18006993006993E-2</v>
      </c>
      <c r="DN268">
        <v>7.8532489545362323E-5</v>
      </c>
      <c r="DO268">
        <v>1.6614844843775478E-3</v>
      </c>
      <c r="DP268">
        <v>7.8852104514880346E-4</v>
      </c>
      <c r="DQ268">
        <v>8.5968802271754773E-4</v>
      </c>
      <c r="DR268">
        <v>2.9456286053266786E-3</v>
      </c>
      <c r="DS268">
        <v>5.6334181191211867E-4</v>
      </c>
      <c r="DT268">
        <v>1.2954708882789263E-3</v>
      </c>
      <c r="DU268">
        <v>6.4491754952615589E-3</v>
      </c>
      <c r="DV268">
        <v>3.1290495906950281E-3</v>
      </c>
      <c r="DW268">
        <v>2.4138761474312661E-3</v>
      </c>
      <c r="DX268">
        <v>9.6821910439732848E-3</v>
      </c>
      <c r="DY268">
        <v>7.7667864920888986E-3</v>
      </c>
      <c r="DZ268">
        <v>1.8007329484035963E-2</v>
      </c>
      <c r="EA268">
        <v>1.0913790627542962E-2</v>
      </c>
      <c r="EB268">
        <v>1.2682728394089704E-2</v>
      </c>
      <c r="EC268">
        <v>1.1580848016935433E-2</v>
      </c>
      <c r="ED268">
        <v>9.9870087690808705E-3</v>
      </c>
      <c r="EE268">
        <v>1.2362321223080716E-2</v>
      </c>
      <c r="EF268" s="2">
        <v>6.1936609479499851E-3</v>
      </c>
      <c r="EG268" s="2">
        <v>8.144676041355008E-3</v>
      </c>
      <c r="EH268" s="2">
        <v>7.8106823545052682E-3</v>
      </c>
      <c r="EI268" s="2">
        <v>1.2964563526361279E-2</v>
      </c>
      <c r="EJ268">
        <v>1.1922487528665052E-2</v>
      </c>
      <c r="EK268">
        <v>1.2653097189179664E-2</v>
      </c>
      <c r="EL268">
        <v>1.2048605168577786E-2</v>
      </c>
      <c r="EM268">
        <v>7.9358665610706151E-3</v>
      </c>
      <c r="EN268">
        <v>7.4825979200512276E-3</v>
      </c>
      <c r="EO268">
        <v>1.0658286899054037E-2</v>
      </c>
      <c r="EP268">
        <v>6.0460098843481093E-3</v>
      </c>
      <c r="EQ268">
        <v>6.2646069104626695E-3</v>
      </c>
      <c r="ER268">
        <v>9.0461262875055973E-3</v>
      </c>
      <c r="ES268">
        <v>9.8199672667757774E-3</v>
      </c>
      <c r="ET268">
        <v>1.3678922128339804E-2</v>
      </c>
      <c r="EU268">
        <v>2.224951745920337E-2</v>
      </c>
      <c r="EV268">
        <v>2.2840996055807382E-2</v>
      </c>
      <c r="EW268">
        <v>1.861216277037939E-2</v>
      </c>
      <c r="EX268">
        <v>1.2303053880567983E-2</v>
      </c>
      <c r="EY268">
        <v>1.1021684523504383E-2</v>
      </c>
      <c r="EZ268">
        <v>5.7167760459392947E-3</v>
      </c>
      <c r="FA268">
        <v>8.0296780806872817E-3</v>
      </c>
      <c r="FB268">
        <v>6.5110617276960747E-3</v>
      </c>
      <c r="FC268">
        <v>9.4364861249604786E-3</v>
      </c>
      <c r="FD268">
        <v>2.8730330267007563E-3</v>
      </c>
      <c r="FE268">
        <v>4.2821675056374277E-3</v>
      </c>
      <c r="FF268">
        <v>7.5422200360714875E-3</v>
      </c>
      <c r="FG268">
        <v>0</v>
      </c>
      <c r="FH268">
        <v>1.1439267886855242E-2</v>
      </c>
      <c r="FI268">
        <v>9.5892291500363543E-3</v>
      </c>
      <c r="FJ268">
        <v>4.0184375369341687E-3</v>
      </c>
      <c r="FK268">
        <v>1.0715561376354328E-2</v>
      </c>
      <c r="FL268">
        <v>6.7661451096477981E-3</v>
      </c>
      <c r="FM268">
        <v>6.3976228737758099E-3</v>
      </c>
      <c r="FN268">
        <v>8.5698019356965204E-3</v>
      </c>
      <c r="FO268">
        <v>1.1113086770981507E-2</v>
      </c>
      <c r="FP268">
        <v>8.3638680898518395E-3</v>
      </c>
      <c r="FQ268">
        <v>6.7998405898176744E-3</v>
      </c>
      <c r="FR268">
        <v>4.0750594392848791E-3</v>
      </c>
      <c r="FS268">
        <v>1.0678837291740517E-2</v>
      </c>
      <c r="FT268">
        <v>7.7721572346928025E-3</v>
      </c>
      <c r="FU268">
        <v>1.9935240672723759E-2</v>
      </c>
      <c r="FV268">
        <v>1.1830115830115831E-2</v>
      </c>
      <c r="FW268">
        <v>1.0157813410340197E-2</v>
      </c>
      <c r="FX268">
        <v>3.3073242783289987E-3</v>
      </c>
      <c r="FY268">
        <v>6.8580422725228601E-3</v>
      </c>
      <c r="FZ268">
        <v>4.358150579689901E-3</v>
      </c>
      <c r="GA268">
        <v>2.6414933998073764E-3</v>
      </c>
      <c r="GB268">
        <v>5.8012102730261592E-3</v>
      </c>
      <c r="GC268">
        <v>6.4409085287934374E-3</v>
      </c>
      <c r="GD268">
        <v>9.4186772858592949E-3</v>
      </c>
      <c r="GE268" s="1">
        <v>4.4312534511319716E-3</v>
      </c>
      <c r="GF268">
        <v>1.3405333712282697E-2</v>
      </c>
      <c r="GG268">
        <v>8.7316281515006054E-3</v>
      </c>
      <c r="GH268">
        <v>7.5997040823189187E-3</v>
      </c>
      <c r="GI268">
        <v>7.6705692369802179E-3</v>
      </c>
      <c r="GJ268">
        <v>2.834746598304082E-3</v>
      </c>
      <c r="GK268">
        <v>5.0665476596750058E-3</v>
      </c>
      <c r="GL268">
        <v>6.4522582904016409E-3</v>
      </c>
      <c r="GM268" s="1">
        <v>7.1987340925806238E-3</v>
      </c>
      <c r="GN268" s="1">
        <v>6.4728445645540929E-3</v>
      </c>
      <c r="GO268">
        <v>8.5683547222008757E-3</v>
      </c>
      <c r="GP268">
        <v>6.5289648622981955E-3</v>
      </c>
      <c r="GQ268">
        <v>8.4608460846084602E-3</v>
      </c>
      <c r="GR268">
        <v>1.2485105942081541E-2</v>
      </c>
      <c r="GS268">
        <v>2.9489293580963155E-3</v>
      </c>
      <c r="GT268">
        <v>3.4686311635825549E-3</v>
      </c>
      <c r="GU268">
        <v>6.8068747173224784E-3</v>
      </c>
      <c r="GV268">
        <v>2.4171154256933747E-3</v>
      </c>
      <c r="GW268">
        <v>8.0916765078948519E-3</v>
      </c>
      <c r="GX268">
        <v>6.5687789799072646E-3</v>
      </c>
      <c r="GY268">
        <v>9.2651492103880302E-3</v>
      </c>
      <c r="GZ268" s="1">
        <v>4.5792079207920789E-3</v>
      </c>
      <c r="HA268">
        <v>3.0528419182948492E-3</v>
      </c>
      <c r="HB268">
        <v>4.9026283535339782E-3</v>
      </c>
      <c r="HC268">
        <v>8.8163310713093787E-3</v>
      </c>
      <c r="HD268">
        <v>2.4003840614498319E-4</v>
      </c>
      <c r="HE268">
        <v>8.4332098496404453E-3</v>
      </c>
      <c r="HF268">
        <v>3.8949701161775569E-3</v>
      </c>
      <c r="HG268">
        <v>6.8105783017364981E-3</v>
      </c>
      <c r="HH268">
        <v>9.8673391075539954E-4</v>
      </c>
      <c r="HI268">
        <v>1.1617161716171618E-3</v>
      </c>
      <c r="HJ268">
        <v>2.733485193621868E-3</v>
      </c>
      <c r="HK268">
        <v>6.4854848672019766E-3</v>
      </c>
      <c r="HL268">
        <v>8.833384099908621E-3</v>
      </c>
      <c r="HM268">
        <v>1.5642429773856607E-2</v>
      </c>
      <c r="HN268">
        <v>1.3441700531416068E-2</v>
      </c>
      <c r="HO268">
        <v>1.4885361552028218E-2</v>
      </c>
      <c r="HP268">
        <v>4.7021943573667714E-3</v>
      </c>
      <c r="HQ268">
        <v>0</v>
      </c>
      <c r="HR268">
        <v>9.7828213656818625E-4</v>
      </c>
      <c r="HS268">
        <v>2.2844775760490561E-3</v>
      </c>
      <c r="HT268">
        <v>8.2841612650059581E-3</v>
      </c>
      <c r="HU268">
        <v>9.6605342159956885E-3</v>
      </c>
      <c r="HV268">
        <v>8.4839172985069645E-3</v>
      </c>
      <c r="HW268">
        <v>7.0834668510616769E-3</v>
      </c>
      <c r="HX268">
        <v>7.1407538280329804E-3</v>
      </c>
      <c r="HY268">
        <v>6.9306719553024971E-3</v>
      </c>
      <c r="HZ268">
        <v>8.8587405599646427E-3</v>
      </c>
      <c r="IA268">
        <v>8.3690466564243556E-3</v>
      </c>
      <c r="IB268">
        <v>5.5240141169249652E-3</v>
      </c>
      <c r="IC268">
        <v>1.0072406624130762E-2</v>
      </c>
      <c r="ID268">
        <v>9.9732620320855617E-3</v>
      </c>
      <c r="IE268">
        <v>1.0115899303448077E-2</v>
      </c>
      <c r="IF268">
        <v>8.8645982604059047E-3</v>
      </c>
      <c r="IG268">
        <v>6.6236709081401429E-3</v>
      </c>
      <c r="IH268">
        <v>7.9164294900174979E-3</v>
      </c>
      <c r="II268">
        <v>6.9331404111653708E-3</v>
      </c>
      <c r="IJ268">
        <v>1.0360791616939239E-2</v>
      </c>
      <c r="IK268">
        <v>2.677978955351218E-3</v>
      </c>
      <c r="IL268">
        <v>6.6357803919842411E-3</v>
      </c>
      <c r="IM268">
        <v>5.2706917308913727E-3</v>
      </c>
      <c r="IN268">
        <v>3.9747122362053314E-3</v>
      </c>
      <c r="IO268">
        <v>9.0135575824794312E-3</v>
      </c>
      <c r="IP268">
        <v>1.0782069271102578E-2</v>
      </c>
      <c r="IQ268">
        <v>5.182706816243522E-3</v>
      </c>
      <c r="IR268">
        <v>7.9663339205323942E-3</v>
      </c>
      <c r="IS268">
        <v>6.42625043518626E-3</v>
      </c>
      <c r="IT268">
        <v>7.5643391415813272E-3</v>
      </c>
      <c r="IU268">
        <v>9.2021171458063385E-3</v>
      </c>
      <c r="IV268">
        <v>7.0833206118523498E-3</v>
      </c>
      <c r="IW268">
        <v>6.4385577630610745E-3</v>
      </c>
      <c r="IX268">
        <v>1.130967447982585E-2</v>
      </c>
      <c r="IY268">
        <v>3.5952747817154596E-3</v>
      </c>
      <c r="IZ268">
        <v>8.46212840077472E-3</v>
      </c>
      <c r="JA268">
        <v>1.1601905316199783E-2</v>
      </c>
      <c r="JB268">
        <v>1.1896289844604713E-2</v>
      </c>
      <c r="JC268">
        <v>8.4328856292230046E-3</v>
      </c>
      <c r="JD268">
        <v>7.3728104467580208E-3</v>
      </c>
      <c r="JE268">
        <v>7.1365984135768308E-3</v>
      </c>
      <c r="JF268">
        <v>6.5070574584649129E-3</v>
      </c>
      <c r="JG268">
        <v>1.9890499723173457E-3</v>
      </c>
      <c r="JH268">
        <v>8.1516201345017318E-4</v>
      </c>
      <c r="JI268">
        <v>0</v>
      </c>
      <c r="JJ268">
        <v>3.1732331437855399E-5</v>
      </c>
      <c r="JK268">
        <v>5.4434699961118074E-4</v>
      </c>
      <c r="JL268">
        <v>5.3945725737564888E-3</v>
      </c>
      <c r="JM268">
        <v>9.0200851432440509E-3</v>
      </c>
      <c r="JN268">
        <v>5.3343990547514378E-3</v>
      </c>
      <c r="JO268">
        <v>3.3905257826463681E-4</v>
      </c>
      <c r="JP268">
        <v>1.0173049961986204E-2</v>
      </c>
      <c r="JQ268">
        <v>0</v>
      </c>
      <c r="JR268">
        <v>7.6916575099315355E-3</v>
      </c>
      <c r="JS268">
        <v>1.1891250515889393E-2</v>
      </c>
      <c r="JT268">
        <v>1.382591347294111E-2</v>
      </c>
      <c r="JU268">
        <v>1.3215859030837005E-2</v>
      </c>
      <c r="JV268">
        <v>1.14772803543862E-2</v>
      </c>
      <c r="JW268">
        <v>4.6931407942238266E-3</v>
      </c>
      <c r="JX268">
        <v>8.7762874648120558E-3</v>
      </c>
      <c r="JY268">
        <v>9.4662108861425197E-3</v>
      </c>
      <c r="JZ268">
        <v>9.0758415728410587E-3</v>
      </c>
      <c r="KA268">
        <v>8.9733840304182504E-3</v>
      </c>
      <c r="KB268">
        <v>2.1473938905131565E-2</v>
      </c>
      <c r="KC268">
        <v>6.369426751592357E-3</v>
      </c>
      <c r="KD268">
        <v>7.7709097361883354E-3</v>
      </c>
      <c r="KE268">
        <v>7.9149146673262432E-3</v>
      </c>
      <c r="KF268">
        <v>1.1375103201541142E-2</v>
      </c>
      <c r="KG268">
        <v>4.7557508400103386E-3</v>
      </c>
      <c r="KH268">
        <v>5.9952038369304557E-3</v>
      </c>
      <c r="KI268">
        <v>2.1109123434704832E-2</v>
      </c>
      <c r="KJ268">
        <v>4.8003789293424304E-3</v>
      </c>
      <c r="KK268">
        <v>4.5673595626843123E-3</v>
      </c>
      <c r="KL268">
        <v>7.4203357889326711E-3</v>
      </c>
      <c r="KM268">
        <v>6.6940304153741397E-3</v>
      </c>
      <c r="KN268">
        <v>6.8576054424945802E-3</v>
      </c>
      <c r="KO268">
        <v>5.2826600457327427E-4</v>
      </c>
      <c r="KP268">
        <v>7.5944895796538322E-3</v>
      </c>
      <c r="KQ268">
        <v>1.5887914263285435E-2</v>
      </c>
      <c r="KR268">
        <v>5.351313747525017E-4</v>
      </c>
      <c r="KS268">
        <v>9.5685388003273961E-3</v>
      </c>
      <c r="KT268">
        <v>1.2718687737110729E-2</v>
      </c>
      <c r="KU268">
        <v>5.5357703024375843E-3</v>
      </c>
      <c r="KV268">
        <v>3.7762326453880252E-3</v>
      </c>
      <c r="KW268">
        <v>8.082020967071538E-3</v>
      </c>
      <c r="KX268">
        <v>4.4422507403751232E-3</v>
      </c>
      <c r="KY268">
        <v>1.1089568713575713E-2</v>
      </c>
      <c r="KZ268">
        <v>4.3533466352258295E-3</v>
      </c>
      <c r="LA268">
        <v>3.1932048600577967E-5</v>
      </c>
      <c r="LB268">
        <v>7.4457484499557127E-3</v>
      </c>
      <c r="LC268">
        <v>5.9323754313942208E-3</v>
      </c>
      <c r="LD268">
        <v>4.7108652433226726E-3</v>
      </c>
      <c r="LE268">
        <v>6.5587454908624752E-3</v>
      </c>
      <c r="LF268">
        <v>5.3312635985393103E-3</v>
      </c>
      <c r="LG268">
        <v>5.6513939655521237E-3</v>
      </c>
      <c r="LH268">
        <v>7.2493280117292497E-3</v>
      </c>
      <c r="LI268">
        <v>3.6444624417898358E-3</v>
      </c>
      <c r="LJ268">
        <v>8.7577782899285542E-3</v>
      </c>
      <c r="LK268">
        <v>9.3124212295196754E-3</v>
      </c>
      <c r="LL268">
        <v>5.2236039497185992E-3</v>
      </c>
      <c r="LM268">
        <v>7.3953456815252054E-3</v>
      </c>
      <c r="LN268">
        <v>5.0177712732594609E-3</v>
      </c>
      <c r="LO268">
        <v>7.9166552131724344E-3</v>
      </c>
      <c r="LP268">
        <v>7.9380520642826566E-3</v>
      </c>
      <c r="LQ268">
        <v>5.0440744368266408E-3</v>
      </c>
      <c r="LR268">
        <v>0</v>
      </c>
      <c r="LS268">
        <v>3.2500507820434695E-3</v>
      </c>
      <c r="LT268">
        <v>5.3143030671120558E-3</v>
      </c>
      <c r="LU268">
        <v>4.8888888888888888E-3</v>
      </c>
      <c r="LV268">
        <v>4.9235743680188125E-3</v>
      </c>
      <c r="LW268">
        <v>8.1453634085213028E-3</v>
      </c>
      <c r="LX268">
        <v>7.3375262054507341E-3</v>
      </c>
      <c r="LY268">
        <v>2.2096921670222494E-3</v>
      </c>
      <c r="LZ268">
        <v>5.7007231267468166E-3</v>
      </c>
      <c r="MA268">
        <v>6.8863653801887513E-3</v>
      </c>
      <c r="MB268">
        <v>5.4109109427716599E-3</v>
      </c>
      <c r="MC268">
        <v>0</v>
      </c>
      <c r="MD268">
        <v>2.4944913316426224E-3</v>
      </c>
      <c r="ME268">
        <v>9.7399435083276513E-4</v>
      </c>
      <c r="MF268">
        <v>4.5216473868646143E-3</v>
      </c>
      <c r="MG268">
        <v>2.5308025308025308E-3</v>
      </c>
      <c r="MH268">
        <v>6.3176330768749608E-3</v>
      </c>
      <c r="MI268">
        <v>2.3422812586679814E-3</v>
      </c>
      <c r="MJ268">
        <v>0</v>
      </c>
      <c r="MK268">
        <v>0</v>
      </c>
      <c r="ML268">
        <v>0</v>
      </c>
      <c r="MM268">
        <v>0</v>
      </c>
      <c r="MN268">
        <v>3.2894736842105262E-4</v>
      </c>
      <c r="MO268">
        <v>1.3782282345956491E-3</v>
      </c>
      <c r="MP268" s="3">
        <v>1.0923589491506909E-4</v>
      </c>
      <c r="MQ268" s="3">
        <v>2.0464545175483476E-4</v>
      </c>
      <c r="MR268">
        <v>2.3535503306738214E-4</v>
      </c>
      <c r="MS268">
        <v>3.8726563751936328E-4</v>
      </c>
      <c r="MT268">
        <v>8.4935639287126395E-4</v>
      </c>
      <c r="MU268">
        <v>5.9369202226345081E-3</v>
      </c>
      <c r="MV268">
        <v>8.1191897048674548E-5</v>
      </c>
      <c r="MW268">
        <v>0</v>
      </c>
      <c r="MX268">
        <v>5.0231062889290736E-3</v>
      </c>
      <c r="MY268">
        <v>1.3096623981373691E-3</v>
      </c>
      <c r="MZ268">
        <v>0</v>
      </c>
      <c r="NA268">
        <v>2.1579756414804303E-3</v>
      </c>
      <c r="NB268">
        <v>0</v>
      </c>
      <c r="NC268">
        <v>2.3859230539815092E-3</v>
      </c>
      <c r="ND268">
        <v>4.2224714653295503E-3</v>
      </c>
      <c r="NE268">
        <v>0</v>
      </c>
      <c r="NF268">
        <v>1.3989571410403154E-3</v>
      </c>
      <c r="NG268">
        <v>3.0392752799074494E-3</v>
      </c>
      <c r="NH268">
        <v>0</v>
      </c>
      <c r="NI268">
        <v>7.6753333972944449E-4</v>
      </c>
      <c r="NJ268">
        <v>9.1317914831130689E-3</v>
      </c>
      <c r="NK268">
        <v>6.9850320741268708E-3</v>
      </c>
      <c r="NL268">
        <v>7.1991772368872132E-3</v>
      </c>
      <c r="NM268">
        <v>1.432806324110672E-2</v>
      </c>
      <c r="NN268">
        <v>6.290335756882608E-3</v>
      </c>
      <c r="NO268">
        <v>4.5336008024072219E-3</v>
      </c>
      <c r="NP268">
        <v>5.1184556887978938E-3</v>
      </c>
      <c r="NQ268">
        <v>6.4412238325281803E-3</v>
      </c>
      <c r="NR268">
        <v>8.6545324768022847E-3</v>
      </c>
      <c r="NS268">
        <v>3.9623837700760774E-3</v>
      </c>
      <c r="NT268">
        <v>7.5225677031093277E-3</v>
      </c>
      <c r="NU268">
        <v>3.2225579053373615E-3</v>
      </c>
      <c r="NV268">
        <v>1.4060459977904992E-3</v>
      </c>
      <c r="NW268">
        <v>3.9723166386829928E-3</v>
      </c>
      <c r="NX268">
        <v>9.6187374025156706E-3</v>
      </c>
      <c r="NY268">
        <v>8.2223198165227145E-3</v>
      </c>
      <c r="NZ268">
        <v>1.3788680455347122E-2</v>
      </c>
      <c r="OA268">
        <v>7.245837365691456E-3</v>
      </c>
      <c r="OB268">
        <v>3.5314307092954217E-2</v>
      </c>
      <c r="OC268">
        <v>2.6546949899019394E-2</v>
      </c>
      <c r="OD268">
        <v>1.2439455677712001E-2</v>
      </c>
      <c r="OE268">
        <v>2.0792108020020954E-2</v>
      </c>
      <c r="OF268">
        <v>7.4811969915186431E-3</v>
      </c>
      <c r="OG268">
        <v>3.8103084290201329E-3</v>
      </c>
      <c r="OH268">
        <v>1.5347062454407721E-2</v>
      </c>
      <c r="OI268">
        <v>2.6755310523755474E-2</v>
      </c>
      <c r="OJ268">
        <v>1.0939855508233724E-2</v>
      </c>
      <c r="OK268">
        <v>1.0464195482484256E-2</v>
      </c>
      <c r="OL268">
        <v>5.8087256770852063E-3</v>
      </c>
      <c r="OM268">
        <v>1.4405163561684026E-2</v>
      </c>
      <c r="ON268">
        <v>1.6193695464193067E-2</v>
      </c>
      <c r="OO268">
        <v>5.7179161372299869E-3</v>
      </c>
      <c r="OP268">
        <v>3.7208523264300156E-3</v>
      </c>
      <c r="OQ268">
        <v>9.0485030967721802E-4</v>
      </c>
      <c r="OR268">
        <v>0</v>
      </c>
      <c r="OS268">
        <v>4.1895784236711184E-3</v>
      </c>
      <c r="OT268">
        <v>3.7549283434507789E-4</v>
      </c>
      <c r="OU268">
        <v>0</v>
      </c>
      <c r="OV268">
        <v>3.1018572370206661E-3</v>
      </c>
      <c r="OW268">
        <v>3.5334908681345376E-3</v>
      </c>
      <c r="OX268">
        <v>8.4138255982229996E-4</v>
      </c>
      <c r="OY268">
        <v>8.9212348867237935E-3</v>
      </c>
      <c r="OZ268">
        <v>1.7102369899828977E-3</v>
      </c>
      <c r="PA268">
        <v>3.3906350659478521E-3</v>
      </c>
      <c r="PB268">
        <v>2.4802252312642447E-3</v>
      </c>
      <c r="PC268">
        <v>3.4612056533025672E-3</v>
      </c>
      <c r="PD268">
        <v>1.6167953667953667E-3</v>
      </c>
      <c r="PE268">
        <v>2.1731031913572582E-3</v>
      </c>
      <c r="PF268">
        <v>9.0386654019974332E-3</v>
      </c>
      <c r="PG268">
        <v>3.2667050459882453E-3</v>
      </c>
      <c r="PH268">
        <v>3.2613925968170234E-3</v>
      </c>
      <c r="PI268">
        <v>2.0531463689085087E-2</v>
      </c>
      <c r="PJ268">
        <v>9.0617747817438397E-3</v>
      </c>
      <c r="PK268">
        <v>7.8846524963471446E-3</v>
      </c>
      <c r="PL268">
        <v>5.8297361043122249E-3</v>
      </c>
      <c r="PM268">
        <v>8.8429728414847041E-3</v>
      </c>
      <c r="PN268">
        <v>9.2666137145882982E-3</v>
      </c>
      <c r="PO268">
        <v>6.4824406054733181E-3</v>
      </c>
      <c r="PP268">
        <v>7.0703016456204271E-3</v>
      </c>
      <c r="PQ268">
        <v>1.1695722076857602E-2</v>
      </c>
      <c r="PR268">
        <v>1.0203831342441561E-2</v>
      </c>
      <c r="PS268">
        <v>1.2502476718842878E-2</v>
      </c>
      <c r="PT268">
        <v>4.6809174598221254E-3</v>
      </c>
      <c r="PU268">
        <v>6.7632559817241795E-3</v>
      </c>
      <c r="PV268">
        <v>4.8173913043478263E-3</v>
      </c>
      <c r="PW268">
        <v>1.0432447981589798E-2</v>
      </c>
      <c r="PX268">
        <v>2.7106195077165217E-3</v>
      </c>
      <c r="PY268">
        <v>1.4948069524490199E-2</v>
      </c>
      <c r="PZ268">
        <v>1.0714532592916888E-2</v>
      </c>
      <c r="QA268">
        <v>1.2750663858621005E-2</v>
      </c>
      <c r="QB268">
        <v>4.2780748663101605E-3</v>
      </c>
      <c r="QC268">
        <v>7.6135530702480317E-3</v>
      </c>
      <c r="QD268">
        <v>4.8268335049882405E-3</v>
      </c>
      <c r="QE268">
        <v>5.4632439940326145E-3</v>
      </c>
      <c r="QF268">
        <v>9.0617059020952195E-3</v>
      </c>
      <c r="QG268">
        <v>3.8271925272444214E-3</v>
      </c>
      <c r="QH268">
        <v>0</v>
      </c>
      <c r="QI268">
        <v>2.2943875750088246E-3</v>
      </c>
      <c r="QJ268">
        <v>3.9617658156206768E-3</v>
      </c>
      <c r="QK268">
        <v>7.5249468346147552E-3</v>
      </c>
      <c r="QL268">
        <v>1.2359430223840635E-2</v>
      </c>
      <c r="QM268">
        <v>8.2280091610823641E-3</v>
      </c>
      <c r="QN268">
        <v>7.0045695045695047E-3</v>
      </c>
      <c r="QO268">
        <v>4.3307157361318262E-3</v>
      </c>
      <c r="QP268">
        <v>0</v>
      </c>
      <c r="QQ268">
        <v>3.1880393557961852E-3</v>
      </c>
      <c r="QR268">
        <v>0</v>
      </c>
      <c r="QS268">
        <v>9.3826233814974671E-5</v>
      </c>
      <c r="QT268">
        <v>2.1126113713603382E-3</v>
      </c>
      <c r="QU268">
        <v>3.2957282291798708E-3</v>
      </c>
      <c r="QV268">
        <v>2.9507229271171437E-3</v>
      </c>
      <c r="QW268">
        <v>4.5589240939138365E-4</v>
      </c>
      <c r="QX268">
        <v>4.9765391724726287E-4</v>
      </c>
      <c r="QY268">
        <v>5.4403354431219566E-4</v>
      </c>
      <c r="QZ268">
        <v>5.2874933906332615E-4</v>
      </c>
      <c r="RA268">
        <v>4.140598339210556E-3</v>
      </c>
      <c r="RB268">
        <v>4.9697157943780091E-3</v>
      </c>
      <c r="RC268">
        <v>7.1091667236311438E-3</v>
      </c>
      <c r="RD268">
        <v>9.1808213287465062E-3</v>
      </c>
      <c r="RE268">
        <v>9.2752820654807226E-3</v>
      </c>
      <c r="RF268">
        <v>5.3939642223132592E-3</v>
      </c>
      <c r="RG268">
        <v>5.5621362723386721E-3</v>
      </c>
      <c r="RH268">
        <v>7.1163121688938092E-4</v>
      </c>
      <c r="RI268">
        <v>3.1684562577011088E-3</v>
      </c>
      <c r="RJ268">
        <v>5.7171442864289287E-3</v>
      </c>
      <c r="RK268">
        <v>5.4843287710773818E-3</v>
      </c>
      <c r="RL268">
        <v>2.3515701413023122E-3</v>
      </c>
      <c r="RM268">
        <v>6.5132063829422557E-3</v>
      </c>
      <c r="RN268">
        <v>5.4562765489966306E-3</v>
      </c>
      <c r="RO268">
        <v>2.1167467231132461E-4</v>
      </c>
      <c r="RP268">
        <v>9.9760274340754442E-3</v>
      </c>
      <c r="RQ268">
        <v>1.6169527388716069E-2</v>
      </c>
      <c r="RR268">
        <v>6.4428026191393258E-3</v>
      </c>
      <c r="RS268">
        <v>6.076195773081201E-3</v>
      </c>
      <c r="RT268">
        <v>1.4933033127493667E-2</v>
      </c>
      <c r="RU268">
        <v>4.7928676766322564E-3</v>
      </c>
      <c r="RV268">
        <v>7.545291658371491E-3</v>
      </c>
      <c r="RW268">
        <v>1.2738102258654243E-2</v>
      </c>
      <c r="RX268">
        <v>1.1009779145148885E-2</v>
      </c>
      <c r="RY268">
        <v>5.706912808297355E-3</v>
      </c>
      <c r="RZ268">
        <v>4.8830876138604568E-3</v>
      </c>
      <c r="SA268">
        <v>1.2053564057262684E-3</v>
      </c>
      <c r="SB268">
        <v>1.3867862549630095E-2</v>
      </c>
      <c r="SC268">
        <v>4.733002951166546E-4</v>
      </c>
      <c r="SD268">
        <v>2.9425541369909082E-3</v>
      </c>
      <c r="SE268">
        <v>5.8750773036487323E-3</v>
      </c>
      <c r="SF268">
        <v>4.964034974372227E-3</v>
      </c>
      <c r="SG268">
        <v>3.6610586328321504E-3</v>
      </c>
      <c r="SH268">
        <v>4.6282036733833708E-3</v>
      </c>
      <c r="SI268">
        <v>8.0303509326588689E-3</v>
      </c>
      <c r="SJ268">
        <v>6.4331496416830253E-3</v>
      </c>
      <c r="SK268">
        <v>7.4596645282295022E-3</v>
      </c>
      <c r="SL268">
        <v>2.305073275953222E-3</v>
      </c>
      <c r="SM268">
        <v>2.3698077659042066E-3</v>
      </c>
      <c r="SN268">
        <v>4.1181298506817949E-3</v>
      </c>
      <c r="SO268">
        <v>1.1692830555106004E-2</v>
      </c>
      <c r="SP268">
        <v>6.4253327837451206E-3</v>
      </c>
      <c r="SQ268">
        <v>2.6988228538616134E-3</v>
      </c>
      <c r="SR268">
        <v>7.2649640734781017E-3</v>
      </c>
      <c r="SS268">
        <v>7.5649195820869644E-3</v>
      </c>
      <c r="ST268">
        <v>7.1037226839989163E-3</v>
      </c>
      <c r="SU268">
        <v>7.5618183411237201E-3</v>
      </c>
      <c r="SV268">
        <v>1.7857142857142857E-3</v>
      </c>
      <c r="SW268">
        <v>1.2117666722380077E-2</v>
      </c>
      <c r="SX268">
        <v>4.8694484090336665E-3</v>
      </c>
      <c r="SY268">
        <v>9.1285605612374272E-3</v>
      </c>
      <c r="SZ268">
        <v>4.7666009204470746E-3</v>
      </c>
      <c r="TA268">
        <v>2.0496470052379866E-3</v>
      </c>
      <c r="TB268">
        <v>4.6498111014240048E-3</v>
      </c>
      <c r="TC268">
        <v>8.9349535382416013E-3</v>
      </c>
      <c r="TD268">
        <v>1.0721944245889922E-2</v>
      </c>
      <c r="TE268">
        <v>6.435466571326421E-3</v>
      </c>
      <c r="TF268">
        <v>9.3256455251942844E-3</v>
      </c>
      <c r="TG268">
        <v>7.8027465667915106E-3</v>
      </c>
      <c r="TH268">
        <v>8.4092501751927128E-3</v>
      </c>
      <c r="TI268">
        <v>4.4455628250293575E-3</v>
      </c>
      <c r="TJ268">
        <v>2.4519496954836669E-3</v>
      </c>
      <c r="TK268">
        <v>2.4166421736716631E-3</v>
      </c>
      <c r="TL268">
        <v>3.9450491032707539E-3</v>
      </c>
      <c r="TM268">
        <v>1.381533502187428E-3</v>
      </c>
      <c r="TN268">
        <v>3.453379378391712E-3</v>
      </c>
      <c r="TO268">
        <v>3.3849991092107607E-3</v>
      </c>
      <c r="TP268">
        <v>5.677546470328987E-3</v>
      </c>
      <c r="TQ268">
        <v>2.5820730357801547E-3</v>
      </c>
      <c r="TR268">
        <v>3.6085838227955008E-3</v>
      </c>
      <c r="TS268">
        <v>1.7750801649106733E-3</v>
      </c>
      <c r="TT268">
        <v>5.7986294148655772E-3</v>
      </c>
      <c r="TU268">
        <v>3.7055541677075525E-3</v>
      </c>
      <c r="TV268">
        <v>3.6917397323488694E-3</v>
      </c>
      <c r="TW268">
        <v>2.2348484848484849E-3</v>
      </c>
      <c r="TX268">
        <v>4.0861357414293305E-3</v>
      </c>
      <c r="TY268">
        <v>6.7484662576687117E-3</v>
      </c>
      <c r="TZ268">
        <v>4.0610627262941583E-3</v>
      </c>
      <c r="UA268">
        <v>6.0272038660983355E-3</v>
      </c>
      <c r="UB268">
        <v>4.5734918008123963E-3</v>
      </c>
      <c r="UC268">
        <v>1.18626126948206E-2</v>
      </c>
      <c r="UD268">
        <v>6.0798822969405858E-3</v>
      </c>
      <c r="UE268">
        <v>1.4722536806342015E-2</v>
      </c>
      <c r="UF268">
        <v>1.5641579578158277E-2</v>
      </c>
      <c r="UG268">
        <v>8.5752971265232441E-3</v>
      </c>
      <c r="UH268">
        <v>8.7129232325882065E-3</v>
      </c>
      <c r="UI268">
        <v>7.7535071738343668E-3</v>
      </c>
      <c r="UJ268">
        <v>8.4395983490420743E-3</v>
      </c>
      <c r="UK268">
        <v>7.9009966577338834E-3</v>
      </c>
      <c r="UL268">
        <v>9.9554491115192972E-3</v>
      </c>
      <c r="UM268">
        <v>8.640915593705294E-3</v>
      </c>
      <c r="UN268">
        <v>1.3281286449666413E-2</v>
      </c>
      <c r="UO268">
        <v>1.5087841253791709E-2</v>
      </c>
      <c r="UP268">
        <v>1.4070982752889906E-2</v>
      </c>
      <c r="UQ268">
        <v>7.1107399794450151E-3</v>
      </c>
      <c r="UR268">
        <v>9.777367986323211E-3</v>
      </c>
      <c r="US268">
        <v>8.5899946590706783E-3</v>
      </c>
      <c r="UT268">
        <v>1.6050821335939557E-2</v>
      </c>
      <c r="UU268">
        <v>1.5012377225904336E-2</v>
      </c>
      <c r="UV268">
        <v>1.1763657428036717E-2</v>
      </c>
      <c r="UW268">
        <v>1.8086842964413975E-2</v>
      </c>
      <c r="UX268">
        <v>1.7026048835193965E-2</v>
      </c>
      <c r="UY268">
        <v>1.0657655315830517E-2</v>
      </c>
      <c r="UZ268">
        <v>1.1137366965250682E-2</v>
      </c>
      <c r="VA268">
        <v>1.0450450450450451E-2</v>
      </c>
      <c r="VB268">
        <v>1.1763602251407129E-2</v>
      </c>
      <c r="VC268">
        <v>1.1440129986404483E-2</v>
      </c>
      <c r="VD268">
        <v>1.1825209123664703E-2</v>
      </c>
      <c r="VE268">
        <v>9.7735362710200079E-3</v>
      </c>
      <c r="VF268">
        <v>1.0947605211360015E-2</v>
      </c>
      <c r="VG268">
        <v>6.7485762970270393E-3</v>
      </c>
      <c r="VH268">
        <v>5.6965049185951069E-3</v>
      </c>
      <c r="VI268">
        <v>2.1153846153846155E-2</v>
      </c>
      <c r="VJ268">
        <v>8.2686681083831582E-3</v>
      </c>
      <c r="VK268">
        <v>2.2712524334847502E-2</v>
      </c>
      <c r="VL268">
        <v>1.1837992418364406E-2</v>
      </c>
      <c r="VM268">
        <v>1.0691058117779824E-2</v>
      </c>
      <c r="VN268">
        <v>5.931043472593365E-3</v>
      </c>
      <c r="VO268">
        <v>7.3380470093636534E-3</v>
      </c>
      <c r="VP268">
        <v>8.093215101262775E-3</v>
      </c>
      <c r="VQ268">
        <v>1.1292650046518693E-2</v>
      </c>
      <c r="VR268">
        <v>6.5511057979677229E-3</v>
      </c>
      <c r="VS268">
        <v>5.3070507960576198E-3</v>
      </c>
      <c r="VT268">
        <v>7.4414057195622066E-3</v>
      </c>
      <c r="VU268">
        <v>2.3544520547945204E-3</v>
      </c>
      <c r="VV268">
        <v>1.0562274226480289E-2</v>
      </c>
      <c r="VW268">
        <v>5.2689887676185126E-3</v>
      </c>
      <c r="VX268">
        <v>6.4579012061150801E-3</v>
      </c>
      <c r="VY268">
        <v>5.2920282609776438E-3</v>
      </c>
      <c r="VZ268">
        <v>6.034601105856718E-3</v>
      </c>
      <c r="WA268">
        <v>7.0027794337387643E-3</v>
      </c>
      <c r="WB268">
        <v>6.0227272727272725E-3</v>
      </c>
      <c r="WC268">
        <v>5.3067864889990704E-3</v>
      </c>
      <c r="WD268">
        <v>5.7974225471732945E-3</v>
      </c>
      <c r="WE268">
        <v>1.7150305275433902E-3</v>
      </c>
      <c r="WF268">
        <v>2.1050721350149714E-3</v>
      </c>
      <c r="WG268">
        <v>5.2686283645747463E-3</v>
      </c>
      <c r="WH268">
        <v>7.3587237389057406E-3</v>
      </c>
      <c r="WI268">
        <v>8.9665094181806022E-3</v>
      </c>
      <c r="WJ268">
        <v>5.005005005005005E-3</v>
      </c>
      <c r="WK268">
        <v>9.6086558647790286E-3</v>
      </c>
      <c r="WL268">
        <v>1.933197293523789E-3</v>
      </c>
      <c r="WM268">
        <v>4.771079915588586E-3</v>
      </c>
      <c r="WN268">
        <v>4.8875242809699859E-3</v>
      </c>
      <c r="WO268">
        <v>4.2694991148599397E-3</v>
      </c>
      <c r="WP268">
        <v>6.5421329822251484E-3</v>
      </c>
      <c r="WQ268">
        <v>7.5678248453117563E-3</v>
      </c>
      <c r="WR268">
        <v>8.3070866141732279E-3</v>
      </c>
      <c r="WS268">
        <v>1.4709247213414833E-3</v>
      </c>
      <c r="WT268">
        <v>4.68975468975469E-3</v>
      </c>
      <c r="WU268">
        <v>5.4541830503560618E-3</v>
      </c>
      <c r="WV268">
        <v>3.5204213057042273E-3</v>
      </c>
      <c r="WW268">
        <v>3.718130311614731E-3</v>
      </c>
      <c r="WX268">
        <v>4.4375149916047012E-3</v>
      </c>
      <c r="WY268">
        <v>5.0717908422030144E-3</v>
      </c>
      <c r="WZ268">
        <v>5.8013585459886175E-3</v>
      </c>
      <c r="XA268">
        <v>9.1068301225919433E-3</v>
      </c>
      <c r="XB268">
        <v>4.8249666358690076E-3</v>
      </c>
      <c r="XC268">
        <v>7.22140092686411E-3</v>
      </c>
      <c r="XD268">
        <v>1.349768875192604E-2</v>
      </c>
      <c r="XE268">
        <v>1.1207484650618849E-2</v>
      </c>
      <c r="XF268">
        <v>7.8057971502111263E-3</v>
      </c>
      <c r="XG268">
        <v>5.5820105820105822E-3</v>
      </c>
      <c r="XH268">
        <v>1.5399665499069078E-2</v>
      </c>
      <c r="XI268">
        <v>9.11854103343465E-3</v>
      </c>
      <c r="XJ268">
        <v>1.9961412882160877E-2</v>
      </c>
      <c r="XK268">
        <v>1.1590752459119103E-2</v>
      </c>
      <c r="XL268">
        <v>8.0089862007567333E-3</v>
      </c>
      <c r="XM268">
        <v>6.8611555517378376E-3</v>
      </c>
      <c r="XN268">
        <v>4.0830449826989622E-3</v>
      </c>
      <c r="XO268">
        <v>5.9306410657762008E-3</v>
      </c>
      <c r="XP268">
        <v>1.1540834343821133E-2</v>
      </c>
      <c r="XQ268">
        <v>1.0802160432086417E-2</v>
      </c>
      <c r="XR268">
        <v>1.4283632524339914E-2</v>
      </c>
      <c r="XS268">
        <v>5.9520716327224029E-3</v>
      </c>
      <c r="XT268">
        <v>2.6685825721030482E-3</v>
      </c>
      <c r="XU268">
        <v>6.7211366606088827E-3</v>
      </c>
      <c r="XV268">
        <v>7.686037032723885E-3</v>
      </c>
      <c r="XW268">
        <v>7.428235474553309E-3</v>
      </c>
    </row>
    <row r="269" spans="1:647" x14ac:dyDescent="0.25">
      <c r="A269" t="s">
        <v>913</v>
      </c>
      <c r="B269">
        <v>268</v>
      </c>
      <c r="C269" t="s">
        <v>683</v>
      </c>
      <c r="D269">
        <v>7.6324953489481466E-4</v>
      </c>
      <c r="E269">
        <v>6.1006753305714774E-4</v>
      </c>
      <c r="F269">
        <v>4.9123091912958751E-3</v>
      </c>
      <c r="G269">
        <v>4.7183935684666127E-3</v>
      </c>
      <c r="H269">
        <v>5.3357047576700753E-3</v>
      </c>
      <c r="I269">
        <v>8.1842528119978573E-3</v>
      </c>
      <c r="J269">
        <v>1.7742125752034918E-2</v>
      </c>
      <c r="K269">
        <v>9.8236988524943933E-3</v>
      </c>
      <c r="L269">
        <v>2.7508230809218507E-3</v>
      </c>
      <c r="M269">
        <v>5.5347177751349369E-3</v>
      </c>
      <c r="N269">
        <v>4.0489059975666675E-3</v>
      </c>
      <c r="O269">
        <v>5.7448347177258561E-3</v>
      </c>
      <c r="P269">
        <v>5.5393925288025137E-3</v>
      </c>
      <c r="Q269">
        <v>1.1064851280897191E-2</v>
      </c>
      <c r="R269">
        <v>1.0578781405757298E-2</v>
      </c>
      <c r="S269">
        <v>2.0184234824246849E-3</v>
      </c>
      <c r="T269">
        <v>3.6586537202134067E-3</v>
      </c>
      <c r="U269">
        <v>7.4915193715407967E-3</v>
      </c>
      <c r="V269">
        <v>3.7956065853774258E-3</v>
      </c>
      <c r="W269">
        <v>5.3438428910190039E-3</v>
      </c>
      <c r="X269">
        <v>4.0589906643214721E-3</v>
      </c>
      <c r="Y269">
        <v>5.2718393220996798E-3</v>
      </c>
      <c r="Z269">
        <v>7.490777685763758E-3</v>
      </c>
      <c r="AA269">
        <v>6.4504994283002175E-3</v>
      </c>
      <c r="AB269">
        <v>9.0518331226295823E-3</v>
      </c>
      <c r="AC269">
        <v>8.9391662052052852E-3</v>
      </c>
      <c r="AD269">
        <v>6.0633213859020308E-3</v>
      </c>
      <c r="AE269">
        <v>4.4887533169655032E-3</v>
      </c>
      <c r="AF269">
        <v>9.3150946875277443E-3</v>
      </c>
      <c r="AG269">
        <v>1.290657276257251E-2</v>
      </c>
      <c r="AH269">
        <v>4.9043010286011889E-3</v>
      </c>
      <c r="AI269">
        <v>4.6629104332620947E-3</v>
      </c>
      <c r="AJ269">
        <v>4.9422455170842179E-3</v>
      </c>
      <c r="AK269">
        <v>5.3141831238779176E-3</v>
      </c>
      <c r="AL269">
        <v>3.4580241304457571E-3</v>
      </c>
      <c r="AM269">
        <v>4.4995805475760734E-3</v>
      </c>
      <c r="AN269">
        <v>6.8797978816441552E-3</v>
      </c>
      <c r="AO269">
        <v>8.3139727846000665E-3</v>
      </c>
      <c r="AP269">
        <v>6.6129111559073703E-3</v>
      </c>
      <c r="AQ269">
        <v>4.8303993130098758E-3</v>
      </c>
      <c r="AR269">
        <v>8.1533589942926483E-4</v>
      </c>
      <c r="AS269">
        <v>4.5911412164405234E-5</v>
      </c>
      <c r="AT269">
        <v>1.4583637159107482E-4</v>
      </c>
      <c r="AU269">
        <v>3.8563316977167857E-4</v>
      </c>
      <c r="AV269">
        <v>2.2048745605148679E-3</v>
      </c>
      <c r="AW269">
        <v>3.1093318823117885E-5</v>
      </c>
      <c r="AX269">
        <v>1.2481355974513071E-4</v>
      </c>
      <c r="AY269">
        <v>5.3338413182207828E-3</v>
      </c>
      <c r="AZ269">
        <v>5.3008216273522394E-3</v>
      </c>
      <c r="BA269">
        <v>6.7415133901319105E-3</v>
      </c>
      <c r="BB269">
        <v>5.0292748836511031E-3</v>
      </c>
      <c r="BC269">
        <v>5.008183763971853E-3</v>
      </c>
      <c r="BD269">
        <v>3.7485918502117082E-3</v>
      </c>
      <c r="BE269">
        <v>6.7892287741246468E-3</v>
      </c>
      <c r="BF269">
        <v>0</v>
      </c>
      <c r="BG269">
        <v>9.6569385904070847E-3</v>
      </c>
      <c r="BH269">
        <v>1.0935065512021908E-2</v>
      </c>
      <c r="BI269">
        <v>0</v>
      </c>
      <c r="BJ269">
        <v>0</v>
      </c>
      <c r="BK269">
        <v>4.5858412152479221E-3</v>
      </c>
      <c r="BL269">
        <v>6.0616057069811553E-3</v>
      </c>
      <c r="BM269">
        <v>5.981998099178174E-3</v>
      </c>
      <c r="BN269">
        <v>5.8389387144992524E-3</v>
      </c>
      <c r="BO269">
        <v>5.2030036176008536E-3</v>
      </c>
      <c r="BP269">
        <v>2.8329578810840331E-3</v>
      </c>
      <c r="BQ269">
        <v>6.2024775736864591E-3</v>
      </c>
      <c r="BR269">
        <v>6.47216800947472E-3</v>
      </c>
      <c r="BS269">
        <v>4.3010752688172043E-3</v>
      </c>
      <c r="BT269">
        <v>4.6623116636813821E-3</v>
      </c>
      <c r="BU269">
        <v>6.7984953583876866E-3</v>
      </c>
      <c r="BV269">
        <v>7.2444032899395393E-3</v>
      </c>
      <c r="BW269">
        <v>7.4301007113176986E-3</v>
      </c>
      <c r="BX269">
        <v>3.3243759869241211E-3</v>
      </c>
      <c r="BY269">
        <v>6.723819129265423E-4</v>
      </c>
      <c r="BZ269">
        <v>1.1290353816062125E-2</v>
      </c>
      <c r="CA269">
        <v>1.4571570906675524E-2</v>
      </c>
      <c r="CB269">
        <v>3.7158558642118446E-3</v>
      </c>
      <c r="CC269">
        <v>3.8982539842059888E-3</v>
      </c>
      <c r="CD269">
        <v>9.1756807161506894E-3</v>
      </c>
      <c r="CE269">
        <v>8.5118066996155966E-3</v>
      </c>
      <c r="CF269">
        <v>8.5415332052103353E-3</v>
      </c>
      <c r="CG269">
        <v>3.6653499875449274E-3</v>
      </c>
      <c r="CH269">
        <v>2.0733304233958969E-3</v>
      </c>
      <c r="CI269">
        <v>1.4690864790296862E-3</v>
      </c>
      <c r="CJ269">
        <v>6.2893081761006286E-4</v>
      </c>
      <c r="CK269">
        <v>2.0740093876214388E-3</v>
      </c>
      <c r="CL269">
        <v>6.9471581781077683E-4</v>
      </c>
      <c r="CM269">
        <v>4.5155285926028058E-3</v>
      </c>
      <c r="CN269">
        <v>2.6965359883841526E-3</v>
      </c>
      <c r="CO269">
        <v>3.162961265184506E-3</v>
      </c>
      <c r="CP269">
        <v>3.6120840630472855E-3</v>
      </c>
      <c r="CQ269">
        <v>1.2712728319401302E-3</v>
      </c>
      <c r="CR269">
        <v>9.411026586150106E-4</v>
      </c>
      <c r="CS269">
        <v>7.7273781006104627E-3</v>
      </c>
      <c r="CT269">
        <v>4.6714419184054812E-4</v>
      </c>
      <c r="CU269">
        <v>2.4375064827300073E-3</v>
      </c>
      <c r="CV269">
        <v>6.195564335099219E-3</v>
      </c>
      <c r="CW269">
        <v>0</v>
      </c>
      <c r="CX269">
        <v>6.3803994130032541E-4</v>
      </c>
      <c r="CY269">
        <v>7.4411275496804696E-4</v>
      </c>
      <c r="CZ269" s="3">
        <v>0</v>
      </c>
      <c r="DA269">
        <v>0</v>
      </c>
      <c r="DB269">
        <v>3.1176929072486361E-3</v>
      </c>
      <c r="DC269">
        <v>2.061173213775257E-3</v>
      </c>
      <c r="DD269">
        <v>1.3413526026567436E-2</v>
      </c>
      <c r="DE269">
        <v>8.6997635933806147E-3</v>
      </c>
      <c r="DF269">
        <v>1.6503984533408779E-4</v>
      </c>
      <c r="DG269">
        <v>4.3939161161468739E-2</v>
      </c>
      <c r="DH269">
        <v>3.4860776145582112E-2</v>
      </c>
      <c r="DI269">
        <v>4.7511067919231181E-2</v>
      </c>
      <c r="DJ269">
        <v>5.2876581523036523E-2</v>
      </c>
      <c r="DK269">
        <v>2.884024396009645E-3</v>
      </c>
      <c r="DL269">
        <v>2.5811190716772533E-3</v>
      </c>
      <c r="DM269">
        <v>1.3374125874125875E-2</v>
      </c>
      <c r="DN269">
        <v>7.1988115416582137E-5</v>
      </c>
      <c r="DO269">
        <v>1.8442196645544354E-3</v>
      </c>
      <c r="DP269">
        <v>5.3762798532872968E-4</v>
      </c>
      <c r="DQ269">
        <v>6.7102345664604972E-4</v>
      </c>
      <c r="DR269">
        <v>2.6183365380681584E-3</v>
      </c>
      <c r="DS269">
        <v>6.0886438257168384E-4</v>
      </c>
      <c r="DT269">
        <v>1.4661484783113552E-3</v>
      </c>
      <c r="DU269">
        <v>6.5555975331371618E-3</v>
      </c>
      <c r="DV269">
        <v>3.5399348904832642E-3</v>
      </c>
      <c r="DW269">
        <v>2.6154992131099796E-3</v>
      </c>
      <c r="DX269">
        <v>8.6063920390873645E-3</v>
      </c>
      <c r="DY269">
        <v>8.1078953582955048E-3</v>
      </c>
      <c r="DZ269">
        <v>1.5950855545888369E-2</v>
      </c>
      <c r="EA269">
        <v>1.0267579340385812E-2</v>
      </c>
      <c r="EB269">
        <v>1.2531821641340576E-2</v>
      </c>
      <c r="EC269">
        <v>1.2408051446716537E-2</v>
      </c>
      <c r="ED269">
        <v>8.8827541409548551E-3</v>
      </c>
      <c r="EE269">
        <v>1.3052770014795332E-2</v>
      </c>
      <c r="EF269" s="2">
        <v>4.4780459435882526E-3</v>
      </c>
      <c r="EG269" s="2">
        <v>5.5516771383930059E-3</v>
      </c>
      <c r="EH269" s="2">
        <v>6.979758699770665E-3</v>
      </c>
      <c r="EI269" s="2">
        <v>1.1302439997340602E-2</v>
      </c>
      <c r="EJ269">
        <v>1.2552846942213432E-2</v>
      </c>
      <c r="EK269">
        <v>1.2177284342232796E-2</v>
      </c>
      <c r="EL269">
        <v>1.1141536881738833E-2</v>
      </c>
      <c r="EM269">
        <v>9.3581807308755309E-3</v>
      </c>
      <c r="EN269">
        <v>6.9371153458478102E-3</v>
      </c>
      <c r="EO269">
        <v>8.8117143967863156E-3</v>
      </c>
      <c r="EP269">
        <v>6.999322646195529E-3</v>
      </c>
      <c r="EQ269">
        <v>5.6633598076009269E-3</v>
      </c>
      <c r="ER269">
        <v>9.4342439170025383E-3</v>
      </c>
      <c r="ES269">
        <v>7.2422258592471358E-3</v>
      </c>
      <c r="ET269">
        <v>1.1509477049554693E-2</v>
      </c>
      <c r="EU269">
        <v>1.8178627829443763E-2</v>
      </c>
      <c r="EV269">
        <v>2.5961029022193442E-2</v>
      </c>
      <c r="EW269">
        <v>2.2133382753964682E-2</v>
      </c>
      <c r="EX269">
        <v>1.2375996887765027E-2</v>
      </c>
      <c r="EY269">
        <v>8.9455067411698362E-3</v>
      </c>
      <c r="EZ269">
        <v>5.7936833470057427E-3</v>
      </c>
      <c r="FA269">
        <v>9.5916823273863271E-3</v>
      </c>
      <c r="FB269">
        <v>6.4261348355956916E-3</v>
      </c>
      <c r="FC269">
        <v>9.4121652844322296E-3</v>
      </c>
      <c r="FD269">
        <v>4.0855056801708005E-3</v>
      </c>
      <c r="FE269">
        <v>3.9860601781199463E-3</v>
      </c>
      <c r="FF269">
        <v>7.7061813412034764E-3</v>
      </c>
      <c r="FG269">
        <v>0</v>
      </c>
      <c r="FH269">
        <v>1.0993582125029712E-2</v>
      </c>
      <c r="FI269">
        <v>1.0001067729650853E-2</v>
      </c>
      <c r="FJ269">
        <v>3.1911121616830162E-3</v>
      </c>
      <c r="FK269">
        <v>9.6440052387188942E-3</v>
      </c>
      <c r="FL269">
        <v>5.9807889808493929E-3</v>
      </c>
      <c r="FM269">
        <v>6.0337770231345322E-3</v>
      </c>
      <c r="FN269">
        <v>6.861834417043718E-3</v>
      </c>
      <c r="FO269">
        <v>1.1006401137980085E-2</v>
      </c>
      <c r="FP269">
        <v>8.8683553714619511E-3</v>
      </c>
      <c r="FQ269">
        <v>7.0489189997011061E-3</v>
      </c>
      <c r="FR269">
        <v>4.4885501167023032E-3</v>
      </c>
      <c r="FS269">
        <v>8.8621056362991855E-3</v>
      </c>
      <c r="FT269">
        <v>8.220044261776794E-3</v>
      </c>
      <c r="FU269">
        <v>1.7180552870674656E-2</v>
      </c>
      <c r="FV269">
        <v>1.1768339768339768E-2</v>
      </c>
      <c r="FW269">
        <v>8.9419155457608236E-3</v>
      </c>
      <c r="FX269">
        <v>4.2064027229232895E-3</v>
      </c>
      <c r="FY269">
        <v>7.9073602158596917E-3</v>
      </c>
      <c r="FZ269">
        <v>2.7657494063416679E-3</v>
      </c>
      <c r="GA269">
        <v>2.0678715086963912E-3</v>
      </c>
      <c r="GB269">
        <v>6.3491685329013199E-3</v>
      </c>
      <c r="GC269">
        <v>6.5851848798384105E-3</v>
      </c>
      <c r="GD269">
        <v>9.2820332630592639E-3</v>
      </c>
      <c r="GE269" s="1">
        <v>4.9834345665378246E-3</v>
      </c>
      <c r="GF269">
        <v>1.1131637534934395E-2</v>
      </c>
      <c r="GG269">
        <v>7.8630368694141573E-3</v>
      </c>
      <c r="GH269">
        <v>8.4067523034501313E-3</v>
      </c>
      <c r="GI269">
        <v>7.4398754253417153E-3</v>
      </c>
      <c r="GJ269">
        <v>3.4263458883849341E-3</v>
      </c>
      <c r="GK269">
        <v>4.2527498490536322E-3</v>
      </c>
      <c r="GL269">
        <v>9.1532036212674441E-3</v>
      </c>
      <c r="GM269" s="1">
        <v>5.7277853306291647E-3</v>
      </c>
      <c r="GN269" s="1">
        <v>6.2984918490105483E-3</v>
      </c>
      <c r="GO269">
        <v>8.1457004533927613E-3</v>
      </c>
      <c r="GP269">
        <v>7.716049382716049E-3</v>
      </c>
      <c r="GQ269">
        <v>6.4806480648064808E-3</v>
      </c>
      <c r="GR269">
        <v>9.1695591358856143E-3</v>
      </c>
      <c r="GS269">
        <v>2.6600546454664726E-3</v>
      </c>
      <c r="GT269">
        <v>3.3572530986968768E-3</v>
      </c>
      <c r="GU269">
        <v>6.5694255992763458E-3</v>
      </c>
      <c r="GV269">
        <v>2.0236315191851512E-3</v>
      </c>
      <c r="GW269">
        <v>8.0479377159602856E-3</v>
      </c>
      <c r="GX269">
        <v>5.5486862442040187E-3</v>
      </c>
      <c r="GY269">
        <v>1.0150178388693752E-2</v>
      </c>
      <c r="GZ269" s="1">
        <v>2.7227722772277226E-3</v>
      </c>
      <c r="HA269">
        <v>2.1647424511545294E-3</v>
      </c>
      <c r="HB269">
        <v>4.2897998093422308E-3</v>
      </c>
      <c r="HC269">
        <v>1.0345978418066526E-2</v>
      </c>
      <c r="HD269">
        <v>4.8007681228996637E-4</v>
      </c>
      <c r="HE269">
        <v>7.0821529745042494E-3</v>
      </c>
      <c r="HF269">
        <v>3.0219595728963804E-3</v>
      </c>
      <c r="HG269">
        <v>5.6555679464712445E-3</v>
      </c>
      <c r="HH269">
        <v>0</v>
      </c>
      <c r="HI269">
        <v>1.3729372937293729E-3</v>
      </c>
      <c r="HJ269">
        <v>3.574557560890135E-3</v>
      </c>
      <c r="HK269">
        <v>6.7943174799258805E-3</v>
      </c>
      <c r="HL269">
        <v>1.3783125190374657E-2</v>
      </c>
      <c r="HM269">
        <v>1.4197343068654295E-2</v>
      </c>
      <c r="HN269">
        <v>1.6433706961997054E-2</v>
      </c>
      <c r="HO269">
        <v>1.4426807760141094E-2</v>
      </c>
      <c r="HP269">
        <v>3.6572622779519333E-3</v>
      </c>
      <c r="HQ269">
        <v>0</v>
      </c>
      <c r="HR269">
        <v>1.9565642731363725E-4</v>
      </c>
      <c r="HS269">
        <v>3.1261272093302873E-3</v>
      </c>
      <c r="HT269">
        <v>6.7145307095311454E-3</v>
      </c>
      <c r="HU269">
        <v>1.1815872527134169E-2</v>
      </c>
      <c r="HV269">
        <v>8.1165035572330398E-3</v>
      </c>
      <c r="HW269">
        <v>6.0884084124601555E-3</v>
      </c>
      <c r="HX269">
        <v>5.2267373380447584E-3</v>
      </c>
      <c r="HY269">
        <v>7.2292239779924508E-3</v>
      </c>
      <c r="HZ269">
        <v>8.9163896308537827E-3</v>
      </c>
      <c r="IA269">
        <v>5.7208700574108515E-3</v>
      </c>
      <c r="IB269">
        <v>4.2197330059843483E-3</v>
      </c>
      <c r="IC269">
        <v>1.1255287117356082E-2</v>
      </c>
      <c r="ID269">
        <v>9.705882352941177E-3</v>
      </c>
      <c r="IE269">
        <v>1.1040781525477616E-2</v>
      </c>
      <c r="IF269">
        <v>1.0897457259972673E-2</v>
      </c>
      <c r="IG269">
        <v>6.6236709081401429E-3</v>
      </c>
      <c r="IH269">
        <v>7.6528998798304979E-3</v>
      </c>
      <c r="II269">
        <v>5.353590160969434E-3</v>
      </c>
      <c r="IJ269">
        <v>9.5907580989352554E-3</v>
      </c>
      <c r="IK269">
        <v>2.6049072581919297E-3</v>
      </c>
      <c r="IL269">
        <v>6.3056420640248264E-3</v>
      </c>
      <c r="IM269">
        <v>5.1190171487074483E-3</v>
      </c>
      <c r="IN269">
        <v>3.6631807366108594E-3</v>
      </c>
      <c r="IO269">
        <v>8.6907579996358154E-3</v>
      </c>
      <c r="IP269">
        <v>9.6300125544642196E-3</v>
      </c>
      <c r="IQ269">
        <v>5.0186971068687265E-3</v>
      </c>
      <c r="IR269">
        <v>7.5944411822274419E-3</v>
      </c>
      <c r="IS269">
        <v>6.266682139955901E-3</v>
      </c>
      <c r="IT269">
        <v>8.3813441140426249E-3</v>
      </c>
      <c r="IU269">
        <v>8.9824962115388832E-3</v>
      </c>
      <c r="IV269">
        <v>7.4191677098281077E-3</v>
      </c>
      <c r="IW269">
        <v>6.2044283898588532E-3</v>
      </c>
      <c r="IX269">
        <v>9.173290133144333E-3</v>
      </c>
      <c r="IY269">
        <v>5.5029716046665197E-3</v>
      </c>
      <c r="IZ269">
        <v>9.0210708297045403E-3</v>
      </c>
      <c r="JA269">
        <v>1.172443368917615E-2</v>
      </c>
      <c r="JB269">
        <v>1.2384887463222407E-2</v>
      </c>
      <c r="JC269">
        <v>7.9210630910331696E-3</v>
      </c>
      <c r="JD269">
        <v>7.6265722946929479E-3</v>
      </c>
      <c r="JE269">
        <v>6.41025641025641E-3</v>
      </c>
      <c r="JF269">
        <v>6.6770654913444662E-3</v>
      </c>
      <c r="JG269">
        <v>2.7682654253901205E-3</v>
      </c>
      <c r="JH269">
        <v>6.4533659398138712E-4</v>
      </c>
      <c r="JI269">
        <v>0</v>
      </c>
      <c r="JJ269">
        <v>1.269293257514216E-5</v>
      </c>
      <c r="JK269">
        <v>5.0114485678489653E-4</v>
      </c>
      <c r="JL269">
        <v>5.3880018398055063E-3</v>
      </c>
      <c r="JM269">
        <v>8.6541281863611822E-3</v>
      </c>
      <c r="JN269">
        <v>4.823547809768727E-3</v>
      </c>
      <c r="JO269">
        <v>2.9300840096943922E-4</v>
      </c>
      <c r="JP269">
        <v>1.0312550132873913E-2</v>
      </c>
      <c r="JQ269">
        <v>5.2882072977260709E-4</v>
      </c>
      <c r="JR269">
        <v>1.0565463612543319E-2</v>
      </c>
      <c r="JS269">
        <v>1.1788072637226579E-2</v>
      </c>
      <c r="JT269">
        <v>1.4174700392036497E-2</v>
      </c>
      <c r="JU269">
        <v>1.3254672126375438E-2</v>
      </c>
      <c r="JV269">
        <v>1.2416940734277468E-2</v>
      </c>
      <c r="JW269">
        <v>5.7761732851985556E-3</v>
      </c>
      <c r="JX269">
        <v>6.6788099574984824E-3</v>
      </c>
      <c r="JY269">
        <v>1.1540596605019429E-2</v>
      </c>
      <c r="JZ269">
        <v>9.7731039606789739E-3</v>
      </c>
      <c r="KA269">
        <v>1.1787072243346007E-2</v>
      </c>
      <c r="KB269">
        <v>1.7340457707430184E-2</v>
      </c>
      <c r="KC269">
        <v>9.0233545647558384E-3</v>
      </c>
      <c r="KD269">
        <v>7.6378208919910089E-3</v>
      </c>
      <c r="KE269">
        <v>3.4627751669552313E-3</v>
      </c>
      <c r="KF269">
        <v>1.2231293765098003E-2</v>
      </c>
      <c r="KG269">
        <v>4.3249763074007068E-3</v>
      </c>
      <c r="KH269">
        <v>5.6481130884765869E-3</v>
      </c>
      <c r="KI269">
        <v>2.6386404293381037E-2</v>
      </c>
      <c r="KJ269">
        <v>5.5837424737892024E-3</v>
      </c>
      <c r="KK269">
        <v>4.2616701431345749E-3</v>
      </c>
      <c r="KL269">
        <v>7.2061846839129688E-3</v>
      </c>
      <c r="KM269">
        <v>6.7867140803510627E-3</v>
      </c>
      <c r="KN269">
        <v>6.8031182255848619E-3</v>
      </c>
      <c r="KO269">
        <v>5.886392622387913E-4</v>
      </c>
      <c r="KP269">
        <v>7.0726694711152503E-3</v>
      </c>
      <c r="KQ269">
        <v>1.510290453599099E-2</v>
      </c>
      <c r="KR269">
        <v>9.6323647455450313E-4</v>
      </c>
      <c r="KS269">
        <v>1.0426004599134739E-2</v>
      </c>
      <c r="KT269">
        <v>1.4410873659215589E-2</v>
      </c>
      <c r="KU269">
        <v>5.2036240842913296E-3</v>
      </c>
      <c r="KV269">
        <v>3.7516850875631844E-3</v>
      </c>
      <c r="KW269">
        <v>8.5900337135731766E-3</v>
      </c>
      <c r="KX269">
        <v>1.2833168805528134E-2</v>
      </c>
      <c r="KY269">
        <v>1.1089568713575713E-2</v>
      </c>
      <c r="KZ269">
        <v>3.899873027389806E-3</v>
      </c>
      <c r="LA269">
        <v>9.5796145801733916E-5</v>
      </c>
      <c r="LB269">
        <v>6.8368024800708593E-3</v>
      </c>
      <c r="LC269">
        <v>6.0451582342724384E-3</v>
      </c>
      <c r="LD269">
        <v>4.5812084017633333E-3</v>
      </c>
      <c r="LE269">
        <v>6.3003706684951651E-3</v>
      </c>
      <c r="LF269">
        <v>5.000445332281501E-3</v>
      </c>
      <c r="LG269">
        <v>6.8248337626954049E-3</v>
      </c>
      <c r="LH269">
        <v>8.7969373625478541E-3</v>
      </c>
      <c r="LI269">
        <v>2.8345818991698723E-3</v>
      </c>
      <c r="LJ269">
        <v>9.1034800645309975E-3</v>
      </c>
      <c r="LK269">
        <v>1.0222657891051673E-2</v>
      </c>
      <c r="LL269">
        <v>6.9086374818858893E-3</v>
      </c>
      <c r="LM269">
        <v>6.1401723319085416E-3</v>
      </c>
      <c r="LN269">
        <v>4.0560317792180641E-3</v>
      </c>
      <c r="LO269">
        <v>6.6796778361142414E-3</v>
      </c>
      <c r="LP269">
        <v>7.9964200941670879E-3</v>
      </c>
      <c r="LQ269">
        <v>6.9866144302970943E-3</v>
      </c>
      <c r="LR269">
        <v>0</v>
      </c>
      <c r="LS269">
        <v>2.4713927821788883E-3</v>
      </c>
      <c r="LT269">
        <v>6.0734892195566355E-3</v>
      </c>
      <c r="LU269">
        <v>5.5555555555555558E-3</v>
      </c>
      <c r="LV269">
        <v>5.1440329218106996E-3</v>
      </c>
      <c r="LW269">
        <v>7.921589688506982E-3</v>
      </c>
      <c r="LX269">
        <v>7.3375262054507341E-3</v>
      </c>
      <c r="LY269">
        <v>1.5239256324291375E-3</v>
      </c>
      <c r="LZ269">
        <v>4.4141786078701036E-3</v>
      </c>
      <c r="MA269">
        <v>6.0999002532034071E-3</v>
      </c>
      <c r="MB269">
        <v>6.4294353555286775E-3</v>
      </c>
      <c r="MC269">
        <v>2.1201413427561838E-4</v>
      </c>
      <c r="MD269">
        <v>1.9955930653140982E-3</v>
      </c>
      <c r="ME269">
        <v>1.8505892665822538E-3</v>
      </c>
      <c r="MF269">
        <v>4.295565017521384E-3</v>
      </c>
      <c r="MG269">
        <v>1.4652014652014652E-3</v>
      </c>
      <c r="MH269">
        <v>5.1291674485519486E-3</v>
      </c>
      <c r="MI269">
        <v>3.5750608684932349E-3</v>
      </c>
      <c r="MJ269">
        <v>3.5997120230381568E-4</v>
      </c>
      <c r="MK269">
        <v>0</v>
      </c>
      <c r="ML269">
        <v>0</v>
      </c>
      <c r="MM269">
        <v>0</v>
      </c>
      <c r="MN269">
        <v>1.4097744360902256E-4</v>
      </c>
      <c r="MO269">
        <v>9.9656503116916169E-4</v>
      </c>
      <c r="MP269" s="3">
        <v>0</v>
      </c>
      <c r="MQ269" s="3">
        <v>0</v>
      </c>
      <c r="MR269">
        <v>2.1181952976064393E-4</v>
      </c>
      <c r="MS269">
        <v>4.139736125206987E-4</v>
      </c>
      <c r="MT269">
        <v>6.8827155974050694E-4</v>
      </c>
      <c r="MU269">
        <v>5.9987631416202848E-3</v>
      </c>
      <c r="MV269">
        <v>0</v>
      </c>
      <c r="MW269">
        <v>2.9895366218236175E-4</v>
      </c>
      <c r="MX269">
        <v>6.9318866787221219E-3</v>
      </c>
      <c r="MY269">
        <v>1.7462165308498253E-3</v>
      </c>
      <c r="MZ269">
        <v>0</v>
      </c>
      <c r="NA269">
        <v>3.0152536360411493E-3</v>
      </c>
      <c r="NB269">
        <v>0</v>
      </c>
      <c r="NC269">
        <v>2.0876826722338203E-3</v>
      </c>
      <c r="ND269">
        <v>4.0905192320380025E-3</v>
      </c>
      <c r="NE269">
        <v>0</v>
      </c>
      <c r="NF269">
        <v>1.4625461019966933E-3</v>
      </c>
      <c r="NG269">
        <v>2.7451518657228575E-3</v>
      </c>
      <c r="NH269">
        <v>0</v>
      </c>
      <c r="NI269">
        <v>4.7970833733090282E-4</v>
      </c>
      <c r="NJ269">
        <v>8.2599118942731278E-3</v>
      </c>
      <c r="NK269">
        <v>4.9893086243763367E-3</v>
      </c>
      <c r="NL269">
        <v>7.7793307138524824E-3</v>
      </c>
      <c r="NM269">
        <v>1.3481084133258046E-2</v>
      </c>
      <c r="NN269">
        <v>5.8001797238787685E-3</v>
      </c>
      <c r="NO269">
        <v>4.7342026078234702E-3</v>
      </c>
      <c r="NP269">
        <v>4.2410061421468267E-3</v>
      </c>
      <c r="NQ269">
        <v>4.830917874396135E-3</v>
      </c>
      <c r="NR269">
        <v>8.5474660956459669E-3</v>
      </c>
      <c r="NS269">
        <v>4.5963651732882499E-3</v>
      </c>
      <c r="NT269">
        <v>5.7046138415245739E-3</v>
      </c>
      <c r="NU269">
        <v>4.4310171198388721E-3</v>
      </c>
      <c r="NV269">
        <v>3.8164105654313546E-3</v>
      </c>
      <c r="NW269">
        <v>4.6684958434006305E-3</v>
      </c>
      <c r="NX269">
        <v>9.014908617742361E-3</v>
      </c>
      <c r="NY269">
        <v>7.1853803737861712E-3</v>
      </c>
      <c r="NZ269">
        <v>1.4590347923681257E-2</v>
      </c>
      <c r="OA269">
        <v>6.6130673217697708E-3</v>
      </c>
      <c r="OB269">
        <v>3.9551698616544534E-2</v>
      </c>
      <c r="OC269">
        <v>2.6157627077402244E-2</v>
      </c>
      <c r="OD269">
        <v>1.1716767894210809E-2</v>
      </c>
      <c r="OE269">
        <v>1.7300081480619251E-2</v>
      </c>
      <c r="OF269">
        <v>8.9614338294127065E-3</v>
      </c>
      <c r="OG269">
        <v>2.8319859945419908E-3</v>
      </c>
      <c r="OH269">
        <v>1.3270860221087481E-2</v>
      </c>
      <c r="OI269">
        <v>2.9430841576131021E-2</v>
      </c>
      <c r="OJ269">
        <v>1.1409412559415444E-2</v>
      </c>
      <c r="OK269">
        <v>9.3894943248237113E-3</v>
      </c>
      <c r="OL269">
        <v>5.2692155522785309E-3</v>
      </c>
      <c r="OM269">
        <v>1.3847733607158574E-2</v>
      </c>
      <c r="ON269">
        <v>1.2656237717160601E-2</v>
      </c>
      <c r="OO269">
        <v>8.5768742058449816E-3</v>
      </c>
      <c r="OP269">
        <v>4.1156694543148728E-3</v>
      </c>
      <c r="OQ269">
        <v>6.2403469632911588E-4</v>
      </c>
      <c r="OR269">
        <v>0</v>
      </c>
      <c r="OS269">
        <v>4.9751243781094526E-3</v>
      </c>
      <c r="OT269">
        <v>3.4420176481632142E-4</v>
      </c>
      <c r="OU269">
        <v>7.9966414106075453E-5</v>
      </c>
      <c r="OV269">
        <v>2.6365786514675662E-3</v>
      </c>
      <c r="OW269">
        <v>2.6722024690267439E-3</v>
      </c>
      <c r="OX269">
        <v>4.7117423350048803E-4</v>
      </c>
      <c r="OY269">
        <v>8.5690808780373284E-3</v>
      </c>
      <c r="OZ269">
        <v>3.4204739799657954E-4</v>
      </c>
      <c r="PA269">
        <v>3.7975112738615944E-3</v>
      </c>
      <c r="PB269">
        <v>2.3685033740000892E-3</v>
      </c>
      <c r="PC269">
        <v>3.1727718488606866E-3</v>
      </c>
      <c r="PD269">
        <v>1.640926640926641E-3</v>
      </c>
      <c r="PE269">
        <v>1.9247485409164286E-3</v>
      </c>
      <c r="PF269">
        <v>1.0656698097416727E-2</v>
      </c>
      <c r="PG269">
        <v>3.9093355468383922E-3</v>
      </c>
      <c r="PH269">
        <v>2.5485198980592042E-3</v>
      </c>
      <c r="PI269">
        <v>2.0375660001731154E-2</v>
      </c>
      <c r="PJ269">
        <v>1.1106199580064096E-2</v>
      </c>
      <c r="PK269">
        <v>6.8646100405260107E-3</v>
      </c>
      <c r="PL269">
        <v>6.5862667438031236E-3</v>
      </c>
      <c r="PM269">
        <v>9.2722433677703692E-3</v>
      </c>
      <c r="PN269">
        <v>8.737092930897538E-3</v>
      </c>
      <c r="PO269">
        <v>5.847562401844488E-3</v>
      </c>
      <c r="PP269">
        <v>8.3361635123035596E-3</v>
      </c>
      <c r="PQ269">
        <v>8.1964629110053283E-3</v>
      </c>
      <c r="PR269">
        <v>9.5170350020849174E-3</v>
      </c>
      <c r="PS269">
        <v>1.1432534178720031E-2</v>
      </c>
      <c r="PT269">
        <v>5.336245904197223E-3</v>
      </c>
      <c r="PU269">
        <v>6.2522544186605746E-3</v>
      </c>
      <c r="PV269">
        <v>5.8260869565217388E-3</v>
      </c>
      <c r="PW269">
        <v>1.0528334452008821E-2</v>
      </c>
      <c r="PX269">
        <v>2.9729375245923142E-3</v>
      </c>
      <c r="PY269">
        <v>1.3792369337449248E-2</v>
      </c>
      <c r="PZ269">
        <v>1.2050968916334477E-2</v>
      </c>
      <c r="QA269">
        <v>1.2910905594725759E-2</v>
      </c>
      <c r="QB269">
        <v>3.3381947820450494E-3</v>
      </c>
      <c r="QC269">
        <v>7.9682216915328771E-3</v>
      </c>
      <c r="QD269">
        <v>5.4263446728052512E-3</v>
      </c>
      <c r="QE269">
        <v>5.3192036627398532E-3</v>
      </c>
      <c r="QF269">
        <v>7.2877211487749919E-3</v>
      </c>
      <c r="QG269">
        <v>3.6325895173845357E-3</v>
      </c>
      <c r="QH269">
        <v>0</v>
      </c>
      <c r="QI269">
        <v>2.4120484762913284E-3</v>
      </c>
      <c r="QJ269">
        <v>3.5215696138850461E-3</v>
      </c>
      <c r="QK269">
        <v>7.5249468346147552E-3</v>
      </c>
      <c r="QL269">
        <v>1.1609724750990683E-2</v>
      </c>
      <c r="QM269">
        <v>9.6417564396188531E-3</v>
      </c>
      <c r="QN269">
        <v>6.1477873977873977E-3</v>
      </c>
      <c r="QO269">
        <v>5.3010835774227752E-3</v>
      </c>
      <c r="QP269">
        <v>0</v>
      </c>
      <c r="QQ269">
        <v>2.5284450063211127E-3</v>
      </c>
      <c r="QR269">
        <v>0</v>
      </c>
      <c r="QS269">
        <v>6.5678363670482263E-4</v>
      </c>
      <c r="QT269">
        <v>9.1852668320014698E-4</v>
      </c>
      <c r="QU269">
        <v>3.4224870072252504E-3</v>
      </c>
      <c r="QV269">
        <v>3.5408675125405725E-3</v>
      </c>
      <c r="QW269">
        <v>2.2794620469569182E-4</v>
      </c>
      <c r="QX269">
        <v>5.6874733399687192E-4</v>
      </c>
      <c r="QY269">
        <v>5.1086076721998863E-4</v>
      </c>
      <c r="QZ269">
        <v>6.0749924062594924E-4</v>
      </c>
      <c r="RA269">
        <v>5.8696394039358434E-3</v>
      </c>
      <c r="RB269">
        <v>5.59093026867526E-3</v>
      </c>
      <c r="RC269">
        <v>8.0661699364276435E-3</v>
      </c>
      <c r="RD269">
        <v>1.0535368737905827E-2</v>
      </c>
      <c r="RE269">
        <v>9.182990701645093E-3</v>
      </c>
      <c r="RF269">
        <v>5.8036323910965453E-3</v>
      </c>
      <c r="RG269">
        <v>6.9011690786424272E-3</v>
      </c>
      <c r="RH269">
        <v>1.0279117577291056E-3</v>
      </c>
      <c r="RI269">
        <v>2.9672844318153241E-3</v>
      </c>
      <c r="RJ269">
        <v>5.1216084232592485E-3</v>
      </c>
      <c r="RK269">
        <v>4.3778413874389624E-3</v>
      </c>
      <c r="RL269">
        <v>2.3099494308367846E-3</v>
      </c>
      <c r="RM269">
        <v>6.3418062149700905E-3</v>
      </c>
      <c r="RN269">
        <v>4.7055807821883696E-3</v>
      </c>
      <c r="RO269">
        <v>2.2795733941219571E-4</v>
      </c>
      <c r="RP269">
        <v>8.9655246551928018E-3</v>
      </c>
      <c r="RQ269">
        <v>1.5143141372830772E-2</v>
      </c>
      <c r="RR269">
        <v>5.9525893763787245E-3</v>
      </c>
      <c r="RS269">
        <v>6.4933259176863179E-3</v>
      </c>
      <c r="RT269">
        <v>1.3459596377663361E-2</v>
      </c>
      <c r="RU269">
        <v>4.0890199758680792E-3</v>
      </c>
      <c r="RV269">
        <v>8.043002189926339E-3</v>
      </c>
      <c r="RW269">
        <v>1.3111595997719723E-2</v>
      </c>
      <c r="RX269">
        <v>1.0899901109768158E-2</v>
      </c>
      <c r="RY269">
        <v>5.7234545845532897E-3</v>
      </c>
      <c r="RZ269">
        <v>4.3979090368422699E-3</v>
      </c>
      <c r="SA269">
        <v>1.5355910374320954E-3</v>
      </c>
      <c r="SB269">
        <v>1.2996658002227999E-2</v>
      </c>
      <c r="SC269">
        <v>6.4034745809900327E-4</v>
      </c>
      <c r="SD269">
        <v>2.7623977612567709E-3</v>
      </c>
      <c r="SE269">
        <v>6.7769532055246343E-3</v>
      </c>
      <c r="SF269">
        <v>4.4687082741094886E-3</v>
      </c>
      <c r="SG269">
        <v>3.3955620144206582E-3</v>
      </c>
      <c r="SH269">
        <v>5.617066804999433E-3</v>
      </c>
      <c r="SI269">
        <v>9.5795131204552634E-3</v>
      </c>
      <c r="SJ269">
        <v>5.7945649346041956E-3</v>
      </c>
      <c r="SK269">
        <v>6.4153114942773716E-3</v>
      </c>
      <c r="SL269">
        <v>1.4591748260621312E-3</v>
      </c>
      <c r="SM269">
        <v>1.9282286790897583E-3</v>
      </c>
      <c r="SN269">
        <v>4.3053175711673317E-3</v>
      </c>
      <c r="SO269">
        <v>1.1328693963424502E-2</v>
      </c>
      <c r="SP269">
        <v>7.5649201076546319E-3</v>
      </c>
      <c r="SQ269">
        <v>4.0769451622164801E-3</v>
      </c>
      <c r="SR269">
        <v>5.528382748896713E-3</v>
      </c>
      <c r="SS269">
        <v>6.9074146327365209E-3</v>
      </c>
      <c r="ST269">
        <v>7.2912109659812926E-3</v>
      </c>
      <c r="SU269">
        <v>7.1008712281383449E-3</v>
      </c>
      <c r="SV269">
        <v>3.2142857142857142E-3</v>
      </c>
      <c r="SW269">
        <v>8.1898713020223963E-3</v>
      </c>
      <c r="SX269">
        <v>4.2817563596675339E-3</v>
      </c>
      <c r="SY269">
        <v>8.4523708900346543E-3</v>
      </c>
      <c r="SZ269">
        <v>5.999342537804076E-3</v>
      </c>
      <c r="TA269">
        <v>2.0496470052379866E-3</v>
      </c>
      <c r="TB269">
        <v>5.2310374891020054E-3</v>
      </c>
      <c r="TC269">
        <v>8.9349535382416013E-3</v>
      </c>
      <c r="TD269">
        <v>8.9349535382416013E-3</v>
      </c>
      <c r="TE269">
        <v>7.1505184125849122E-3</v>
      </c>
      <c r="TF269">
        <v>8.5986462772624714E-3</v>
      </c>
      <c r="TG269">
        <v>1.0923845193508116E-2</v>
      </c>
      <c r="TH269">
        <v>9.3769813461474297E-3</v>
      </c>
      <c r="TI269">
        <v>7.1296762288206679E-3</v>
      </c>
      <c r="TJ269">
        <v>4.0338527248279677E-3</v>
      </c>
      <c r="TK269">
        <v>3.0044740537539597E-3</v>
      </c>
      <c r="TL269">
        <v>4.0289863182339609E-3</v>
      </c>
      <c r="TM269">
        <v>2.9933225880727607E-3</v>
      </c>
      <c r="TN269">
        <v>5.0978457490544315E-3</v>
      </c>
      <c r="TO269">
        <v>3.3256131599263615E-3</v>
      </c>
      <c r="TP269">
        <v>5.0985577130808254E-3</v>
      </c>
      <c r="TQ269">
        <v>1.8853231689823354E-3</v>
      </c>
      <c r="TR269">
        <v>3.4550270643786711E-3</v>
      </c>
      <c r="TS269">
        <v>2.6912505726065048E-3</v>
      </c>
      <c r="TT269">
        <v>5.4392102362582065E-3</v>
      </c>
      <c r="TU269">
        <v>4.0386376884003665E-3</v>
      </c>
      <c r="TV269">
        <v>3.5071527457314258E-3</v>
      </c>
      <c r="TW269">
        <v>2.8030303030303029E-3</v>
      </c>
      <c r="TX269">
        <v>2.8194336615862377E-3</v>
      </c>
      <c r="TY269">
        <v>6.4800613496932514E-3</v>
      </c>
      <c r="TZ269">
        <v>4.1263006817366344E-3</v>
      </c>
      <c r="UA269">
        <v>6.6244943393152875E-3</v>
      </c>
      <c r="UB269">
        <v>5.3557996088460956E-3</v>
      </c>
      <c r="UC269">
        <v>1.2629119976639779E-2</v>
      </c>
      <c r="UD269">
        <v>6.7506166428664156E-3</v>
      </c>
      <c r="UE269">
        <v>1.0419026047565118E-2</v>
      </c>
      <c r="UF269">
        <v>1.6633968716840843E-2</v>
      </c>
      <c r="UG269">
        <v>7.7478561757183696E-3</v>
      </c>
      <c r="UH269">
        <v>6.5581142610878973E-3</v>
      </c>
      <c r="UI269">
        <v>8.2074308533151771E-3</v>
      </c>
      <c r="UJ269">
        <v>7.9731763339229607E-3</v>
      </c>
      <c r="UK269">
        <v>7.4975158832916809E-3</v>
      </c>
      <c r="UL269">
        <v>9.5698149971077447E-3</v>
      </c>
      <c r="UM269">
        <v>8.526466380543633E-3</v>
      </c>
      <c r="UN269">
        <v>1.4214397909830329E-2</v>
      </c>
      <c r="UO269">
        <v>1.368174924165824E-2</v>
      </c>
      <c r="UP269">
        <v>1.421870960593862E-2</v>
      </c>
      <c r="UQ269">
        <v>6.5647482014388487E-3</v>
      </c>
      <c r="UR269">
        <v>1.0238383372711731E-2</v>
      </c>
      <c r="US269">
        <v>8.1449172155955134E-3</v>
      </c>
      <c r="UT269">
        <v>1.5148667443521408E-2</v>
      </c>
      <c r="UU269">
        <v>1.6489659027389605E-2</v>
      </c>
      <c r="UV269">
        <v>1.0106051154086089E-2</v>
      </c>
      <c r="UW269">
        <v>1.5344433561867449E-2</v>
      </c>
      <c r="UX269">
        <v>1.7433858388132741E-2</v>
      </c>
      <c r="UY269">
        <v>9.9250892076470452E-3</v>
      </c>
      <c r="UZ269">
        <v>1.1815134362807057E-2</v>
      </c>
      <c r="VA269">
        <v>9.1051051051051057E-3</v>
      </c>
      <c r="VB269">
        <v>1.1519699812382739E-2</v>
      </c>
      <c r="VC269">
        <v>1.0246377292170972E-2</v>
      </c>
      <c r="VD269">
        <v>9.682385993873114E-3</v>
      </c>
      <c r="VE269">
        <v>1.1185098809377686E-2</v>
      </c>
      <c r="VF269">
        <v>1.1491236292061112E-2</v>
      </c>
      <c r="VG269">
        <v>6.9727814896192999E-3</v>
      </c>
      <c r="VH269">
        <v>6.7010498719817712E-3</v>
      </c>
      <c r="VI269">
        <v>1.8561872909698997E-2</v>
      </c>
      <c r="VJ269">
        <v>6.487724208116016E-3</v>
      </c>
      <c r="VK269">
        <v>2.451510563126397E-2</v>
      </c>
      <c r="VL269">
        <v>1.5185439712695915E-2</v>
      </c>
      <c r="VM269">
        <v>1.1047426721705817E-2</v>
      </c>
      <c r="VN269">
        <v>5.322731321558148E-3</v>
      </c>
      <c r="VO269">
        <v>6.688324097076247E-3</v>
      </c>
      <c r="VP269">
        <v>8.1712847003103262E-3</v>
      </c>
      <c r="VQ269">
        <v>1.0950880057721154E-2</v>
      </c>
      <c r="VR269">
        <v>6.2641960549910339E-3</v>
      </c>
      <c r="VS269">
        <v>4.8521607278241095E-3</v>
      </c>
      <c r="VT269">
        <v>7.2241383992830178E-3</v>
      </c>
      <c r="VU269">
        <v>2.033390410958904E-3</v>
      </c>
      <c r="VV269">
        <v>1.0326684466781843E-2</v>
      </c>
      <c r="VW269">
        <v>6.1727740642774226E-3</v>
      </c>
      <c r="VX269">
        <v>7.0916877928862256E-3</v>
      </c>
      <c r="VY269">
        <v>5.5157517939312924E-3</v>
      </c>
      <c r="VZ269">
        <v>6.3821894560972545E-3</v>
      </c>
      <c r="WA269">
        <v>7.3473053428613454E-3</v>
      </c>
      <c r="WB269">
        <v>4.6590909090909087E-3</v>
      </c>
      <c r="WC269">
        <v>5.8103501704369386E-3</v>
      </c>
      <c r="WD269">
        <v>5.4281599645507918E-3</v>
      </c>
      <c r="WE269">
        <v>2.7440488440694244E-4</v>
      </c>
      <c r="WF269">
        <v>2.6131929951909989E-3</v>
      </c>
      <c r="WG269">
        <v>5.7166409806100136E-3</v>
      </c>
      <c r="WH269">
        <v>8.0608920346028536E-3</v>
      </c>
      <c r="WI269">
        <v>1.0237880156579343E-2</v>
      </c>
      <c r="WJ269">
        <v>6.3277563277563276E-3</v>
      </c>
      <c r="WK269">
        <v>9.0703558163320232E-3</v>
      </c>
      <c r="WL269">
        <v>1.8794973687036838E-3</v>
      </c>
      <c r="WM269">
        <v>4.220570694559134E-3</v>
      </c>
      <c r="WN269">
        <v>5.9631973599014142E-3</v>
      </c>
      <c r="WO269">
        <v>4.2694991148599397E-3</v>
      </c>
      <c r="WP269">
        <v>6.8301514154048715E-3</v>
      </c>
      <c r="WQ269">
        <v>6.5683008091385053E-3</v>
      </c>
      <c r="WR269">
        <v>1.0472440944881889E-2</v>
      </c>
      <c r="WS269">
        <v>2.4188539862059948E-3</v>
      </c>
      <c r="WT269">
        <v>2.6855860189193524E-3</v>
      </c>
      <c r="WU269">
        <v>6.0702701723231922E-3</v>
      </c>
      <c r="WV269">
        <v>3.3773147485617792E-3</v>
      </c>
      <c r="WW269">
        <v>4.8394711992445702E-3</v>
      </c>
      <c r="WX269">
        <v>4.1576717038458461E-3</v>
      </c>
      <c r="WY269">
        <v>4.786056146867633E-3</v>
      </c>
      <c r="WZ269">
        <v>6.0461416070007956E-3</v>
      </c>
      <c r="XA269">
        <v>1.0858143607705779E-2</v>
      </c>
      <c r="XB269">
        <v>5.1329432296478798E-3</v>
      </c>
      <c r="XC269">
        <v>7.4664053286381078E-3</v>
      </c>
      <c r="XD269">
        <v>1.1842394893242351E-2</v>
      </c>
      <c r="XE269">
        <v>1.1343923594191599E-2</v>
      </c>
      <c r="XF269">
        <v>8.103000633660257E-3</v>
      </c>
      <c r="XG269">
        <v>6.5343915343915341E-3</v>
      </c>
      <c r="XH269">
        <v>1.6851273312505917E-2</v>
      </c>
      <c r="XI269">
        <v>8.8422216081790548E-3</v>
      </c>
      <c r="XJ269">
        <v>1.9367764915405164E-2</v>
      </c>
      <c r="XK269">
        <v>8.1135267213833726E-3</v>
      </c>
      <c r="XL269">
        <v>8.0750612063209444E-3</v>
      </c>
      <c r="XM269">
        <v>7.0651648717425615E-3</v>
      </c>
      <c r="XN269">
        <v>4.3944636678200696E-3</v>
      </c>
      <c r="XO269">
        <v>6.0349925214790079E-3</v>
      </c>
      <c r="XP269">
        <v>1.1445103920692663E-2</v>
      </c>
      <c r="XQ269">
        <v>1.1931798124330749E-2</v>
      </c>
      <c r="XR269">
        <v>1.3546767554845575E-2</v>
      </c>
      <c r="XS269">
        <v>6.1199608258549355E-3</v>
      </c>
      <c r="XT269">
        <v>4.4134250230935031E-3</v>
      </c>
      <c r="XU269">
        <v>6.8988650415784279E-3</v>
      </c>
      <c r="XV269">
        <v>6.8126237335507161E-3</v>
      </c>
      <c r="XW269">
        <v>7.0550343805117453E-3</v>
      </c>
    </row>
    <row r="270" spans="1:647" x14ac:dyDescent="0.25">
      <c r="A270" t="s">
        <v>914</v>
      </c>
      <c r="B270">
        <v>269</v>
      </c>
      <c r="C270" t="s">
        <v>684</v>
      </c>
      <c r="D270">
        <v>1.3356866860659256E-3</v>
      </c>
      <c r="E270">
        <v>4.2562851143521931E-4</v>
      </c>
      <c r="F270">
        <v>3.1260149399155572E-3</v>
      </c>
      <c r="G270">
        <v>4.0560037021241842E-3</v>
      </c>
      <c r="H270">
        <v>4.6872684155921151E-3</v>
      </c>
      <c r="I270">
        <v>6.813069094804499E-3</v>
      </c>
      <c r="J270">
        <v>1.5571546537690221E-2</v>
      </c>
      <c r="K270">
        <v>1.0255303577627863E-2</v>
      </c>
      <c r="L270">
        <v>2.2309824987003985E-3</v>
      </c>
      <c r="M270">
        <v>5.5690238770469309E-3</v>
      </c>
      <c r="N270">
        <v>3.2510920078983583E-3</v>
      </c>
      <c r="O270">
        <v>5.9239383883373095E-3</v>
      </c>
      <c r="P270">
        <v>5.26009542650995E-3</v>
      </c>
      <c r="Q270">
        <v>1.0295937886800945E-2</v>
      </c>
      <c r="R270">
        <v>8.5952598921778048E-3</v>
      </c>
      <c r="S270">
        <v>2.0828412531403665E-3</v>
      </c>
      <c r="T270">
        <v>3.7939977122499412E-3</v>
      </c>
      <c r="U270">
        <v>7.3272629887520084E-3</v>
      </c>
      <c r="V270">
        <v>2.8467049390330694E-3</v>
      </c>
      <c r="W270">
        <v>6.9135967402558368E-3</v>
      </c>
      <c r="X270">
        <v>4.8707887971857662E-3</v>
      </c>
      <c r="Y270">
        <v>4.204534428668456E-3</v>
      </c>
      <c r="Z270">
        <v>5.1193254535872919E-3</v>
      </c>
      <c r="AA270">
        <v>6.2131900847841566E-3</v>
      </c>
      <c r="AB270">
        <v>7.5347661188369152E-3</v>
      </c>
      <c r="AC270">
        <v>7.989874218811803E-3</v>
      </c>
      <c r="AD270">
        <v>6.9295101553166066E-3</v>
      </c>
      <c r="AE270">
        <v>5.4559432581901147E-3</v>
      </c>
      <c r="AF270">
        <v>9.6428986061504202E-3</v>
      </c>
      <c r="AG270">
        <v>1.1051547688292905E-2</v>
      </c>
      <c r="AH270">
        <v>4.7596313817397972E-3</v>
      </c>
      <c r="AI270">
        <v>5.0514863027006024E-3</v>
      </c>
      <c r="AJ270">
        <v>5.2128583840139013E-3</v>
      </c>
      <c r="AK270">
        <v>4.4703770197486534E-3</v>
      </c>
      <c r="AL270">
        <v>4.7200767327982233E-3</v>
      </c>
      <c r="AM270">
        <v>5.2240892798128989E-3</v>
      </c>
      <c r="AN270">
        <v>6.1995918763968517E-3</v>
      </c>
      <c r="AO270">
        <v>8.3803518088284099E-3</v>
      </c>
      <c r="AP270">
        <v>6.5637445302128916E-3</v>
      </c>
      <c r="AQ270">
        <v>4.5513095749248602E-3</v>
      </c>
      <c r="AR270">
        <v>1.3936555490244411E-3</v>
      </c>
      <c r="AS270">
        <v>4.9443059253974869E-5</v>
      </c>
      <c r="AT270">
        <v>4.1320305284137863E-4</v>
      </c>
      <c r="AU270">
        <v>4.1222856079041503E-4</v>
      </c>
      <c r="AV270">
        <v>2.8901734104046241E-3</v>
      </c>
      <c r="AW270">
        <v>4.6639978234676821E-5</v>
      </c>
      <c r="AX270">
        <v>9.3610169808848033E-5</v>
      </c>
      <c r="AY270">
        <v>5.0242880274311841E-3</v>
      </c>
      <c r="AZ270">
        <v>5.6126346642553122E-3</v>
      </c>
      <c r="BA270">
        <v>5.4144438251453137E-3</v>
      </c>
      <c r="BB270">
        <v>5.9675724365710857E-3</v>
      </c>
      <c r="BC270">
        <v>4.3646741183218391E-3</v>
      </c>
      <c r="BD270">
        <v>3.2241774462960803E-3</v>
      </c>
      <c r="BE270">
        <v>3.8523152032954458E-3</v>
      </c>
      <c r="BF270">
        <v>0</v>
      </c>
      <c r="BG270">
        <v>1.2111188176919384E-2</v>
      </c>
      <c r="BH270">
        <v>1.0665338127076504E-2</v>
      </c>
      <c r="BI270">
        <v>0</v>
      </c>
      <c r="BJ270">
        <v>0</v>
      </c>
      <c r="BK270">
        <v>8.9806057131938469E-3</v>
      </c>
      <c r="BL270">
        <v>5.8348109356315203E-3</v>
      </c>
      <c r="BM270">
        <v>5.1713534969530942E-3</v>
      </c>
      <c r="BN270">
        <v>6.4928998505231691E-3</v>
      </c>
      <c r="BO270">
        <v>4.7417955406944068E-3</v>
      </c>
      <c r="BP270">
        <v>2.79882585842037E-3</v>
      </c>
      <c r="BQ270">
        <v>5.8436565570269116E-3</v>
      </c>
      <c r="BR270">
        <v>6.7390615356386265E-3</v>
      </c>
      <c r="BS270">
        <v>2.6881720430107529E-3</v>
      </c>
      <c r="BT270">
        <v>3.7403856284901485E-3</v>
      </c>
      <c r="BU270">
        <v>6.2808434275459851E-3</v>
      </c>
      <c r="BV270">
        <v>6.372896127240046E-3</v>
      </c>
      <c r="BW270">
        <v>7.8878794281287412E-3</v>
      </c>
      <c r="BX270">
        <v>3.3797822533728566E-3</v>
      </c>
      <c r="BY270">
        <v>6.723819129265423E-4</v>
      </c>
      <c r="BZ270">
        <v>1.0418885682746867E-2</v>
      </c>
      <c r="CA270">
        <v>1.4779143141813351E-2</v>
      </c>
      <c r="CB270">
        <v>3.9419375782590547E-3</v>
      </c>
      <c r="CC270">
        <v>3.8929646300890196E-3</v>
      </c>
      <c r="CD270">
        <v>8.2058933233867953E-3</v>
      </c>
      <c r="CE270">
        <v>1.0378912685337726E-2</v>
      </c>
      <c r="CF270">
        <v>8.7016869528080288E-3</v>
      </c>
      <c r="CG270">
        <v>4.4482402761467565E-3</v>
      </c>
      <c r="CH270">
        <v>3.819292885202968E-3</v>
      </c>
      <c r="CI270">
        <v>1.7557374993281618E-3</v>
      </c>
      <c r="CJ270">
        <v>1.2578616352201257E-4</v>
      </c>
      <c r="CK270">
        <v>2.4014845540879818E-3</v>
      </c>
      <c r="CL270">
        <v>4.3419738613173546E-4</v>
      </c>
      <c r="CM270">
        <v>4.239771121298818E-3</v>
      </c>
      <c r="CN270">
        <v>2.9558182949595518E-3</v>
      </c>
      <c r="CO270">
        <v>2.7962411184964476E-3</v>
      </c>
      <c r="CP270">
        <v>4.5971978984238179E-3</v>
      </c>
      <c r="CQ270">
        <v>1.1393482927765318E-3</v>
      </c>
      <c r="CR270">
        <v>1.2548035448200141E-3</v>
      </c>
      <c r="CS270">
        <v>6.9546402905494168E-3</v>
      </c>
      <c r="CT270">
        <v>9.3428838368109625E-4</v>
      </c>
      <c r="CU270">
        <v>2.0744736023234106E-3</v>
      </c>
      <c r="CV270">
        <v>5.2527610667145548E-3</v>
      </c>
      <c r="CW270">
        <v>0</v>
      </c>
      <c r="CX270">
        <v>3.8282396478019526E-4</v>
      </c>
      <c r="CY270">
        <v>3.5017070822025736E-4</v>
      </c>
      <c r="CZ270" s="3">
        <v>3.1602566128369627E-5</v>
      </c>
      <c r="DA270">
        <v>0</v>
      </c>
      <c r="DB270">
        <v>2.7279812938425566E-3</v>
      </c>
      <c r="DC270">
        <v>1.835497314456798E-3</v>
      </c>
      <c r="DD270">
        <v>1.1120245770412358E-2</v>
      </c>
      <c r="DE270">
        <v>8.4160756501182026E-3</v>
      </c>
      <c r="DF270">
        <v>7.0731362286037634E-5</v>
      </c>
      <c r="DG270">
        <v>4.4323244738055004E-2</v>
      </c>
      <c r="DH270">
        <v>3.4203025652269237E-2</v>
      </c>
      <c r="DI270">
        <v>5.0696469063816002E-2</v>
      </c>
      <c r="DJ270">
        <v>4.3805204105991882E-2</v>
      </c>
      <c r="DK270">
        <v>2.8209856113974121E-3</v>
      </c>
      <c r="DL270">
        <v>2.3797071572316188E-3</v>
      </c>
      <c r="DM270">
        <v>1.5559440559440559E-2</v>
      </c>
      <c r="DN270">
        <v>1.3088748257560388E-4</v>
      </c>
      <c r="DO270">
        <v>1.7036541413414448E-3</v>
      </c>
      <c r="DP270">
        <v>6.8995591450520303E-4</v>
      </c>
      <c r="DQ270">
        <v>6.1072859532423072E-4</v>
      </c>
      <c r="DR270">
        <v>2.2910444708096386E-3</v>
      </c>
      <c r="DS270">
        <v>5.121289199201079E-4</v>
      </c>
      <c r="DT270">
        <v>1.270288948765945E-3</v>
      </c>
      <c r="DU270">
        <v>6.9014691562328725E-3</v>
      </c>
      <c r="DV270">
        <v>3.4451152059167484E-3</v>
      </c>
      <c r="DW270">
        <v>2.3914735845780759E-3</v>
      </c>
      <c r="DX270">
        <v>7.978842619570577E-3</v>
      </c>
      <c r="DY270">
        <v>8.4752433680564659E-3</v>
      </c>
      <c r="DZ270">
        <v>1.3788921405784492E-2</v>
      </c>
      <c r="EA270">
        <v>8.7836867550619892E-3</v>
      </c>
      <c r="EB270">
        <v>1.2997664225913971E-2</v>
      </c>
      <c r="EC270">
        <v>1.2043370364770028E-2</v>
      </c>
      <c r="ED270">
        <v>9.7921403052939268E-3</v>
      </c>
      <c r="EE270">
        <v>1.2460956764754233E-2</v>
      </c>
      <c r="EF270" s="2">
        <v>4.012794416981681E-3</v>
      </c>
      <c r="EG270" s="2">
        <v>7.5795352548120075E-3</v>
      </c>
      <c r="EH270" s="2">
        <v>7.9436301392628045E-3</v>
      </c>
      <c r="EI270" s="2">
        <v>1.033840835050861E-2</v>
      </c>
      <c r="EJ270">
        <v>1.2096379780678398E-2</v>
      </c>
      <c r="EK270">
        <v>9.9215789937439416E-3</v>
      </c>
      <c r="EL270">
        <v>1.0850590450111244E-2</v>
      </c>
      <c r="EM270">
        <v>8.3560957476038859E-3</v>
      </c>
      <c r="EN270">
        <v>7.6841893061698821E-3</v>
      </c>
      <c r="EO270">
        <v>8.9736944408448874E-3</v>
      </c>
      <c r="EP270">
        <v>8.7805122801736038E-3</v>
      </c>
      <c r="EQ270">
        <v>5.2269707813303078E-3</v>
      </c>
      <c r="ER270">
        <v>7.9414838035527686E-3</v>
      </c>
      <c r="ES270">
        <v>9.7790507364975444E-3</v>
      </c>
      <c r="ET270">
        <v>1.2719799040876913E-2</v>
      </c>
      <c r="EU270">
        <v>1.9442007369713986E-2</v>
      </c>
      <c r="EV270">
        <v>2.8551245069759229E-2</v>
      </c>
      <c r="EW270">
        <v>2.0862566519287282E-2</v>
      </c>
      <c r="EX270">
        <v>1.111165142968294E-2</v>
      </c>
      <c r="EY270">
        <v>9.0992976880094317E-3</v>
      </c>
      <c r="EZ270">
        <v>4.5631665299425755E-3</v>
      </c>
      <c r="FA270">
        <v>7.3951138554657946E-3</v>
      </c>
      <c r="FB270">
        <v>7.1763223824824127E-3</v>
      </c>
      <c r="FC270">
        <v>8.6338983875282726E-3</v>
      </c>
      <c r="FD270">
        <v>3.5583436569229551E-3</v>
      </c>
      <c r="FE270">
        <v>3.8266177709951484E-3</v>
      </c>
      <c r="FF270">
        <v>6.7458365540018269E-3</v>
      </c>
      <c r="FG270">
        <v>0</v>
      </c>
      <c r="FH270">
        <v>9.9239362966484432E-3</v>
      </c>
      <c r="FI270">
        <v>9.3045012431423792E-3</v>
      </c>
      <c r="FJ270">
        <v>3.9002481976125754E-3</v>
      </c>
      <c r="FK270">
        <v>8.3343255149422556E-3</v>
      </c>
      <c r="FL270">
        <v>6.9071064660987938E-3</v>
      </c>
      <c r="FM270">
        <v>6.4885843364361302E-3</v>
      </c>
      <c r="FN270">
        <v>4.3148653102807657E-3</v>
      </c>
      <c r="FO270">
        <v>9.815078236130868E-3</v>
      </c>
      <c r="FP270">
        <v>8.2045563167118044E-3</v>
      </c>
      <c r="FQ270">
        <v>7.3229052505728804E-3</v>
      </c>
      <c r="FR270">
        <v>3.9825681035467707E-3</v>
      </c>
      <c r="FS270">
        <v>8.1974477135767464E-3</v>
      </c>
      <c r="FT270">
        <v>7.06080725050058E-3</v>
      </c>
      <c r="FU270">
        <v>1.3555963657452156E-2</v>
      </c>
      <c r="FV270">
        <v>1.2509652509652509E-2</v>
      </c>
      <c r="FW270">
        <v>9.9298325607315649E-3</v>
      </c>
      <c r="FX270">
        <v>4.5275021674212506E-3</v>
      </c>
      <c r="FY270">
        <v>6.7456153500224858E-3</v>
      </c>
      <c r="FZ270">
        <v>3.0730548959351867E-3</v>
      </c>
      <c r="GA270">
        <v>1.9403999773383944E-3</v>
      </c>
      <c r="GB270">
        <v>6.3491685329013199E-3</v>
      </c>
      <c r="GC270">
        <v>5.6576940516921553E-3</v>
      </c>
      <c r="GD270">
        <v>8.6476145857734051E-3</v>
      </c>
      <c r="GE270" s="1">
        <v>3.1750414135836556E-3</v>
      </c>
      <c r="GF270">
        <v>1.0871109847946567E-2</v>
      </c>
      <c r="GG270">
        <v>7.291595236462548E-3</v>
      </c>
      <c r="GH270">
        <v>8.6085143587329351E-3</v>
      </c>
      <c r="GI270">
        <v>7.6705692369802179E-3</v>
      </c>
      <c r="GJ270">
        <v>3.9439952672056791E-3</v>
      </c>
      <c r="GK270">
        <v>2.5201480586984487E-3</v>
      </c>
      <c r="GL270">
        <v>7.3025558945630968E-3</v>
      </c>
      <c r="GM270" s="1">
        <v>5.3711916913682049E-3</v>
      </c>
      <c r="GN270" s="1">
        <v>6.036962775695231E-3</v>
      </c>
      <c r="GO270">
        <v>9.6826250672404513E-3</v>
      </c>
      <c r="GP270">
        <v>5.5199430199430197E-3</v>
      </c>
      <c r="GQ270">
        <v>7.9207920792079209E-3</v>
      </c>
      <c r="GR270">
        <v>8.910532041651556E-3</v>
      </c>
      <c r="GS270">
        <v>3.213731178007005E-3</v>
      </c>
      <c r="GT270">
        <v>2.8958296870276378E-3</v>
      </c>
      <c r="GU270">
        <v>6.1397557666214384E-3</v>
      </c>
      <c r="GV270">
        <v>1.6638748046633465E-3</v>
      </c>
      <c r="GW270">
        <v>6.2400676493315254E-3</v>
      </c>
      <c r="GX270">
        <v>5.98145285935085E-3</v>
      </c>
      <c r="GY270">
        <v>1.0620350139668668E-2</v>
      </c>
      <c r="GZ270" s="1">
        <v>1.6501650165016502E-3</v>
      </c>
      <c r="HA270">
        <v>2.4977797513321492E-3</v>
      </c>
      <c r="HB270">
        <v>5.1069045349312267E-3</v>
      </c>
      <c r="HC270">
        <v>8.3713427522527535E-3</v>
      </c>
      <c r="HD270">
        <v>7.2011521843494961E-4</v>
      </c>
      <c r="HE270">
        <v>7.6051427326214865E-3</v>
      </c>
      <c r="HF270">
        <v>1.2087838291585521E-3</v>
      </c>
      <c r="HG270">
        <v>4.8590090807710687E-3</v>
      </c>
      <c r="HH270">
        <v>2.1927420239008881E-4</v>
      </c>
      <c r="HI270">
        <v>1.4785478547854785E-3</v>
      </c>
      <c r="HJ270">
        <v>3.1890660592255125E-3</v>
      </c>
      <c r="HK270">
        <v>5.8163475396335188E-3</v>
      </c>
      <c r="HL270">
        <v>1.2183978068839476E-2</v>
      </c>
      <c r="HM270">
        <v>1.120576006490214E-2</v>
      </c>
      <c r="HN270">
        <v>1.4692091278524539E-2</v>
      </c>
      <c r="HO270">
        <v>1.5626102292768958E-2</v>
      </c>
      <c r="HP270">
        <v>3.8314176245210726E-3</v>
      </c>
      <c r="HQ270">
        <v>1.4150275930380644E-4</v>
      </c>
      <c r="HR270">
        <v>9.7828213656818625E-4</v>
      </c>
      <c r="HS270">
        <v>1.442827942767825E-3</v>
      </c>
      <c r="HT270">
        <v>7.4412115222509661E-3</v>
      </c>
      <c r="HU270">
        <v>1.4202139943037487E-2</v>
      </c>
      <c r="HV270">
        <v>6.5466448445171853E-3</v>
      </c>
      <c r="HW270">
        <v>5.6667734808493412E-3</v>
      </c>
      <c r="HX270">
        <v>6.9199057714958772E-3</v>
      </c>
      <c r="HY270">
        <v>7.1012731111253277E-3</v>
      </c>
      <c r="HZ270">
        <v>9.8772074790061306E-3</v>
      </c>
      <c r="IA270">
        <v>6.0038812970000808E-3</v>
      </c>
      <c r="IB270">
        <v>4.1430105876937243E-3</v>
      </c>
      <c r="IC270">
        <v>1.1434511434511435E-2</v>
      </c>
      <c r="ID270">
        <v>9.1176470588235289E-3</v>
      </c>
      <c r="IE270">
        <v>9.5667504841180379E-3</v>
      </c>
      <c r="IF270">
        <v>1.0797480587862831E-2</v>
      </c>
      <c r="IG270">
        <v>5.3163674394282722E-3</v>
      </c>
      <c r="IH270">
        <v>6.978264077751776E-3</v>
      </c>
      <c r="II270">
        <v>6.2458551877976731E-3</v>
      </c>
      <c r="IJ270">
        <v>9.3490687465690413E-3</v>
      </c>
      <c r="IK270">
        <v>2.1408032356937468E-3</v>
      </c>
      <c r="IL270">
        <v>6.3496605077527487E-3</v>
      </c>
      <c r="IM270">
        <v>5.7636341229891268E-3</v>
      </c>
      <c r="IN270">
        <v>3.4268464955391912E-3</v>
      </c>
      <c r="IO270">
        <v>8.0906818520419151E-3</v>
      </c>
      <c r="IP270">
        <v>9.7826354528222931E-3</v>
      </c>
      <c r="IQ270">
        <v>4.6859916964227142E-3</v>
      </c>
      <c r="IR270">
        <v>7.9937365433548641E-3</v>
      </c>
      <c r="IS270">
        <v>6.832424277590809E-3</v>
      </c>
      <c r="IT270">
        <v>8.3390852361566962E-3</v>
      </c>
      <c r="IU270">
        <v>8.5761974831440931E-3</v>
      </c>
      <c r="IV270">
        <v>6.8695997313223218E-3</v>
      </c>
      <c r="IW270">
        <v>5.3348050036791756E-3</v>
      </c>
      <c r="IX270">
        <v>8.7277881840733054E-3</v>
      </c>
      <c r="IY270">
        <v>3.7420206911732336E-3</v>
      </c>
      <c r="IZ270">
        <v>8.7870949292222899E-3</v>
      </c>
      <c r="JA270">
        <v>1.1349190546936025E-2</v>
      </c>
      <c r="JB270">
        <v>9.6020053745738045E-3</v>
      </c>
      <c r="JC270">
        <v>8.1479148387290298E-3</v>
      </c>
      <c r="JD270">
        <v>6.8515698942430356E-3</v>
      </c>
      <c r="JE270">
        <v>6.4679026009961263E-3</v>
      </c>
      <c r="JF270">
        <v>6.3157984214754145E-3</v>
      </c>
      <c r="JG270">
        <v>1.8044989439580043E-3</v>
      </c>
      <c r="JH270">
        <v>8.4912709734393042E-4</v>
      </c>
      <c r="JI270">
        <v>0</v>
      </c>
      <c r="JJ270">
        <v>0</v>
      </c>
      <c r="JK270">
        <v>5.9618957100272178E-4</v>
      </c>
      <c r="JL270">
        <v>5.2434456928838954E-3</v>
      </c>
      <c r="JM270">
        <v>8.5061006532400219E-3</v>
      </c>
      <c r="JN270">
        <v>4.8478740595298084E-3</v>
      </c>
      <c r="JO270">
        <v>3.2230924106638317E-4</v>
      </c>
      <c r="JP270">
        <v>1.0382300218317767E-2</v>
      </c>
      <c r="JQ270">
        <v>0</v>
      </c>
      <c r="JR270">
        <v>1.1072605865945398E-2</v>
      </c>
      <c r="JS270">
        <v>1.1594614114733802E-2</v>
      </c>
      <c r="JT270">
        <v>1.254237761067009E-2</v>
      </c>
      <c r="JU270">
        <v>1.2323157833453008E-2</v>
      </c>
      <c r="JV270">
        <v>1.2349822135713806E-2</v>
      </c>
      <c r="JW270">
        <v>4.0914560770156441E-3</v>
      </c>
      <c r="JX270">
        <v>7.8379422641717718E-3</v>
      </c>
      <c r="JY270">
        <v>9.0571770824203115E-3</v>
      </c>
      <c r="JZ270">
        <v>9.7159513059381607E-3</v>
      </c>
      <c r="KA270">
        <v>1.0874524714828897E-2</v>
      </c>
      <c r="KB270">
        <v>1.4215142655509628E-2</v>
      </c>
      <c r="KC270">
        <v>9.5541401273885346E-3</v>
      </c>
      <c r="KD270">
        <v>8.8208328404116888E-3</v>
      </c>
      <c r="KE270">
        <v>1.2367054167697256E-3</v>
      </c>
      <c r="KF270">
        <v>1.2598232578050943E-2</v>
      </c>
      <c r="KG270">
        <v>3.4978892047902127E-3</v>
      </c>
      <c r="KH270">
        <v>6.8471538558626784E-3</v>
      </c>
      <c r="KI270">
        <v>3.2468694096601074E-2</v>
      </c>
      <c r="KJ270">
        <v>4.8550321998852277E-3</v>
      </c>
      <c r="KK270">
        <v>2.9130403510033804E-3</v>
      </c>
      <c r="KL270">
        <v>6.2532122665752959E-3</v>
      </c>
      <c r="KM270">
        <v>6.6788983884391315E-3</v>
      </c>
      <c r="KN270">
        <v>6.2232185599028567E-3</v>
      </c>
      <c r="KO270">
        <v>5.3203933317736904E-4</v>
      </c>
      <c r="KP270">
        <v>7.0325294627661284E-3</v>
      </c>
      <c r="KQ270">
        <v>1.2645482780982285E-2</v>
      </c>
      <c r="KR270">
        <v>7.4918392465350247E-4</v>
      </c>
      <c r="KS270">
        <v>1.1010640371048836E-2</v>
      </c>
      <c r="KT270">
        <v>1.5775539725429187E-2</v>
      </c>
      <c r="KU270">
        <v>4.8345727307954906E-3</v>
      </c>
      <c r="KV270">
        <v>3.4468862445714097E-3</v>
      </c>
      <c r="KW270">
        <v>8.2276749713132667E-3</v>
      </c>
      <c r="KX270">
        <v>9.3780848963474824E-3</v>
      </c>
      <c r="KY270">
        <v>1.1461318051575931E-2</v>
      </c>
      <c r="KZ270">
        <v>4.2324203398028904E-3</v>
      </c>
      <c r="LA270">
        <v>1.2772819440231187E-4</v>
      </c>
      <c r="LB270">
        <v>6.8644818423383522E-3</v>
      </c>
      <c r="LC270">
        <v>5.774479507364717E-3</v>
      </c>
      <c r="LD270">
        <v>5.1862736623735847E-3</v>
      </c>
      <c r="LE270">
        <v>7.135120094604935E-3</v>
      </c>
      <c r="LF270">
        <v>5.8911098952832948E-3</v>
      </c>
      <c r="LG270">
        <v>5.4760523866686445E-3</v>
      </c>
      <c r="LH270">
        <v>7.4936873829111348E-3</v>
      </c>
      <c r="LI270">
        <v>1.0123506782749544E-3</v>
      </c>
      <c r="LJ270">
        <v>8.7577782899285542E-3</v>
      </c>
      <c r="LK270">
        <v>1.0712785324184288E-2</v>
      </c>
      <c r="LL270">
        <v>6.6390321167391231E-3</v>
      </c>
      <c r="LM270">
        <v>5.8687834995589929E-3</v>
      </c>
      <c r="LN270">
        <v>4.5996236671545059E-3</v>
      </c>
      <c r="LO270">
        <v>8.0540971439566778E-3</v>
      </c>
      <c r="LP270">
        <v>8.4049963033581074E-3</v>
      </c>
      <c r="LQ270">
        <v>6.0561540972902386E-3</v>
      </c>
      <c r="LR270">
        <v>2.1551724137931034E-4</v>
      </c>
      <c r="LS270">
        <v>2.6745209560566051E-3</v>
      </c>
      <c r="LT270">
        <v>5.1624658366231403E-3</v>
      </c>
      <c r="LU270">
        <v>7.4444444444444445E-3</v>
      </c>
      <c r="LV270">
        <v>5.1807760141093472E-3</v>
      </c>
      <c r="LW270">
        <v>4.7440028643036163E-3</v>
      </c>
      <c r="LX270">
        <v>9.2010249242953646E-3</v>
      </c>
      <c r="LY270">
        <v>2.2858884486437062E-3</v>
      </c>
      <c r="LZ270">
        <v>4.2145423894237172E-3</v>
      </c>
      <c r="MA270">
        <v>6.3684493209544999E-3</v>
      </c>
      <c r="MB270">
        <v>4.6470176332038962E-3</v>
      </c>
      <c r="MC270">
        <v>1.4134275618374559E-4</v>
      </c>
      <c r="MD270">
        <v>2.2034673429509833E-3</v>
      </c>
      <c r="ME270">
        <v>1.2174929385409565E-3</v>
      </c>
      <c r="MF270">
        <v>3.1651531708052302E-3</v>
      </c>
      <c r="MG270">
        <v>2.1312021312021312E-3</v>
      </c>
      <c r="MH270">
        <v>6.4427347219615941E-3</v>
      </c>
      <c r="MI270">
        <v>1.2327796098252535E-3</v>
      </c>
      <c r="MJ270">
        <v>5.9995200383969284E-4</v>
      </c>
      <c r="MK270">
        <v>0</v>
      </c>
      <c r="ML270">
        <v>0</v>
      </c>
      <c r="MM270">
        <v>0</v>
      </c>
      <c r="MN270">
        <v>3.0545112781954888E-4</v>
      </c>
      <c r="MO270">
        <v>1.2934141893897629E-3</v>
      </c>
      <c r="MP270" s="3">
        <v>0</v>
      </c>
      <c r="MQ270" s="3">
        <v>0</v>
      </c>
      <c r="MR270">
        <v>1.412130198404293E-4</v>
      </c>
      <c r="MS270">
        <v>5.4751348752737569E-4</v>
      </c>
      <c r="MT270">
        <v>6.4433933252302784E-4</v>
      </c>
      <c r="MU270">
        <v>4.3908472479901048E-3</v>
      </c>
      <c r="MV270">
        <v>0</v>
      </c>
      <c r="MW270">
        <v>0</v>
      </c>
      <c r="MX270">
        <v>5.6258790436005627E-3</v>
      </c>
      <c r="MY270">
        <v>7.2759022118742728E-4</v>
      </c>
      <c r="MZ270">
        <v>0</v>
      </c>
      <c r="NA270">
        <v>2.5718339836821569E-3</v>
      </c>
      <c r="NB270">
        <v>0</v>
      </c>
      <c r="NC270">
        <v>1.7894422904861319E-3</v>
      </c>
      <c r="ND270">
        <v>5.1461370983703902E-3</v>
      </c>
      <c r="NE270">
        <v>0</v>
      </c>
      <c r="NF270">
        <v>2.0348467506040952E-3</v>
      </c>
      <c r="NG270">
        <v>2.5686778172121024E-3</v>
      </c>
      <c r="NH270">
        <v>0</v>
      </c>
      <c r="NI270">
        <v>3.8376666986472224E-4</v>
      </c>
      <c r="NJ270">
        <v>8.627019089574155E-3</v>
      </c>
      <c r="NK270">
        <v>5.9871703492516033E-3</v>
      </c>
      <c r="NL270">
        <v>7.2782890746552042E-3</v>
      </c>
      <c r="NM270">
        <v>1.3198757763975156E-2</v>
      </c>
      <c r="NN270">
        <v>5.6601351430205279E-3</v>
      </c>
      <c r="NO270">
        <v>3.7311935807422267E-3</v>
      </c>
      <c r="NP270">
        <v>3.6560397777127816E-3</v>
      </c>
      <c r="NQ270">
        <v>6.1728395061728392E-3</v>
      </c>
      <c r="NR270">
        <v>8.9221984296930772E-3</v>
      </c>
      <c r="NS270">
        <v>4.9661876584953506E-3</v>
      </c>
      <c r="NT270">
        <v>3.0717151454363089E-3</v>
      </c>
      <c r="NU270">
        <v>4.229607250755287E-3</v>
      </c>
      <c r="NV270">
        <v>4.8207291352817113E-3</v>
      </c>
      <c r="NW270">
        <v>5.2213440353822841E-3</v>
      </c>
      <c r="NX270">
        <v>8.9128530484849002E-3</v>
      </c>
      <c r="NY270">
        <v>7.1487825111013516E-3</v>
      </c>
      <c r="NZ270">
        <v>1.8438351771685103E-2</v>
      </c>
      <c r="OA270">
        <v>6.3277004392168542E-3</v>
      </c>
      <c r="OB270">
        <v>4.3691491870877487E-2</v>
      </c>
      <c r="OC270">
        <v>2.5597975521327591E-2</v>
      </c>
      <c r="OD270">
        <v>1.0532790036134389E-2</v>
      </c>
      <c r="OE270">
        <v>1.8085787451984636E-2</v>
      </c>
      <c r="OF270">
        <v>6.0009601536245797E-3</v>
      </c>
      <c r="OG270">
        <v>2.0424626263666479E-3</v>
      </c>
      <c r="OH270">
        <v>1.1306885135514281E-2</v>
      </c>
      <c r="OI270">
        <v>2.9674071671801524E-2</v>
      </c>
      <c r="OJ270">
        <v>1.1079898839287922E-2</v>
      </c>
      <c r="OK270">
        <v>1.0803574795429692E-2</v>
      </c>
      <c r="OL270">
        <v>4.6218034025105204E-3</v>
      </c>
      <c r="OM270">
        <v>1.0884553322575914E-2</v>
      </c>
      <c r="ON270">
        <v>1.7058407357912114E-2</v>
      </c>
      <c r="OO270">
        <v>8.8945362134688691E-3</v>
      </c>
      <c r="OP270">
        <v>4.2472751636098253E-3</v>
      </c>
      <c r="OQ270">
        <v>8.1124510522785067E-4</v>
      </c>
      <c r="OR270">
        <v>0</v>
      </c>
      <c r="OS270">
        <v>2.0293270489656979E-3</v>
      </c>
      <c r="OT270">
        <v>5.3194818198886037E-4</v>
      </c>
      <c r="OU270">
        <v>0</v>
      </c>
      <c r="OV270">
        <v>2.8692179442441164E-3</v>
      </c>
      <c r="OW270">
        <v>3.5114065502086966E-3</v>
      </c>
      <c r="OX270">
        <v>9.0869316460808402E-4</v>
      </c>
      <c r="OY270">
        <v>1.0095081582345346E-2</v>
      </c>
      <c r="OZ270">
        <v>3.9091131199609088E-4</v>
      </c>
      <c r="PA270">
        <v>3.6618858712236801E-3</v>
      </c>
      <c r="PB270">
        <v>1.8545828305849756E-3</v>
      </c>
      <c r="PC270">
        <v>2.7641572925680225E-3</v>
      </c>
      <c r="PD270">
        <v>1.2548262548262548E-3</v>
      </c>
      <c r="PE270">
        <v>1.7384825530858065E-3</v>
      </c>
      <c r="PF270">
        <v>9.9871673268983989E-3</v>
      </c>
      <c r="PG270">
        <v>3.4675270775039162E-3</v>
      </c>
      <c r="PH270">
        <v>3.4574325889754239E-3</v>
      </c>
      <c r="PI270">
        <v>2.1275859084220548E-2</v>
      </c>
      <c r="PJ270">
        <v>9.1170295060227658E-3</v>
      </c>
      <c r="PK270">
        <v>8.1327709315468805E-3</v>
      </c>
      <c r="PL270">
        <v>6.8310266565795915E-3</v>
      </c>
      <c r="PM270">
        <v>7.9271957187419511E-3</v>
      </c>
      <c r="PN270">
        <v>1.0987556261583268E-2</v>
      </c>
      <c r="PO270">
        <v>6.1482941825107759E-3</v>
      </c>
      <c r="PP270">
        <v>9.6020253789866929E-3</v>
      </c>
      <c r="PQ270">
        <v>7.4398663346048359E-3</v>
      </c>
      <c r="PR270">
        <v>9.6151487649930086E-3</v>
      </c>
      <c r="PS270">
        <v>1.121458292054686E-2</v>
      </c>
      <c r="PT270">
        <v>5.1802153222031515E-3</v>
      </c>
      <c r="PU270">
        <v>6.8834916436214984E-3</v>
      </c>
      <c r="PV270">
        <v>4.434782608695652E-3</v>
      </c>
      <c r="PW270">
        <v>1.1026944098187746E-2</v>
      </c>
      <c r="PX270">
        <v>2.666899838237223E-3</v>
      </c>
      <c r="PY270">
        <v>1.3396998220829976E-2</v>
      </c>
      <c r="PZ270">
        <v>9.9771884144795962E-3</v>
      </c>
      <c r="QA270">
        <v>1.0324146140463328E-2</v>
      </c>
      <c r="QB270">
        <v>2.1066277750769729E-3</v>
      </c>
      <c r="QC270">
        <v>7.1406615752015699E-3</v>
      </c>
      <c r="QD270">
        <v>4.488647718014542E-3</v>
      </c>
      <c r="QE270">
        <v>4.4858274602603016E-3</v>
      </c>
      <c r="QF270">
        <v>7.1438845471544325E-3</v>
      </c>
      <c r="QG270">
        <v>4.0866632070576028E-3</v>
      </c>
      <c r="QH270">
        <v>0</v>
      </c>
      <c r="QI270">
        <v>2.1473114484056948E-3</v>
      </c>
      <c r="QJ270">
        <v>2.7040623820903031E-3</v>
      </c>
      <c r="QK270">
        <v>6.6088663504007853E-3</v>
      </c>
      <c r="QL270">
        <v>1.3816000856806255E-2</v>
      </c>
      <c r="QM270">
        <v>1.00658806231798E-2</v>
      </c>
      <c r="QN270">
        <v>7.846320346320346E-3</v>
      </c>
      <c r="QO270">
        <v>4.6721414580675304E-3</v>
      </c>
      <c r="QP270">
        <v>0</v>
      </c>
      <c r="QQ270">
        <v>1.8505285915828432E-3</v>
      </c>
      <c r="QR270">
        <v>0</v>
      </c>
      <c r="QS270">
        <v>1.8765246762994934E-4</v>
      </c>
      <c r="QT270">
        <v>1.9289060347203086E-3</v>
      </c>
      <c r="QU270">
        <v>2.9154518950437317E-3</v>
      </c>
      <c r="QV270">
        <v>2.7048293498573815E-3</v>
      </c>
      <c r="QW270">
        <v>4.5589240939138365E-4</v>
      </c>
      <c r="QX270">
        <v>7.1093416749608989E-4</v>
      </c>
      <c r="QY270">
        <v>3.0518954924830486E-4</v>
      </c>
      <c r="QZ270">
        <v>4.0499949375063279E-4</v>
      </c>
      <c r="RA270">
        <v>5.5966329200318509E-3</v>
      </c>
      <c r="RB270">
        <v>4.6979344618729617E-3</v>
      </c>
      <c r="RC270">
        <v>5.4685897874085718E-3</v>
      </c>
      <c r="RD270">
        <v>9.030316061062138E-3</v>
      </c>
      <c r="RE270">
        <v>8.3985141090422467E-3</v>
      </c>
      <c r="RF270">
        <v>4.7794619691383317E-3</v>
      </c>
      <c r="RG270">
        <v>5.3046299634341041E-3</v>
      </c>
      <c r="RH270">
        <v>7.9070135209931205E-4</v>
      </c>
      <c r="RI270">
        <v>3.2941886488797242E-3</v>
      </c>
      <c r="RJ270">
        <v>6.1221086733843112E-3</v>
      </c>
      <c r="RK270">
        <v>4.3778413874389624E-3</v>
      </c>
      <c r="RL270">
        <v>2.2475183651384928E-3</v>
      </c>
      <c r="RM270">
        <v>6.0675659462146271E-3</v>
      </c>
      <c r="RN270">
        <v>3.3506664713637028E-3</v>
      </c>
      <c r="RO270">
        <v>2.4424000651306684E-4</v>
      </c>
      <c r="RP270">
        <v>9.9115272566999563E-3</v>
      </c>
      <c r="RQ270">
        <v>1.3958849816040045E-2</v>
      </c>
      <c r="RR270">
        <v>5.1122238173605516E-3</v>
      </c>
      <c r="RS270">
        <v>4.9429922135706336E-3</v>
      </c>
      <c r="RT270">
        <v>1.2615267453603298E-2</v>
      </c>
      <c r="RU270">
        <v>3.9549537471510925E-3</v>
      </c>
      <c r="RV270">
        <v>6.3109695401154684E-3</v>
      </c>
      <c r="RW270">
        <v>1.1715908867527668E-2</v>
      </c>
      <c r="RX270">
        <v>1.0086803647950775E-2</v>
      </c>
      <c r="RY270">
        <v>5.706912808297355E-3</v>
      </c>
      <c r="RZ270">
        <v>4.131843365574232E-3</v>
      </c>
      <c r="SA270">
        <v>1.1227977477998117E-3</v>
      </c>
      <c r="SB270">
        <v>1.2453940415321774E-2</v>
      </c>
      <c r="SC270">
        <v>1.9488835681274013E-4</v>
      </c>
      <c r="SD270">
        <v>3.2187939131165851E-3</v>
      </c>
      <c r="SE270">
        <v>5.8750773036487323E-3</v>
      </c>
      <c r="SF270">
        <v>4.5763879915579099E-3</v>
      </c>
      <c r="SG270">
        <v>3.9405287574758256E-3</v>
      </c>
      <c r="SH270">
        <v>3.8743981714137502E-3</v>
      </c>
      <c r="SI270">
        <v>8.8207398039835596E-3</v>
      </c>
      <c r="SJ270">
        <v>6.5041034980251175E-3</v>
      </c>
      <c r="SK270">
        <v>5.4348984419957799E-3</v>
      </c>
      <c r="SL270">
        <v>1.6283545160403494E-3</v>
      </c>
      <c r="SM270">
        <v>2.1342989196031677E-3</v>
      </c>
      <c r="SN270">
        <v>3.830148742242509E-3</v>
      </c>
      <c r="SO270">
        <v>1.1490532448616281E-2</v>
      </c>
      <c r="SP270">
        <v>6.3525931673253646E-3</v>
      </c>
      <c r="SQ270">
        <v>4.4788975021533162E-3</v>
      </c>
      <c r="SR270">
        <v>6.8188697882645335E-3</v>
      </c>
      <c r="SS270">
        <v>7.1024985188075313E-3</v>
      </c>
      <c r="ST270">
        <v>6.5100097910547258E-3</v>
      </c>
      <c r="SU270">
        <v>7.718007032300583E-3</v>
      </c>
      <c r="SV270">
        <v>2.5000000000000001E-3</v>
      </c>
      <c r="SW270">
        <v>7.2706000334280462E-3</v>
      </c>
      <c r="SX270">
        <v>3.7780203173537067E-3</v>
      </c>
      <c r="SY270">
        <v>8.0297523455329228E-3</v>
      </c>
      <c r="SZ270">
        <v>4.5200525969756739E-3</v>
      </c>
      <c r="TA270">
        <v>1.8219084491004327E-3</v>
      </c>
      <c r="TB270">
        <v>4.6498111014240048E-3</v>
      </c>
      <c r="TC270">
        <v>1.0721944245889922E-2</v>
      </c>
      <c r="TD270">
        <v>1.1794138670478913E-2</v>
      </c>
      <c r="TE270">
        <v>6.0779406506971754E-3</v>
      </c>
      <c r="TF270">
        <v>9.3256455251942844E-3</v>
      </c>
      <c r="TG270">
        <v>4.0574282147315859E-3</v>
      </c>
      <c r="TH270">
        <v>8.5093602963259591E-3</v>
      </c>
      <c r="TI270">
        <v>6.8780405972152323E-3</v>
      </c>
      <c r="TJ270">
        <v>1.5028078778770862E-3</v>
      </c>
      <c r="TK270">
        <v>2.6125861336990953E-3</v>
      </c>
      <c r="TL270">
        <v>2.9657815953666659E-3</v>
      </c>
      <c r="TM270">
        <v>2.7630670043748561E-3</v>
      </c>
      <c r="TN270">
        <v>2.7955928301266241E-3</v>
      </c>
      <c r="TO270">
        <v>2.6723677177979692E-3</v>
      </c>
      <c r="TP270">
        <v>4.182545649374779E-3</v>
      </c>
      <c r="TQ270">
        <v>2.0902496003934587E-3</v>
      </c>
      <c r="TR270">
        <v>2.9943567891281813E-3</v>
      </c>
      <c r="TS270">
        <v>2.6912505726065048E-3</v>
      </c>
      <c r="TT270">
        <v>5.9663583648823498E-3</v>
      </c>
      <c r="TU270">
        <v>4.0386376884003665E-3</v>
      </c>
      <c r="TV270">
        <v>3.0918320258421783E-3</v>
      </c>
      <c r="TW270">
        <v>3.5227272727272729E-3</v>
      </c>
      <c r="TX270">
        <v>3.3506313079720508E-3</v>
      </c>
      <c r="TY270">
        <v>5.061349693251534E-3</v>
      </c>
      <c r="TZ270">
        <v>5.8551065009622601E-3</v>
      </c>
      <c r="UA270">
        <v>8.2263187902152958E-3</v>
      </c>
      <c r="UB270">
        <v>4.5434030389649464E-3</v>
      </c>
      <c r="UC270">
        <v>1.1753111654560718E-2</v>
      </c>
      <c r="UD270">
        <v>5.387511359210697E-3</v>
      </c>
      <c r="UE270">
        <v>1.4043035107587769E-2</v>
      </c>
      <c r="UF270">
        <v>1.672557386810385E-2</v>
      </c>
      <c r="UG270">
        <v>1.0957324106113034E-2</v>
      </c>
      <c r="UH270">
        <v>7.5324626655923852E-3</v>
      </c>
      <c r="UI270">
        <v>7.7780435889414374E-3</v>
      </c>
      <c r="UJ270">
        <v>7.5243551495630598E-3</v>
      </c>
      <c r="UK270">
        <v>6.9133720755171482E-3</v>
      </c>
      <c r="UL270">
        <v>1.0787606937354753E-2</v>
      </c>
      <c r="UM270">
        <v>8.8698140200286126E-3</v>
      </c>
      <c r="UN270">
        <v>1.4455451703706008E-2</v>
      </c>
      <c r="UO270">
        <v>1.4124115267947421E-2</v>
      </c>
      <c r="UP270">
        <v>1.5142002437493075E-2</v>
      </c>
      <c r="UQ270">
        <v>7.219938335046249E-3</v>
      </c>
      <c r="UR270">
        <v>1.0660980810234541E-2</v>
      </c>
      <c r="US270">
        <v>1.0726366387751469E-2</v>
      </c>
      <c r="UT270">
        <v>1.2479795511784386E-2</v>
      </c>
      <c r="UU270">
        <v>1.3614948494769625E-2</v>
      </c>
      <c r="UV270">
        <v>1.0890294982621869E-2</v>
      </c>
      <c r="UW270">
        <v>1.5997388181521383E-2</v>
      </c>
      <c r="UX270">
        <v>1.6312382117551105E-2</v>
      </c>
      <c r="UY270">
        <v>9.1925230994635721E-3</v>
      </c>
      <c r="UZ270">
        <v>1.1320547342968621E-2</v>
      </c>
      <c r="VA270">
        <v>9.3213213213213207E-3</v>
      </c>
      <c r="VB270">
        <v>1.075046904315197E-2</v>
      </c>
      <c r="VC270">
        <v>1.3462877607189044E-2</v>
      </c>
      <c r="VD270">
        <v>9.8093681052681698E-3</v>
      </c>
      <c r="VE270">
        <v>1.0571375966613478E-2</v>
      </c>
      <c r="VF270">
        <v>1.0647670822007686E-2</v>
      </c>
      <c r="VG270">
        <v>7.4211918748038203E-3</v>
      </c>
      <c r="VH270">
        <v>8.0853618199414421E-3</v>
      </c>
      <c r="VI270">
        <v>2.4498327759197323E-2</v>
      </c>
      <c r="VJ270">
        <v>9.7951914514692786E-3</v>
      </c>
      <c r="VK270">
        <v>2.1414665801427646E-2</v>
      </c>
      <c r="VL270">
        <v>1.3012924250149637E-2</v>
      </c>
      <c r="VM270">
        <v>1.0958334570724319E-2</v>
      </c>
      <c r="VN270">
        <v>6.5828064915596689E-3</v>
      </c>
      <c r="VO270">
        <v>6.1914771641505828E-3</v>
      </c>
      <c r="VP270">
        <v>8.7698182930082171E-3</v>
      </c>
      <c r="VQ270">
        <v>1.1473028651717395E-2</v>
      </c>
      <c r="VR270">
        <v>6.8141063956963536E-3</v>
      </c>
      <c r="VS270">
        <v>5.428354814253222E-3</v>
      </c>
      <c r="VT270">
        <v>6.3279107031313656E-3</v>
      </c>
      <c r="VU270">
        <v>3.2534246575342467E-3</v>
      </c>
      <c r="VV270">
        <v>1.1327940945500235E-2</v>
      </c>
      <c r="VW270">
        <v>6.4086593763086333E-3</v>
      </c>
      <c r="VX270">
        <v>7.6342475224706156E-3</v>
      </c>
      <c r="VY270">
        <v>5.7146171565567571E-3</v>
      </c>
      <c r="VZ270">
        <v>6.4961049658399514E-3</v>
      </c>
      <c r="WA270">
        <v>7.0685877534588078E-3</v>
      </c>
      <c r="WB270">
        <v>3.5227272727272729E-3</v>
      </c>
      <c r="WC270">
        <v>5.8394019212891233E-3</v>
      </c>
      <c r="WD270">
        <v>5.7604962889110448E-3</v>
      </c>
      <c r="WE270">
        <v>2.7440488440694244E-4</v>
      </c>
      <c r="WF270">
        <v>1.7058343163052355E-3</v>
      </c>
      <c r="WG270">
        <v>6.7381097451704236E-3</v>
      </c>
      <c r="WH270">
        <v>7.246376811594203E-3</v>
      </c>
      <c r="WI270">
        <v>7.661681555087156E-3</v>
      </c>
      <c r="WJ270">
        <v>6.006006006006006E-3</v>
      </c>
      <c r="WK270">
        <v>8.6935457824191213E-3</v>
      </c>
      <c r="WL270">
        <v>1.9868972183438942E-3</v>
      </c>
      <c r="WM270">
        <v>4.771079915588586E-3</v>
      </c>
      <c r="WN270">
        <v>6.0467447835077385E-3</v>
      </c>
      <c r="WO270">
        <v>5.4670415495157764E-3</v>
      </c>
      <c r="WP270">
        <v>8.187952600394996E-3</v>
      </c>
      <c r="WQ270">
        <v>7.6154212279866728E-3</v>
      </c>
      <c r="WR270">
        <v>9.1338582677165346E-3</v>
      </c>
      <c r="WS270">
        <v>1.9285457457588336E-3</v>
      </c>
      <c r="WT270">
        <v>3.0864197530864196E-3</v>
      </c>
      <c r="WU270">
        <v>5.6535053545218985E-3</v>
      </c>
      <c r="WV270">
        <v>3.6921491742751651E-3</v>
      </c>
      <c r="WW270">
        <v>4.4263456090651559E-3</v>
      </c>
      <c r="WX270">
        <v>4.3175821539937634E-3</v>
      </c>
      <c r="WY270">
        <v>5.14322451603686E-3</v>
      </c>
      <c r="WZ270">
        <v>6.3276421271648E-3</v>
      </c>
      <c r="XA270">
        <v>1.0808106079559669E-2</v>
      </c>
      <c r="XB270">
        <v>3.6957191253464737E-3</v>
      </c>
      <c r="XC270">
        <v>7.0677540986329584E-3</v>
      </c>
      <c r="XD270">
        <v>1.1692714065595421E-2</v>
      </c>
      <c r="XE270">
        <v>9.726147548971836E-3</v>
      </c>
      <c r="XF270">
        <v>8.4170269557951871E-3</v>
      </c>
      <c r="XG270">
        <v>6.7460317460317464E-3</v>
      </c>
      <c r="XH270">
        <v>1.3159140395720912E-2</v>
      </c>
      <c r="XI270">
        <v>9.5790734088606437E-3</v>
      </c>
      <c r="XJ270">
        <v>1.8922528940338381E-2</v>
      </c>
      <c r="XK270">
        <v>9.2412756092976629E-3</v>
      </c>
      <c r="XL270">
        <v>8.0611506788337405E-3</v>
      </c>
      <c r="XM270">
        <v>6.8611555517378376E-3</v>
      </c>
      <c r="XN270">
        <v>5.27681660899654E-3</v>
      </c>
      <c r="XO270">
        <v>6.3480468885874289E-3</v>
      </c>
      <c r="XP270">
        <v>1.1221732933392899E-2</v>
      </c>
      <c r="XQ270">
        <v>1.1920031065036536E-2</v>
      </c>
      <c r="XR270">
        <v>1.4022430389631101E-2</v>
      </c>
      <c r="XS270">
        <v>6.4917154677912575E-3</v>
      </c>
      <c r="XT270">
        <v>2.2580314071641177E-3</v>
      </c>
      <c r="XU270">
        <v>6.4733182139048674E-3</v>
      </c>
      <c r="XV270">
        <v>8.1518574589495747E-3</v>
      </c>
      <c r="XW270">
        <v>6.8147542240740268E-3</v>
      </c>
    </row>
    <row r="271" spans="1:647" x14ac:dyDescent="0.25">
      <c r="A271" t="s">
        <v>915</v>
      </c>
      <c r="B271">
        <v>270</v>
      </c>
      <c r="C271" t="s">
        <v>685</v>
      </c>
      <c r="D271">
        <v>6.2014024710203689E-4</v>
      </c>
      <c r="E271">
        <v>3.6887804324385674E-4</v>
      </c>
      <c r="F271">
        <v>2.029879831113998E-3</v>
      </c>
      <c r="G271">
        <v>4.2102588764779004E-3</v>
      </c>
      <c r="H271">
        <v>4.8169556840077067E-3</v>
      </c>
      <c r="I271">
        <v>6.5559721478307444E-3</v>
      </c>
      <c r="J271">
        <v>1.4981715229444378E-2</v>
      </c>
      <c r="K271">
        <v>9.8799951209900642E-3</v>
      </c>
      <c r="L271">
        <v>2.4692427655518974E-3</v>
      </c>
      <c r="M271">
        <v>4.928643308023054E-3</v>
      </c>
      <c r="N271">
        <v>3.5303269042822666E-3</v>
      </c>
      <c r="O271">
        <v>5.9543522191958581E-3</v>
      </c>
      <c r="P271">
        <v>5.7023158384731758E-3</v>
      </c>
      <c r="Q271">
        <v>9.7708263005888748E-3</v>
      </c>
      <c r="R271">
        <v>1.0375343301800427E-2</v>
      </c>
      <c r="S271">
        <v>2.5767108286272574E-3</v>
      </c>
      <c r="T271">
        <v>3.7154108781642116E-3</v>
      </c>
      <c r="U271">
        <v>6.5702553115515091E-3</v>
      </c>
      <c r="V271">
        <v>2.4196991981781089E-3</v>
      </c>
      <c r="W271">
        <v>5.4774389632944792E-3</v>
      </c>
      <c r="X271">
        <v>4.904613719388445E-3</v>
      </c>
      <c r="Y271">
        <v>4.301562146253113E-3</v>
      </c>
      <c r="Z271">
        <v>4.8181886621998038E-3</v>
      </c>
      <c r="AA271">
        <v>6.903544538649063E-3</v>
      </c>
      <c r="AB271">
        <v>9.5575221238938055E-3</v>
      </c>
      <c r="AC271">
        <v>9.9675658571315561E-3</v>
      </c>
      <c r="AD271">
        <v>5.7945041816009554E-3</v>
      </c>
      <c r="AE271">
        <v>6.0511370681744911E-3</v>
      </c>
      <c r="AF271">
        <v>9.5746061231040298E-3</v>
      </c>
      <c r="AG271">
        <v>1.3032337174388078E-2</v>
      </c>
      <c r="AH271">
        <v>4.629428699564544E-3</v>
      </c>
      <c r="AI271">
        <v>5.2457742374198563E-3</v>
      </c>
      <c r="AJ271">
        <v>4.5434476079246845E-3</v>
      </c>
      <c r="AK271">
        <v>4.0574506283662477E-3</v>
      </c>
      <c r="AL271">
        <v>4.0385683275278913E-3</v>
      </c>
      <c r="AM271">
        <v>4.7537941378346087E-3</v>
      </c>
      <c r="AN271">
        <v>6.5105431930813336E-3</v>
      </c>
      <c r="AO271">
        <v>7.9156986392300028E-3</v>
      </c>
      <c r="AP271">
        <v>6.293328088893259E-3</v>
      </c>
      <c r="AQ271">
        <v>5.3456419063975958E-3</v>
      </c>
      <c r="AR271">
        <v>1.0523521492633535E-3</v>
      </c>
      <c r="AS271">
        <v>6.7101294701823037E-5</v>
      </c>
      <c r="AT271">
        <v>2.1875455738661222E-4</v>
      </c>
      <c r="AU271">
        <v>3.0584699671546919E-4</v>
      </c>
      <c r="AV271">
        <v>2.5177283832906261E-3</v>
      </c>
      <c r="AW271">
        <v>4.6639978234676821E-5</v>
      </c>
      <c r="AX271">
        <v>6.8647457859821897E-5</v>
      </c>
      <c r="AY271">
        <v>5.3576531098199825E-3</v>
      </c>
      <c r="AZ271">
        <v>6.2674420417517659E-3</v>
      </c>
      <c r="BA271">
        <v>4.697826260052552E-3</v>
      </c>
      <c r="BB271">
        <v>5.9300405344542865E-3</v>
      </c>
      <c r="BC271">
        <v>3.8890365541457408E-3</v>
      </c>
      <c r="BD271">
        <v>3.2436002019966591E-3</v>
      </c>
      <c r="BE271">
        <v>4.5770081623312227E-3</v>
      </c>
      <c r="BF271">
        <v>2.823004665015209E-5</v>
      </c>
      <c r="BG271">
        <v>1.0110441231393054E-2</v>
      </c>
      <c r="BH271">
        <v>9.4912306867259225E-3</v>
      </c>
      <c r="BI271">
        <v>0</v>
      </c>
      <c r="BJ271">
        <v>0</v>
      </c>
      <c r="BK271">
        <v>6.974300181522881E-3</v>
      </c>
      <c r="BL271">
        <v>5.9997525875221643E-3</v>
      </c>
      <c r="BM271">
        <v>7.0442220607144857E-3</v>
      </c>
      <c r="BN271">
        <v>7.0300822122570999E-3</v>
      </c>
      <c r="BO271">
        <v>4.6264935214677949E-3</v>
      </c>
      <c r="BP271">
        <v>3.4814663116936309E-3</v>
      </c>
      <c r="BQ271">
        <v>6.2366510038445108E-3</v>
      </c>
      <c r="BR271">
        <v>6.9725933710320437E-3</v>
      </c>
      <c r="BS271">
        <v>2.9032258064516131E-3</v>
      </c>
      <c r="BT271">
        <v>4.5569486882309556E-3</v>
      </c>
      <c r="BU271">
        <v>6.2463332988232046E-3</v>
      </c>
      <c r="BV271">
        <v>6.9992919004303071E-3</v>
      </c>
      <c r="BW271">
        <v>6.9371082470596522E-3</v>
      </c>
      <c r="BX271">
        <v>2.6595007895392968E-3</v>
      </c>
      <c r="BY271">
        <v>0</v>
      </c>
      <c r="BZ271">
        <v>9.1600983790692727E-3</v>
      </c>
      <c r="CA271">
        <v>1.5900033211557623E-2</v>
      </c>
      <c r="CB271">
        <v>3.7506376663729536E-3</v>
      </c>
      <c r="CC271">
        <v>3.4222121136787986E-3</v>
      </c>
      <c r="CD271">
        <v>8.2058933233867953E-3</v>
      </c>
      <c r="CE271">
        <v>1.0378912685337726E-2</v>
      </c>
      <c r="CF271">
        <v>8.5949177877428992E-3</v>
      </c>
      <c r="CG271">
        <v>2.5266004768513578E-3</v>
      </c>
      <c r="CH271">
        <v>3.0554343081623746E-3</v>
      </c>
      <c r="CI271">
        <v>1.7019904330221975E-3</v>
      </c>
      <c r="CJ271">
        <v>5.6603773584905663E-4</v>
      </c>
      <c r="CK271">
        <v>2.6198013317323436E-3</v>
      </c>
      <c r="CL271">
        <v>4.7761712474490901E-4</v>
      </c>
      <c r="CM271">
        <v>4.6706421702112991E-3</v>
      </c>
      <c r="CN271">
        <v>2.4372536818087535E-3</v>
      </c>
      <c r="CO271">
        <v>3.2546413018565206E-3</v>
      </c>
      <c r="CP271">
        <v>5.4728546409807356E-3</v>
      </c>
      <c r="CQ271">
        <v>1.0074237536129335E-3</v>
      </c>
      <c r="CR271">
        <v>1.0195278801662614E-3</v>
      </c>
      <c r="CS271">
        <v>7.7660149911135149E-3</v>
      </c>
      <c r="CT271">
        <v>0</v>
      </c>
      <c r="CU271">
        <v>2.4375064827300073E-3</v>
      </c>
      <c r="CV271">
        <v>4.3548531920624941E-3</v>
      </c>
      <c r="CW271">
        <v>0</v>
      </c>
      <c r="CX271">
        <v>4.7852995597524406E-4</v>
      </c>
      <c r="CY271">
        <v>9.1919810907817561E-4</v>
      </c>
      <c r="CZ271" s="3">
        <v>9.4807698385108874E-5</v>
      </c>
      <c r="DA271">
        <v>0</v>
      </c>
      <c r="DB271">
        <v>7.7942322681215901E-4</v>
      </c>
      <c r="DC271">
        <v>1.4894609355018279E-3</v>
      </c>
      <c r="DD271">
        <v>1.2288520617887586E-2</v>
      </c>
      <c r="DE271">
        <v>7.2813238770685577E-3</v>
      </c>
      <c r="DF271">
        <v>1.8861696609610035E-4</v>
      </c>
      <c r="DG271">
        <v>4.4476878168689504E-2</v>
      </c>
      <c r="DH271">
        <v>3.2449024336768252E-2</v>
      </c>
      <c r="DI271">
        <v>4.7835007018680487E-2</v>
      </c>
      <c r="DJ271">
        <v>4.6550489376939605E-2</v>
      </c>
      <c r="DK271">
        <v>2.06452019605062E-3</v>
      </c>
      <c r="DL271">
        <v>2.134289278285257E-3</v>
      </c>
      <c r="DM271">
        <v>1.3898601398601398E-2</v>
      </c>
      <c r="DN271">
        <v>1.3088748257560388E-4</v>
      </c>
      <c r="DO271">
        <v>1.7064654518057047E-3</v>
      </c>
      <c r="DP271">
        <v>5.5853574031373575E-4</v>
      </c>
      <c r="DQ271">
        <v>6.5351849690745709E-4</v>
      </c>
      <c r="DR271">
        <v>2.0455754203657487E-3</v>
      </c>
      <c r="DS271">
        <v>4.9505795592277098E-4</v>
      </c>
      <c r="DT271">
        <v>1.2842789151620458E-3</v>
      </c>
      <c r="DU271">
        <v>7.2633040850099235E-3</v>
      </c>
      <c r="DV271">
        <v>2.9394102215619961E-3</v>
      </c>
      <c r="DW271">
        <v>2.5874960095434918E-3</v>
      </c>
      <c r="DX271">
        <v>9.9287283159263072E-3</v>
      </c>
      <c r="DY271">
        <v>6.6385033192516594E-3</v>
      </c>
      <c r="DZ271">
        <v>1.7875504231590605E-2</v>
      </c>
      <c r="EA271">
        <v>8.0656742137762676E-3</v>
      </c>
      <c r="EB271">
        <v>1.3233866099782169E-2</v>
      </c>
      <c r="EC271">
        <v>1.1402954806229821E-2</v>
      </c>
      <c r="ED271">
        <v>8.5579733679766162E-3</v>
      </c>
      <c r="EE271">
        <v>1.2033536084168996E-2</v>
      </c>
      <c r="EF271" s="2">
        <v>4.4780459435882526E-3</v>
      </c>
      <c r="EG271" s="2">
        <v>6.7484458628370063E-3</v>
      </c>
      <c r="EH271" s="2">
        <v>8.0433409778309563E-3</v>
      </c>
      <c r="EI271" s="2">
        <v>1.0737317997473572E-2</v>
      </c>
      <c r="EJ271">
        <v>1.2042038451924227E-2</v>
      </c>
      <c r="EK271">
        <v>9.0933121860956919E-3</v>
      </c>
      <c r="EL271">
        <v>1.0405613554680814E-2</v>
      </c>
      <c r="EM271">
        <v>9.1642287986294056E-3</v>
      </c>
      <c r="EN271">
        <v>7.3165814844241006E-3</v>
      </c>
      <c r="EO271">
        <v>9.5568225994557467E-3</v>
      </c>
      <c r="EP271">
        <v>7.4007174932891797E-3</v>
      </c>
      <c r="EQ271">
        <v>6.3130945800482941E-3</v>
      </c>
      <c r="ER271">
        <v>8.031049410359755E-3</v>
      </c>
      <c r="ES271">
        <v>7.8968903436988543E-3</v>
      </c>
      <c r="ET271">
        <v>1.4341173783968942E-2</v>
      </c>
      <c r="EU271">
        <v>2.0565011405509738E-2</v>
      </c>
      <c r="EV271">
        <v>2.5548949196444341E-2</v>
      </c>
      <c r="EW271">
        <v>1.9724126975722116E-2</v>
      </c>
      <c r="EX271">
        <v>1.1087337093950593E-2</v>
      </c>
      <c r="EY271">
        <v>9.355615932742093E-3</v>
      </c>
      <c r="EZ271">
        <v>5.3066037735849053E-3</v>
      </c>
      <c r="FA271">
        <v>8.4445854587167166E-3</v>
      </c>
      <c r="FB271">
        <v>6.8366148140808786E-3</v>
      </c>
      <c r="FC271">
        <v>9.1689568791497433E-3</v>
      </c>
      <c r="FD271">
        <v>3.3738369487862096E-3</v>
      </c>
      <c r="FE271">
        <v>2.7560758945857915E-3</v>
      </c>
      <c r="FF271">
        <v>6.7692595975921109E-3</v>
      </c>
      <c r="FG271">
        <v>0</v>
      </c>
      <c r="FH271">
        <v>1.1676966959828857E-2</v>
      </c>
      <c r="FI271">
        <v>9.2841635355070951E-3</v>
      </c>
      <c r="FJ271">
        <v>2.6001654650750503E-3</v>
      </c>
      <c r="FK271">
        <v>9.4058816525776877E-3</v>
      </c>
      <c r="FL271">
        <v>6.0210636541211063E-3</v>
      </c>
      <c r="FM271">
        <v>6.7614687244170885E-3</v>
      </c>
      <c r="FN271">
        <v>5.9329398016360535E-3</v>
      </c>
      <c r="FO271">
        <v>9.3527738264580374E-3</v>
      </c>
      <c r="FP271">
        <v>6.5583346609314431E-3</v>
      </c>
      <c r="FQ271">
        <v>7.2730895685961944E-3</v>
      </c>
      <c r="FR271">
        <v>3.4820267571993623E-3</v>
      </c>
      <c r="FS271">
        <v>6.779510811768876E-3</v>
      </c>
      <c r="FT271">
        <v>7.3242702076088103E-3</v>
      </c>
      <c r="FU271">
        <v>1.4570848637154455E-2</v>
      </c>
      <c r="FV271">
        <v>1.0656370656370656E-2</v>
      </c>
      <c r="FW271">
        <v>9.4232084504901597E-3</v>
      </c>
      <c r="FX271">
        <v>4.045853000674309E-3</v>
      </c>
      <c r="FY271">
        <v>7.532603807525109E-3</v>
      </c>
      <c r="FZ271">
        <v>2.6819388182707082E-3</v>
      </c>
      <c r="GA271">
        <v>2.0395445017279473E-3</v>
      </c>
      <c r="GB271">
        <v>6.2955639205222284E-3</v>
      </c>
      <c r="GC271">
        <v>6.1420503730574222E-3</v>
      </c>
      <c r="GD271">
        <v>9.008745217459202E-3</v>
      </c>
      <c r="GE271" s="1">
        <v>3.3406957482054116E-3</v>
      </c>
      <c r="GF271">
        <v>7.6026715930083847E-3</v>
      </c>
      <c r="GG271">
        <v>6.3772886237399712E-3</v>
      </c>
      <c r="GH271">
        <v>7.734212119174121E-3</v>
      </c>
      <c r="GI271">
        <v>8.6510179364438552E-3</v>
      </c>
      <c r="GJ271">
        <v>2.7114967462039045E-3</v>
      </c>
      <c r="GK271">
        <v>2.7039088546452106E-3</v>
      </c>
      <c r="GL271">
        <v>8.0278097334066916E-3</v>
      </c>
      <c r="GM271" s="1">
        <v>5.0591722570148658E-3</v>
      </c>
      <c r="GN271" s="1">
        <v>4.7729055880045331E-3</v>
      </c>
      <c r="GO271">
        <v>6.4550833781603012E-3</v>
      </c>
      <c r="GP271">
        <v>5.876068376068376E-3</v>
      </c>
      <c r="GQ271">
        <v>5.7605760576057603E-3</v>
      </c>
      <c r="GR271">
        <v>7.8226182458685182E-3</v>
      </c>
      <c r="GS271">
        <v>1.9378678638918645E-3</v>
      </c>
      <c r="GT271">
        <v>2.9912965997867906E-3</v>
      </c>
      <c r="GU271">
        <v>4.3645409317051107E-3</v>
      </c>
      <c r="GV271">
        <v>1.7425715859649912E-3</v>
      </c>
      <c r="GW271">
        <v>7.0127863068422053E-3</v>
      </c>
      <c r="GX271">
        <v>5.3477588871715612E-3</v>
      </c>
      <c r="GY271">
        <v>1.2556351467212434E-2</v>
      </c>
      <c r="GZ271" s="1">
        <v>1.3201320132013201E-3</v>
      </c>
      <c r="HA271">
        <v>1.2488898756660746E-3</v>
      </c>
      <c r="HB271">
        <v>5.0728585046983521E-3</v>
      </c>
      <c r="HC271">
        <v>8.8719546111914564E-3</v>
      </c>
      <c r="HD271">
        <v>1.200192030724916E-3</v>
      </c>
      <c r="HE271">
        <v>6.2322946175637391E-3</v>
      </c>
      <c r="HF271">
        <v>7.3870122893022626E-4</v>
      </c>
      <c r="HG271">
        <v>3.9827943285008762E-3</v>
      </c>
      <c r="HH271">
        <v>5.4818550597522198E-4</v>
      </c>
      <c r="HI271">
        <v>5.808580858085809E-4</v>
      </c>
      <c r="HJ271">
        <v>2.3830383739267568E-3</v>
      </c>
      <c r="HK271">
        <v>3.7059913526868438E-3</v>
      </c>
      <c r="HL271">
        <v>1.0889430399025282E-2</v>
      </c>
      <c r="HM271">
        <v>1.072406449650137E-2</v>
      </c>
      <c r="HN271">
        <v>1.3397043719019336E-2</v>
      </c>
      <c r="HO271">
        <v>1.3862433862433863E-2</v>
      </c>
      <c r="HP271">
        <v>4.3538836642284919E-3</v>
      </c>
      <c r="HQ271">
        <v>9.9051931512664487E-4</v>
      </c>
      <c r="HR271">
        <v>1.1739385638818234E-3</v>
      </c>
      <c r="HS271">
        <v>2.0440062522544189E-3</v>
      </c>
      <c r="HT271">
        <v>7.7318838473388945E-3</v>
      </c>
      <c r="HU271">
        <v>1.1469478869986914E-2</v>
      </c>
      <c r="HV271">
        <v>7.6488860683389557E-3</v>
      </c>
      <c r="HW271">
        <v>6.4257163577488069E-3</v>
      </c>
      <c r="HX271">
        <v>3.3127208480565372E-3</v>
      </c>
      <c r="HY271">
        <v>7.3784999893374281E-3</v>
      </c>
      <c r="HZ271">
        <v>9.1277695574472992E-3</v>
      </c>
      <c r="IA271">
        <v>4.6494703646801977E-3</v>
      </c>
      <c r="IB271">
        <v>3.9895657511124748E-3</v>
      </c>
      <c r="IC271">
        <v>1.0036561760699692E-2</v>
      </c>
      <c r="ID271">
        <v>9.3582887700534752E-3</v>
      </c>
      <c r="IE271">
        <v>9.4800427758027685E-3</v>
      </c>
      <c r="IF271">
        <v>1.126403839104209E-2</v>
      </c>
      <c r="IG271">
        <v>6.885131601882517E-3</v>
      </c>
      <c r="IH271">
        <v>7.1890877659013764E-3</v>
      </c>
      <c r="II271">
        <v>5.1244950865135348E-3</v>
      </c>
      <c r="IJ271">
        <v>8.9443795984209627E-3</v>
      </c>
      <c r="IK271">
        <v>2.202025468448826E-3</v>
      </c>
      <c r="IL271">
        <v>5.0951348615069711E-3</v>
      </c>
      <c r="IM271">
        <v>4.7587900160206281E-3</v>
      </c>
      <c r="IN271">
        <v>3.3623917025196455E-3</v>
      </c>
      <c r="IO271">
        <v>7.5940671092055816E-3</v>
      </c>
      <c r="IP271">
        <v>8.6748886099007952E-3</v>
      </c>
      <c r="IQ271">
        <v>4.5500979372264556E-3</v>
      </c>
      <c r="IR271">
        <v>7.4221961244862007E-3</v>
      </c>
      <c r="IS271">
        <v>5.671927585006383E-3</v>
      </c>
      <c r="IT271">
        <v>8.1137045540984071E-3</v>
      </c>
      <c r="IU271">
        <v>7.9832209606219666E-3</v>
      </c>
      <c r="IV271">
        <v>5.2056300186242481E-3</v>
      </c>
      <c r="IW271">
        <v>5.8365108033982208E-3</v>
      </c>
      <c r="IX271">
        <v>1.0266794917227763E-2</v>
      </c>
      <c r="IY271">
        <v>3.8887666006310073E-3</v>
      </c>
      <c r="IZ271">
        <v>7.7472020381900665E-3</v>
      </c>
      <c r="JA271">
        <v>1.0422569726302247E-2</v>
      </c>
      <c r="JB271">
        <v>1.2321157339054882E-2</v>
      </c>
      <c r="JC271">
        <v>7.2292590009524023E-3</v>
      </c>
      <c r="JD271">
        <v>6.4674979081793616E-3</v>
      </c>
      <c r="JE271">
        <v>5.43027116768124E-3</v>
      </c>
      <c r="JF271">
        <v>5.8737775359885757E-3</v>
      </c>
      <c r="JG271">
        <v>1.9685443024996412E-3</v>
      </c>
      <c r="JH271">
        <v>5.7740642619387265E-4</v>
      </c>
      <c r="JI271">
        <v>0</v>
      </c>
      <c r="JJ271">
        <v>0</v>
      </c>
      <c r="JK271">
        <v>4.4930228539335549E-4</v>
      </c>
      <c r="JL271">
        <v>4.9904724357710756E-3</v>
      </c>
      <c r="JM271">
        <v>8.0346055477429918E-3</v>
      </c>
      <c r="JN271">
        <v>4.6046115619189937E-3</v>
      </c>
      <c r="JO271">
        <v>3.3068090966550999E-4</v>
      </c>
      <c r="JP271">
        <v>1.113908864538359E-2</v>
      </c>
      <c r="JQ271">
        <v>0</v>
      </c>
      <c r="JR271">
        <v>1.0396416194742625E-2</v>
      </c>
      <c r="JS271">
        <v>1.1955736690053653E-2</v>
      </c>
      <c r="JT271">
        <v>1.3309708832679939E-2</v>
      </c>
      <c r="JU271">
        <v>1.405034058491335E-2</v>
      </c>
      <c r="JV271">
        <v>1.2014229142895497E-2</v>
      </c>
      <c r="JW271">
        <v>2.5270758122743681E-3</v>
      </c>
      <c r="JX271">
        <v>7.230777722581001E-3</v>
      </c>
      <c r="JY271">
        <v>1.0810179098372629E-2</v>
      </c>
      <c r="JZ271">
        <v>9.4187575012859345E-3</v>
      </c>
      <c r="KA271">
        <v>1.1406844106463879E-2</v>
      </c>
      <c r="KB271">
        <v>1.2400443593104143E-2</v>
      </c>
      <c r="KC271">
        <v>7.9617834394904458E-3</v>
      </c>
      <c r="KD271">
        <v>8.8134390157340592E-3</v>
      </c>
      <c r="KE271">
        <v>3.7101162503091764E-3</v>
      </c>
      <c r="KF271">
        <v>1.0518912637984284E-2</v>
      </c>
      <c r="KG271">
        <v>3.8425088308779187E-3</v>
      </c>
      <c r="KH271">
        <v>9.0874668686103752E-3</v>
      </c>
      <c r="KI271">
        <v>3.041144901610018E-2</v>
      </c>
      <c r="KJ271">
        <v>5.7021578932985985E-3</v>
      </c>
      <c r="KK271">
        <v>2.7871682370711357E-3</v>
      </c>
      <c r="KL271">
        <v>5.3002398492376221E-3</v>
      </c>
      <c r="KM271">
        <v>6.3441022925020806E-3</v>
      </c>
      <c r="KN271">
        <v>6.8147940577798017E-3</v>
      </c>
      <c r="KO271">
        <v>5.0562603294870541E-4</v>
      </c>
      <c r="KP271">
        <v>6.9629534482943175E-3</v>
      </c>
      <c r="KQ271">
        <v>1.1280248472644118E-2</v>
      </c>
      <c r="KR271">
        <v>6.4215764970300209E-4</v>
      </c>
      <c r="KS271">
        <v>1.3095841290875784E-2</v>
      </c>
      <c r="KT271">
        <v>1.6594339365157345E-2</v>
      </c>
      <c r="KU271">
        <v>3.8196815086819331E-3</v>
      </c>
      <c r="KV271">
        <v>3.3405134939970991E-3</v>
      </c>
      <c r="KW271">
        <v>8.4195119525096902E-3</v>
      </c>
      <c r="KX271">
        <v>1.2833168805528134E-2</v>
      </c>
      <c r="KY271">
        <v>1.0466173669852273E-2</v>
      </c>
      <c r="KZ271">
        <v>3.5975572888324566E-3</v>
      </c>
      <c r="LA271">
        <v>4.7898072900866958E-5</v>
      </c>
      <c r="LB271">
        <v>6.9475199291408329E-3</v>
      </c>
      <c r="LC271">
        <v>6.0451582342724384E-3</v>
      </c>
      <c r="LD271">
        <v>6.4828420779669809E-3</v>
      </c>
      <c r="LE271">
        <v>6.6779954088781561E-3</v>
      </c>
      <c r="LF271">
        <v>5.1785782448818601E-3</v>
      </c>
      <c r="LG271">
        <v>5.8806867994766728E-3</v>
      </c>
      <c r="LH271">
        <v>8.6340311150932634E-3</v>
      </c>
      <c r="LI271">
        <v>1.619761085239927E-3</v>
      </c>
      <c r="LJ271">
        <v>1.0082968425904587E-2</v>
      </c>
      <c r="LK271">
        <v>7.4219297017224482E-3</v>
      </c>
      <c r="LL271">
        <v>6.0324200451588985E-3</v>
      </c>
      <c r="LM271">
        <v>7.4971164936562858E-3</v>
      </c>
      <c r="LN271">
        <v>4.8923269914279742E-3</v>
      </c>
      <c r="LO271">
        <v>7.4493526485060061E-3</v>
      </c>
      <c r="LP271">
        <v>7.5878438849760694E-3</v>
      </c>
      <c r="LQ271">
        <v>5.5827619980411362E-3</v>
      </c>
      <c r="LR271">
        <v>3.2327586206896551E-4</v>
      </c>
      <c r="LS271">
        <v>3.2500507820434695E-3</v>
      </c>
      <c r="LT271">
        <v>3.7453183520599251E-3</v>
      </c>
      <c r="LU271">
        <v>7.2222222222222219E-3</v>
      </c>
      <c r="LV271">
        <v>5.6216931216931214E-3</v>
      </c>
      <c r="LW271">
        <v>7.8320802005012527E-3</v>
      </c>
      <c r="LX271">
        <v>4.425809457255998E-3</v>
      </c>
      <c r="LY271">
        <v>9.1435537945748252E-4</v>
      </c>
      <c r="LZ271">
        <v>5.1239962734572556E-3</v>
      </c>
      <c r="MA271">
        <v>6.4451776260262411E-3</v>
      </c>
      <c r="MB271">
        <v>6.4718738727268868E-3</v>
      </c>
      <c r="MC271">
        <v>0</v>
      </c>
      <c r="MD271">
        <v>1.4551199434581965E-3</v>
      </c>
      <c r="ME271">
        <v>9.7399435083276513E-4</v>
      </c>
      <c r="MF271">
        <v>2.9390708014619994E-3</v>
      </c>
      <c r="MG271">
        <v>1.7316017316017316E-3</v>
      </c>
      <c r="MH271">
        <v>6.1299806092450114E-3</v>
      </c>
      <c r="MI271">
        <v>2.8353931025980831E-3</v>
      </c>
      <c r="MJ271">
        <v>1.7998560115190784E-4</v>
      </c>
      <c r="MK271">
        <v>0</v>
      </c>
      <c r="ML271">
        <v>0</v>
      </c>
      <c r="MM271">
        <v>0</v>
      </c>
      <c r="MN271">
        <v>0</v>
      </c>
      <c r="MO271">
        <v>1.1873966328824054E-3</v>
      </c>
      <c r="MP271" s="3">
        <v>0</v>
      </c>
      <c r="MQ271" s="3">
        <v>4.0929090350966951E-4</v>
      </c>
      <c r="MR271">
        <v>2.3535503306738214E-4</v>
      </c>
      <c r="MS271">
        <v>3.739116500186956E-4</v>
      </c>
      <c r="MT271">
        <v>8.4935639287126395E-4</v>
      </c>
      <c r="MU271">
        <v>5.9987631416202848E-3</v>
      </c>
      <c r="MV271">
        <v>8.1191897048674548E-5</v>
      </c>
      <c r="MW271">
        <v>1.4947683109118088E-4</v>
      </c>
      <c r="MX271">
        <v>5.9272654209363068E-3</v>
      </c>
      <c r="MY271">
        <v>1.8917345750873108E-3</v>
      </c>
      <c r="MZ271">
        <v>0</v>
      </c>
      <c r="NA271">
        <v>2.3057821922667612E-3</v>
      </c>
      <c r="NB271">
        <v>0</v>
      </c>
      <c r="NC271">
        <v>6.8595287801968387E-3</v>
      </c>
      <c r="ND271">
        <v>6.6635877812231976E-3</v>
      </c>
      <c r="NE271">
        <v>0</v>
      </c>
      <c r="NF271">
        <v>1.7804909067785832E-3</v>
      </c>
      <c r="NG271">
        <v>2.8039765485597759E-3</v>
      </c>
      <c r="NH271">
        <v>0</v>
      </c>
      <c r="NI271">
        <v>1.1513000095941667E-3</v>
      </c>
      <c r="NJ271">
        <v>8.5352422907488991E-3</v>
      </c>
      <c r="NK271">
        <v>6.1297220242337849E-3</v>
      </c>
      <c r="NL271">
        <v>8.2803723530497607E-3</v>
      </c>
      <c r="NM271">
        <v>1.2987012987012988E-2</v>
      </c>
      <c r="NN271">
        <v>6.0335873586425011E-3</v>
      </c>
      <c r="NO271">
        <v>2.2467402206619858E-3</v>
      </c>
      <c r="NP271">
        <v>5.9959052354489617E-3</v>
      </c>
      <c r="NQ271">
        <v>5.3676865271068174E-3</v>
      </c>
      <c r="NR271">
        <v>6.6916488222698075E-3</v>
      </c>
      <c r="NS271">
        <v>2.8000845308537615E-3</v>
      </c>
      <c r="NT271">
        <v>4.2001003009027081E-3</v>
      </c>
      <c r="NU271">
        <v>7.2507552870090634E-3</v>
      </c>
      <c r="NV271">
        <v>5.523752134176961E-3</v>
      </c>
      <c r="NW271">
        <v>4.0337442155698429E-3</v>
      </c>
      <c r="NX271">
        <v>8.6619664407269759E-3</v>
      </c>
      <c r="NY271">
        <v>6.7950031718147664E-3</v>
      </c>
      <c r="NZ271">
        <v>1.282667949334616E-2</v>
      </c>
      <c r="OA271">
        <v>6.0919625797166187E-3</v>
      </c>
      <c r="OB271">
        <v>4.632664514082617E-2</v>
      </c>
      <c r="OC271">
        <v>2.9685865148307664E-2</v>
      </c>
      <c r="OD271">
        <v>9.0105327900361337E-3</v>
      </c>
      <c r="OE271">
        <v>1.5612268653241765E-2</v>
      </c>
      <c r="OF271">
        <v>5.1208193310929746E-3</v>
      </c>
      <c r="OG271">
        <v>2.3170794500798103E-3</v>
      </c>
      <c r="OH271">
        <v>1.3916166320632962E-2</v>
      </c>
      <c r="OI271">
        <v>3.0646992054483541E-2</v>
      </c>
      <c r="OJ271">
        <v>1.003369277788304E-2</v>
      </c>
      <c r="OK271">
        <v>9.0124061993287832E-3</v>
      </c>
      <c r="OL271">
        <v>5.1073625148365283E-3</v>
      </c>
      <c r="OM271">
        <v>1.0708522810620508E-2</v>
      </c>
      <c r="ON271">
        <v>1.2499017372848047E-2</v>
      </c>
      <c r="OO271">
        <v>2.2236340533672173E-3</v>
      </c>
      <c r="OP271">
        <v>3.4935333740114616E-3</v>
      </c>
      <c r="OQ271">
        <v>8.2684597263607855E-4</v>
      </c>
      <c r="OR271">
        <v>0</v>
      </c>
      <c r="OS271">
        <v>2.8803351662738939E-3</v>
      </c>
      <c r="OT271">
        <v>5.0065711246010389E-4</v>
      </c>
      <c r="OU271">
        <v>0</v>
      </c>
      <c r="OV271">
        <v>2.8110581210499786E-3</v>
      </c>
      <c r="OW271">
        <v>3.7543340473929461E-3</v>
      </c>
      <c r="OX271">
        <v>5.55312489482718E-4</v>
      </c>
      <c r="OY271">
        <v>1.3029698321399226E-2</v>
      </c>
      <c r="OZ271">
        <v>4.8863913999511361E-4</v>
      </c>
      <c r="PA271">
        <v>3.4245414166073304E-3</v>
      </c>
      <c r="PB271">
        <v>2.16740403092461E-3</v>
      </c>
      <c r="PC271">
        <v>3.941928660705701E-3</v>
      </c>
      <c r="PD271">
        <v>1.2548262548262548E-3</v>
      </c>
      <c r="PE271">
        <v>1.9247485409164286E-3</v>
      </c>
      <c r="PF271">
        <v>8.9828711711209056E-3</v>
      </c>
      <c r="PG271">
        <v>4.1101575783540623E-3</v>
      </c>
      <c r="PH271">
        <v>2.2990144534939675E-3</v>
      </c>
      <c r="PI271">
        <v>1.907729594044837E-2</v>
      </c>
      <c r="PJ271">
        <v>6.7410763620289532E-3</v>
      </c>
      <c r="PK271">
        <v>7.2505720508367101E-3</v>
      </c>
      <c r="PL271">
        <v>5.8519870054737216E-3</v>
      </c>
      <c r="PM271">
        <v>7.9558137538276626E-3</v>
      </c>
      <c r="PN271">
        <v>9.178360250639837E-3</v>
      </c>
      <c r="PO271">
        <v>6.4156113208808097E-3</v>
      </c>
      <c r="PP271">
        <v>7.2555497236716166E-3</v>
      </c>
      <c r="PQ271">
        <v>6.9669934743545282E-3</v>
      </c>
      <c r="PR271">
        <v>8.192499202825677E-3</v>
      </c>
      <c r="PS271">
        <v>1.2462849217356846E-2</v>
      </c>
      <c r="PT271">
        <v>4.8681541582150101E-3</v>
      </c>
      <c r="PU271">
        <v>6.4626668269808828E-3</v>
      </c>
      <c r="PV271">
        <v>5.3913043478260869E-3</v>
      </c>
      <c r="PW271">
        <v>9.3393422188129249E-3</v>
      </c>
      <c r="PX271">
        <v>2.8854981856337165E-3</v>
      </c>
      <c r="PY271">
        <v>1.5008895850123934E-2</v>
      </c>
      <c r="PZ271">
        <v>9.7928523698702728E-3</v>
      </c>
      <c r="QA271">
        <v>9.0422122516253083E-3</v>
      </c>
      <c r="QB271">
        <v>2.4631340139361531E-3</v>
      </c>
      <c r="QC271">
        <v>8.6775589341025697E-3</v>
      </c>
      <c r="QD271">
        <v>4.411787311884156E-3</v>
      </c>
      <c r="QE271">
        <v>4.4138072946139206E-3</v>
      </c>
      <c r="QF271">
        <v>8.7260871649805817E-3</v>
      </c>
      <c r="QG271">
        <v>3.5028541774779448E-3</v>
      </c>
      <c r="QH271">
        <v>0</v>
      </c>
      <c r="QI271">
        <v>2.0149429344628778E-3</v>
      </c>
      <c r="QJ271">
        <v>5.9112061375927553E-3</v>
      </c>
      <c r="QK271">
        <v>6.903320791755276E-3</v>
      </c>
      <c r="QL271">
        <v>1.4244403984149084E-2</v>
      </c>
      <c r="QM271">
        <v>9.1045324737749882E-3</v>
      </c>
      <c r="QN271">
        <v>7.9365079365079361E-3</v>
      </c>
      <c r="QO271">
        <v>4.3127459612931048E-3</v>
      </c>
      <c r="QP271">
        <v>0</v>
      </c>
      <c r="QQ271">
        <v>2.6017332673738984E-3</v>
      </c>
      <c r="QR271">
        <v>0</v>
      </c>
      <c r="QS271">
        <v>0</v>
      </c>
      <c r="QT271">
        <v>2.480022044640397E-3</v>
      </c>
      <c r="QU271">
        <v>3.1689694511344911E-3</v>
      </c>
      <c r="QV271">
        <v>1.4753614635585719E-3</v>
      </c>
      <c r="QW271">
        <v>6.8383861408707544E-4</v>
      </c>
      <c r="QX271">
        <v>7.1093416749608989E-4</v>
      </c>
      <c r="QY271">
        <v>1.8576755171635949E-4</v>
      </c>
      <c r="QZ271">
        <v>3.0374962031297462E-4</v>
      </c>
      <c r="RA271">
        <v>3.7310886133545672E-3</v>
      </c>
      <c r="RB271">
        <v>4.193197701506445E-3</v>
      </c>
      <c r="RC271">
        <v>6.7673798619181076E-3</v>
      </c>
      <c r="RD271">
        <v>7.804773167060847E-3</v>
      </c>
      <c r="RE271">
        <v>6.8987794467132739E-3</v>
      </c>
      <c r="RF271">
        <v>4.7794619691383317E-3</v>
      </c>
      <c r="RG271">
        <v>3.7080908482257815E-3</v>
      </c>
      <c r="RH271">
        <v>1.6209377718035898E-3</v>
      </c>
      <c r="RI271">
        <v>1.735106998264893E-3</v>
      </c>
      <c r="RJ271">
        <v>5.4789299411610566E-3</v>
      </c>
      <c r="RK271">
        <v>2.9345969739975465E-3</v>
      </c>
      <c r="RL271">
        <v>1.5399662872245228E-3</v>
      </c>
      <c r="RM271">
        <v>5.399105291123185E-3</v>
      </c>
      <c r="RN271">
        <v>3.2591182071187931E-3</v>
      </c>
      <c r="RO271">
        <v>4.8848001302613369E-5</v>
      </c>
      <c r="RP271">
        <v>8.4065231179385747E-3</v>
      </c>
      <c r="RQ271">
        <v>1.3800944275134614E-2</v>
      </c>
      <c r="RR271">
        <v>6.372772155887811E-3</v>
      </c>
      <c r="RS271">
        <v>4.8317575083426031E-3</v>
      </c>
      <c r="RT271">
        <v>1.1588828369451848E-2</v>
      </c>
      <c r="RU271">
        <v>4.0219868615095859E-3</v>
      </c>
      <c r="RV271">
        <v>6.1915190125423052E-3</v>
      </c>
      <c r="RW271">
        <v>1.0693715476401093E-2</v>
      </c>
      <c r="RX271">
        <v>1.0614218217778266E-2</v>
      </c>
      <c r="RY271">
        <v>6.7821282649330886E-3</v>
      </c>
      <c r="RZ271">
        <v>4.6170219425924188E-3</v>
      </c>
      <c r="SA271">
        <v>9.7419216353218966E-4</v>
      </c>
      <c r="SB271">
        <v>1.2925247793424547E-2</v>
      </c>
      <c r="SC271">
        <v>2.5057074447352301E-4</v>
      </c>
      <c r="SD271">
        <v>3.5550858144869748E-3</v>
      </c>
      <c r="SE271">
        <v>6.1842918985776131E-3</v>
      </c>
      <c r="SF271">
        <v>3.9949175173364347E-3</v>
      </c>
      <c r="SG271">
        <v>2.9623833212229613E-3</v>
      </c>
      <c r="SH271">
        <v>3.8419764293935515E-3</v>
      </c>
      <c r="SI271">
        <v>9.2001264622194115E-3</v>
      </c>
      <c r="SJ271">
        <v>7.0007804924197628E-3</v>
      </c>
      <c r="SK271">
        <v>5.6267183870073959E-3</v>
      </c>
      <c r="SL271">
        <v>1.3322900585784677E-3</v>
      </c>
      <c r="SM271">
        <v>1.2511407459742706E-3</v>
      </c>
      <c r="SN271">
        <v>4.0173364627280449E-3</v>
      </c>
      <c r="SO271">
        <v>1.1005016993040946E-2</v>
      </c>
      <c r="SP271">
        <v>7.2982081807821935E-3</v>
      </c>
      <c r="SQ271">
        <v>4.1343669250645991E-3</v>
      </c>
      <c r="SR271">
        <v>6.8507336657797884E-3</v>
      </c>
      <c r="SS271">
        <v>6.5389228479357233E-3</v>
      </c>
      <c r="ST271">
        <v>5.9475449451075971E-3</v>
      </c>
      <c r="SU271">
        <v>6.5827819110638739E-3</v>
      </c>
      <c r="SV271">
        <v>0</v>
      </c>
      <c r="SW271">
        <v>6.7691793414674916E-3</v>
      </c>
      <c r="SX271">
        <v>5.7929644866090172E-3</v>
      </c>
      <c r="SY271">
        <v>8.1987997633336147E-3</v>
      </c>
      <c r="SZ271">
        <v>3.6982248520710057E-3</v>
      </c>
      <c r="TA271">
        <v>1.5941698929628787E-3</v>
      </c>
      <c r="TB271">
        <v>4.2138913106655046E-3</v>
      </c>
      <c r="TC271">
        <v>1.1794138670478913E-2</v>
      </c>
      <c r="TD271">
        <v>4.6461758398856322E-3</v>
      </c>
      <c r="TE271">
        <v>8.2230961744726491E-3</v>
      </c>
      <c r="TF271">
        <v>8.247681123088494E-3</v>
      </c>
      <c r="TG271">
        <v>1.3108614232209739E-2</v>
      </c>
      <c r="TH271">
        <v>9.7440517903026654E-3</v>
      </c>
      <c r="TI271">
        <v>5.1165911759771853E-3</v>
      </c>
      <c r="TJ271">
        <v>1.1073321205410109E-3</v>
      </c>
      <c r="TK271">
        <v>2.9065020737402436E-3</v>
      </c>
      <c r="TL271">
        <v>3.5813211717635211E-3</v>
      </c>
      <c r="TM271">
        <v>2.4176836288279991E-3</v>
      </c>
      <c r="TN271">
        <v>4.9333991119881598E-3</v>
      </c>
      <c r="TO271">
        <v>2.494209869944771E-3</v>
      </c>
      <c r="TP271">
        <v>4.5282105790751736E-3</v>
      </c>
      <c r="TQ271">
        <v>1.5574408787245378E-3</v>
      </c>
      <c r="TR271">
        <v>2.6872432722945217E-3</v>
      </c>
      <c r="TS271">
        <v>2.3476866697205679E-3</v>
      </c>
      <c r="TT271">
        <v>5.3433651219629077E-3</v>
      </c>
      <c r="TU271">
        <v>2.7479390457157134E-3</v>
      </c>
      <c r="TV271">
        <v>3.5994462390401476E-3</v>
      </c>
      <c r="TW271">
        <v>3.0303030303030303E-3</v>
      </c>
      <c r="TX271">
        <v>2.4925428022718916E-3</v>
      </c>
      <c r="TY271">
        <v>6.9785276073619628E-3</v>
      </c>
      <c r="TZ271">
        <v>4.6155853475552079E-3</v>
      </c>
      <c r="UA271">
        <v>6.7602421741373223E-3</v>
      </c>
      <c r="UB271">
        <v>4.5133142771174965E-3</v>
      </c>
      <c r="UC271">
        <v>1.080410263897507E-2</v>
      </c>
      <c r="UD271">
        <v>5.041325890345753E-3</v>
      </c>
      <c r="UE271">
        <v>8.6070215175537944E-3</v>
      </c>
      <c r="UF271">
        <v>1.6702672580288097E-2</v>
      </c>
      <c r="UG271">
        <v>8.9514066496163679E-3</v>
      </c>
      <c r="UH271">
        <v>6.3894770372313519E-3</v>
      </c>
      <c r="UI271">
        <v>8.1031510891101249E-3</v>
      </c>
      <c r="UJ271">
        <v>7.1371368728603991E-3</v>
      </c>
      <c r="UK271">
        <v>6.9133720755171482E-3</v>
      </c>
      <c r="UL271">
        <v>9.9148560468443961E-3</v>
      </c>
      <c r="UM271">
        <v>7.8855507868383409E-3</v>
      </c>
      <c r="UN271">
        <v>1.3973344115954651E-2</v>
      </c>
      <c r="UO271">
        <v>1.3097194135490394E-2</v>
      </c>
      <c r="UP271">
        <v>1.5382058573697234E-2</v>
      </c>
      <c r="UQ271">
        <v>7.4447584789311405E-3</v>
      </c>
      <c r="UR271">
        <v>1.0084711577248891E-2</v>
      </c>
      <c r="US271">
        <v>9.3021185686309425E-3</v>
      </c>
      <c r="UT271">
        <v>1.0111641544186745E-2</v>
      </c>
      <c r="UU271">
        <v>1.5850834464585163E-2</v>
      </c>
      <c r="UV271">
        <v>1.2084484448801355E-2</v>
      </c>
      <c r="UW271">
        <v>1.7303297420829252E-2</v>
      </c>
      <c r="UX271">
        <v>1.7178977417546006E-2</v>
      </c>
      <c r="UY271">
        <v>9.5942529007254761E-3</v>
      </c>
      <c r="UZ271">
        <v>1.2218131193786522E-2</v>
      </c>
      <c r="VA271">
        <v>8.7927927927927921E-3</v>
      </c>
      <c r="VB271">
        <v>1.0844277673545967E-2</v>
      </c>
      <c r="VC271">
        <v>9.4837019597440071E-3</v>
      </c>
      <c r="VD271">
        <v>1.1110934747067506E-2</v>
      </c>
      <c r="VE271">
        <v>1.1584018657174421E-2</v>
      </c>
      <c r="VF271">
        <v>1.1172556003374261E-2</v>
      </c>
      <c r="VG271">
        <v>5.739652930361867E-3</v>
      </c>
      <c r="VH271">
        <v>8.0118585306692483E-3</v>
      </c>
      <c r="VI271">
        <v>1.7892976588628762E-2</v>
      </c>
      <c r="VJ271">
        <v>8.3958783869736674E-3</v>
      </c>
      <c r="VK271">
        <v>2.336145360155743E-2</v>
      </c>
      <c r="VL271">
        <v>1.4852911835775567E-2</v>
      </c>
      <c r="VM271">
        <v>1.2146229917144299E-2</v>
      </c>
      <c r="VN271">
        <v>5.6486128310412999E-3</v>
      </c>
      <c r="VO271">
        <v>7.6055799732467032E-3</v>
      </c>
      <c r="VP271">
        <v>8.7112660937225545E-3</v>
      </c>
      <c r="VQ271">
        <v>1.1928721970114114E-2</v>
      </c>
      <c r="VR271">
        <v>7.3879258816497307E-3</v>
      </c>
      <c r="VS271">
        <v>6.0045489006823353E-3</v>
      </c>
      <c r="VT271">
        <v>6.0834849678172778E-3</v>
      </c>
      <c r="VU271">
        <v>3.0607876712328767E-3</v>
      </c>
      <c r="VV271">
        <v>1.2682582063766296E-2</v>
      </c>
      <c r="VW271">
        <v>7.1613720573969926E-3</v>
      </c>
      <c r="VX271">
        <v>8.1960129061995849E-3</v>
      </c>
      <c r="VY271">
        <v>5.8582421406751482E-3</v>
      </c>
      <c r="VZ271">
        <v>6.4727376817901678E-3</v>
      </c>
      <c r="WA271">
        <v>7.0143926666305367E-3</v>
      </c>
      <c r="WB271">
        <v>3.5227272727272729E-3</v>
      </c>
      <c r="WC271">
        <v>4.9194298109699408E-3</v>
      </c>
      <c r="WD271">
        <v>6.5359477124183009E-3</v>
      </c>
      <c r="WE271">
        <v>9.6041709542429854E-4</v>
      </c>
      <c r="WF271">
        <v>1.5788041012612286E-3</v>
      </c>
      <c r="WG271">
        <v>7.2040428658471023E-3</v>
      </c>
      <c r="WH271">
        <v>8.0328053027749688E-3</v>
      </c>
      <c r="WI271">
        <v>7.2601960587507109E-3</v>
      </c>
      <c r="WJ271">
        <v>7.6147576147576144E-3</v>
      </c>
      <c r="WK271">
        <v>6.7287506055875544E-3</v>
      </c>
      <c r="WL271">
        <v>1.4498979701428418E-3</v>
      </c>
      <c r="WM271">
        <v>4.3123222313973756E-3</v>
      </c>
      <c r="WN271">
        <v>6.098961923261691E-3</v>
      </c>
      <c r="WO271">
        <v>5.2067062376340723E-3</v>
      </c>
      <c r="WP271">
        <v>9.46346280447663E-3</v>
      </c>
      <c r="WQ271">
        <v>6.3303188957639219E-3</v>
      </c>
      <c r="WR271">
        <v>9.1338582677165346E-3</v>
      </c>
      <c r="WS271">
        <v>2.3207923381165624E-3</v>
      </c>
      <c r="WT271">
        <v>3.0864197530864196E-3</v>
      </c>
      <c r="WU271">
        <v>6.2877126859586501E-3</v>
      </c>
      <c r="WV271">
        <v>4.0642262228455309E-3</v>
      </c>
      <c r="WW271">
        <v>4.0132200188857416E-3</v>
      </c>
      <c r="WX271">
        <v>5.117134404733349E-3</v>
      </c>
      <c r="WY271">
        <v>5.7504107436245448E-3</v>
      </c>
      <c r="WZ271">
        <v>5.4586622605715682E-3</v>
      </c>
      <c r="XA271">
        <v>1.20090067550663E-2</v>
      </c>
      <c r="XB271">
        <v>3.7983779899394311E-3</v>
      </c>
      <c r="XC271">
        <v>7.7321728153082071E-3</v>
      </c>
      <c r="XD271">
        <v>1.0697776799471715E-2</v>
      </c>
      <c r="XE271">
        <v>9.6481824383588353E-3</v>
      </c>
      <c r="XF271">
        <v>8.4674954718525867E-3</v>
      </c>
      <c r="XG271">
        <v>6.9312169312169313E-3</v>
      </c>
      <c r="XH271">
        <v>1.1518192432705356E-2</v>
      </c>
      <c r="XI271">
        <v>6.5395597310490931E-3</v>
      </c>
      <c r="XJ271">
        <v>1.6820025724745225E-2</v>
      </c>
      <c r="XK271">
        <v>1.052565628720005E-2</v>
      </c>
      <c r="XL271">
        <v>8.0333296238593362E-3</v>
      </c>
      <c r="XM271">
        <v>7.7308794949158726E-3</v>
      </c>
      <c r="XN271">
        <v>5.5882352941176473E-3</v>
      </c>
      <c r="XO271">
        <v>6.4523983442902359E-3</v>
      </c>
      <c r="XP271">
        <v>1.0455889548365137E-2</v>
      </c>
      <c r="XQ271">
        <v>1.2543685207629761E-2</v>
      </c>
      <c r="XR271">
        <v>1.3555016043310063E-2</v>
      </c>
      <c r="XS271">
        <v>7.0633381967901187E-3</v>
      </c>
      <c r="XT271">
        <v>3.4896849019809095E-3</v>
      </c>
      <c r="XU271">
        <v>6.5083632467721024E-3</v>
      </c>
      <c r="XV271">
        <v>7.1619890532199837E-3</v>
      </c>
      <c r="XW271">
        <v>6.4211037550164869E-3</v>
      </c>
    </row>
    <row r="272" spans="1:647" x14ac:dyDescent="0.25">
      <c r="A272" t="s">
        <v>916</v>
      </c>
      <c r="B272">
        <v>271</v>
      </c>
      <c r="C272" t="s">
        <v>686</v>
      </c>
      <c r="D272">
        <v>1.0494681104803701E-3</v>
      </c>
      <c r="E272">
        <v>2.8375234095681288E-4</v>
      </c>
      <c r="F272">
        <v>2.8418317635595975E-3</v>
      </c>
      <c r="G272">
        <v>4.2919233805475149E-3</v>
      </c>
      <c r="H272">
        <v>3.9276715577293616E-3</v>
      </c>
      <c r="I272">
        <v>6.427423674343867E-3</v>
      </c>
      <c r="J272">
        <v>1.531202076206205E-2</v>
      </c>
      <c r="K272">
        <v>1.0959006933823736E-2</v>
      </c>
      <c r="L272">
        <v>2.4475827412926703E-3</v>
      </c>
      <c r="M272">
        <v>4.4483578812551461E-3</v>
      </c>
      <c r="N272">
        <v>3.011747810997866E-3</v>
      </c>
      <c r="O272">
        <v>6.0861454862495695E-3</v>
      </c>
      <c r="P272">
        <v>6.3540090771558241E-3</v>
      </c>
      <c r="Q272">
        <v>9.9021041971418932E-3</v>
      </c>
      <c r="R272">
        <v>1.1290814769606347E-2</v>
      </c>
      <c r="S272">
        <v>2.7270189602971806E-3</v>
      </c>
      <c r="T272">
        <v>3.6368240440784821E-3</v>
      </c>
      <c r="U272">
        <v>7.1558650241028386E-3</v>
      </c>
      <c r="V272">
        <v>2.8941500213502868E-3</v>
      </c>
      <c r="W272">
        <v>6.5128085234294111E-3</v>
      </c>
      <c r="X272">
        <v>4.5325395751589772E-3</v>
      </c>
      <c r="Y272">
        <v>4.1075067110837998E-3</v>
      </c>
      <c r="Z272">
        <v>5.4957464428216519E-3</v>
      </c>
      <c r="AA272">
        <v>5.760144974435312E-3</v>
      </c>
      <c r="AB272">
        <v>8.5967130214917829E-3</v>
      </c>
      <c r="AC272">
        <v>7.1196898979511113E-3</v>
      </c>
      <c r="AD272">
        <v>4.3906810035842297E-3</v>
      </c>
      <c r="AE272">
        <v>5.8775388735957147E-3</v>
      </c>
      <c r="AF272">
        <v>9.164851224825684E-3</v>
      </c>
      <c r="AG272">
        <v>1.1641068368678373E-2</v>
      </c>
      <c r="AH272">
        <v>4.817499240484354E-3</v>
      </c>
      <c r="AI272">
        <v>4.3390972087300047E-3</v>
      </c>
      <c r="AJ272">
        <v>5.0277022119041177E-3</v>
      </c>
      <c r="AK272">
        <v>4.1113105924596048E-3</v>
      </c>
      <c r="AL272">
        <v>3.786157807057398E-3</v>
      </c>
      <c r="AM272">
        <v>5.9994407301014316E-3</v>
      </c>
      <c r="AN272">
        <v>5.9080750170051504E-3</v>
      </c>
      <c r="AO272">
        <v>8.5794888815134418E-3</v>
      </c>
      <c r="AP272">
        <v>6.293328088893259E-3</v>
      </c>
      <c r="AQ272">
        <v>4.5298411335337055E-3</v>
      </c>
      <c r="AR272">
        <v>9.1014239936290035E-4</v>
      </c>
      <c r="AS272">
        <v>1.05949412687089E-5</v>
      </c>
      <c r="AT272">
        <v>1.9444849545476641E-4</v>
      </c>
      <c r="AU272">
        <v>7.9786173056209362E-5</v>
      </c>
      <c r="AV272">
        <v>1.9069185388236696E-3</v>
      </c>
      <c r="AW272">
        <v>6.2186637646235771E-5</v>
      </c>
      <c r="AX272">
        <v>1.7473898364318298E-4</v>
      </c>
      <c r="AY272">
        <v>5.2385941518239831E-3</v>
      </c>
      <c r="AZ272">
        <v>5.6282253161004658E-3</v>
      </c>
      <c r="BA272">
        <v>4.9101573904504073E-3</v>
      </c>
      <c r="BB272">
        <v>5.779912925987089E-3</v>
      </c>
      <c r="BC272">
        <v>3.5952604115663863E-3</v>
      </c>
      <c r="BD272">
        <v>3.0882181563920289E-3</v>
      </c>
      <c r="BE272">
        <v>3.3183309176901365E-3</v>
      </c>
      <c r="BF272">
        <v>0</v>
      </c>
      <c r="BG272">
        <v>8.1096942858667233E-3</v>
      </c>
      <c r="BH272">
        <v>9.364300152633967E-3</v>
      </c>
      <c r="BI272">
        <v>4.6333835283215565E-5</v>
      </c>
      <c r="BJ272">
        <v>0</v>
      </c>
      <c r="BK272">
        <v>7.6430686920798702E-3</v>
      </c>
      <c r="BL272">
        <v>5.9172817615768423E-3</v>
      </c>
      <c r="BM272">
        <v>5.8142785263040194E-3</v>
      </c>
      <c r="BN272">
        <v>5.8856502242152463E-3</v>
      </c>
      <c r="BO272">
        <v>4.8282720551143651E-3</v>
      </c>
      <c r="BP272">
        <v>4.1641067649668918E-3</v>
      </c>
      <c r="BQ272">
        <v>6.6638188808201626E-3</v>
      </c>
      <c r="BR272">
        <v>6.355402091778011E-3</v>
      </c>
      <c r="BS272">
        <v>1.5053763440860215E-3</v>
      </c>
      <c r="BT272">
        <v>4.3462227373301026E-3</v>
      </c>
      <c r="BU272">
        <v>6.3843738137143256E-3</v>
      </c>
      <c r="BV272">
        <v>7.4078108829456939E-3</v>
      </c>
      <c r="BW272">
        <v>6.4793295302486087E-3</v>
      </c>
      <c r="BX272">
        <v>3.158157187577915E-3</v>
      </c>
      <c r="BY272">
        <v>6.723819129265423E-4</v>
      </c>
      <c r="BZ272">
        <v>8.6953153746344679E-3</v>
      </c>
      <c r="CA272">
        <v>1.365825307206908E-2</v>
      </c>
      <c r="CB272">
        <v>3.6346983258359225E-3</v>
      </c>
      <c r="CC272">
        <v>3.7765988395157069E-3</v>
      </c>
      <c r="CD272">
        <v>8.2804923535994036E-3</v>
      </c>
      <c r="CE272">
        <v>9.0609555189456337E-3</v>
      </c>
      <c r="CF272">
        <v>7.5806107196241725E-3</v>
      </c>
      <c r="CG272">
        <v>2.8824596989430983E-3</v>
      </c>
      <c r="CH272">
        <v>3.6010475774770844E-3</v>
      </c>
      <c r="CI272">
        <v>8.7786874966408089E-4</v>
      </c>
      <c r="CJ272">
        <v>6.2893081761006286E-5</v>
      </c>
      <c r="CK272">
        <v>2.0740093876214388E-3</v>
      </c>
      <c r="CL272">
        <v>4.7761712474490901E-4</v>
      </c>
      <c r="CM272">
        <v>4.5499982765158046E-3</v>
      </c>
      <c r="CN272">
        <v>2.5928230657539931E-3</v>
      </c>
      <c r="CO272">
        <v>2.8420811368324549E-3</v>
      </c>
      <c r="CP272">
        <v>5.144483362521891E-3</v>
      </c>
      <c r="CQ272">
        <v>1.3072522517120207E-3</v>
      </c>
      <c r="CR272">
        <v>1.6469296525762685E-3</v>
      </c>
      <c r="CS272">
        <v>5.9114442469670042E-3</v>
      </c>
      <c r="CT272">
        <v>2.3357209592027406E-4</v>
      </c>
      <c r="CU272">
        <v>1.2965460014521316E-3</v>
      </c>
      <c r="CV272">
        <v>4.2201670108646854E-3</v>
      </c>
      <c r="CW272">
        <v>0</v>
      </c>
      <c r="CX272">
        <v>4.7852995597524406E-4</v>
      </c>
      <c r="CY272">
        <v>6.1279873938545045E-4</v>
      </c>
      <c r="CZ272" s="3">
        <v>1.2641026451347851E-4</v>
      </c>
      <c r="DA272">
        <v>0</v>
      </c>
      <c r="DB272">
        <v>4.6765393608729543E-3</v>
      </c>
      <c r="DC272">
        <v>1.3991905757744444E-3</v>
      </c>
      <c r="DD272">
        <v>1.4149106486088876E-2</v>
      </c>
      <c r="DE272">
        <v>7.3758865248226948E-3</v>
      </c>
      <c r="DF272">
        <v>2.5934832838213795E-4</v>
      </c>
      <c r="DG272">
        <v>4.2710093716392686E-2</v>
      </c>
      <c r="DH272">
        <v>3.9245779434334577E-2</v>
      </c>
      <c r="DI272">
        <v>5.0858438613540655E-2</v>
      </c>
      <c r="DJ272">
        <v>4.7624731439484362E-2</v>
      </c>
      <c r="DK272">
        <v>2.2851559421934345E-3</v>
      </c>
      <c r="DL272">
        <v>1.8668684170885315E-3</v>
      </c>
      <c r="DM272">
        <v>1.520979020979021E-2</v>
      </c>
      <c r="DN272">
        <v>5.2354993030241553E-5</v>
      </c>
      <c r="DO272">
        <v>1.6530505529847683E-3</v>
      </c>
      <c r="DP272">
        <v>6.003512502837481E-4</v>
      </c>
      <c r="DQ272">
        <v>7.0214338507021434E-4</v>
      </c>
      <c r="DR272">
        <v>1.5546373194779692E-3</v>
      </c>
      <c r="DS272">
        <v>4.6091602792809708E-4</v>
      </c>
      <c r="DT272">
        <v>1.2562989823698444E-3</v>
      </c>
      <c r="DU272">
        <v>6.9546801751706744E-3</v>
      </c>
      <c r="DV272">
        <v>2.5917380448181042E-3</v>
      </c>
      <c r="DW272">
        <v>2.1730485967594694E-3</v>
      </c>
      <c r="DX272">
        <v>9.6373660854363712E-3</v>
      </c>
      <c r="DY272">
        <v>8.6589173729369473E-3</v>
      </c>
      <c r="DZ272">
        <v>1.7875504231590605E-2</v>
      </c>
      <c r="EA272">
        <v>9.8367718156143792E-3</v>
      </c>
      <c r="EB272">
        <v>1.3588168910584468E-2</v>
      </c>
      <c r="EC272">
        <v>1.0584646036983999E-2</v>
      </c>
      <c r="ED272">
        <v>9.873335498538487E-3</v>
      </c>
      <c r="EE272">
        <v>1.1145816209107349E-2</v>
      </c>
      <c r="EF272" s="2">
        <v>4.6525152660657166E-3</v>
      </c>
      <c r="EG272" s="2">
        <v>5.8841128951830062E-3</v>
      </c>
      <c r="EH272" s="2">
        <v>6.7803370226343605E-3</v>
      </c>
      <c r="EI272" s="2">
        <v>9.5073465859982706E-3</v>
      </c>
      <c r="EJ272">
        <v>1.1139972394604993E-2</v>
      </c>
      <c r="EK272">
        <v>9.4281434487620049E-3</v>
      </c>
      <c r="EL272">
        <v>9.7210337155570776E-3</v>
      </c>
      <c r="EM272">
        <v>8.3237704255628639E-3</v>
      </c>
      <c r="EN272">
        <v>7.5418895042037729E-3</v>
      </c>
      <c r="EO272">
        <v>1.0204742775690036E-2</v>
      </c>
      <c r="EP272">
        <v>7.9024610521562424E-3</v>
      </c>
      <c r="EQ272">
        <v>5.5178967988440538E-3</v>
      </c>
      <c r="ER272">
        <v>8.5385878489326762E-3</v>
      </c>
      <c r="ES272">
        <v>9.2471358428805241E-3</v>
      </c>
      <c r="ET272">
        <v>1.2240237497145466E-2</v>
      </c>
      <c r="EU272">
        <v>1.7792595192138973E-2</v>
      </c>
      <c r="EV272">
        <v>2.5725554836051098E-2</v>
      </c>
      <c r="EW272">
        <v>1.8850440814381402E-2</v>
      </c>
      <c r="EX272">
        <v>1.232736821630033E-2</v>
      </c>
      <c r="EY272">
        <v>7.7408109909263339E-3</v>
      </c>
      <c r="EZ272">
        <v>4.9733388022969649E-3</v>
      </c>
      <c r="FA272">
        <v>7.5903643863031748E-3</v>
      </c>
      <c r="FB272">
        <v>6.1855086413112716E-3</v>
      </c>
      <c r="FC272">
        <v>7.7583481285113214E-3</v>
      </c>
      <c r="FD272">
        <v>4.4808771976066848E-3</v>
      </c>
      <c r="FE272">
        <v>3.1432931690317288E-3</v>
      </c>
      <c r="FF272">
        <v>7.2611435129880776E-3</v>
      </c>
      <c r="FG272">
        <v>0</v>
      </c>
      <c r="FH272">
        <v>1.1379843118611838E-2</v>
      </c>
      <c r="FI272">
        <v>9.0757020322454352E-3</v>
      </c>
      <c r="FJ272">
        <v>2.2455974471102705E-3</v>
      </c>
      <c r="FK272">
        <v>5.9530896535301822E-3</v>
      </c>
      <c r="FL272">
        <v>5.7592782778549713E-3</v>
      </c>
      <c r="FM272">
        <v>6.8524301870774079E-3</v>
      </c>
      <c r="FN272">
        <v>5.843046774338537E-3</v>
      </c>
      <c r="FO272">
        <v>8.2325746799431013E-3</v>
      </c>
      <c r="FP272">
        <v>7.9655886570017525E-3</v>
      </c>
      <c r="FQ272">
        <v>7.2232738866195075E-3</v>
      </c>
      <c r="FR272">
        <v>3.9716867699305224E-3</v>
      </c>
      <c r="FS272">
        <v>1.0501595179014533E-2</v>
      </c>
      <c r="FT272">
        <v>5.6381072821161341E-3</v>
      </c>
      <c r="FU272">
        <v>1.3362652232746955E-2</v>
      </c>
      <c r="FV272">
        <v>1.0471042471042471E-2</v>
      </c>
      <c r="FW272">
        <v>1.1044405603262659E-2</v>
      </c>
      <c r="FX272">
        <v>2.857785056031853E-3</v>
      </c>
      <c r="FY272">
        <v>7.3077499625243594E-3</v>
      </c>
      <c r="FZ272">
        <v>3.128928621315826E-3</v>
      </c>
      <c r="GA272">
        <v>1.5721488867486261E-3</v>
      </c>
      <c r="GB272">
        <v>6.0871015390479817E-3</v>
      </c>
      <c r="GC272">
        <v>5.5855558761696688E-3</v>
      </c>
      <c r="GD272">
        <v>8.920902631373467E-3</v>
      </c>
      <c r="GE272" s="1">
        <v>2.9541689674213141E-3</v>
      </c>
      <c r="GF272">
        <v>8.0526739614419016E-3</v>
      </c>
      <c r="GG272">
        <v>6.3315732931038425E-3</v>
      </c>
      <c r="GH272">
        <v>1.1836707243257784E-2</v>
      </c>
      <c r="GI272">
        <v>8.7663648422631069E-3</v>
      </c>
      <c r="GJ272">
        <v>2.341747189903372E-3</v>
      </c>
      <c r="GK272">
        <v>2.5463996009765576E-3</v>
      </c>
      <c r="GL272">
        <v>6.8523983394187969E-3</v>
      </c>
      <c r="GM272" s="1">
        <v>3.3207782656176871E-3</v>
      </c>
      <c r="GN272" s="1">
        <v>3.9011420102868103E-3</v>
      </c>
      <c r="GO272">
        <v>6.0324291093521859E-3</v>
      </c>
      <c r="GP272">
        <v>5.5792972459639129E-3</v>
      </c>
      <c r="GQ272">
        <v>5.9405940594059407E-3</v>
      </c>
      <c r="GR272">
        <v>6.7865098689322903E-3</v>
      </c>
      <c r="GS272">
        <v>1.4925193485875231E-3</v>
      </c>
      <c r="GT272">
        <v>3.2299638816846729E-3</v>
      </c>
      <c r="GU272">
        <v>4.4210764360018088E-3</v>
      </c>
      <c r="GV272">
        <v>1.4052996661007993E-3</v>
      </c>
      <c r="GW272">
        <v>7.0856842933998167E-3</v>
      </c>
      <c r="GX272">
        <v>5.3168469860896449E-3</v>
      </c>
      <c r="GY272">
        <v>1.0150178388693752E-2</v>
      </c>
      <c r="GZ272" s="1">
        <v>1.2788778877887788E-3</v>
      </c>
      <c r="HA272">
        <v>1.4154085257548845E-3</v>
      </c>
      <c r="HB272">
        <v>3.0300966907258614E-3</v>
      </c>
      <c r="HC272">
        <v>8.621648681722105E-3</v>
      </c>
      <c r="HD272">
        <v>3.6005760921747481E-4</v>
      </c>
      <c r="HE272">
        <v>7.1257354543473525E-3</v>
      </c>
      <c r="HF272">
        <v>9.4016520045665168E-4</v>
      </c>
      <c r="HG272">
        <v>3.8234825553608411E-3</v>
      </c>
      <c r="HH272">
        <v>0</v>
      </c>
      <c r="HI272">
        <v>1.0825082508250825E-3</v>
      </c>
      <c r="HJ272">
        <v>1.4718766427194673E-3</v>
      </c>
      <c r="HK272">
        <v>3.654519250566193E-3</v>
      </c>
      <c r="HL272">
        <v>1.0280231495583308E-2</v>
      </c>
      <c r="HM272">
        <v>1.0952236081533314E-2</v>
      </c>
      <c r="HN272">
        <v>1.4066895904970303E-2</v>
      </c>
      <c r="HO272">
        <v>1.2945326278659613E-2</v>
      </c>
      <c r="HP272">
        <v>3.8314176245210726E-3</v>
      </c>
      <c r="HQ272">
        <v>1.4150275930380644E-4</v>
      </c>
      <c r="HR272">
        <v>2.934846409704559E-3</v>
      </c>
      <c r="HS272">
        <v>2.0440062522544189E-3</v>
      </c>
      <c r="HT272">
        <v>7.0633374996366596E-3</v>
      </c>
      <c r="HU272">
        <v>1.0122392425525364E-2</v>
      </c>
      <c r="HV272">
        <v>7.3148735762717529E-3</v>
      </c>
      <c r="HW272">
        <v>6.1727353987823183E-3</v>
      </c>
      <c r="HX272">
        <v>5.4475853945818607E-3</v>
      </c>
      <c r="HY272">
        <v>6.3548930544004437E-3</v>
      </c>
      <c r="HZ272">
        <v>7.4175137877361208E-3</v>
      </c>
      <c r="IA272">
        <v>4.52817983342767E-3</v>
      </c>
      <c r="IB272">
        <v>3.0688967316249809E-3</v>
      </c>
      <c r="IC272">
        <v>1.0144096350992903E-2</v>
      </c>
      <c r="ID272">
        <v>7.005347593582888E-3</v>
      </c>
      <c r="IE272">
        <v>9.2777247897338072E-3</v>
      </c>
      <c r="IF272">
        <v>8.4313660145965939E-3</v>
      </c>
      <c r="IG272">
        <v>6.3622102143977687E-3</v>
      </c>
      <c r="IH272">
        <v>6.6620285455273754E-3</v>
      </c>
      <c r="II272">
        <v>5.7032615904021224E-3</v>
      </c>
      <c r="IJ272">
        <v>8.8094832157049364E-3</v>
      </c>
      <c r="IK272">
        <v>1.8445666255885234E-3</v>
      </c>
      <c r="IL272">
        <v>4.0496968229688244E-3</v>
      </c>
      <c r="IM272">
        <v>4.1141730417389487E-3</v>
      </c>
      <c r="IN272">
        <v>3.711521831375519E-3</v>
      </c>
      <c r="IO272">
        <v>7.0229601549437999E-3</v>
      </c>
      <c r="IP272">
        <v>8.3696428131846499E-3</v>
      </c>
      <c r="IQ272">
        <v>3.8471991827630481E-3</v>
      </c>
      <c r="IR272">
        <v>6.7958504599725973E-3</v>
      </c>
      <c r="IS272">
        <v>6.2376697226412901E-3</v>
      </c>
      <c r="IT272">
        <v>7.0994914848361056E-3</v>
      </c>
      <c r="IU272">
        <v>7.7526189796411392E-3</v>
      </c>
      <c r="IV272">
        <v>5.8467926602143311E-3</v>
      </c>
      <c r="IW272">
        <v>4.7327580440163219E-3</v>
      </c>
      <c r="IX272">
        <v>8.4949121652407224E-3</v>
      </c>
      <c r="IY272">
        <v>2.3479345513243819E-3</v>
      </c>
      <c r="IZ272">
        <v>8.9560775240150256E-3</v>
      </c>
      <c r="JA272">
        <v>1.0231119143526674E-2</v>
      </c>
      <c r="JB272">
        <v>1.1715721159463392E-2</v>
      </c>
      <c r="JC272">
        <v>7.2648803497641495E-3</v>
      </c>
      <c r="JD272">
        <v>6.5909496179855425E-3</v>
      </c>
      <c r="JE272">
        <v>5.43027116768124E-3</v>
      </c>
      <c r="JF272">
        <v>5.9417807491403971E-3</v>
      </c>
      <c r="JG272">
        <v>2.235118010129801E-3</v>
      </c>
      <c r="JH272">
        <v>8.4912709734393042E-4</v>
      </c>
      <c r="JI272">
        <v>0</v>
      </c>
      <c r="JJ272">
        <v>4.4425264012997563E-5</v>
      </c>
      <c r="JK272">
        <v>5.2706614248066699E-4</v>
      </c>
      <c r="JL272">
        <v>4.9937578027465668E-3</v>
      </c>
      <c r="JM272">
        <v>8.0620180538765393E-3</v>
      </c>
      <c r="JN272">
        <v>3.9339021042206039E-3</v>
      </c>
      <c r="JO272">
        <v>2.8045089807074897E-4</v>
      </c>
      <c r="JP272">
        <v>1.1627339243490574E-2</v>
      </c>
      <c r="JQ272">
        <v>0</v>
      </c>
      <c r="JR272">
        <v>1.1791057391598343E-2</v>
      </c>
      <c r="JS272">
        <v>1.2510317787866281E-2</v>
      </c>
      <c r="JT272">
        <v>1.3867767903232558E-2</v>
      </c>
      <c r="JU272">
        <v>1.6185060839527258E-2</v>
      </c>
      <c r="JV272">
        <v>8.3227062218940873E-3</v>
      </c>
      <c r="JW272">
        <v>6.1371841155234653E-3</v>
      </c>
      <c r="JX272">
        <v>5.6852679803499478E-3</v>
      </c>
      <c r="JY272">
        <v>1.1482163204487686E-2</v>
      </c>
      <c r="JZ272">
        <v>8.6643424587072061E-3</v>
      </c>
      <c r="KA272">
        <v>1.1863117870722433E-2</v>
      </c>
      <c r="KB272">
        <v>9.8800282286520824E-3</v>
      </c>
      <c r="KC272">
        <v>1.0615711252653928E-3</v>
      </c>
      <c r="KD272">
        <v>8.3328404116881586E-3</v>
      </c>
      <c r="KE272">
        <v>3.4627751669552313E-3</v>
      </c>
      <c r="KF272">
        <v>1.1344524967128398E-2</v>
      </c>
      <c r="KG272">
        <v>4.8074437839234945E-3</v>
      </c>
      <c r="KH272">
        <v>8.2670705540830499E-3</v>
      </c>
      <c r="KI272">
        <v>3.7745974955277282E-2</v>
      </c>
      <c r="KJ272">
        <v>5.9845331244363885E-3</v>
      </c>
      <c r="KK272">
        <v>2.6612961231388911E-3</v>
      </c>
      <c r="KL272">
        <v>4.6899091999314715E-3</v>
      </c>
      <c r="KM272">
        <v>5.9658016191268823E-3</v>
      </c>
      <c r="KN272">
        <v>6.0286213566538623E-3</v>
      </c>
      <c r="KO272">
        <v>4.490261038872831E-4</v>
      </c>
      <c r="KP272">
        <v>6.478597347548248E-3</v>
      </c>
      <c r="KQ272">
        <v>1.1297313901498345E-2</v>
      </c>
      <c r="KR272">
        <v>4.8161823727725157E-4</v>
      </c>
      <c r="KS272">
        <v>1.5648750828234009E-2</v>
      </c>
      <c r="KT272">
        <v>1.4247113731269958E-2</v>
      </c>
      <c r="KU272">
        <v>3.6720609672835974E-3</v>
      </c>
      <c r="KV272">
        <v>3.191182517229317E-3</v>
      </c>
      <c r="KW272">
        <v>8.6788471307937438E-3</v>
      </c>
      <c r="KX272">
        <v>1.4807502467917079E-2</v>
      </c>
      <c r="KY272">
        <v>1.0500488993359985E-2</v>
      </c>
      <c r="KZ272">
        <v>3.2347784025636376E-3</v>
      </c>
      <c r="LA272">
        <v>7.9830121501444932E-5</v>
      </c>
      <c r="LB272">
        <v>6.1171390611160321E-3</v>
      </c>
      <c r="LC272">
        <v>5.030113008368484E-3</v>
      </c>
      <c r="LD272">
        <v>5.5320252398651567E-3</v>
      </c>
      <c r="LE272">
        <v>6.3500581343350323E-3</v>
      </c>
      <c r="LF272">
        <v>5.522120290611123E-3</v>
      </c>
      <c r="LG272">
        <v>5.3816376903467718E-3</v>
      </c>
      <c r="LH272">
        <v>1.0507452960821048E-2</v>
      </c>
      <c r="LI272">
        <v>4.4543429844097994E-3</v>
      </c>
      <c r="LJ272">
        <v>9.4491818391334408E-3</v>
      </c>
      <c r="LK272">
        <v>8.5422209774541381E-3</v>
      </c>
      <c r="LL272">
        <v>6.9423381525292351E-3</v>
      </c>
      <c r="LM272">
        <v>7.2935748693941241E-3</v>
      </c>
      <c r="LN272">
        <v>5.477733639974911E-3</v>
      </c>
      <c r="LO272">
        <v>6.542235905329998E-3</v>
      </c>
      <c r="LP272">
        <v>9.4556208412778699E-3</v>
      </c>
      <c r="LQ272">
        <v>6.154097290238328E-3</v>
      </c>
      <c r="LR272">
        <v>2.1551724137931034E-4</v>
      </c>
      <c r="LS272">
        <v>4.1641275644931953E-3</v>
      </c>
      <c r="LT272">
        <v>3.5428687114080373E-3</v>
      </c>
      <c r="LU272">
        <v>6.0000000000000001E-3</v>
      </c>
      <c r="LV272">
        <v>5.6584362139917698E-3</v>
      </c>
      <c r="LW272">
        <v>6.3999283924095953E-3</v>
      </c>
      <c r="LX272">
        <v>5.8234334963894714E-3</v>
      </c>
      <c r="LY272">
        <v>8.3815909783602563E-4</v>
      </c>
      <c r="LZ272">
        <v>4.0149061709773299E-3</v>
      </c>
      <c r="MA272">
        <v>7.4810097444947439E-3</v>
      </c>
      <c r="MB272">
        <v>6.0687079593439008E-3</v>
      </c>
      <c r="MC272">
        <v>1.4134275618374559E-4</v>
      </c>
      <c r="MD272">
        <v>2.5360661871699996E-3</v>
      </c>
      <c r="ME272">
        <v>1.899288984123892E-3</v>
      </c>
      <c r="MF272">
        <v>4.0694826481781528E-3</v>
      </c>
      <c r="MG272">
        <v>2.8638028638028638E-3</v>
      </c>
      <c r="MH272">
        <v>7.6312003502846063E-3</v>
      </c>
      <c r="MI272">
        <v>2.7121151416155576E-3</v>
      </c>
      <c r="MJ272">
        <v>3.5997120230381568E-4</v>
      </c>
      <c r="MK272">
        <v>0</v>
      </c>
      <c r="ML272">
        <v>0</v>
      </c>
      <c r="MM272">
        <v>0</v>
      </c>
      <c r="MN272">
        <v>1.8796992481203009E-4</v>
      </c>
      <c r="MO272">
        <v>1.0813790763750477E-3</v>
      </c>
      <c r="MP272" s="3">
        <v>0</v>
      </c>
      <c r="MQ272" s="3">
        <v>0</v>
      </c>
      <c r="MR272">
        <v>1.412130198404293E-4</v>
      </c>
      <c r="MS272">
        <v>3.0714171251535708E-4</v>
      </c>
      <c r="MT272">
        <v>5.1254265087059033E-4</v>
      </c>
      <c r="MU272">
        <v>4.0197897340754482E-3</v>
      </c>
      <c r="MV272">
        <v>0</v>
      </c>
      <c r="MW272">
        <v>0</v>
      </c>
      <c r="MX272">
        <v>7.635121559172192E-3</v>
      </c>
      <c r="MY272">
        <v>1.1641443538998836E-3</v>
      </c>
      <c r="MZ272">
        <v>0</v>
      </c>
      <c r="NA272">
        <v>2.3057821922667612E-3</v>
      </c>
      <c r="NB272">
        <v>0</v>
      </c>
      <c r="NC272">
        <v>1.1929615269907546E-3</v>
      </c>
      <c r="ND272">
        <v>5.5419937982450354E-3</v>
      </c>
      <c r="NE272">
        <v>0</v>
      </c>
      <c r="NF272">
        <v>8.2665649243291361E-4</v>
      </c>
      <c r="NG272">
        <v>2.6471107276613269E-3</v>
      </c>
      <c r="NH272">
        <v>0</v>
      </c>
      <c r="NI272">
        <v>2.8782500239854167E-4</v>
      </c>
      <c r="NJ272">
        <v>8.2140234948604989E-3</v>
      </c>
      <c r="NK272">
        <v>5.0368258493703969E-3</v>
      </c>
      <c r="NL272">
        <v>6.539911922153952E-3</v>
      </c>
      <c r="NM272">
        <v>1.1363636363636364E-2</v>
      </c>
      <c r="NN272">
        <v>5.7068166699732747E-3</v>
      </c>
      <c r="NO272">
        <v>2.0862587763289869E-3</v>
      </c>
      <c r="NP272">
        <v>4.8259725065808714E-3</v>
      </c>
      <c r="NQ272">
        <v>4.9203793165145818E-3</v>
      </c>
      <c r="NR272">
        <v>7.0306923625981441E-3</v>
      </c>
      <c r="NS272">
        <v>4.0680473372781065E-3</v>
      </c>
      <c r="NT272">
        <v>4.4508525576730188E-3</v>
      </c>
      <c r="NU272">
        <v>4.229607250755287E-3</v>
      </c>
      <c r="NV272">
        <v>6.3272069900572464E-3</v>
      </c>
      <c r="NW272">
        <v>4.6070682665137804E-3</v>
      </c>
      <c r="NX272">
        <v>8.7767789561416197E-3</v>
      </c>
      <c r="NY272">
        <v>6.5510174205826383E-3</v>
      </c>
      <c r="NZ272">
        <v>1.9881353214686547E-2</v>
      </c>
      <c r="OA272">
        <v>5.8376138365716273E-3</v>
      </c>
      <c r="OB272">
        <v>4.5708522768862898E-2</v>
      </c>
      <c r="OC272">
        <v>3.1316154463829474E-2</v>
      </c>
      <c r="OD272">
        <v>8.6415007303759506E-3</v>
      </c>
      <c r="OE272">
        <v>1.3822605051798394E-2</v>
      </c>
      <c r="OF272">
        <v>6.2409985597695634E-3</v>
      </c>
      <c r="OG272">
        <v>1.407411221529959E-3</v>
      </c>
      <c r="OH272">
        <v>1.2008304808933281E-2</v>
      </c>
      <c r="OI272">
        <v>3.2836062915518077E-2</v>
      </c>
      <c r="OJ272">
        <v>9.9842657198639106E-3</v>
      </c>
      <c r="OK272">
        <v>7.145819978128889E-3</v>
      </c>
      <c r="OL272">
        <v>3.9564075819156202E-3</v>
      </c>
      <c r="OM272">
        <v>9.8577086695027134E-3</v>
      </c>
      <c r="ON272">
        <v>8.5685087650341947E-3</v>
      </c>
      <c r="OO272">
        <v>6.0355781448538752E-3</v>
      </c>
      <c r="OP272">
        <v>3.6610315494777644E-3</v>
      </c>
      <c r="OQ272">
        <v>8.7364857486076227E-4</v>
      </c>
      <c r="OR272">
        <v>0</v>
      </c>
      <c r="OS272">
        <v>4.5168892380204242E-3</v>
      </c>
      <c r="OT272">
        <v>6.8840352963264284E-4</v>
      </c>
      <c r="OU272">
        <v>7.9966414106075453E-5</v>
      </c>
      <c r="OV272">
        <v>1.9774339886006746E-3</v>
      </c>
      <c r="OW272">
        <v>3.0476358737660386E-3</v>
      </c>
      <c r="OX272">
        <v>8.0772725742940803E-4</v>
      </c>
      <c r="OY272">
        <v>8.686465547599484E-3</v>
      </c>
      <c r="OZ272">
        <v>4.8863913999511361E-4</v>
      </c>
      <c r="PA272">
        <v>2.271725494185061E-3</v>
      </c>
      <c r="PB272">
        <v>2.3908477454529205E-3</v>
      </c>
      <c r="PC272">
        <v>3.7015671570041343E-3</v>
      </c>
      <c r="PD272">
        <v>1.6891891891891893E-3</v>
      </c>
      <c r="PE272">
        <v>1.8626598783062214E-3</v>
      </c>
      <c r="PF272">
        <v>9.8197846342688161E-3</v>
      </c>
      <c r="PG272">
        <v>4.0566050366165505E-3</v>
      </c>
      <c r="PH272">
        <v>2.4415889932455311E-3</v>
      </c>
      <c r="PI272">
        <v>1.7051848004847225E-2</v>
      </c>
      <c r="PJ272">
        <v>8.6749917117913584E-3</v>
      </c>
      <c r="PK272">
        <v>6.8370413255038186E-3</v>
      </c>
      <c r="PL272">
        <v>5.9187397089582126E-3</v>
      </c>
      <c r="PM272">
        <v>1.0359728701027388E-2</v>
      </c>
      <c r="PN272">
        <v>8.7812196628717677E-3</v>
      </c>
      <c r="PO272">
        <v>6.4490259631770639E-3</v>
      </c>
      <c r="PP272">
        <v>6.7306801691932447E-3</v>
      </c>
      <c r="PQ272">
        <v>8.1649380536553077E-3</v>
      </c>
      <c r="PR272">
        <v>1.0179302901714538E-2</v>
      </c>
      <c r="PS272">
        <v>1.0739052902714484E-2</v>
      </c>
      <c r="PT272">
        <v>2.7773443594944608E-3</v>
      </c>
      <c r="PU272">
        <v>5.5608993627509918E-3</v>
      </c>
      <c r="PV272">
        <v>4.3478260869565218E-3</v>
      </c>
      <c r="PW272">
        <v>1.0394093393422187E-2</v>
      </c>
      <c r="PX272">
        <v>2.8854981856337165E-3</v>
      </c>
      <c r="PY272">
        <v>1.2286917778014324E-2</v>
      </c>
      <c r="PZ272">
        <v>9.861978386598769E-3</v>
      </c>
      <c r="QA272">
        <v>1.1171138174159875E-2</v>
      </c>
      <c r="QB272">
        <v>3.6622913628261223E-3</v>
      </c>
      <c r="QC272">
        <v>5.083583571749462E-3</v>
      </c>
      <c r="QD272">
        <v>3.4587182758673697E-3</v>
      </c>
      <c r="QE272">
        <v>4.8150625032151858E-3</v>
      </c>
      <c r="QF272">
        <v>8.342522893992425E-3</v>
      </c>
      <c r="QG272">
        <v>3.9569278671510123E-3</v>
      </c>
      <c r="QH272">
        <v>0</v>
      </c>
      <c r="QI272">
        <v>1.2942699141075421E-3</v>
      </c>
      <c r="QJ272">
        <v>3.4586844422085272E-3</v>
      </c>
      <c r="QK272">
        <v>4.8748568624243415E-3</v>
      </c>
      <c r="QL272">
        <v>1.4308664453250509E-2</v>
      </c>
      <c r="QM272">
        <v>7.097011338253174E-3</v>
      </c>
      <c r="QN272">
        <v>7.5907888407888407E-3</v>
      </c>
      <c r="QO272">
        <v>4.1510179877446134E-3</v>
      </c>
      <c r="QP272">
        <v>0</v>
      </c>
      <c r="QQ272">
        <v>2.2902581578995583E-3</v>
      </c>
      <c r="QR272">
        <v>0</v>
      </c>
      <c r="QS272">
        <v>9.3826233814974671E-5</v>
      </c>
      <c r="QT272">
        <v>1.1022320198401765E-3</v>
      </c>
      <c r="QU272">
        <v>3.5492457852706301E-3</v>
      </c>
      <c r="QV272">
        <v>2.8523654962132388E-3</v>
      </c>
      <c r="QW272">
        <v>0</v>
      </c>
      <c r="QX272">
        <v>2.2038959192378785E-3</v>
      </c>
      <c r="QY272">
        <v>1.7249844087947666E-4</v>
      </c>
      <c r="QZ272">
        <v>2.9249963437545705E-4</v>
      </c>
      <c r="RA272">
        <v>3.8448413149812307E-3</v>
      </c>
      <c r="RB272">
        <v>3.804938655070663E-3</v>
      </c>
      <c r="RC272">
        <v>5.3318750427233576E-3</v>
      </c>
      <c r="RD272">
        <v>7.7617716620081703E-3</v>
      </c>
      <c r="RE272">
        <v>5.8835744445213537E-3</v>
      </c>
      <c r="RF272">
        <v>2.1166188720469752E-3</v>
      </c>
      <c r="RG272">
        <v>3.6565895864448679E-3</v>
      </c>
      <c r="RH272">
        <v>1.1069818929390369E-3</v>
      </c>
      <c r="RI272">
        <v>2.2380365629793546E-3</v>
      </c>
      <c r="RJ272">
        <v>5.4551085066342694E-3</v>
      </c>
      <c r="RK272">
        <v>2.7902725326534048E-3</v>
      </c>
      <c r="RL272">
        <v>1.4567248662934677E-3</v>
      </c>
      <c r="RM272">
        <v>4.7820646864233929E-3</v>
      </c>
      <c r="RN272">
        <v>2.5450417460084955E-3</v>
      </c>
      <c r="RO272">
        <v>1.1397866970609785E-4</v>
      </c>
      <c r="RP272">
        <v>8.7935241821915002E-3</v>
      </c>
      <c r="RQ272">
        <v>1.283772047561149E-2</v>
      </c>
      <c r="RR272">
        <v>5.0421933541090376E-3</v>
      </c>
      <c r="RS272">
        <v>5.9302002224694101E-3</v>
      </c>
      <c r="RT272">
        <v>1.233382447891661E-2</v>
      </c>
      <c r="RU272">
        <v>3.4857219466416412E-3</v>
      </c>
      <c r="RV272">
        <v>5.1562811069082223E-3</v>
      </c>
      <c r="RW272">
        <v>9.3766586070649291E-3</v>
      </c>
      <c r="RX272">
        <v>1.010877925502692E-2</v>
      </c>
      <c r="RY272">
        <v>5.872330570856699E-3</v>
      </c>
      <c r="RZ272">
        <v>5.3995680345572351E-3</v>
      </c>
      <c r="SA272">
        <v>1.1888446741409771E-3</v>
      </c>
      <c r="SB272">
        <v>1.0840069696363792E-2</v>
      </c>
      <c r="SC272">
        <v>2.7841193830391448E-5</v>
      </c>
      <c r="SD272">
        <v>3.2788460383612974E-3</v>
      </c>
      <c r="SE272">
        <v>5.9008451865594719E-3</v>
      </c>
      <c r="SF272">
        <v>3.7795580824395917E-3</v>
      </c>
      <c r="SG272">
        <v>2.9903303336873289E-3</v>
      </c>
      <c r="SH272">
        <v>4.2553536401510857E-3</v>
      </c>
      <c r="SI272">
        <v>9.990515333544104E-3</v>
      </c>
      <c r="SJ272">
        <v>6.0902060026962468E-3</v>
      </c>
      <c r="SK272">
        <v>5.2643918242076771E-3</v>
      </c>
      <c r="SL272">
        <v>1.3111425973311903E-3</v>
      </c>
      <c r="SM272">
        <v>1.5308075009567547E-3</v>
      </c>
      <c r="SN272">
        <v>4.5788996241846536E-3</v>
      </c>
      <c r="SO272">
        <v>1.0479041916167664E-2</v>
      </c>
      <c r="SP272">
        <v>6.110127779259511E-3</v>
      </c>
      <c r="SQ272">
        <v>3.3878840080390467E-3</v>
      </c>
      <c r="SR272">
        <v>6.4524351968391035E-3</v>
      </c>
      <c r="SS272">
        <v>5.910319215040245E-3</v>
      </c>
      <c r="ST272">
        <v>5.8433847884507215E-3</v>
      </c>
      <c r="SU272">
        <v>6.6627809967886083E-3</v>
      </c>
      <c r="SV272">
        <v>0</v>
      </c>
      <c r="SW272">
        <v>4.7634965736252713E-3</v>
      </c>
      <c r="SX272">
        <v>4.7015363949290574E-3</v>
      </c>
      <c r="SY272">
        <v>1.0142845068041586E-2</v>
      </c>
      <c r="SZ272">
        <v>3.3694937541091387E-3</v>
      </c>
      <c r="TA272">
        <v>2.0496470052379866E-3</v>
      </c>
      <c r="TB272">
        <v>5.5216506829410053E-3</v>
      </c>
      <c r="TC272">
        <v>6.7905646890636167E-3</v>
      </c>
      <c r="TD272">
        <v>7.8627591136526086E-3</v>
      </c>
      <c r="TE272">
        <v>4.6478369681801929E-3</v>
      </c>
      <c r="TF272">
        <v>8.9746803710203053E-3</v>
      </c>
      <c r="TG272">
        <v>9.3632958801498131E-3</v>
      </c>
      <c r="TH272">
        <v>9.0766509827476891E-3</v>
      </c>
      <c r="TI272">
        <v>6.45864787787284E-3</v>
      </c>
      <c r="TJ272">
        <v>3.3219963616230325E-3</v>
      </c>
      <c r="TK272">
        <v>2.7105581137128114E-3</v>
      </c>
      <c r="TL272">
        <v>3.6652583867267286E-3</v>
      </c>
      <c r="TM272">
        <v>2.1874280451300945E-3</v>
      </c>
      <c r="TN272">
        <v>3.9467192895905282E-3</v>
      </c>
      <c r="TO272">
        <v>2.137894174238375E-3</v>
      </c>
      <c r="TP272">
        <v>4.6405516812278022E-3</v>
      </c>
      <c r="TQ272">
        <v>2.8279847534735032E-3</v>
      </c>
      <c r="TR272">
        <v>3.8389189604207457E-3</v>
      </c>
      <c r="TS272">
        <v>3.1493357764544204E-3</v>
      </c>
      <c r="TT272">
        <v>5.6548617434226288E-3</v>
      </c>
      <c r="TU272">
        <v>3.7471896077941546E-3</v>
      </c>
      <c r="TV272">
        <v>3.5071527457314258E-3</v>
      </c>
      <c r="TW272">
        <v>2.8030303030303029E-3</v>
      </c>
      <c r="TX272">
        <v>3.1463245209005842E-3</v>
      </c>
      <c r="TY272">
        <v>5.9049079754601224E-3</v>
      </c>
      <c r="TZ272">
        <v>5.6104641680529733E-3</v>
      </c>
      <c r="UA272">
        <v>6.2444004018135909E-3</v>
      </c>
      <c r="UB272">
        <v>4.9646457048292464E-3</v>
      </c>
      <c r="UC272">
        <v>9.8550936233894222E-3</v>
      </c>
      <c r="UD272">
        <v>4.8682331559132801E-3</v>
      </c>
      <c r="UE272">
        <v>1.0645526613816535E-2</v>
      </c>
      <c r="UF272">
        <v>1.6954586746261366E-2</v>
      </c>
      <c r="UG272">
        <v>9.3275161727094935E-3</v>
      </c>
      <c r="UH272">
        <v>7.5324626655923852E-3</v>
      </c>
      <c r="UI272">
        <v>7.8455187304858828E-3</v>
      </c>
      <c r="UJ272">
        <v>7.7443655340532075E-3</v>
      </c>
      <c r="UK272">
        <v>6.9735930866279246E-3</v>
      </c>
      <c r="UL272">
        <v>1.030049016125595E-2</v>
      </c>
      <c r="UM272">
        <v>9.1902718168812587E-3</v>
      </c>
      <c r="UN272">
        <v>1.5085301939316651E-2</v>
      </c>
      <c r="UO272">
        <v>1.4850859453993934E-2</v>
      </c>
      <c r="UP272">
        <v>1.3757063190161392E-2</v>
      </c>
      <c r="UQ272">
        <v>7.8108941418293934E-3</v>
      </c>
      <c r="UR272">
        <v>1.0747421195182389E-2</v>
      </c>
      <c r="US272">
        <v>9.9697347338436881E-3</v>
      </c>
      <c r="UT272">
        <v>1.150246212833139E-2</v>
      </c>
      <c r="UU272">
        <v>1.5172083366605447E-2</v>
      </c>
      <c r="UV272">
        <v>9.8565190268247033E-3</v>
      </c>
      <c r="UW272">
        <v>1.4691478942213516E-2</v>
      </c>
      <c r="UX272">
        <v>1.6516286894020491E-2</v>
      </c>
      <c r="UY272">
        <v>9.9250892076470452E-3</v>
      </c>
      <c r="UZ272">
        <v>1.1283911267425034E-2</v>
      </c>
      <c r="VA272">
        <v>7.63963963963964E-3</v>
      </c>
      <c r="VB272">
        <v>1.1238273921200751E-2</v>
      </c>
      <c r="VC272">
        <v>1.2965480651258415E-2</v>
      </c>
      <c r="VD272">
        <v>9.8411136331169342E-3</v>
      </c>
      <c r="VE272">
        <v>1.1522646372898E-2</v>
      </c>
      <c r="VF272">
        <v>1.2541006654794264E-2</v>
      </c>
      <c r="VG272">
        <v>5.560288776288059E-3</v>
      </c>
      <c r="VH272">
        <v>7.4605838611277852E-3</v>
      </c>
      <c r="VI272">
        <v>2.3662207357859531E-2</v>
      </c>
      <c r="VJ272">
        <v>1.0558453123012339E-2</v>
      </c>
      <c r="VK272">
        <v>2.2712524334847502E-2</v>
      </c>
      <c r="VL272">
        <v>1.2924250149637545E-2</v>
      </c>
      <c r="VM272">
        <v>1.4225046773379265E-2</v>
      </c>
      <c r="VN272">
        <v>7.6908036238023851E-3</v>
      </c>
      <c r="VO272">
        <v>7.5291419835658326E-3</v>
      </c>
      <c r="VP272">
        <v>9.4203982850711403E-3</v>
      </c>
      <c r="VQ272">
        <v>1.2270491958911653E-2</v>
      </c>
      <c r="VR272">
        <v>7.9378362223550512E-3</v>
      </c>
      <c r="VS272">
        <v>7.3692191053828654E-3</v>
      </c>
      <c r="VT272">
        <v>6.0291681377474806E-3</v>
      </c>
      <c r="VU272">
        <v>1.990582191780822E-3</v>
      </c>
      <c r="VV272">
        <v>1.1779487984922255E-2</v>
      </c>
      <c r="VW272">
        <v>7.3813549888418293E-3</v>
      </c>
      <c r="VX272">
        <v>7.6870630713682109E-3</v>
      </c>
      <c r="VY272">
        <v>5.7201411944074639E-3</v>
      </c>
      <c r="VZ272">
        <v>7.1270216351841196E-3</v>
      </c>
      <c r="WA272">
        <v>7.8505454348381503E-3</v>
      </c>
      <c r="WB272">
        <v>3.4090909090909089E-3</v>
      </c>
      <c r="WC272">
        <v>5.5004648280136351E-3</v>
      </c>
      <c r="WD272">
        <v>5.2435286732395404E-3</v>
      </c>
      <c r="WE272">
        <v>5.4880976881388488E-4</v>
      </c>
      <c r="WF272">
        <v>1.8873060520823882E-3</v>
      </c>
      <c r="WG272">
        <v>6.2363356152109247E-3</v>
      </c>
      <c r="WH272">
        <v>6.6846421750365124E-3</v>
      </c>
      <c r="WI272">
        <v>8.3977382983706373E-3</v>
      </c>
      <c r="WJ272">
        <v>8.1867581867581876E-3</v>
      </c>
      <c r="WK272">
        <v>7.3477956613016097E-3</v>
      </c>
      <c r="WL272">
        <v>1.7720975190634732E-3</v>
      </c>
      <c r="WM272">
        <v>4.771079915588586E-3</v>
      </c>
      <c r="WN272">
        <v>5.8274327965411364E-3</v>
      </c>
      <c r="WO272">
        <v>4.9463709257523691E-3</v>
      </c>
      <c r="WP272">
        <v>8.0233706385780118E-3</v>
      </c>
      <c r="WQ272">
        <v>5.5211803902903379E-3</v>
      </c>
      <c r="WR272">
        <v>9.6062992125984254E-3</v>
      </c>
      <c r="WS272">
        <v>9.1524204883470075E-4</v>
      </c>
      <c r="WT272">
        <v>2.3248356581689915E-3</v>
      </c>
      <c r="WU272">
        <v>6.1246308007320569E-3</v>
      </c>
      <c r="WV272">
        <v>3.0911016342768825E-3</v>
      </c>
      <c r="WW272">
        <v>4.8394711992445702E-3</v>
      </c>
      <c r="WX272">
        <v>5.2770448548812663E-3</v>
      </c>
      <c r="WY272">
        <v>5.0003571683691688E-3</v>
      </c>
      <c r="WZ272">
        <v>6.4377945046202806E-3</v>
      </c>
      <c r="XA272">
        <v>9.306980235176383E-3</v>
      </c>
      <c r="XB272">
        <v>6.1595318755774562E-3</v>
      </c>
      <c r="XC272">
        <v>7.77369898510041E-3</v>
      </c>
      <c r="XD272">
        <v>1.0160686770856263E-2</v>
      </c>
      <c r="XE272">
        <v>9.6676737160120846E-3</v>
      </c>
      <c r="XF272">
        <v>7.3347576670087311E-3</v>
      </c>
      <c r="XG272">
        <v>6.0317460317460322E-3</v>
      </c>
      <c r="XH272">
        <v>1.2023099498248604E-2</v>
      </c>
      <c r="XI272">
        <v>7.7369439071566732E-3</v>
      </c>
      <c r="XJ272">
        <v>1.7512615019293559E-2</v>
      </c>
      <c r="XK272">
        <v>8.6774011653405168E-3</v>
      </c>
      <c r="XL272">
        <v>8.3810928110393951E-3</v>
      </c>
      <c r="XM272">
        <v>7.827515488602322E-3</v>
      </c>
      <c r="XN272">
        <v>5.847750865051903E-3</v>
      </c>
      <c r="XO272">
        <v>6.4350064350064346E-3</v>
      </c>
      <c r="XP272">
        <v>9.700682877018316E-3</v>
      </c>
      <c r="XQ272">
        <v>1.2225974606686042E-2</v>
      </c>
      <c r="XR272">
        <v>1.3472531158665174E-2</v>
      </c>
      <c r="XS272">
        <v>6.8674674714688305E-3</v>
      </c>
      <c r="XT272">
        <v>3.0791337370419791E-3</v>
      </c>
      <c r="XU272">
        <v>6.5734468792398235E-3</v>
      </c>
      <c r="XV272">
        <v>7.9335041341562825E-3</v>
      </c>
      <c r="XW272">
        <v>5.6133534418854325E-3</v>
      </c>
    </row>
    <row r="273" spans="1:647" x14ac:dyDescent="0.25">
      <c r="A273" t="s">
        <v>917</v>
      </c>
      <c r="B273">
        <v>272</v>
      </c>
      <c r="C273" t="s">
        <v>687</v>
      </c>
      <c r="D273">
        <v>1.3356866860659256E-3</v>
      </c>
      <c r="E273">
        <v>6.3844276715282903E-4</v>
      </c>
      <c r="F273">
        <v>1.6645014615134783E-3</v>
      </c>
      <c r="G273">
        <v>3.5115736749934214E-3</v>
      </c>
      <c r="H273">
        <v>4.0573588261449533E-3</v>
      </c>
      <c r="I273">
        <v>6.0203535083020888E-3</v>
      </c>
      <c r="J273">
        <v>1.6586056387873069E-2</v>
      </c>
      <c r="K273">
        <v>1.0255303577627863E-2</v>
      </c>
      <c r="L273">
        <v>2.7291630566626235E-3</v>
      </c>
      <c r="M273">
        <v>5.0658677156710276E-3</v>
      </c>
      <c r="N273">
        <v>2.6527315156471267E-3</v>
      </c>
      <c r="O273">
        <v>5.8191796376023085E-3</v>
      </c>
      <c r="P273">
        <v>5.9117886651925983E-3</v>
      </c>
      <c r="Q273">
        <v>9.8083342710325941E-3</v>
      </c>
      <c r="R273">
        <v>9.8158885159190315E-3</v>
      </c>
      <c r="S273">
        <v>2.061368662901806E-3</v>
      </c>
      <c r="T273">
        <v>3.5407734690848128E-3</v>
      </c>
      <c r="U273">
        <v>6.6916622031780041E-3</v>
      </c>
      <c r="V273">
        <v>2.6094795274469802E-3</v>
      </c>
      <c r="W273">
        <v>5.3104438729501355E-3</v>
      </c>
      <c r="X273">
        <v>4.6340143417670137E-3</v>
      </c>
      <c r="Y273">
        <v>3.9781364209709241E-3</v>
      </c>
      <c r="Z273">
        <v>3.2372205074154936E-3</v>
      </c>
      <c r="AA273">
        <v>5.6738506677021985E-3</v>
      </c>
      <c r="AB273">
        <v>9.8609355246523384E-3</v>
      </c>
      <c r="AC273">
        <v>8.5436278775413346E-3</v>
      </c>
      <c r="AD273">
        <v>4.1517323775388292E-3</v>
      </c>
      <c r="AE273">
        <v>6.4479329414974087E-3</v>
      </c>
      <c r="AF273">
        <v>8.5433896291035247E-3</v>
      </c>
      <c r="AG273">
        <v>1.225416987627926E-2</v>
      </c>
      <c r="AH273">
        <v>4.3545563705278999E-3</v>
      </c>
      <c r="AI273">
        <v>4.9003734645856273E-3</v>
      </c>
      <c r="AJ273">
        <v>4.5861759553346339E-3</v>
      </c>
      <c r="AK273">
        <v>4.1292639138240574E-3</v>
      </c>
      <c r="AL273">
        <v>3.4580241304457571E-3</v>
      </c>
      <c r="AM273">
        <v>5.0461397666319244E-3</v>
      </c>
      <c r="AN273">
        <v>6.6660188514235741E-3</v>
      </c>
      <c r="AO273">
        <v>7.9986724195154329E-3</v>
      </c>
      <c r="AP273">
        <v>7.104577412852156E-3</v>
      </c>
      <c r="AQ273">
        <v>4.7230571060541005E-3</v>
      </c>
      <c r="AR273">
        <v>7.4897134947572003E-4</v>
      </c>
      <c r="AS273">
        <v>3.1784823806126701E-5</v>
      </c>
      <c r="AT273">
        <v>2.9167274318214965E-4</v>
      </c>
      <c r="AU273">
        <v>1.5957234611241872E-4</v>
      </c>
      <c r="AV273">
        <v>2.4730349800369464E-3</v>
      </c>
      <c r="AW273">
        <v>5.4413307940456292E-5</v>
      </c>
      <c r="AX273">
        <v>1.4353559370690032E-4</v>
      </c>
      <c r="AY273">
        <v>4.5718639870463854E-3</v>
      </c>
      <c r="AZ273">
        <v>4.9578272867588594E-3</v>
      </c>
      <c r="BA273">
        <v>4.8836159991506754E-3</v>
      </c>
      <c r="BB273">
        <v>5.5922534154030923E-3</v>
      </c>
      <c r="BC273">
        <v>3.5532923911979074E-3</v>
      </c>
      <c r="BD273">
        <v>3.8068601173134446E-3</v>
      </c>
      <c r="BE273">
        <v>5.1109924479365324E-3</v>
      </c>
      <c r="BF273">
        <v>0</v>
      </c>
      <c r="BG273">
        <v>8.0830176599263719E-3</v>
      </c>
      <c r="BH273">
        <v>9.3674734159862657E-3</v>
      </c>
      <c r="BI273">
        <v>0</v>
      </c>
      <c r="BJ273">
        <v>0</v>
      </c>
      <c r="BK273">
        <v>6.3055316709658927E-3</v>
      </c>
      <c r="BL273">
        <v>6.6801369015710692E-3</v>
      </c>
      <c r="BM273">
        <v>5.9540448370324819E-3</v>
      </c>
      <c r="BN273">
        <v>7.6373318385650228E-3</v>
      </c>
      <c r="BO273">
        <v>4.7417955406944068E-3</v>
      </c>
      <c r="BP273">
        <v>3.1060140623933373E-3</v>
      </c>
      <c r="BQ273">
        <v>5.8949167022639901E-3</v>
      </c>
      <c r="BR273">
        <v>5.8216150394501997E-3</v>
      </c>
      <c r="BS273">
        <v>1.3978494623655914E-3</v>
      </c>
      <c r="BT273">
        <v>3.7930671162153618E-3</v>
      </c>
      <c r="BU273">
        <v>6.4188839424371051E-3</v>
      </c>
      <c r="BV273">
        <v>7.4895146794487716E-3</v>
      </c>
      <c r="BW273">
        <v>6.5145432776956124E-3</v>
      </c>
      <c r="BX273">
        <v>2.5209851234174584E-3</v>
      </c>
      <c r="BY273">
        <v>5.0428643469490675E-4</v>
      </c>
      <c r="BZ273">
        <v>7.8238472413192095E-3</v>
      </c>
      <c r="CA273">
        <v>1.4571570906675524E-2</v>
      </c>
      <c r="CB273">
        <v>3.889764875017391E-3</v>
      </c>
      <c r="CC273">
        <v>3.580892737187862E-3</v>
      </c>
      <c r="CD273">
        <v>9.2129802312569935E-3</v>
      </c>
      <c r="CE273">
        <v>1.070840197693575E-2</v>
      </c>
      <c r="CF273">
        <v>7.6339953021567373E-3</v>
      </c>
      <c r="CG273">
        <v>2.3842567880146613E-3</v>
      </c>
      <c r="CH273">
        <v>2.4006983849847226E-3</v>
      </c>
      <c r="CI273">
        <v>1.361592346417758E-3</v>
      </c>
      <c r="CJ273">
        <v>2.5157232704402514E-4</v>
      </c>
      <c r="CK273">
        <v>2.1831677764436196E-3</v>
      </c>
      <c r="CL273">
        <v>2.1709869306586773E-4</v>
      </c>
      <c r="CM273">
        <v>4.8085209058632934E-3</v>
      </c>
      <c r="CN273">
        <v>2.6446795270690729E-3</v>
      </c>
      <c r="CO273">
        <v>2.0169608067843229E-3</v>
      </c>
      <c r="CP273">
        <v>3.1742556917688266E-3</v>
      </c>
      <c r="CQ273">
        <v>1.0314100334608604E-3</v>
      </c>
      <c r="CR273">
        <v>1.1763783232687632E-3</v>
      </c>
      <c r="CS273">
        <v>6.7228189475311024E-3</v>
      </c>
      <c r="CT273">
        <v>7.7857365306758023E-4</v>
      </c>
      <c r="CU273">
        <v>2.4893683227880923E-3</v>
      </c>
      <c r="CV273">
        <v>5.2976564604471582E-3</v>
      </c>
      <c r="CW273">
        <v>0</v>
      </c>
      <c r="CX273">
        <v>2.2331397945511388E-4</v>
      </c>
      <c r="CY273">
        <v>3.9394204674778955E-4</v>
      </c>
      <c r="CZ273" s="3">
        <v>0</v>
      </c>
      <c r="DA273">
        <v>1.0253781081773904E-4</v>
      </c>
      <c r="DB273">
        <v>3.1176929072486361E-3</v>
      </c>
      <c r="DC273">
        <v>9.9297395700121858E-4</v>
      </c>
      <c r="DD273">
        <v>1.3067370516204406E-2</v>
      </c>
      <c r="DE273">
        <v>8.8888888888888889E-3</v>
      </c>
      <c r="DF273">
        <v>7.0731362286037634E-5</v>
      </c>
      <c r="DG273">
        <v>3.6487939775695193E-2</v>
      </c>
      <c r="DH273">
        <v>3.2229774172330632E-2</v>
      </c>
      <c r="DI273">
        <v>4.6323291221250402E-2</v>
      </c>
      <c r="DJ273">
        <v>3.9269515397469562E-2</v>
      </c>
      <c r="DK273">
        <v>2.8997840921627031E-3</v>
      </c>
      <c r="DL273">
        <v>1.750083357451987E-3</v>
      </c>
      <c r="DM273">
        <v>1.215034965034965E-2</v>
      </c>
      <c r="DN273">
        <v>1.3088748257560388E-4</v>
      </c>
      <c r="DO273">
        <v>1.7402011773768225E-3</v>
      </c>
      <c r="DP273">
        <v>6.6904815952019685E-4</v>
      </c>
      <c r="DQ273">
        <v>5.8155366242657644E-4</v>
      </c>
      <c r="DR273">
        <v>1.4319027942560243E-3</v>
      </c>
      <c r="DS273">
        <v>7.1129016655570537E-4</v>
      </c>
      <c r="DT273">
        <v>1.1136013251296171E-3</v>
      </c>
      <c r="DU273">
        <v>6.3853222725361964E-3</v>
      </c>
      <c r="DV273">
        <v>2.5917380448181042E-3</v>
      </c>
      <c r="DW273">
        <v>2.2682594888855283E-3</v>
      </c>
      <c r="DX273">
        <v>9.4580662512887183E-3</v>
      </c>
      <c r="DY273">
        <v>7.3207210516648734E-3</v>
      </c>
      <c r="DZ273">
        <v>1.6003585646866512E-2</v>
      </c>
      <c r="EA273">
        <v>9.3580967880905648E-3</v>
      </c>
      <c r="EB273">
        <v>1.4355825000656117E-2</v>
      </c>
      <c r="EC273">
        <v>1.0673592642336804E-2</v>
      </c>
      <c r="ED273">
        <v>9.4024033777200394E-3</v>
      </c>
      <c r="EE273">
        <v>1.1441722834127897E-2</v>
      </c>
      <c r="EF273" s="2">
        <v>4.5652806048269842E-3</v>
      </c>
      <c r="EG273" s="2">
        <v>5.8508693195040056E-3</v>
      </c>
      <c r="EH273" s="2">
        <v>5.5505700136271484E-3</v>
      </c>
      <c r="EI273" s="2">
        <v>1.0072468585865302E-2</v>
      </c>
      <c r="EJ273">
        <v>1.2020301920422558E-2</v>
      </c>
      <c r="EK273">
        <v>9.9392016917790107E-3</v>
      </c>
      <c r="EL273">
        <v>1.0046209139140852E-2</v>
      </c>
      <c r="EM273">
        <v>8.4207463916859265E-3</v>
      </c>
      <c r="EN273">
        <v>7.4470229695597009E-3</v>
      </c>
      <c r="EO273">
        <v>9.8159906699494624E-3</v>
      </c>
      <c r="EP273">
        <v>5.8954868166879908E-3</v>
      </c>
      <c r="EQ273">
        <v>5.3821313240043061E-3</v>
      </c>
      <c r="ER273">
        <v>1.0300044782803403E-2</v>
      </c>
      <c r="ES273">
        <v>6.382978723404255E-3</v>
      </c>
      <c r="ET273">
        <v>1.5620004567252797E-2</v>
      </c>
      <c r="EU273">
        <v>2.0600105281628357E-2</v>
      </c>
      <c r="EV273">
        <v>2.4607052451874962E-2</v>
      </c>
      <c r="EW273">
        <v>1.9247570887718092E-2</v>
      </c>
      <c r="EX273">
        <v>9.0206185567010301E-3</v>
      </c>
      <c r="EY273">
        <v>7.3819654483006101E-3</v>
      </c>
      <c r="EZ273">
        <v>3.5377358490566039E-3</v>
      </c>
      <c r="FA273">
        <v>8.2981475605886802E-3</v>
      </c>
      <c r="FB273">
        <v>5.4494755764412798E-3</v>
      </c>
      <c r="FC273">
        <v>9.1203151980932453E-3</v>
      </c>
      <c r="FD273">
        <v>4.2172961859827619E-3</v>
      </c>
      <c r="FE273">
        <v>3.6216203904061227E-3</v>
      </c>
      <c r="FF273">
        <v>7.1206052514463727E-3</v>
      </c>
      <c r="FG273">
        <v>0</v>
      </c>
      <c r="FH273">
        <v>9.8645115284050396E-3</v>
      </c>
      <c r="FI273">
        <v>8.526583926092771E-3</v>
      </c>
      <c r="FJ273">
        <v>1.7728400898238978E-3</v>
      </c>
      <c r="FK273">
        <v>8.3343255149422556E-3</v>
      </c>
      <c r="FL273">
        <v>6.1821623472079583E-3</v>
      </c>
      <c r="FM273">
        <v>7.7014038385737242E-3</v>
      </c>
      <c r="FN273">
        <v>6.2625475683936119E-3</v>
      </c>
      <c r="FO273">
        <v>8.6770981507823617E-3</v>
      </c>
      <c r="FP273">
        <v>8.0983484679517815E-3</v>
      </c>
      <c r="FQ273">
        <v>6.9991033177244193E-3</v>
      </c>
      <c r="FR273">
        <v>3.2208747504094103E-3</v>
      </c>
      <c r="FS273">
        <v>8.2860687699397376E-3</v>
      </c>
      <c r="FT273">
        <v>6.2177257877542415E-3</v>
      </c>
      <c r="FU273">
        <v>1.2806881886719506E-2</v>
      </c>
      <c r="FV273">
        <v>1.0131274131274131E-2</v>
      </c>
      <c r="FW273">
        <v>8.865921929224611E-3</v>
      </c>
      <c r="FX273">
        <v>2.9862248338310376E-3</v>
      </c>
      <c r="FY273">
        <v>6.0335781741867782E-3</v>
      </c>
      <c r="FZ273">
        <v>1.2850956837547143E-3</v>
      </c>
      <c r="GA273">
        <v>1.883745963401507E-3</v>
      </c>
      <c r="GB273">
        <v>5.1579549244770576E-3</v>
      </c>
      <c r="GC273">
        <v>5.7710540417989196E-3</v>
      </c>
      <c r="GD273">
        <v>8.120559069258999E-3</v>
      </c>
      <c r="GE273" s="1">
        <v>2.112092766427388E-3</v>
      </c>
      <c r="GF273">
        <v>6.3710861636113872E-3</v>
      </c>
      <c r="GG273">
        <v>5.2344053578367508E-3</v>
      </c>
      <c r="GH273">
        <v>9.2138005245813431E-3</v>
      </c>
      <c r="GI273">
        <v>6.459426725878078E-3</v>
      </c>
      <c r="GJ273">
        <v>2.6128968645237624E-3</v>
      </c>
      <c r="GK273">
        <v>2.4151418895860133E-3</v>
      </c>
      <c r="GL273">
        <v>7.8527484619616873E-3</v>
      </c>
      <c r="GM273" s="1">
        <v>3.0979072410795873E-3</v>
      </c>
      <c r="GN273" s="1">
        <v>2.6588789120390549E-3</v>
      </c>
      <c r="GO273">
        <v>5.0334281103511869E-3</v>
      </c>
      <c r="GP273">
        <v>4.0954415954415953E-3</v>
      </c>
      <c r="GQ273">
        <v>3.6003600360036002E-3</v>
      </c>
      <c r="GR273">
        <v>6.838315287779102E-3</v>
      </c>
      <c r="GS273">
        <v>1.5406651340258302E-3</v>
      </c>
      <c r="GT273">
        <v>2.8321850785215357E-3</v>
      </c>
      <c r="GU273">
        <v>4.0140208050655811E-3</v>
      </c>
      <c r="GV273">
        <v>1.1916941168534779E-3</v>
      </c>
      <c r="GW273">
        <v>6.6191371794311043E-3</v>
      </c>
      <c r="GX273">
        <v>5.3168469860896449E-3</v>
      </c>
      <c r="GY273">
        <v>9.2928063722100846E-3</v>
      </c>
      <c r="GZ273" s="1">
        <v>8.6633663366336635E-4</v>
      </c>
      <c r="HA273">
        <v>1.8872113676731794E-3</v>
      </c>
      <c r="HB273">
        <v>2.7577284488628628E-3</v>
      </c>
      <c r="HC273">
        <v>7.2588719546111914E-3</v>
      </c>
      <c r="HD273">
        <v>0</v>
      </c>
      <c r="HE273">
        <v>5.5131837001525389E-3</v>
      </c>
      <c r="HF273">
        <v>4.7008260022832584E-4</v>
      </c>
      <c r="HG273">
        <v>3.3455472359407361E-3</v>
      </c>
      <c r="HH273">
        <v>4.3854840478017761E-4</v>
      </c>
      <c r="HI273">
        <v>6.6006600660066007E-4</v>
      </c>
      <c r="HJ273">
        <v>6.6584895742071142E-4</v>
      </c>
      <c r="HK273">
        <v>2.6765493102738317E-3</v>
      </c>
      <c r="HL273">
        <v>1.1422479439537008E-2</v>
      </c>
      <c r="HM273">
        <v>1.0749416894838252E-2</v>
      </c>
      <c r="HN273">
        <v>1.3084446032242219E-2</v>
      </c>
      <c r="HO273">
        <v>1.3509700176366842E-2</v>
      </c>
      <c r="HP273">
        <v>4.7021943573667714E-3</v>
      </c>
      <c r="HQ273">
        <v>0</v>
      </c>
      <c r="HR273">
        <v>4.891410682840931E-3</v>
      </c>
      <c r="HS273">
        <v>2.6451845617410123E-3</v>
      </c>
      <c r="HT273">
        <v>6.4529256169520103E-3</v>
      </c>
      <c r="HU273">
        <v>1.0969132476329767E-2</v>
      </c>
      <c r="HV273">
        <v>8.1165035572330398E-3</v>
      </c>
      <c r="HW273">
        <v>5.751100467171504E-3</v>
      </c>
      <c r="HX273">
        <v>3.8280329799764428E-3</v>
      </c>
      <c r="HY273">
        <v>5.8857398758876594E-3</v>
      </c>
      <c r="HZ273">
        <v>7.8979227118122948E-3</v>
      </c>
      <c r="IA273">
        <v>3.2546292552761381E-3</v>
      </c>
      <c r="IB273">
        <v>4.1430105876937243E-3</v>
      </c>
      <c r="IC273">
        <v>7.7066456376801203E-3</v>
      </c>
      <c r="ID273">
        <v>7.9946524064171132E-3</v>
      </c>
      <c r="IE273">
        <v>7.2256423596057688E-3</v>
      </c>
      <c r="IF273">
        <v>8.7312960309261171E-3</v>
      </c>
      <c r="IG273">
        <v>5.0549067456858989E-3</v>
      </c>
      <c r="IH273">
        <v>5.913604452596294E-3</v>
      </c>
      <c r="II273">
        <v>4.5457285826249472E-3</v>
      </c>
      <c r="IJ273">
        <v>8.5228284024333814E-3</v>
      </c>
      <c r="IK273">
        <v>1.7280468922804689E-3</v>
      </c>
      <c r="IL273">
        <v>4.1267290994926875E-3</v>
      </c>
      <c r="IM273">
        <v>3.2325645327948888E-3</v>
      </c>
      <c r="IN273">
        <v>3.0777163666833177E-3</v>
      </c>
      <c r="IO273">
        <v>7.196775314936516E-3</v>
      </c>
      <c r="IP273">
        <v>7.6163749599980303E-3</v>
      </c>
      <c r="IQ273">
        <v>3.8378271993702029E-3</v>
      </c>
      <c r="IR273">
        <v>6.8780583284400081E-3</v>
      </c>
      <c r="IS273">
        <v>5.787977254264825E-3</v>
      </c>
      <c r="IT273">
        <v>6.6909889986054571E-3</v>
      </c>
      <c r="IU273">
        <v>6.9510025695649312E-3</v>
      </c>
      <c r="IV273">
        <v>4.8239855891063412E-3</v>
      </c>
      <c r="IW273">
        <v>5.9034049100274268E-3</v>
      </c>
      <c r="IX273">
        <v>8.5151622538348608E-3</v>
      </c>
      <c r="IY273">
        <v>2.4213075060532689E-3</v>
      </c>
      <c r="IZ273">
        <v>7.6692100713626494E-3</v>
      </c>
      <c r="JA273">
        <v>9.0900736701842524E-3</v>
      </c>
      <c r="JB273">
        <v>1.0759769296950513E-2</v>
      </c>
      <c r="JC273">
        <v>6.6330701103136927E-3</v>
      </c>
      <c r="JD273">
        <v>6.1314349203736469E-3</v>
      </c>
      <c r="JE273">
        <v>5.6262682161962738E-3</v>
      </c>
      <c r="JF273">
        <v>5.1767446011824056E-3</v>
      </c>
      <c r="JG273">
        <v>2.0095556421350505E-3</v>
      </c>
      <c r="JH273">
        <v>7.4723184566265882E-4</v>
      </c>
      <c r="JI273">
        <v>0</v>
      </c>
      <c r="JJ273">
        <v>0</v>
      </c>
      <c r="JK273">
        <v>4.1906078541495656E-4</v>
      </c>
      <c r="JL273">
        <v>5.0266114725014783E-3</v>
      </c>
      <c r="JM273">
        <v>7.8427180048081541E-3</v>
      </c>
      <c r="JN273">
        <v>3.5898594290281662E-3</v>
      </c>
      <c r="JO273">
        <v>2.134775492777343E-4</v>
      </c>
      <c r="JP273">
        <v>1.20946648159644E-2</v>
      </c>
      <c r="JQ273">
        <v>0</v>
      </c>
      <c r="JR273">
        <v>1.2467247062801116E-2</v>
      </c>
      <c r="JS273">
        <v>1.2652187371027652E-2</v>
      </c>
      <c r="JT273">
        <v>1.3170194065041784E-2</v>
      </c>
      <c r="JU273">
        <v>1.6650817985988473E-2</v>
      </c>
      <c r="JV273">
        <v>9.1952480032216934E-3</v>
      </c>
      <c r="JW273">
        <v>2.8880866425992778E-3</v>
      </c>
      <c r="JX273">
        <v>6.4580228514654744E-3</v>
      </c>
      <c r="JY273">
        <v>1.0664095597043269E-2</v>
      </c>
      <c r="JZ273">
        <v>8.9615362633594323E-3</v>
      </c>
      <c r="KA273">
        <v>1.5741444866920151E-2</v>
      </c>
      <c r="KB273">
        <v>8.771045468293175E-3</v>
      </c>
      <c r="KC273">
        <v>7.9617834394904458E-3</v>
      </c>
      <c r="KD273">
        <v>8.2884774636223825E-3</v>
      </c>
      <c r="KE273">
        <v>2.473410833539451E-4</v>
      </c>
      <c r="KF273">
        <v>1.0794116747698987E-2</v>
      </c>
      <c r="KG273">
        <v>3.739122943051607E-3</v>
      </c>
      <c r="KH273">
        <v>8.5195001893222256E-3</v>
      </c>
      <c r="KI273">
        <v>3.3273703041144902E-2</v>
      </c>
      <c r="KJ273">
        <v>6.2486905987265791E-3</v>
      </c>
      <c r="KK273">
        <v>2.0678990146011651E-3</v>
      </c>
      <c r="KL273">
        <v>4.1331163268802469E-3</v>
      </c>
      <c r="KM273">
        <v>5.5194068245441475E-3</v>
      </c>
      <c r="KN273">
        <v>6.2582460564876759E-3</v>
      </c>
      <c r="KO273">
        <v>5.1317269015689496E-4</v>
      </c>
      <c r="KP273">
        <v>6.3474733202744504E-3</v>
      </c>
      <c r="KQ273">
        <v>8.5327144271135531E-3</v>
      </c>
      <c r="KR273">
        <v>7.4918392465350247E-4</v>
      </c>
      <c r="KS273">
        <v>1.8844759714697745E-2</v>
      </c>
      <c r="KT273">
        <v>1.5366139905565108E-2</v>
      </c>
      <c r="KU273">
        <v>3.0077685309910875E-3</v>
      </c>
      <c r="KV273">
        <v>2.4895314894026149E-3</v>
      </c>
      <c r="KW273">
        <v>8.3200409252226545E-3</v>
      </c>
      <c r="KX273">
        <v>1.085883514313919E-2</v>
      </c>
      <c r="KY273">
        <v>9.8999708319750176E-3</v>
      </c>
      <c r="KZ273">
        <v>3.7184835842553965E-3</v>
      </c>
      <c r="LA273">
        <v>1.5966024300288984E-5</v>
      </c>
      <c r="LB273">
        <v>6.7537643932683794E-3</v>
      </c>
      <c r="LC273">
        <v>6.1128279159993687E-3</v>
      </c>
      <c r="LD273">
        <v>5.7049010286109427E-3</v>
      </c>
      <c r="LE273">
        <v>7.8804320822029438E-3</v>
      </c>
      <c r="LF273">
        <v>5.3948824958965809E-3</v>
      </c>
      <c r="LG273">
        <v>5.8671989857164049E-3</v>
      </c>
      <c r="LH273">
        <v>9.2856561049116226E-3</v>
      </c>
      <c r="LI273">
        <v>4.0494027130998176E-3</v>
      </c>
      <c r="LJ273">
        <v>9.2187139893984797E-3</v>
      </c>
      <c r="LK273">
        <v>8.8923120011202908E-3</v>
      </c>
      <c r="LL273">
        <v>6.6053314460957774E-3</v>
      </c>
      <c r="LM273">
        <v>6.3776375602143968E-3</v>
      </c>
      <c r="LN273">
        <v>5.3104745975329293E-3</v>
      </c>
      <c r="LO273">
        <v>8.3839577778388637E-3</v>
      </c>
      <c r="LP273">
        <v>9.5334448811237784E-3</v>
      </c>
      <c r="LQ273">
        <v>6.8723473718576558E-3</v>
      </c>
      <c r="LR273">
        <v>3.2327586206896551E-4</v>
      </c>
      <c r="LS273">
        <v>2.8437944342880358E-3</v>
      </c>
      <c r="LT273">
        <v>5.2636906569490842E-3</v>
      </c>
      <c r="LU273">
        <v>4.5555555555555557E-3</v>
      </c>
      <c r="LV273">
        <v>5.6216931216931214E-3</v>
      </c>
      <c r="LW273">
        <v>5.6838524883637666E-3</v>
      </c>
      <c r="LX273">
        <v>7.1045888655951548E-3</v>
      </c>
      <c r="LY273">
        <v>1.5239256324291375E-3</v>
      </c>
      <c r="LZ273">
        <v>3.7043609422829512E-3</v>
      </c>
      <c r="MA273">
        <v>6.1382644057392773E-3</v>
      </c>
      <c r="MB273">
        <v>5.1774990981815093E-3</v>
      </c>
      <c r="MC273">
        <v>2.8268551236749118E-4</v>
      </c>
      <c r="MD273">
        <v>2.5360661871699996E-3</v>
      </c>
      <c r="ME273">
        <v>2.4349858770819129E-3</v>
      </c>
      <c r="MF273">
        <v>4.3709258073024605E-3</v>
      </c>
      <c r="MG273">
        <v>2.664002664002664E-3</v>
      </c>
      <c r="MH273">
        <v>6.380183899418277E-3</v>
      </c>
      <c r="MI273">
        <v>3.667519339230129E-3</v>
      </c>
      <c r="MJ273">
        <v>0</v>
      </c>
      <c r="MK273">
        <v>0</v>
      </c>
      <c r="ML273">
        <v>0</v>
      </c>
      <c r="MM273">
        <v>0</v>
      </c>
      <c r="MN273">
        <v>1.4097744360902256E-4</v>
      </c>
      <c r="MO273">
        <v>1.5902633476103643E-3</v>
      </c>
      <c r="MP273" s="3">
        <v>0</v>
      </c>
      <c r="MQ273" s="3">
        <v>0</v>
      </c>
      <c r="MR273">
        <v>1.412130198404293E-4</v>
      </c>
      <c r="MS273">
        <v>3.6055766251802786E-4</v>
      </c>
      <c r="MT273">
        <v>9.6650899878454176E-4</v>
      </c>
      <c r="MU273">
        <v>5.689548546691404E-3</v>
      </c>
      <c r="MV273">
        <v>0</v>
      </c>
      <c r="MW273">
        <v>0</v>
      </c>
      <c r="MX273">
        <v>5.5254169178219808E-3</v>
      </c>
      <c r="MY273">
        <v>5.8207217694994178E-4</v>
      </c>
      <c r="MZ273">
        <v>0</v>
      </c>
      <c r="NA273">
        <v>3.5769185290292064E-3</v>
      </c>
      <c r="NB273">
        <v>0</v>
      </c>
      <c r="NC273">
        <v>1.1929615269907546E-3</v>
      </c>
      <c r="ND273">
        <v>5.3440654483077124E-3</v>
      </c>
      <c r="NE273">
        <v>0</v>
      </c>
      <c r="NF273">
        <v>1.9076688286913392E-3</v>
      </c>
      <c r="NG273">
        <v>2.1765132649659799E-3</v>
      </c>
      <c r="NH273">
        <v>0</v>
      </c>
      <c r="NI273">
        <v>3.3579583613163198E-4</v>
      </c>
      <c r="NJ273">
        <v>8.122246696035243E-3</v>
      </c>
      <c r="NK273">
        <v>6.1297220242337849E-3</v>
      </c>
      <c r="NL273">
        <v>7.6474776509058307E-3</v>
      </c>
      <c r="NM273">
        <v>9.2461885940146801E-3</v>
      </c>
      <c r="NN273">
        <v>4.7148342222274094E-3</v>
      </c>
      <c r="NO273">
        <v>1.6850551654964895E-3</v>
      </c>
      <c r="NP273">
        <v>5.410938871014917E-3</v>
      </c>
      <c r="NQ273">
        <v>7.1569153694757562E-3</v>
      </c>
      <c r="NR273">
        <v>7.6195574589578872E-3</v>
      </c>
      <c r="NS273">
        <v>5.0190194420963652E-3</v>
      </c>
      <c r="NT273">
        <v>4.0747241725175524E-3</v>
      </c>
      <c r="NU273">
        <v>5.6394763343403827E-3</v>
      </c>
      <c r="NV273">
        <v>5.4233202771919254E-3</v>
      </c>
      <c r="NW273">
        <v>4.6275441254760635E-3</v>
      </c>
      <c r="NX273">
        <v>8.7257511715128893E-3</v>
      </c>
      <c r="NY273">
        <v>6.6242131459522766E-3</v>
      </c>
      <c r="NZ273">
        <v>1.3147346480679814E-2</v>
      </c>
      <c r="OA273">
        <v>5.8934464875058934E-3</v>
      </c>
      <c r="OB273">
        <v>4.7554756695647932E-2</v>
      </c>
      <c r="OC273">
        <v>2.7933912451030489E-2</v>
      </c>
      <c r="OD273">
        <v>7.4421465364803568E-3</v>
      </c>
      <c r="OE273">
        <v>1.1654638575253172E-2</v>
      </c>
      <c r="OF273">
        <v>4.5207233157305172E-3</v>
      </c>
      <c r="OG273">
        <v>1.4589018759761771E-3</v>
      </c>
      <c r="OH273">
        <v>1.2344986252174402E-2</v>
      </c>
      <c r="OI273">
        <v>3.099156802335009E-2</v>
      </c>
      <c r="OJ273">
        <v>9.2675733785865504E-3</v>
      </c>
      <c r="OK273">
        <v>6.749877446359214E-3</v>
      </c>
      <c r="OL273">
        <v>3.3449627738013884E-3</v>
      </c>
      <c r="OM273">
        <v>1.0679184391961274E-2</v>
      </c>
      <c r="ON273">
        <v>1.131986479050389E-2</v>
      </c>
      <c r="OO273">
        <v>6.0355781448538752E-3</v>
      </c>
      <c r="OP273">
        <v>2.7158632736321978E-3</v>
      </c>
      <c r="OQ273">
        <v>7.8004337041139482E-4</v>
      </c>
      <c r="OR273">
        <v>0</v>
      </c>
      <c r="OS273">
        <v>3.5349567949725059E-3</v>
      </c>
      <c r="OT273">
        <v>3.4420176481632142E-4</v>
      </c>
      <c r="OU273">
        <v>7.9966414106075453E-5</v>
      </c>
      <c r="OV273">
        <v>2.8304447287813578E-3</v>
      </c>
      <c r="OW273">
        <v>2.4955279256200173E-3</v>
      </c>
      <c r="OX273">
        <v>6.2262309426850196E-4</v>
      </c>
      <c r="OY273">
        <v>6.1040028172320692E-3</v>
      </c>
      <c r="OZ273">
        <v>9.772782799902272E-5</v>
      </c>
      <c r="PA273">
        <v>3.0854779100125455E-3</v>
      </c>
      <c r="PB273">
        <v>1.6311391160566653E-3</v>
      </c>
      <c r="PC273">
        <v>2.0671089318334774E-3</v>
      </c>
      <c r="PD273">
        <v>9.1698841698841698E-4</v>
      </c>
      <c r="PE273">
        <v>6.208866261020738E-4</v>
      </c>
      <c r="PF273">
        <v>1.0489315404787146E-2</v>
      </c>
      <c r="PG273">
        <v>3.0658830144725743E-3</v>
      </c>
      <c r="PH273">
        <v>2.102974461335567E-3</v>
      </c>
      <c r="PI273">
        <v>1.8488704232666839E-2</v>
      </c>
      <c r="PJ273">
        <v>8.1776991932810249E-3</v>
      </c>
      <c r="PK273">
        <v>6.8646100405260107E-3</v>
      </c>
      <c r="PL273">
        <v>4.183169418361444E-3</v>
      </c>
      <c r="PM273">
        <v>9.7587499642274554E-3</v>
      </c>
      <c r="PN273">
        <v>1.0546288941840967E-2</v>
      </c>
      <c r="PO273">
        <v>6.8834163130283687E-3</v>
      </c>
      <c r="PP273">
        <v>6.0205625366636824E-3</v>
      </c>
      <c r="PQ273">
        <v>6.2103968979540366E-3</v>
      </c>
      <c r="PR273">
        <v>7.9472147955554472E-3</v>
      </c>
      <c r="PS273">
        <v>9.748365365563701E-3</v>
      </c>
      <c r="PT273">
        <v>4.3688562958339831E-3</v>
      </c>
      <c r="PU273">
        <v>7.6049056150054107E-3</v>
      </c>
      <c r="PV273">
        <v>5.0260869565217393E-3</v>
      </c>
      <c r="PW273">
        <v>9.281810336561511E-3</v>
      </c>
      <c r="PX273">
        <v>2.142263804485638E-3</v>
      </c>
      <c r="PY273">
        <v>1.090311886984687E-2</v>
      </c>
      <c r="PZ273">
        <v>8.2720800018433599E-3</v>
      </c>
      <c r="QA273">
        <v>9.7289625492171048E-3</v>
      </c>
      <c r="QB273">
        <v>3.856749311294766E-3</v>
      </c>
      <c r="QC273">
        <v>6.0057219870900619E-3</v>
      </c>
      <c r="QD273">
        <v>3.9659969563279173E-3</v>
      </c>
      <c r="QE273">
        <v>4.8665054786768865E-3</v>
      </c>
      <c r="QF273">
        <v>9.3493791053363383E-3</v>
      </c>
      <c r="QG273">
        <v>2.7244421380384016E-3</v>
      </c>
      <c r="QH273">
        <v>0</v>
      </c>
      <c r="QI273">
        <v>1.8090363572184963E-3</v>
      </c>
      <c r="QJ273">
        <v>5.2194692491510505E-3</v>
      </c>
      <c r="QK273">
        <v>4.2859479797153609E-3</v>
      </c>
      <c r="QL273">
        <v>1.2959194602120595E-2</v>
      </c>
      <c r="QM273">
        <v>8.7935080724969601E-3</v>
      </c>
      <c r="QN273">
        <v>8.4626022126022132E-3</v>
      </c>
      <c r="QO273">
        <v>3.6658340670991394E-3</v>
      </c>
      <c r="QP273">
        <v>0</v>
      </c>
      <c r="QQ273">
        <v>2.4551567452683267E-3</v>
      </c>
      <c r="QR273">
        <v>0</v>
      </c>
      <c r="QS273">
        <v>4.6913116907487332E-4</v>
      </c>
      <c r="QT273">
        <v>1.9289060347203086E-3</v>
      </c>
      <c r="QU273">
        <v>2.1548992267714541E-3</v>
      </c>
      <c r="QV273">
        <v>2.6556506344054295E-3</v>
      </c>
      <c r="QW273">
        <v>2.2794620469569182E-4</v>
      </c>
      <c r="QX273">
        <v>1.2796815014929617E-3</v>
      </c>
      <c r="QY273">
        <v>6.63455541844141E-5</v>
      </c>
      <c r="QZ273">
        <v>2.5874967656290429E-4</v>
      </c>
      <c r="RA273">
        <v>3.1623251052212489E-3</v>
      </c>
      <c r="RB273">
        <v>3.0672464668426774E-3</v>
      </c>
      <c r="RC273">
        <v>5.8103766491216079E-3</v>
      </c>
      <c r="RD273">
        <v>7.331756611481402E-3</v>
      </c>
      <c r="RE273">
        <v>5.7220645578090028E-3</v>
      </c>
      <c r="RF273">
        <v>4.5746278847466886E-3</v>
      </c>
      <c r="RG273">
        <v>3.9140958953494363E-3</v>
      </c>
      <c r="RH273">
        <v>1.3837273661737961E-3</v>
      </c>
      <c r="RI273">
        <v>2.5900872582794781E-3</v>
      </c>
      <c r="RJ273">
        <v>4.025822435027037E-3</v>
      </c>
      <c r="RK273">
        <v>3.1991917831284728E-3</v>
      </c>
      <c r="RL273">
        <v>1.7272594843193974E-3</v>
      </c>
      <c r="RM273">
        <v>4.216444132115249E-3</v>
      </c>
      <c r="RN273">
        <v>3.2224989014208289E-3</v>
      </c>
      <c r="RO273">
        <v>1.1397866970609785E-4</v>
      </c>
      <c r="RP273">
        <v>8.266772733625017E-3</v>
      </c>
      <c r="RQ273">
        <v>1.3327227652418323E-2</v>
      </c>
      <c r="RR273">
        <v>7.2131377149059839E-3</v>
      </c>
      <c r="RS273">
        <v>5.9858175750834262E-3</v>
      </c>
      <c r="RT273">
        <v>1.1837160405940102E-2</v>
      </c>
      <c r="RU273">
        <v>4.5247352191982839E-3</v>
      </c>
      <c r="RV273">
        <v>5.2359147919569977E-3</v>
      </c>
      <c r="RW273">
        <v>8.7279589550038339E-3</v>
      </c>
      <c r="RX273">
        <v>7.9771453686408086E-3</v>
      </c>
      <c r="RY273">
        <v>5.706912808297355E-3</v>
      </c>
      <c r="RZ273">
        <v>5.2274078943249759E-3</v>
      </c>
      <c r="SA273">
        <v>8.4209831084985887E-4</v>
      </c>
      <c r="SB273">
        <v>1.0454454568825159E-2</v>
      </c>
      <c r="SC273">
        <v>1.1136477532156579E-4</v>
      </c>
      <c r="SD273">
        <v>2.5942518105715761E-3</v>
      </c>
      <c r="SE273">
        <v>5.7462378890950324E-3</v>
      </c>
      <c r="SF273">
        <v>3.0365680320454838E-3</v>
      </c>
      <c r="SG273">
        <v>2.4872841093287129E-3</v>
      </c>
      <c r="SH273">
        <v>3.8338709938885015E-3</v>
      </c>
      <c r="SI273">
        <v>7.0186531773632627E-3</v>
      </c>
      <c r="SJ273">
        <v>5.3806674392753249E-3</v>
      </c>
      <c r="SK273">
        <v>5.6267183870073959E-3</v>
      </c>
      <c r="SL273">
        <v>9.9393067862203147E-4</v>
      </c>
      <c r="SM273">
        <v>1.4277723807000499E-3</v>
      </c>
      <c r="SN273">
        <v>4.8812797880459042E-3</v>
      </c>
      <c r="SO273">
        <v>1.0681340022657387E-2</v>
      </c>
      <c r="SP273">
        <v>6.4253327837451206E-3</v>
      </c>
      <c r="SQ273">
        <v>4.6511627906976744E-3</v>
      </c>
      <c r="SR273">
        <v>6.2134561154746923E-3</v>
      </c>
      <c r="SS273">
        <v>5.6140807213768589E-3</v>
      </c>
      <c r="ST273">
        <v>5.4371601774889072E-3</v>
      </c>
      <c r="SU273">
        <v>6.1904054429854135E-3</v>
      </c>
      <c r="SV273">
        <v>1.7857142857142857E-3</v>
      </c>
      <c r="SW273">
        <v>4.4292161123182352E-3</v>
      </c>
      <c r="SX273">
        <v>4.0298883385106203E-3</v>
      </c>
      <c r="SY273">
        <v>8.536894598935002E-3</v>
      </c>
      <c r="SZ273">
        <v>4.1091387245233398E-3</v>
      </c>
      <c r="TA273">
        <v>1.3664313368253246E-3</v>
      </c>
      <c r="TB273">
        <v>5.182601956795505E-3</v>
      </c>
      <c r="TC273">
        <v>5.003573981415297E-3</v>
      </c>
      <c r="TD273">
        <v>8.9349535382416013E-3</v>
      </c>
      <c r="TE273">
        <v>8.5806220951018947E-3</v>
      </c>
      <c r="TF273">
        <v>7.2699924793181245E-3</v>
      </c>
      <c r="TG273">
        <v>7.4906367041198503E-3</v>
      </c>
      <c r="TH273">
        <v>1.0745153001635132E-2</v>
      </c>
      <c r="TI273">
        <v>4.697198456634793E-3</v>
      </c>
      <c r="TJ273">
        <v>3.6383769674918926E-3</v>
      </c>
      <c r="TK273">
        <v>1.7961529669181281E-3</v>
      </c>
      <c r="TL273">
        <v>4.6725049662852186E-3</v>
      </c>
      <c r="TM273">
        <v>2.8781947962238084E-3</v>
      </c>
      <c r="TN273">
        <v>3.9467192895905282E-3</v>
      </c>
      <c r="TO273">
        <v>3.206841261357563E-3</v>
      </c>
      <c r="TP273">
        <v>4.0097131845245812E-3</v>
      </c>
      <c r="TQ273">
        <v>1.1885733021845158E-3</v>
      </c>
      <c r="TR273">
        <v>3.1863027371492186E-3</v>
      </c>
      <c r="TS273">
        <v>3.2065964269354101E-3</v>
      </c>
      <c r="TT273">
        <v>4.4328365361575696E-3</v>
      </c>
      <c r="TU273">
        <v>2.8312099258889166E-3</v>
      </c>
      <c r="TV273">
        <v>3.2302722658052608E-3</v>
      </c>
      <c r="TW273">
        <v>2.9545454545454545E-3</v>
      </c>
      <c r="TX273">
        <v>3.8818289543578639E-3</v>
      </c>
      <c r="TY273">
        <v>5.3680981595092027E-3</v>
      </c>
      <c r="TZ273">
        <v>6.1812962781746424E-3</v>
      </c>
      <c r="UA273">
        <v>5.8100073303830801E-3</v>
      </c>
      <c r="UB273">
        <v>5.8372197984052953E-3</v>
      </c>
      <c r="UC273">
        <v>9.4535898091031873E-3</v>
      </c>
      <c r="UD273">
        <v>4.8465965641092219E-3</v>
      </c>
      <c r="UE273">
        <v>1.4043035107587769E-2</v>
      </c>
      <c r="UF273">
        <v>1.567974839118453E-2</v>
      </c>
      <c r="UG273">
        <v>9.1770723634722433E-3</v>
      </c>
      <c r="UH273">
        <v>8.2070115610185686E-3</v>
      </c>
      <c r="UI273">
        <v>8.2626377873060864E-3</v>
      </c>
      <c r="UJ273">
        <v>6.3010974117978366E-3</v>
      </c>
      <c r="UK273">
        <v>6.7989521544066728E-3</v>
      </c>
      <c r="UL273">
        <v>9.8235216513258717E-3</v>
      </c>
      <c r="UM273">
        <v>7.0386266094420603E-3</v>
      </c>
      <c r="UN273">
        <v>1.353789210121149E-2</v>
      </c>
      <c r="UO273">
        <v>1.5230030333670375E-2</v>
      </c>
      <c r="UP273">
        <v>1.4698821878346936E-2</v>
      </c>
      <c r="UQ273">
        <v>7.5475334018499486E-3</v>
      </c>
      <c r="UR273">
        <v>9.9886667050846159E-3</v>
      </c>
      <c r="US273">
        <v>7.6553320277728326E-3</v>
      </c>
      <c r="UT273">
        <v>1.2630154493854077E-2</v>
      </c>
      <c r="UU273">
        <v>1.3255609678192127E-2</v>
      </c>
      <c r="UV273">
        <v>8.9475091346582301E-3</v>
      </c>
      <c r="UW273">
        <v>1.3548808357819131E-2</v>
      </c>
      <c r="UX273">
        <v>1.8963144211653158E-2</v>
      </c>
      <c r="UY273">
        <v>9.3579412529243566E-3</v>
      </c>
      <c r="UZ273">
        <v>1.2144859042699347E-2</v>
      </c>
      <c r="VA273">
        <v>7.7357357357357359E-3</v>
      </c>
      <c r="VB273">
        <v>9.6622889305816133E-3</v>
      </c>
      <c r="VC273">
        <v>1.004741850979872E-2</v>
      </c>
      <c r="VD273">
        <v>1.0936334343899304E-2</v>
      </c>
      <c r="VE273">
        <v>1.0893580459064687E-2</v>
      </c>
      <c r="VF273">
        <v>1.1397506795388508E-2</v>
      </c>
      <c r="VG273">
        <v>5.9414376036949013E-3</v>
      </c>
      <c r="VH273">
        <v>9.6779330875056656E-3</v>
      </c>
      <c r="VI273">
        <v>2.1571906354515051E-2</v>
      </c>
      <c r="VJ273">
        <v>1.3738710087775092E-2</v>
      </c>
      <c r="VK273">
        <v>1.8530535727161294E-2</v>
      </c>
      <c r="VL273">
        <v>1.3057261300405684E-2</v>
      </c>
      <c r="VM273">
        <v>1.5026876132212753E-2</v>
      </c>
      <c r="VN273">
        <v>7.40837298225032E-3</v>
      </c>
      <c r="VO273">
        <v>7.1851710300019113E-3</v>
      </c>
      <c r="VP273">
        <v>9.4984678841186915E-3</v>
      </c>
      <c r="VQ273">
        <v>1.3381244422503656E-2</v>
      </c>
      <c r="VR273">
        <v>7.3640167364016733E-3</v>
      </c>
      <c r="VS273">
        <v>5.7012888551933281E-3</v>
      </c>
      <c r="VT273">
        <v>8.3647918307487579E-3</v>
      </c>
      <c r="VU273">
        <v>2.5898972602739728E-3</v>
      </c>
      <c r="VV273">
        <v>1.1622428145123292E-2</v>
      </c>
      <c r="VW273">
        <v>8.743658925741183E-3</v>
      </c>
      <c r="VX273">
        <v>8.9018206960129066E-3</v>
      </c>
      <c r="VY273">
        <v>6.0046291437188927E-3</v>
      </c>
      <c r="VZ273">
        <v>6.7473032693751295E-3</v>
      </c>
      <c r="WA273">
        <v>8.4079806136432254E-3</v>
      </c>
      <c r="WB273">
        <v>4.8863636363636366E-3</v>
      </c>
      <c r="WC273">
        <v>5.3261543229005271E-3</v>
      </c>
      <c r="WD273">
        <v>5.4281599645507918E-3</v>
      </c>
      <c r="WE273">
        <v>1.1662207587295054E-3</v>
      </c>
      <c r="WF273">
        <v>1.8328645313492424E-3</v>
      </c>
      <c r="WG273">
        <v>6.5230636894734956E-3</v>
      </c>
      <c r="WH273">
        <v>6.6565554432086284E-3</v>
      </c>
      <c r="WI273">
        <v>6.8587105624142658E-3</v>
      </c>
      <c r="WJ273">
        <v>1.0617760617760617E-2</v>
      </c>
      <c r="WK273">
        <v>7.8591807073262639E-3</v>
      </c>
      <c r="WL273">
        <v>1.718397594243368E-3</v>
      </c>
      <c r="WM273">
        <v>5.1380860629415539E-3</v>
      </c>
      <c r="WN273">
        <v>5.6707813772792779E-3</v>
      </c>
      <c r="WO273">
        <v>5.5191086118921168E-3</v>
      </c>
      <c r="WP273">
        <v>8.2702435813034898E-3</v>
      </c>
      <c r="WQ273">
        <v>6.9966682532127556E-3</v>
      </c>
      <c r="WR273">
        <v>9.409448818897638E-3</v>
      </c>
      <c r="WS273">
        <v>2.0919818259078874E-3</v>
      </c>
      <c r="WT273">
        <v>3.6876703543370212E-3</v>
      </c>
      <c r="WU273">
        <v>5.5266638882345478E-3</v>
      </c>
      <c r="WV273">
        <v>4.4076819599874065E-3</v>
      </c>
      <c r="WW273">
        <v>5.9017941454202081E-3</v>
      </c>
      <c r="WX273">
        <v>5.3570000799552254E-3</v>
      </c>
      <c r="WY273">
        <v>6.2147296235445385E-3</v>
      </c>
      <c r="WZ273">
        <v>6.0094241478489685E-3</v>
      </c>
      <c r="XA273">
        <v>9.0067550662997244E-3</v>
      </c>
      <c r="XB273">
        <v>5.8515552817985832E-3</v>
      </c>
      <c r="XC273">
        <v>7.4165739248874644E-3</v>
      </c>
      <c r="XD273">
        <v>9.3418445960818837E-3</v>
      </c>
      <c r="XE273">
        <v>8.9270051651885781E-3</v>
      </c>
      <c r="XF273">
        <v>7.5646697957146621E-3</v>
      </c>
      <c r="XG273">
        <v>6.6402116402116398E-3</v>
      </c>
      <c r="XH273">
        <v>1.1202625516740825E-2</v>
      </c>
      <c r="XI273">
        <v>7.96721009486967E-3</v>
      </c>
      <c r="XJ273">
        <v>1.6399525081626596E-2</v>
      </c>
      <c r="XK273">
        <v>7.5183259194286072E-3</v>
      </c>
      <c r="XL273">
        <v>8.1411362118851555E-3</v>
      </c>
      <c r="XM273">
        <v>7.8919394843932865E-3</v>
      </c>
      <c r="XN273">
        <v>5.8304498269896197E-3</v>
      </c>
      <c r="XO273">
        <v>5.3914918779783645E-3</v>
      </c>
      <c r="XP273">
        <v>9.7964133001467862E-3</v>
      </c>
      <c r="XQ273">
        <v>1.0672722779850088E-2</v>
      </c>
      <c r="XR273">
        <v>1.3566014027929382E-2</v>
      </c>
      <c r="XS273">
        <v>7.4910559031039518E-3</v>
      </c>
      <c r="XT273">
        <v>2.5659447808683159E-3</v>
      </c>
      <c r="XU273">
        <v>6.6385305117075445E-3</v>
      </c>
      <c r="XV273">
        <v>7.1328752765808783E-3</v>
      </c>
      <c r="XW273">
        <v>5.3066128166457914E-3</v>
      </c>
    </row>
    <row r="274" spans="1:647" x14ac:dyDescent="0.25">
      <c r="A274" t="s">
        <v>918</v>
      </c>
      <c r="B274">
        <v>273</v>
      </c>
      <c r="C274" t="s">
        <v>688</v>
      </c>
      <c r="D274">
        <v>1.6219052616514812E-3</v>
      </c>
      <c r="E274">
        <v>1.8443902162192837E-4</v>
      </c>
      <c r="F274">
        <v>1.7050990581357584E-3</v>
      </c>
      <c r="G274">
        <v>3.3663923344252182E-3</v>
      </c>
      <c r="H274">
        <v>4.0758855787757526E-3</v>
      </c>
      <c r="I274">
        <v>6.6416711301553293E-3</v>
      </c>
      <c r="J274">
        <v>1.6067004836616727E-2</v>
      </c>
      <c r="K274">
        <v>1.0142711040636522E-2</v>
      </c>
      <c r="L274">
        <v>3.0757234448102583E-3</v>
      </c>
      <c r="M274">
        <v>3.9452017198792428E-3</v>
      </c>
      <c r="N274">
        <v>3.9890699483415438E-3</v>
      </c>
      <c r="O274">
        <v>5.6062828215924683E-3</v>
      </c>
      <c r="P274">
        <v>4.6316769463516814E-3</v>
      </c>
      <c r="Q274">
        <v>9.7895802858107353E-3</v>
      </c>
      <c r="R274">
        <v>1.1239955243617129E-2</v>
      </c>
      <c r="S274">
        <v>2.340512336003092E-3</v>
      </c>
      <c r="T274">
        <v>3.2089623918339547E-3</v>
      </c>
      <c r="U274">
        <v>7.5700767720049992E-3</v>
      </c>
      <c r="V274">
        <v>1.6605778811026237E-3</v>
      </c>
      <c r="W274">
        <v>5.5442369994322168E-3</v>
      </c>
      <c r="X274">
        <v>3.3148423758625357E-3</v>
      </c>
      <c r="Y274">
        <v>4.3339047187813317E-3</v>
      </c>
      <c r="Z274">
        <v>4.6676202665060602E-3</v>
      </c>
      <c r="AA274">
        <v>4.3362889133389424E-3</v>
      </c>
      <c r="AB274">
        <v>7.1807838179519592E-3</v>
      </c>
      <c r="AC274">
        <v>6.7241515702871606E-3</v>
      </c>
      <c r="AD274">
        <v>4.3906810035842297E-3</v>
      </c>
      <c r="AE274">
        <v>5.6791409369342559E-3</v>
      </c>
      <c r="AF274">
        <v>8.96680302399115E-3</v>
      </c>
      <c r="AG274">
        <v>1.1027966861077487E-2</v>
      </c>
      <c r="AH274">
        <v>4.1520188649219504E-3</v>
      </c>
      <c r="AI274">
        <v>4.943548561189906E-3</v>
      </c>
      <c r="AJ274">
        <v>4.1019213513552007E-3</v>
      </c>
      <c r="AK274">
        <v>4.1472172351885101E-3</v>
      </c>
      <c r="AL274">
        <v>3.9376041193396943E-3</v>
      </c>
      <c r="AM274">
        <v>5.8977552939980171E-3</v>
      </c>
      <c r="AN274">
        <v>4.9363521523661455E-3</v>
      </c>
      <c r="AO274">
        <v>8.762031198141387E-3</v>
      </c>
      <c r="AP274">
        <v>6.219578150351541E-3</v>
      </c>
      <c r="AQ274">
        <v>5.0665521683125802E-3</v>
      </c>
      <c r="AR274">
        <v>1.0713134492500807E-3</v>
      </c>
      <c r="AS274">
        <v>1.05949412687089E-5</v>
      </c>
      <c r="AT274">
        <v>1.9444849545476641E-4</v>
      </c>
      <c r="AU274">
        <v>1.7287004162178695E-4</v>
      </c>
      <c r="AV274">
        <v>2.0856921518383888E-3</v>
      </c>
      <c r="AW274">
        <v>2.3319989117338411E-5</v>
      </c>
      <c r="AX274">
        <v>9.3610169808848033E-5</v>
      </c>
      <c r="AY274">
        <v>4.9052290694351847E-3</v>
      </c>
      <c r="AZ274">
        <v>4.8486927238427843E-3</v>
      </c>
      <c r="BA274">
        <v>3.8485017384611302E-3</v>
      </c>
      <c r="BB274">
        <v>5.1794024921183006E-3</v>
      </c>
      <c r="BC274">
        <v>3.2315375683729E-3</v>
      </c>
      <c r="BD274">
        <v>3.7097463388105502E-3</v>
      </c>
      <c r="BE274">
        <v>2.9750553055152948E-3</v>
      </c>
      <c r="BF274">
        <v>0</v>
      </c>
      <c r="BG274">
        <v>8.883316438136904E-3</v>
      </c>
      <c r="BH274">
        <v>8.8883106497891374E-3</v>
      </c>
      <c r="BI274">
        <v>0</v>
      </c>
      <c r="BJ274">
        <v>0</v>
      </c>
      <c r="BK274">
        <v>6.4966083882678893E-3</v>
      </c>
      <c r="BL274">
        <v>5.5873984577955544E-3</v>
      </c>
      <c r="BM274">
        <v>6.3733437692178674E-3</v>
      </c>
      <c r="BN274">
        <v>5.2784005979073243E-3</v>
      </c>
      <c r="BO274">
        <v>4.5976680166611422E-3</v>
      </c>
      <c r="BP274">
        <v>3.0718820397296746E-3</v>
      </c>
      <c r="BQ274">
        <v>5.8778299871849633E-3</v>
      </c>
      <c r="BR274">
        <v>7.3395719695074149E-3</v>
      </c>
      <c r="BS274">
        <v>3.1182795698924733E-3</v>
      </c>
      <c r="BT274">
        <v>2.9238225687493414E-3</v>
      </c>
      <c r="BU274">
        <v>6.1773130413776446E-3</v>
      </c>
      <c r="BV274">
        <v>5.6647965575467073E-3</v>
      </c>
      <c r="BW274">
        <v>7.9583069230227486E-3</v>
      </c>
      <c r="BX274">
        <v>2.050031858603208E-3</v>
      </c>
      <c r="BY274">
        <v>0</v>
      </c>
      <c r="BZ274">
        <v>6.4294982280147959E-3</v>
      </c>
      <c r="CA274">
        <v>1.3077050813683162E-2</v>
      </c>
      <c r="CB274">
        <v>3.710058897184993E-3</v>
      </c>
      <c r="CC274">
        <v>3.4803950089654554E-3</v>
      </c>
      <c r="CD274">
        <v>9.1756807161506894E-3</v>
      </c>
      <c r="CE274">
        <v>8.0175727622185614E-3</v>
      </c>
      <c r="CF274">
        <v>7.2603032244287847E-3</v>
      </c>
      <c r="CG274">
        <v>2.3486708658054874E-3</v>
      </c>
      <c r="CH274">
        <v>2.8371890004364906E-3</v>
      </c>
      <c r="CI274">
        <v>1.7019904330221975E-3</v>
      </c>
      <c r="CJ274">
        <v>1.2578616352201257E-4</v>
      </c>
      <c r="CK274">
        <v>1.9648509987992579E-3</v>
      </c>
      <c r="CL274">
        <v>6.9471581781077683E-4</v>
      </c>
      <c r="CM274">
        <v>4.7051118541242979E-3</v>
      </c>
      <c r="CN274">
        <v>2.6446795270690729E-3</v>
      </c>
      <c r="CO274">
        <v>2.475360990144396E-3</v>
      </c>
      <c r="CP274">
        <v>3.1742556917688266E-3</v>
      </c>
      <c r="CQ274">
        <v>8.2752665475348101E-4</v>
      </c>
      <c r="CR274">
        <v>8.626774370637597E-4</v>
      </c>
      <c r="CS274">
        <v>7.4569198670890969E-3</v>
      </c>
      <c r="CT274">
        <v>1.7907194020554344E-3</v>
      </c>
      <c r="CU274">
        <v>3.0598485634270303E-3</v>
      </c>
      <c r="CV274">
        <v>5.522133429110173E-3</v>
      </c>
      <c r="CW274">
        <v>0</v>
      </c>
      <c r="CX274">
        <v>6.6994193836534166E-4</v>
      </c>
      <c r="CY274">
        <v>3.5017070822025736E-4</v>
      </c>
      <c r="CZ274" s="3">
        <v>0</v>
      </c>
      <c r="DA274">
        <v>1.281722635221738E-4</v>
      </c>
      <c r="DB274">
        <v>7.7942322681215901E-4</v>
      </c>
      <c r="DC274">
        <v>9.6288383709209084E-4</v>
      </c>
      <c r="DD274">
        <v>1.0557743066072434E-2</v>
      </c>
      <c r="DE274">
        <v>6.1465721040189127E-3</v>
      </c>
      <c r="DF274">
        <v>2.8292544914415053E-4</v>
      </c>
      <c r="DG274">
        <v>2.9497618681825166E-2</v>
      </c>
      <c r="DH274">
        <v>2.3459767594825695E-2</v>
      </c>
      <c r="DI274">
        <v>4.151819457941907E-2</v>
      </c>
      <c r="DJ274">
        <v>3.5091907376462166E-2</v>
      </c>
      <c r="DK274">
        <v>2.4112335114178998E-3</v>
      </c>
      <c r="DL274">
        <v>1.4352714575621712E-3</v>
      </c>
      <c r="DM274">
        <v>1.3024475524475524E-2</v>
      </c>
      <c r="DN274">
        <v>7.1988115416582137E-5</v>
      </c>
      <c r="DO274">
        <v>1.8357857331616559E-3</v>
      </c>
      <c r="DP274">
        <v>4.9282565321800216E-4</v>
      </c>
      <c r="DQ274">
        <v>4.9791885478663402E-4</v>
      </c>
      <c r="DR274">
        <v>2.0455754203657487E-3</v>
      </c>
      <c r="DS274">
        <v>3.1296767328451038E-4</v>
      </c>
      <c r="DT274">
        <v>1.2143290831815423E-3</v>
      </c>
      <c r="DU274">
        <v>6.16183599299743E-3</v>
      </c>
      <c r="DV274">
        <v>3.5715414520054362E-3</v>
      </c>
      <c r="DW274">
        <v>2.0330325789270293E-3</v>
      </c>
      <c r="DX274">
        <v>1.0533865256174639E-2</v>
      </c>
      <c r="DY274">
        <v>6.4285901708168247E-3</v>
      </c>
      <c r="DZ274">
        <v>1.7559123625721745E-2</v>
      </c>
      <c r="EA274">
        <v>8.3289454789143656E-3</v>
      </c>
      <c r="EB274">
        <v>1.3391334015694303E-2</v>
      </c>
      <c r="EC274">
        <v>1.0700276623942647E-2</v>
      </c>
      <c r="ED274">
        <v>9.9058135758363104E-3</v>
      </c>
      <c r="EE274">
        <v>1.2230807167516029E-2</v>
      </c>
      <c r="EF274" s="2">
        <v>3.7801686536783948E-3</v>
      </c>
      <c r="EG274" s="2">
        <v>5.2857285329610051E-3</v>
      </c>
      <c r="EH274" s="2">
        <v>6.4147306145511352E-3</v>
      </c>
      <c r="EI274" s="2">
        <v>7.04740376304767E-3</v>
      </c>
      <c r="EJ274">
        <v>1.0640032170066623E-2</v>
      </c>
      <c r="EK274">
        <v>1.018591946426998E-2</v>
      </c>
      <c r="EL274">
        <v>9.2589423241485544E-3</v>
      </c>
      <c r="EM274">
        <v>8.4530717137269486E-3</v>
      </c>
      <c r="EN274">
        <v>6.8896820785257738E-3</v>
      </c>
      <c r="EO274">
        <v>1.1014642995982895E-2</v>
      </c>
      <c r="EP274">
        <v>8.1533328315897737E-3</v>
      </c>
      <c r="EQ274">
        <v>5.6536622736838025E-3</v>
      </c>
      <c r="ER274">
        <v>9.0759814897745927E-3</v>
      </c>
      <c r="ES274">
        <v>9.3698854337152214E-3</v>
      </c>
      <c r="ET274">
        <v>1.3427723224480475E-2</v>
      </c>
      <c r="EU274">
        <v>1.9512195121951219E-2</v>
      </c>
      <c r="EV274">
        <v>2.1840230764702418E-2</v>
      </c>
      <c r="EW274">
        <v>1.8056180667708029E-2</v>
      </c>
      <c r="EX274">
        <v>9.0935615638980741E-3</v>
      </c>
      <c r="EY274">
        <v>7.792074639872866E-3</v>
      </c>
      <c r="EZ274">
        <v>4.4862592288761284E-3</v>
      </c>
      <c r="FA274">
        <v>8.2005222951699892E-3</v>
      </c>
      <c r="FB274">
        <v>4.4869707993035997E-3</v>
      </c>
      <c r="FC274">
        <v>7.9529148527373097E-3</v>
      </c>
      <c r="FD274">
        <v>3.4529112522733861E-3</v>
      </c>
      <c r="FE274">
        <v>4.3049449923695422E-3</v>
      </c>
      <c r="FF274">
        <v>5.8089148103904623E-3</v>
      </c>
      <c r="FG274">
        <v>0</v>
      </c>
      <c r="FH274">
        <v>8.9879961968148316E-3</v>
      </c>
      <c r="FI274">
        <v>8.5774281951809805E-3</v>
      </c>
      <c r="FJ274">
        <v>2.2455974471102705E-3</v>
      </c>
      <c r="FK274">
        <v>7.7390165495892366E-3</v>
      </c>
      <c r="FL274">
        <v>5.1954328520509878E-3</v>
      </c>
      <c r="FM274">
        <v>8.4594160274097212E-3</v>
      </c>
      <c r="FN274">
        <v>4.5845443921733141E-3</v>
      </c>
      <c r="FO274">
        <v>9.3883357041251777E-3</v>
      </c>
      <c r="FP274">
        <v>8.0983484679517815E-3</v>
      </c>
      <c r="FQ274">
        <v>6.4262229749925273E-3</v>
      </c>
      <c r="FR274">
        <v>3.2644000848744024E-3</v>
      </c>
      <c r="FS274">
        <v>9.6596951435661115E-3</v>
      </c>
      <c r="FT274">
        <v>6.4548424491516496E-3</v>
      </c>
      <c r="FU274">
        <v>1.1864488691281655E-2</v>
      </c>
      <c r="FV274">
        <v>8.5250965250965247E-3</v>
      </c>
      <c r="FW274">
        <v>1.1677685741064417E-2</v>
      </c>
      <c r="FX274">
        <v>3.4999839450277751E-3</v>
      </c>
      <c r="FY274">
        <v>5.0592115125168641E-3</v>
      </c>
      <c r="FZ274">
        <v>1.6762117614191926E-3</v>
      </c>
      <c r="GA274">
        <v>1.6075576454591808E-3</v>
      </c>
      <c r="GB274">
        <v>6.110925811216467E-3</v>
      </c>
      <c r="GC274">
        <v>4.8229523063605256E-3</v>
      </c>
      <c r="GD274">
        <v>8.0034356211446857E-3</v>
      </c>
      <c r="GE274" s="1">
        <v>2.2087244616234127E-3</v>
      </c>
      <c r="GF274">
        <v>5.1395007342143906E-3</v>
      </c>
      <c r="GG274">
        <v>5.2344053578367508E-3</v>
      </c>
      <c r="GH274">
        <v>9.4828165982917476E-3</v>
      </c>
      <c r="GI274">
        <v>6.459426725878078E-3</v>
      </c>
      <c r="GJ274">
        <v>1.7747978702425558E-3</v>
      </c>
      <c r="GK274">
        <v>1.4700863675740951E-3</v>
      </c>
      <c r="GL274">
        <v>6.0021007352573401E-3</v>
      </c>
      <c r="GM274" s="1">
        <v>1.8052552987586083E-3</v>
      </c>
      <c r="GN274" s="1">
        <v>2.4409380176096244E-3</v>
      </c>
      <c r="GO274">
        <v>6.5703527241988777E-3</v>
      </c>
      <c r="GP274">
        <v>3.6799620132953468E-3</v>
      </c>
      <c r="GQ274">
        <v>4.6804680468046801E-3</v>
      </c>
      <c r="GR274">
        <v>5.4913743977620059E-3</v>
      </c>
      <c r="GS274">
        <v>8.0644190609164548E-4</v>
      </c>
      <c r="GT274">
        <v>2.7526293178889083E-3</v>
      </c>
      <c r="GU274">
        <v>3.8557213930348259E-3</v>
      </c>
      <c r="GV274">
        <v>9.8933096493496273E-4</v>
      </c>
      <c r="GW274">
        <v>6.2400676493315254E-3</v>
      </c>
      <c r="GX274">
        <v>5.9659969088098914E-3</v>
      </c>
      <c r="GY274">
        <v>9.2098348867439232E-3</v>
      </c>
      <c r="GZ274" s="1">
        <v>1.0313531353135313E-3</v>
      </c>
      <c r="HA274">
        <v>9.9911190053285966E-4</v>
      </c>
      <c r="HB274">
        <v>1.7023015116437424E-3</v>
      </c>
      <c r="HC274">
        <v>8.7885193013683399E-3</v>
      </c>
      <c r="HD274">
        <v>0</v>
      </c>
      <c r="HE274">
        <v>4.6633253432120285E-3</v>
      </c>
      <c r="HF274">
        <v>1.2087838291585521E-3</v>
      </c>
      <c r="HG274">
        <v>2.8277839732356222E-3</v>
      </c>
      <c r="HH274">
        <v>2.1927420239008881E-4</v>
      </c>
      <c r="HI274">
        <v>9.2409240924092408E-4</v>
      </c>
      <c r="HJ274">
        <v>6.6584895742071142E-4</v>
      </c>
      <c r="HK274">
        <v>1.8015235742227713E-3</v>
      </c>
      <c r="HL274">
        <v>1.4163874505025891E-2</v>
      </c>
      <c r="HM274">
        <v>1.0039549741405538E-2</v>
      </c>
      <c r="HN274">
        <v>1.6835618273567634E-2</v>
      </c>
      <c r="HO274">
        <v>1.2945326278659613E-2</v>
      </c>
      <c r="HP274">
        <v>2.7864855451062349E-3</v>
      </c>
      <c r="HQ274">
        <v>5.6601103721522575E-4</v>
      </c>
      <c r="HR274">
        <v>2.934846409704559E-3</v>
      </c>
      <c r="HS274">
        <v>3.6070698569195623E-3</v>
      </c>
      <c r="HT274">
        <v>6.7145307095311454E-3</v>
      </c>
      <c r="HU274">
        <v>9.6605342159956885E-3</v>
      </c>
      <c r="HV274">
        <v>6.7804535889642269E-3</v>
      </c>
      <c r="HW274">
        <v>6.2570623851044812E-3</v>
      </c>
      <c r="HX274">
        <v>3.9016489988221437E-3</v>
      </c>
      <c r="HY274">
        <v>4.3929797624378906E-3</v>
      </c>
      <c r="HZ274">
        <v>8.2438171371471396E-3</v>
      </c>
      <c r="IA274">
        <v>3.3759197865286649E-3</v>
      </c>
      <c r="IB274">
        <v>2.5318398035906091E-3</v>
      </c>
      <c r="IC274">
        <v>7.4915764570936986E-3</v>
      </c>
      <c r="ID274">
        <v>7.3796791443850266E-3</v>
      </c>
      <c r="IE274">
        <v>6.9366166652215381E-3</v>
      </c>
      <c r="IF274">
        <v>8.1647615556370186E-3</v>
      </c>
      <c r="IG274">
        <v>5.5778281331706463E-3</v>
      </c>
      <c r="IH274">
        <v>5.6395336580018132E-3</v>
      </c>
      <c r="II274">
        <v>3.9307891722433234E-3</v>
      </c>
      <c r="IJ274">
        <v>8.2567827587434403E-3</v>
      </c>
      <c r="IK274">
        <v>1.483157961260151E-3</v>
      </c>
      <c r="IL274">
        <v>3.7635769387373307E-3</v>
      </c>
      <c r="IM274">
        <v>3.1851662258624122E-3</v>
      </c>
      <c r="IN274">
        <v>2.6211615827948674E-3</v>
      </c>
      <c r="IO274">
        <v>6.6008376235329172E-3</v>
      </c>
      <c r="IP274">
        <v>6.7843339979814388E-3</v>
      </c>
      <c r="IQ274">
        <v>3.191160345263868E-3</v>
      </c>
      <c r="IR274">
        <v>5.2613035819142687E-3</v>
      </c>
      <c r="IS274">
        <v>5.236741325287223E-3</v>
      </c>
      <c r="IT274">
        <v>6.7895930470059582E-3</v>
      </c>
      <c r="IU274">
        <v>6.3470450003294317E-3</v>
      </c>
      <c r="IV274">
        <v>3.9385705126247974E-3</v>
      </c>
      <c r="IW274">
        <v>5.4518696902802867E-3</v>
      </c>
      <c r="IX274">
        <v>8.8999139371234749E-3</v>
      </c>
      <c r="IY274">
        <v>1.3207131851199648E-3</v>
      </c>
      <c r="IZ274">
        <v>6.9152877253642877E-3</v>
      </c>
      <c r="JA274">
        <v>7.8647899404205787E-3</v>
      </c>
      <c r="JB274">
        <v>1.0727904234866751E-2</v>
      </c>
      <c r="JC274">
        <v>6.2074887324049281E-3</v>
      </c>
      <c r="JD274">
        <v>5.8708146441161548E-3</v>
      </c>
      <c r="JE274">
        <v>5.2227448810182623E-3</v>
      </c>
      <c r="JF274">
        <v>5.5380116710514573E-3</v>
      </c>
      <c r="JG274">
        <v>1.271351528697685E-3</v>
      </c>
      <c r="JH274">
        <v>3.7361592283132941E-4</v>
      </c>
      <c r="JI274">
        <v>0</v>
      </c>
      <c r="JJ274">
        <v>2.538586515028432E-5</v>
      </c>
      <c r="JK274">
        <v>5.4002678532855228E-4</v>
      </c>
      <c r="JL274">
        <v>4.8590577567514288E-3</v>
      </c>
      <c r="JM274">
        <v>7.9907455379293144E-3</v>
      </c>
      <c r="JN274">
        <v>3.2319160396865388E-3</v>
      </c>
      <c r="JO274">
        <v>1.8836254348035379E-4</v>
      </c>
      <c r="JP274">
        <v>1.2659640508059622E-2</v>
      </c>
      <c r="JQ274">
        <v>0</v>
      </c>
      <c r="JR274">
        <v>1.3270222297354408E-2</v>
      </c>
      <c r="JS274">
        <v>1.3954808089145686E-2</v>
      </c>
      <c r="JT274">
        <v>1.2277299552157596E-2</v>
      </c>
      <c r="JU274">
        <v>1.7524112635603252E-2</v>
      </c>
      <c r="JV274">
        <v>1.1544398952949862E-2</v>
      </c>
      <c r="JW274">
        <v>3.6101083032490976E-3</v>
      </c>
      <c r="JX274">
        <v>5.2988905447921841E-3</v>
      </c>
      <c r="JY274">
        <v>1.361498232389634E-2</v>
      </c>
      <c r="JZ274">
        <v>9.0072583871520836E-3</v>
      </c>
      <c r="KA274">
        <v>1.6121673003802281E-2</v>
      </c>
      <c r="KB274">
        <v>5.0408307289041233E-3</v>
      </c>
      <c r="KC274">
        <v>3.7154989384288748E-3</v>
      </c>
      <c r="KD274">
        <v>8.2884774636223825E-3</v>
      </c>
      <c r="KE274">
        <v>4.946821667078902E-4</v>
      </c>
      <c r="KF274">
        <v>9.6321438400146769E-3</v>
      </c>
      <c r="KG274">
        <v>4.6523649521840269E-3</v>
      </c>
      <c r="KH274">
        <v>7.6359964659851063E-3</v>
      </c>
      <c r="KI274">
        <v>3.2200357781753133E-2</v>
      </c>
      <c r="KJ274">
        <v>6.4673036808977711E-3</v>
      </c>
      <c r="KK274">
        <v>1.366611522692944E-3</v>
      </c>
      <c r="KL274">
        <v>3.5549083433270515E-3</v>
      </c>
      <c r="KM274">
        <v>4.9860028750851179E-3</v>
      </c>
      <c r="KN274">
        <v>5.8456999855998068E-3</v>
      </c>
      <c r="KO274">
        <v>4.5657276109547276E-4</v>
      </c>
      <c r="KP274">
        <v>6.272545304689423E-3</v>
      </c>
      <c r="KQ274">
        <v>7.1162838322127034E-3</v>
      </c>
      <c r="KR274">
        <v>1.0702627495050034E-3</v>
      </c>
      <c r="KS274">
        <v>1.989710410414312E-2</v>
      </c>
      <c r="KT274">
        <v>1.6348699473238897E-2</v>
      </c>
      <c r="KU274">
        <v>2.7125274481944162E-3</v>
      </c>
      <c r="KV274">
        <v>2.7513721062009176E-3</v>
      </c>
      <c r="KW274">
        <v>8.5331931265520151E-3</v>
      </c>
      <c r="KX274">
        <v>1.4313919052319843E-2</v>
      </c>
      <c r="KY274">
        <v>9.2822950088361951E-3</v>
      </c>
      <c r="KZ274">
        <v>3.1138521071406976E-3</v>
      </c>
      <c r="LA274">
        <v>4.7898072900866958E-5</v>
      </c>
      <c r="LB274">
        <v>7.0582373782108057E-3</v>
      </c>
      <c r="LC274">
        <v>4.8271039631876929E-3</v>
      </c>
      <c r="LD274">
        <v>4.1057999827124212E-3</v>
      </c>
      <c r="LE274">
        <v>6.8568702859016784E-3</v>
      </c>
      <c r="LF274">
        <v>5.5093965111396685E-3</v>
      </c>
      <c r="LG274">
        <v>5.9211502407574756E-3</v>
      </c>
      <c r="LH274">
        <v>9.8558279710026873E-3</v>
      </c>
      <c r="LI274">
        <v>1.4172909495849362E-3</v>
      </c>
      <c r="LJ274">
        <v>8.8730122147960364E-3</v>
      </c>
      <c r="LK274">
        <v>7.2818932922559861E-3</v>
      </c>
      <c r="LL274">
        <v>6.3357260809490112E-3</v>
      </c>
      <c r="LM274">
        <v>6.2080195399959294E-3</v>
      </c>
      <c r="LN274">
        <v>4.7250679489859917E-3</v>
      </c>
      <c r="LO274">
        <v>6.2673520437615104E-3</v>
      </c>
      <c r="LP274">
        <v>7.9769640842056108E-3</v>
      </c>
      <c r="LQ274">
        <v>5.5501142670584397E-3</v>
      </c>
      <c r="LR274">
        <v>0</v>
      </c>
      <c r="LS274">
        <v>3.2839054776897555E-3</v>
      </c>
      <c r="LT274">
        <v>4.9094037858082801E-3</v>
      </c>
      <c r="LU274">
        <v>6.1111111111111114E-3</v>
      </c>
      <c r="LV274">
        <v>4.9970605526161085E-3</v>
      </c>
      <c r="LW274">
        <v>7.5187969924812026E-3</v>
      </c>
      <c r="LX274">
        <v>5.5904961565338921E-3</v>
      </c>
      <c r="LY274">
        <v>9.9055166107893931E-4</v>
      </c>
      <c r="LZ274">
        <v>3.4159975156381707E-3</v>
      </c>
      <c r="MA274">
        <v>5.8697153379881836E-3</v>
      </c>
      <c r="MB274">
        <v>5.5382264943662869E-3</v>
      </c>
      <c r="MC274">
        <v>2.1201413427561838E-4</v>
      </c>
      <c r="MD274">
        <v>2.2866170540057373E-3</v>
      </c>
      <c r="ME274">
        <v>1.4609915262491478E-3</v>
      </c>
      <c r="MF274">
        <v>4.3709258073024605E-3</v>
      </c>
      <c r="MG274">
        <v>1.998001998001998E-3</v>
      </c>
      <c r="MH274">
        <v>5.6921248514417962E-3</v>
      </c>
      <c r="MI274">
        <v>1.8799889049835115E-3</v>
      </c>
      <c r="MJ274">
        <v>0</v>
      </c>
      <c r="MK274">
        <v>0</v>
      </c>
      <c r="ML274">
        <v>0</v>
      </c>
      <c r="MM274">
        <v>0</v>
      </c>
      <c r="MN274">
        <v>9.3984962406015043E-5</v>
      </c>
      <c r="MO274">
        <v>1.3570247232941775E-3</v>
      </c>
      <c r="MP274" s="3">
        <v>0</v>
      </c>
      <c r="MQ274" s="3">
        <v>0</v>
      </c>
      <c r="MR274">
        <v>1.1767751653369107E-4</v>
      </c>
      <c r="MS274">
        <v>3.739116500186956E-4</v>
      </c>
      <c r="MT274">
        <v>6.5898340826218754E-4</v>
      </c>
      <c r="MU274">
        <v>3.2158317872603586E-3</v>
      </c>
      <c r="MV274">
        <v>0</v>
      </c>
      <c r="MW274">
        <v>0</v>
      </c>
      <c r="MX274">
        <v>8.8406670685151692E-3</v>
      </c>
      <c r="MY274">
        <v>0</v>
      </c>
      <c r="MZ274">
        <v>0</v>
      </c>
      <c r="NA274">
        <v>3.0152536360411493E-3</v>
      </c>
      <c r="NB274">
        <v>0</v>
      </c>
      <c r="NC274">
        <v>2.3859230539815092E-3</v>
      </c>
      <c r="ND274">
        <v>3.8266147654549055E-3</v>
      </c>
      <c r="NE274">
        <v>0</v>
      </c>
      <c r="NF274">
        <v>7.6306753147653572E-4</v>
      </c>
      <c r="NG274">
        <v>2.039255671679837E-3</v>
      </c>
      <c r="NH274">
        <v>0</v>
      </c>
      <c r="NI274">
        <v>5.2767917106399313E-4</v>
      </c>
      <c r="NJ274">
        <v>8.7187958883994127E-3</v>
      </c>
      <c r="NK274">
        <v>6.0822047992397247E-3</v>
      </c>
      <c r="NL274">
        <v>6.6717649851006037E-3</v>
      </c>
      <c r="NM274">
        <v>9.9520045172219081E-3</v>
      </c>
      <c r="NN274">
        <v>4.7615157491801554E-3</v>
      </c>
      <c r="NO274">
        <v>1.444332998996991E-3</v>
      </c>
      <c r="NP274">
        <v>8.7744954665106758E-3</v>
      </c>
      <c r="NQ274">
        <v>5.2782250849883697E-3</v>
      </c>
      <c r="NR274">
        <v>7.7623126338329761E-3</v>
      </c>
      <c r="NS274">
        <v>3.8038884192730348E-3</v>
      </c>
      <c r="NT274">
        <v>2.9463390170511535E-3</v>
      </c>
      <c r="NU274">
        <v>5.7401812688821757E-3</v>
      </c>
      <c r="NV274">
        <v>5.0215928492517827E-3</v>
      </c>
      <c r="NW274">
        <v>4.2385028051926781E-3</v>
      </c>
      <c r="NX274">
        <v>8.6789757022698866E-3</v>
      </c>
      <c r="NY274">
        <v>5.6482701410237642E-3</v>
      </c>
      <c r="NZ274">
        <v>1.9240019240019241E-2</v>
      </c>
      <c r="OA274">
        <v>5.6328941164793169E-3</v>
      </c>
      <c r="OB274">
        <v>4.7701154099533967E-2</v>
      </c>
      <c r="OC274">
        <v>2.7203932160498333E-2</v>
      </c>
      <c r="OD274">
        <v>7.0731144768201738E-3</v>
      </c>
      <c r="OE274">
        <v>1.0025026190199045E-2</v>
      </c>
      <c r="OF274">
        <v>3.4005440870539284E-3</v>
      </c>
      <c r="OG274">
        <v>5.1490654446218007E-4</v>
      </c>
      <c r="OH274">
        <v>1.2344986252174402E-2</v>
      </c>
      <c r="OI274">
        <v>3.2005026755310521E-2</v>
      </c>
      <c r="OJ274">
        <v>8.616783781334696E-3</v>
      </c>
      <c r="OK274">
        <v>4.8267280063350806E-3</v>
      </c>
      <c r="OL274">
        <v>2.8414199906484912E-3</v>
      </c>
      <c r="OM274">
        <v>8.7135103417925776E-3</v>
      </c>
      <c r="ON274">
        <v>1.0219322380316012E-2</v>
      </c>
      <c r="OO274">
        <v>3.8119440914866584E-3</v>
      </c>
      <c r="OP274">
        <v>2.8953256044889509E-3</v>
      </c>
      <c r="OQ274">
        <v>6.8643816596202748E-4</v>
      </c>
      <c r="OR274">
        <v>0</v>
      </c>
      <c r="OS274">
        <v>2.4875621890547263E-3</v>
      </c>
      <c r="OT274">
        <v>2.8161962575880842E-4</v>
      </c>
      <c r="OU274">
        <v>0</v>
      </c>
      <c r="OV274">
        <v>2.365166143228258E-3</v>
      </c>
      <c r="OW274">
        <v>3.7101654115412647E-3</v>
      </c>
      <c r="OX274">
        <v>6.3945074546494798E-4</v>
      </c>
      <c r="OY274">
        <v>6.9256955041671559E-3</v>
      </c>
      <c r="OZ274">
        <v>2.4431956999755681E-4</v>
      </c>
      <c r="PA274">
        <v>2.9837588580341099E-3</v>
      </c>
      <c r="PB274">
        <v>2.3685033740000892E-3</v>
      </c>
      <c r="PC274">
        <v>2.4757234881261419E-3</v>
      </c>
      <c r="PD274">
        <v>1.0859073359073359E-3</v>
      </c>
      <c r="PE274">
        <v>4.9670930088165902E-4</v>
      </c>
      <c r="PF274">
        <v>1.0042961557774926E-2</v>
      </c>
      <c r="PG274">
        <v>3.2800931814226234E-3</v>
      </c>
      <c r="PH274">
        <v>2.3346580884318585E-3</v>
      </c>
      <c r="PI274">
        <v>1.8956115294728643E-2</v>
      </c>
      <c r="PJ274">
        <v>6.8515858105868055E-3</v>
      </c>
      <c r="PK274">
        <v>6.5613541752818898E-3</v>
      </c>
      <c r="PL274">
        <v>6.1412487205731829E-3</v>
      </c>
      <c r="PM274">
        <v>9.7301319291417457E-3</v>
      </c>
      <c r="PN274">
        <v>9.3107404465625279E-3</v>
      </c>
      <c r="PO274">
        <v>5.3463427674006747E-3</v>
      </c>
      <c r="PP274">
        <v>7.2864244033468157E-3</v>
      </c>
      <c r="PQ274">
        <v>8.4486617698054916E-3</v>
      </c>
      <c r="PR274">
        <v>9.100051509725527E-3</v>
      </c>
      <c r="PS274">
        <v>9.6096691103625918E-3</v>
      </c>
      <c r="PT274">
        <v>4.6185052270244966E-3</v>
      </c>
      <c r="PU274">
        <v>6.1620776722375861E-3</v>
      </c>
      <c r="PV274">
        <v>5.5652173913043482E-3</v>
      </c>
      <c r="PW274">
        <v>8.5530731613769305E-3</v>
      </c>
      <c r="PX274">
        <v>3.1915358719888077E-3</v>
      </c>
      <c r="PY274">
        <v>1.2803941545901067E-2</v>
      </c>
      <c r="PZ274">
        <v>6.5900135947832899E-3</v>
      </c>
      <c r="QA274">
        <v>9.087995604798095E-3</v>
      </c>
      <c r="QB274">
        <v>2.333495381623724E-3</v>
      </c>
      <c r="QC274">
        <v>5.1545172960064311E-3</v>
      </c>
      <c r="QD274">
        <v>3.6124390881281418E-3</v>
      </c>
      <c r="QE274">
        <v>4.804773908122846E-3</v>
      </c>
      <c r="QF274">
        <v>6.0411372680634796E-3</v>
      </c>
      <c r="QG274">
        <v>3.1785158277114686E-3</v>
      </c>
      <c r="QH274">
        <v>0</v>
      </c>
      <c r="QI274">
        <v>1.2354394634662902E-3</v>
      </c>
      <c r="QJ274">
        <v>2.7040623820903031E-3</v>
      </c>
      <c r="QK274">
        <v>4.3186651398658595E-3</v>
      </c>
      <c r="QL274">
        <v>1.3066295383956303E-2</v>
      </c>
      <c r="QM274">
        <v>7.4928605762433903E-3</v>
      </c>
      <c r="QN274">
        <v>7.1097883597883594E-3</v>
      </c>
      <c r="QO274">
        <v>4.2049273122607778E-3</v>
      </c>
      <c r="QP274">
        <v>0</v>
      </c>
      <c r="QQ274">
        <v>2.0154271789516115E-3</v>
      </c>
      <c r="QR274">
        <v>0</v>
      </c>
      <c r="QS274">
        <v>3.7530493525989868E-4</v>
      </c>
      <c r="QT274">
        <v>5.5111600992008823E-4</v>
      </c>
      <c r="QU274">
        <v>1.9013816706806947E-3</v>
      </c>
      <c r="QV274">
        <v>2.3605783416937149E-3</v>
      </c>
      <c r="QW274">
        <v>0</v>
      </c>
      <c r="QX274">
        <v>1.9195222522394426E-3</v>
      </c>
      <c r="QY274">
        <v>7.9614665021296929E-5</v>
      </c>
      <c r="QZ274">
        <v>2.4749969062538672E-4</v>
      </c>
      <c r="RA274">
        <v>3.1395745648959161E-3</v>
      </c>
      <c r="RB274">
        <v>1.9801211368224879E-3</v>
      </c>
      <c r="RC274">
        <v>5.5369471597511788E-3</v>
      </c>
      <c r="RD274">
        <v>5.5471941517953125E-3</v>
      </c>
      <c r="RE274">
        <v>6.4142497865762212E-3</v>
      </c>
      <c r="RF274">
        <v>2.8676771814829987E-3</v>
      </c>
      <c r="RG274">
        <v>2.781068136169336E-3</v>
      </c>
      <c r="RH274">
        <v>1.5814027041986241E-3</v>
      </c>
      <c r="RI274">
        <v>2.1123041718007392E-3</v>
      </c>
      <c r="RJ274">
        <v>3.6923223516520166E-3</v>
      </c>
      <c r="RK274">
        <v>2.405407355735694E-3</v>
      </c>
      <c r="RL274">
        <v>5.618795912846232E-4</v>
      </c>
      <c r="RM274">
        <v>3.6508235778071061E-3</v>
      </c>
      <c r="RN274">
        <v>1.8309652848981983E-3</v>
      </c>
      <c r="RO274">
        <v>3.2565334201742246E-5</v>
      </c>
      <c r="RP274">
        <v>8.159272437999205E-3</v>
      </c>
      <c r="RQ274">
        <v>1.2742977151068232E-2</v>
      </c>
      <c r="RR274">
        <v>5.6374522917469099E-3</v>
      </c>
      <c r="RS274">
        <v>5.1515572858731925E-3</v>
      </c>
      <c r="RT274">
        <v>9.8173931758356366E-3</v>
      </c>
      <c r="RU274">
        <v>3.9884703043303396E-3</v>
      </c>
      <c r="RV274">
        <v>4.6386621540911808E-3</v>
      </c>
      <c r="RW274">
        <v>9.3766586070649291E-3</v>
      </c>
      <c r="RX274">
        <v>7.0541698714426983E-3</v>
      </c>
      <c r="RY274">
        <v>6.4678345160703353E-3</v>
      </c>
      <c r="RZ274">
        <v>4.8361348483425669E-3</v>
      </c>
      <c r="SA274">
        <v>6.4395753182636259E-4</v>
      </c>
      <c r="SB274">
        <v>1.0668685195235511E-2</v>
      </c>
      <c r="SC274">
        <v>1.6704716298234867E-4</v>
      </c>
      <c r="SD274">
        <v>3.0866792375782181E-3</v>
      </c>
      <c r="SE274">
        <v>4.4320758606472893E-3</v>
      </c>
      <c r="SF274">
        <v>3.1657836929835895E-3</v>
      </c>
      <c r="SG274">
        <v>2.7527807277402047E-3</v>
      </c>
      <c r="SH274">
        <v>3.282701379545123E-3</v>
      </c>
      <c r="SI274">
        <v>7.1767309516282008E-3</v>
      </c>
      <c r="SJ274">
        <v>6.4094983562356612E-3</v>
      </c>
      <c r="SK274">
        <v>6.6284447665125E-3</v>
      </c>
      <c r="SL274">
        <v>1.5437646710512404E-3</v>
      </c>
      <c r="SM274">
        <v>1.6191233183196444E-3</v>
      </c>
      <c r="SN274">
        <v>4.1757260723696522E-3</v>
      </c>
      <c r="SO274">
        <v>1.0114905324486162E-2</v>
      </c>
      <c r="SP274">
        <v>5.7464296971607301E-3</v>
      </c>
      <c r="SQ274">
        <v>3.8472581108240024E-3</v>
      </c>
      <c r="SR274">
        <v>6.8666656045374159E-3</v>
      </c>
      <c r="SS274">
        <v>5.1805609745523909E-3</v>
      </c>
      <c r="ST274">
        <v>5.176759785846718E-3</v>
      </c>
      <c r="SU274">
        <v>5.9504081858112101E-3</v>
      </c>
      <c r="SV274">
        <v>0</v>
      </c>
      <c r="SW274">
        <v>5.2649172655858268E-3</v>
      </c>
      <c r="SX274">
        <v>2.8545042397783564E-3</v>
      </c>
      <c r="SY274">
        <v>1.2086890372749556E-2</v>
      </c>
      <c r="SZ274">
        <v>4.4378698224852072E-3</v>
      </c>
      <c r="TA274">
        <v>1.3664313368253246E-3</v>
      </c>
      <c r="TB274">
        <v>5.4247796183280053E-3</v>
      </c>
      <c r="TC274">
        <v>6.7905646890636167E-3</v>
      </c>
      <c r="TD274">
        <v>1.0721944245889922E-2</v>
      </c>
      <c r="TE274">
        <v>9.6531998569896315E-3</v>
      </c>
      <c r="TF274">
        <v>9.2253697668588618E-3</v>
      </c>
      <c r="TG274">
        <v>1.1548064918851436E-2</v>
      </c>
      <c r="TH274">
        <v>9.977642072946909E-3</v>
      </c>
      <c r="TI274">
        <v>4.697198456634793E-3</v>
      </c>
      <c r="TJ274">
        <v>1.8982836352131613E-3</v>
      </c>
      <c r="TK274">
        <v>3.2004180137813918E-3</v>
      </c>
      <c r="TL274">
        <v>3.2175932402562883E-3</v>
      </c>
      <c r="TM274">
        <v>3.108450379921713E-3</v>
      </c>
      <c r="TN274">
        <v>2.3022529189278078E-3</v>
      </c>
      <c r="TO274">
        <v>1.4846487321099828E-3</v>
      </c>
      <c r="TP274">
        <v>4.8652338855330584E-3</v>
      </c>
      <c r="TQ274">
        <v>2.7460141809090535E-3</v>
      </c>
      <c r="TR274">
        <v>3.3014703059618413E-3</v>
      </c>
      <c r="TS274">
        <v>2.6339899221255155E-3</v>
      </c>
      <c r="TT274">
        <v>4.5766042076005172E-3</v>
      </c>
      <c r="TU274">
        <v>3.1642934465817302E-3</v>
      </c>
      <c r="TV274">
        <v>4.2916474388555604E-3</v>
      </c>
      <c r="TW274">
        <v>2.7272727272727275E-3</v>
      </c>
      <c r="TX274">
        <v>3.391492665386344E-3</v>
      </c>
      <c r="TY274">
        <v>6.6334355828220858E-3</v>
      </c>
      <c r="TZ274">
        <v>6.7358188994356919E-3</v>
      </c>
      <c r="UA274">
        <v>6.0000542991339289E-3</v>
      </c>
      <c r="UB274">
        <v>4.6938468482021966E-3</v>
      </c>
      <c r="UC274">
        <v>1.0439099171442128E-2</v>
      </c>
      <c r="UD274">
        <v>4.7600501968929855E-3</v>
      </c>
      <c r="UE274">
        <v>1.3590033975084938E-2</v>
      </c>
      <c r="UF274">
        <v>1.6779010206340605E-2</v>
      </c>
      <c r="UG274">
        <v>7.2714507798004114E-3</v>
      </c>
      <c r="UH274">
        <v>8.6567108246360241E-3</v>
      </c>
      <c r="UI274">
        <v>8.3853198628414394E-3</v>
      </c>
      <c r="UJ274">
        <v>6.8643239960926158E-3</v>
      </c>
      <c r="UK274">
        <v>6.8531510644063718E-3</v>
      </c>
      <c r="UL274">
        <v>8.1896507981611341E-3</v>
      </c>
      <c r="UM274">
        <v>6.775393419170243E-3</v>
      </c>
      <c r="UN274">
        <v>1.5621841028910904E-2</v>
      </c>
      <c r="UO274">
        <v>1.4866658240647118E-2</v>
      </c>
      <c r="UP274">
        <v>1.4717287734978025E-2</v>
      </c>
      <c r="UQ274">
        <v>7.5732271325796505E-3</v>
      </c>
      <c r="UR274">
        <v>1.0142338500547455E-2</v>
      </c>
      <c r="US274">
        <v>9.9697347338436881E-3</v>
      </c>
      <c r="UT274">
        <v>9.9988723076344776E-3</v>
      </c>
      <c r="UU274">
        <v>1.2616785115387687E-2</v>
      </c>
      <c r="UV274">
        <v>8.6801532840210319E-3</v>
      </c>
      <c r="UW274">
        <v>1.5670910871694418E-2</v>
      </c>
      <c r="UX274">
        <v>1.9625834735178673E-2</v>
      </c>
      <c r="UY274">
        <v>1.0326819008908949E-2</v>
      </c>
      <c r="UZ274">
        <v>1.1247275191881446E-2</v>
      </c>
      <c r="VA274">
        <v>8.1441441441441435E-3</v>
      </c>
      <c r="VB274">
        <v>1.0168855534709193E-2</v>
      </c>
      <c r="VC274">
        <v>1.087641343634977E-2</v>
      </c>
      <c r="VD274">
        <v>9.8093681052681698E-3</v>
      </c>
      <c r="VE274">
        <v>1.0632748250889898E-2</v>
      </c>
      <c r="VF274">
        <v>1.0760146218014809E-2</v>
      </c>
      <c r="VG274">
        <v>6.1880633155463882E-3</v>
      </c>
      <c r="VH274">
        <v>1.0327212142743387E-2</v>
      </c>
      <c r="VI274">
        <v>2.1404682274247491E-2</v>
      </c>
      <c r="VJ274">
        <v>1.1576135351736421E-2</v>
      </c>
      <c r="VK274">
        <v>1.8097916216021342E-2</v>
      </c>
      <c r="VL274">
        <v>1.4032676406038707E-2</v>
      </c>
      <c r="VM274">
        <v>1.4729902295607757E-2</v>
      </c>
      <c r="VN274">
        <v>7.6473527558712983E-3</v>
      </c>
      <c r="VO274">
        <v>7.9877699216510598E-3</v>
      </c>
      <c r="VP274">
        <v>1.0233623275149796E-2</v>
      </c>
      <c r="VQ274">
        <v>1.2204036683312131E-2</v>
      </c>
      <c r="VR274">
        <v>8.0334728033472809E-3</v>
      </c>
      <c r="VS274">
        <v>6.8233510235026539E-3</v>
      </c>
      <c r="VT274">
        <v>7.1969799842481197E-3</v>
      </c>
      <c r="VU274">
        <v>2.3758561643835619E-3</v>
      </c>
      <c r="VV274">
        <v>1.3683838542484686E-2</v>
      </c>
      <c r="VW274">
        <v>9.1703728048088805E-3</v>
      </c>
      <c r="VX274">
        <v>9.3051394330490901E-3</v>
      </c>
      <c r="VY274">
        <v>6.2090185441950651E-3</v>
      </c>
      <c r="VZ274">
        <v>7.1649934717650183E-3</v>
      </c>
      <c r="WA274">
        <v>8.4195938465349979E-3</v>
      </c>
      <c r="WB274">
        <v>3.6363636363636364E-3</v>
      </c>
      <c r="WC274">
        <v>5.9071893399442205E-3</v>
      </c>
      <c r="WD274">
        <v>5.391233706288542E-3</v>
      </c>
      <c r="WE274">
        <v>4.1160732661041366E-4</v>
      </c>
      <c r="WF274">
        <v>1.5425097541057981E-3</v>
      </c>
      <c r="WG274">
        <v>6.9173147915845314E-3</v>
      </c>
      <c r="WH274">
        <v>6.2071677339624763E-3</v>
      </c>
      <c r="WI274">
        <v>6.0557395697413766E-3</v>
      </c>
      <c r="WJ274">
        <v>7.7935077935077932E-3</v>
      </c>
      <c r="WK274">
        <v>8.5589707703073691E-3</v>
      </c>
      <c r="WL274">
        <v>1.8973973436437188E-3</v>
      </c>
      <c r="WM274">
        <v>4.0370676208826501E-3</v>
      </c>
      <c r="WN274">
        <v>5.7438853729348122E-3</v>
      </c>
      <c r="WO274">
        <v>6.6125169217952726E-3</v>
      </c>
      <c r="WP274">
        <v>8.80513495720869E-3</v>
      </c>
      <c r="WQ274">
        <v>6.7586863398381722E-3</v>
      </c>
      <c r="WR274">
        <v>9.1338582677165346E-3</v>
      </c>
      <c r="WS274">
        <v>1.5036119373712941E-3</v>
      </c>
      <c r="WT274">
        <v>3.3670033670033669E-3</v>
      </c>
      <c r="WU274">
        <v>5.254860746190226E-3</v>
      </c>
      <c r="WV274">
        <v>5.8101262199833992E-3</v>
      </c>
      <c r="WW274">
        <v>4.9870160528800757E-3</v>
      </c>
      <c r="WX274">
        <v>5.9166866554729355E-3</v>
      </c>
      <c r="WY274">
        <v>5.1075076791199372E-3</v>
      </c>
      <c r="WZ274">
        <v>7.4658833608714278E-3</v>
      </c>
      <c r="XA274">
        <v>9.2569427070302735E-3</v>
      </c>
      <c r="XB274">
        <v>4.927625500461965E-3</v>
      </c>
      <c r="XC274">
        <v>7.3335215853030577E-3</v>
      </c>
      <c r="XD274">
        <v>9.6500110059432095E-3</v>
      </c>
      <c r="XE274">
        <v>9.1998830523340805E-3</v>
      </c>
      <c r="XF274">
        <v>6.7123126356341371E-3</v>
      </c>
      <c r="XG274">
        <v>8.0952380952380946E-3</v>
      </c>
      <c r="XH274">
        <v>9.6563476285146266E-3</v>
      </c>
      <c r="XI274">
        <v>6.6316662061342915E-3</v>
      </c>
      <c r="XJ274">
        <v>1.6325319085782133E-2</v>
      </c>
      <c r="XK274">
        <v>7.6749577094167029E-3</v>
      </c>
      <c r="XL274">
        <v>8.6627809926552411E-3</v>
      </c>
      <c r="XM274">
        <v>7.8597274864978042E-3</v>
      </c>
      <c r="XN274">
        <v>5.916955017301038E-3</v>
      </c>
      <c r="XO274">
        <v>4.7827750530453237E-3</v>
      </c>
      <c r="XP274">
        <v>1.0009147573765609E-2</v>
      </c>
      <c r="XQ274">
        <v>9.6842897991362975E-3</v>
      </c>
      <c r="XR274">
        <v>1.3238823985504656E-2</v>
      </c>
      <c r="XS274">
        <v>7.9307656946415363E-3</v>
      </c>
      <c r="XT274">
        <v>1.0263779123473264E-3</v>
      </c>
      <c r="XU274">
        <v>6.6660658946746569E-3</v>
      </c>
      <c r="XV274">
        <v>7.2493303831373005E-3</v>
      </c>
      <c r="XW274">
        <v>5.0918943789780421E-3</v>
      </c>
    </row>
    <row r="275" spans="1:647" x14ac:dyDescent="0.25">
      <c r="A275" t="s">
        <v>919</v>
      </c>
      <c r="B275">
        <v>274</v>
      </c>
      <c r="C275" t="s">
        <v>689</v>
      </c>
      <c r="D275">
        <v>7.6324953489481466E-4</v>
      </c>
      <c r="E275">
        <v>1.4187617047840644E-4</v>
      </c>
      <c r="F275">
        <v>1.9892822344917179E-3</v>
      </c>
      <c r="G275">
        <v>3.7111980182747014E-3</v>
      </c>
      <c r="H275">
        <v>3.8350377945753668E-3</v>
      </c>
      <c r="I275">
        <v>6.7702196036422066E-3</v>
      </c>
      <c r="J275">
        <v>1.5665919547009556E-2</v>
      </c>
      <c r="K275">
        <v>1.0668142879929442E-2</v>
      </c>
      <c r="L275">
        <v>3.2923236874025301E-3</v>
      </c>
      <c r="M275">
        <v>4.0824261275272163E-3</v>
      </c>
      <c r="N275">
        <v>3.8494525001495903E-3</v>
      </c>
      <c r="O275">
        <v>5.7887658067437599E-3</v>
      </c>
      <c r="P275">
        <v>3.6541370883277084E-3</v>
      </c>
      <c r="Q275">
        <v>9.2082067439330853E-3</v>
      </c>
      <c r="R275">
        <v>1.1697690977520089E-2</v>
      </c>
      <c r="S275">
        <v>1.9110605312318825E-3</v>
      </c>
      <c r="T275">
        <v>3.2962810963736541E-3</v>
      </c>
      <c r="U275">
        <v>6.4845563292269242E-3</v>
      </c>
      <c r="V275">
        <v>2.1824737865920197E-3</v>
      </c>
      <c r="W275">
        <v>6.1454193246718546E-3</v>
      </c>
      <c r="X275">
        <v>4.566364497361656E-3</v>
      </c>
      <c r="Y275">
        <v>3.1372295352372326E-3</v>
      </c>
      <c r="Z275">
        <v>3.1619363095686213E-3</v>
      </c>
      <c r="AA275">
        <v>5.1776584039867971E-3</v>
      </c>
      <c r="AB275">
        <v>8.3944374209860943E-3</v>
      </c>
      <c r="AC275">
        <v>8.1480895498773839E-3</v>
      </c>
      <c r="AD275">
        <v>4.9283154121863796E-3</v>
      </c>
      <c r="AE275">
        <v>5.2079458373632918E-3</v>
      </c>
      <c r="AF275">
        <v>9.5199721366669172E-3</v>
      </c>
      <c r="AG275">
        <v>1.2733646696326107E-2</v>
      </c>
      <c r="AH275">
        <v>4.3111554764694816E-3</v>
      </c>
      <c r="AI275">
        <v>4.6629104332620947E-3</v>
      </c>
      <c r="AJ275">
        <v>4.0591930039452504E-3</v>
      </c>
      <c r="AK275">
        <v>3.5906642728904849E-3</v>
      </c>
      <c r="AL275">
        <v>3.3570599222575597E-3</v>
      </c>
      <c r="AM275">
        <v>5.7198057808170426E-3</v>
      </c>
      <c r="AN275">
        <v>6.0246817607618307E-3</v>
      </c>
      <c r="AO275">
        <v>8.7122469299701303E-3</v>
      </c>
      <c r="AP275">
        <v>7.0554107871576774E-3</v>
      </c>
      <c r="AQ275">
        <v>3.8643194504079004E-3</v>
      </c>
      <c r="AR275">
        <v>1.0713134492500807E-3</v>
      </c>
      <c r="AS275">
        <v>2.4721529626987435E-5</v>
      </c>
      <c r="AT275">
        <v>1.4583637159107482E-4</v>
      </c>
      <c r="AU275">
        <v>1.5957234611241872E-4</v>
      </c>
      <c r="AV275">
        <v>2.4581371789523868E-3</v>
      </c>
      <c r="AW275">
        <v>5.4413307940456292E-5</v>
      </c>
      <c r="AX275">
        <v>5.6166101885308821E-5</v>
      </c>
      <c r="AY275">
        <v>4.2146871130583864E-3</v>
      </c>
      <c r="AZ275">
        <v>5.2540496718167786E-3</v>
      </c>
      <c r="BA275">
        <v>5.8391060859410253E-3</v>
      </c>
      <c r="BB275">
        <v>5.8174448281038882E-3</v>
      </c>
      <c r="BC275">
        <v>3.8051005134087826E-3</v>
      </c>
      <c r="BD275">
        <v>3.0299498892902925E-3</v>
      </c>
      <c r="BE275">
        <v>3.776031733923259E-3</v>
      </c>
      <c r="BF275">
        <v>0</v>
      </c>
      <c r="BG275">
        <v>8.7232566824947972E-3</v>
      </c>
      <c r="BH275">
        <v>8.4662666239333877E-3</v>
      </c>
      <c r="BI275">
        <v>0</v>
      </c>
      <c r="BJ275">
        <v>0</v>
      </c>
      <c r="BK275">
        <v>8.0252221266838633E-3</v>
      </c>
      <c r="BL275">
        <v>5.4636922188775723E-3</v>
      </c>
      <c r="BM275">
        <v>5.7304187398669422E-3</v>
      </c>
      <c r="BN275">
        <v>6.6563901345291481E-3</v>
      </c>
      <c r="BO275">
        <v>5.0156378363576089E-3</v>
      </c>
      <c r="BP275">
        <v>3.0377500170660115E-3</v>
      </c>
      <c r="BQ275">
        <v>5.9120034173430159E-3</v>
      </c>
      <c r="BR275">
        <v>5.8382958848354431E-3</v>
      </c>
      <c r="BS275">
        <v>4.3010752688172043E-4</v>
      </c>
      <c r="BT275">
        <v>4.1354967864292488E-3</v>
      </c>
      <c r="BU275">
        <v>6.1773130413776446E-3</v>
      </c>
      <c r="BV275">
        <v>7.3261070864426171E-3</v>
      </c>
      <c r="BW275">
        <v>7.2188182266356782E-3</v>
      </c>
      <c r="BX275">
        <v>2.6040945230905617E-3</v>
      </c>
      <c r="BY275">
        <v>1.3447638258530846E-3</v>
      </c>
      <c r="BZ275">
        <v>6.6231578131959639E-3</v>
      </c>
      <c r="CA275">
        <v>1.2910993025572899E-2</v>
      </c>
      <c r="CB275">
        <v>3.5883225896211103E-3</v>
      </c>
      <c r="CC275">
        <v>3.5279991960181743E-3</v>
      </c>
      <c r="CD275">
        <v>6.9004102946661691E-3</v>
      </c>
      <c r="CE275">
        <v>6.9741900054914882E-3</v>
      </c>
      <c r="CF275">
        <v>4.5910740978005555E-3</v>
      </c>
      <c r="CG275">
        <v>1.992811643713747E-3</v>
      </c>
      <c r="CH275">
        <v>2.9463116542994324E-3</v>
      </c>
      <c r="CI275">
        <v>1.361592346417758E-3</v>
      </c>
      <c r="CJ275">
        <v>5.0314465408805029E-4</v>
      </c>
      <c r="CK275">
        <v>1.8556926099770768E-3</v>
      </c>
      <c r="CL275">
        <v>3.9077764751856197E-4</v>
      </c>
      <c r="CM275">
        <v>5.0325738512977834E-3</v>
      </c>
      <c r="CN275">
        <v>3.2151006015349514E-3</v>
      </c>
      <c r="CO275">
        <v>2.7962411184964476E-3</v>
      </c>
      <c r="CP275">
        <v>2.9553415061295972E-3</v>
      </c>
      <c r="CQ275">
        <v>1.2352934121682398E-3</v>
      </c>
      <c r="CR275">
        <v>1.0195278801662614E-3</v>
      </c>
      <c r="CS275">
        <v>7.2637354145738348E-3</v>
      </c>
      <c r="CT275">
        <v>2.3357209592027406E-4</v>
      </c>
      <c r="CU275">
        <v>1.8151644020329841E-3</v>
      </c>
      <c r="CV275">
        <v>3.9058992547364641E-3</v>
      </c>
      <c r="CW275">
        <v>0</v>
      </c>
      <c r="CX275">
        <v>5.7423594717029281E-4</v>
      </c>
      <c r="CY275">
        <v>1.3131401558259652E-4</v>
      </c>
      <c r="CZ275" s="3">
        <v>6.3205132256739254E-5</v>
      </c>
      <c r="DA275">
        <v>0</v>
      </c>
      <c r="DB275">
        <v>7.7942322681215901E-4</v>
      </c>
      <c r="DC275">
        <v>1.2938751560924971E-3</v>
      </c>
      <c r="DD275">
        <v>1.1206784648003116E-2</v>
      </c>
      <c r="DE275">
        <v>8.2269503546099285E-3</v>
      </c>
      <c r="DF275">
        <v>1.4146272457207527E-4</v>
      </c>
      <c r="DG275">
        <v>2.5426332770010756E-2</v>
      </c>
      <c r="DH275">
        <v>2.5213768910326683E-2</v>
      </c>
      <c r="DI275">
        <v>4.151819457941907E-2</v>
      </c>
      <c r="DJ275">
        <v>2.4468846980186202E-2</v>
      </c>
      <c r="DK275">
        <v>2.6949080421729468E-3</v>
      </c>
      <c r="DL275">
        <v>1.2863281930981722E-3</v>
      </c>
      <c r="DM275">
        <v>1.3723776223776223E-2</v>
      </c>
      <c r="DN275">
        <v>1.3743185670438409E-4</v>
      </c>
      <c r="DO275">
        <v>1.5237302716288171E-3</v>
      </c>
      <c r="DP275">
        <v>4.3010238826298369E-4</v>
      </c>
      <c r="DQ275">
        <v>5.9127864005912786E-4</v>
      </c>
      <c r="DR275">
        <v>2.9456286053266786E-3</v>
      </c>
      <c r="DS275">
        <v>3.9263217193874939E-4</v>
      </c>
      <c r="DT275">
        <v>1.0632374461036545E-3</v>
      </c>
      <c r="DU275">
        <v>7.3111940020539456E-3</v>
      </c>
      <c r="DV275">
        <v>3.6663611365719525E-3</v>
      </c>
      <c r="DW275">
        <v>2.9291350930546454E-3</v>
      </c>
      <c r="DX275">
        <v>8.1133174951813162E-3</v>
      </c>
      <c r="DY275">
        <v>5.8775681561753822E-3</v>
      </c>
      <c r="DZ275">
        <v>1.5028078778770861E-2</v>
      </c>
      <c r="EA275">
        <v>7.4194629266191182E-3</v>
      </c>
      <c r="EB275">
        <v>1.4204918247906989E-2</v>
      </c>
      <c r="EC275">
        <v>9.8819678546968256E-3</v>
      </c>
      <c r="ED275">
        <v>8.3143877882429357E-3</v>
      </c>
      <c r="EE275">
        <v>1.063619924379418E-2</v>
      </c>
      <c r="EF275" s="2">
        <v>4.012794416981681E-3</v>
      </c>
      <c r="EG275" s="2">
        <v>5.3189721086400049E-3</v>
      </c>
      <c r="EH275" s="2">
        <v>6.3814936683617507E-3</v>
      </c>
      <c r="EI275" s="2">
        <v>7.7787381158167671E-3</v>
      </c>
      <c r="EJ275">
        <v>1.1226918520611666E-2</v>
      </c>
      <c r="EK275">
        <v>8.8642171116397918E-3</v>
      </c>
      <c r="EL275">
        <v>8.8481944206743116E-3</v>
      </c>
      <c r="EM275">
        <v>7.2893601202501978E-3</v>
      </c>
      <c r="EN275">
        <v>7.8383474249665002E-3</v>
      </c>
      <c r="EO275">
        <v>9.9131786963846062E-3</v>
      </c>
      <c r="EP275">
        <v>7.5010662050625926E-3</v>
      </c>
      <c r="EQ275">
        <v>6.0512611642859222E-3</v>
      </c>
      <c r="ER275">
        <v>8.658008658008658E-3</v>
      </c>
      <c r="ES275">
        <v>6.9148936170212762E-3</v>
      </c>
      <c r="ET275">
        <v>1.5003425439598081E-2</v>
      </c>
      <c r="EU275">
        <v>1.9512195121951219E-2</v>
      </c>
      <c r="EV275">
        <v>2.4194972626125862E-2</v>
      </c>
      <c r="EW275">
        <v>1.5885202933467475E-2</v>
      </c>
      <c r="EX275">
        <v>9.6041626142773784E-3</v>
      </c>
      <c r="EY275">
        <v>8.2534474803916541E-3</v>
      </c>
      <c r="EZ275">
        <v>3.3582854799015585E-3</v>
      </c>
      <c r="FA275">
        <v>7.7612086007858832E-3</v>
      </c>
      <c r="FB275">
        <v>6.1005817492108877E-3</v>
      </c>
      <c r="FC275">
        <v>8.2690857796045431E-3</v>
      </c>
      <c r="FD275">
        <v>3.821924668546878E-3</v>
      </c>
      <c r="FE275">
        <v>4.4871648862264534E-3</v>
      </c>
      <c r="FF275">
        <v>6.2539526386058602E-3</v>
      </c>
      <c r="FG275">
        <v>0</v>
      </c>
      <c r="FH275">
        <v>1.0458759210839077E-2</v>
      </c>
      <c r="FI275">
        <v>8.4655708031869184E-3</v>
      </c>
      <c r="FJ275">
        <v>2.7183548043966436E-3</v>
      </c>
      <c r="FK275">
        <v>7.1437075842362184E-3</v>
      </c>
      <c r="FL275">
        <v>4.1885660202581609E-3</v>
      </c>
      <c r="FM275">
        <v>7.2465965252721263E-3</v>
      </c>
      <c r="FN275">
        <v>5.2137955832559256E-3</v>
      </c>
      <c r="FO275">
        <v>8.7837837837837843E-3</v>
      </c>
      <c r="FP275">
        <v>6.9300621315915249E-3</v>
      </c>
      <c r="FQ275">
        <v>6.7998405898176744E-3</v>
      </c>
      <c r="FR275">
        <v>3.2317560840256581E-3</v>
      </c>
      <c r="FS275">
        <v>7.6214108472172993E-3</v>
      </c>
      <c r="FT275">
        <v>5.4536832121403729E-3</v>
      </c>
      <c r="FU275">
        <v>1.2226947612603905E-2</v>
      </c>
      <c r="FV275">
        <v>7.3822393822393821E-3</v>
      </c>
      <c r="FW275">
        <v>1.0005826177267776E-2</v>
      </c>
      <c r="FX275">
        <v>1.7660469447387855E-3</v>
      </c>
      <c r="FY275">
        <v>4.572028181681907E-3</v>
      </c>
      <c r="FZ275">
        <v>8.381058807095963E-4</v>
      </c>
      <c r="GA275">
        <v>1.104753271769305E-3</v>
      </c>
      <c r="GB275">
        <v>6.0334969266688902E-3</v>
      </c>
      <c r="GC275">
        <v>5.235170452203306E-3</v>
      </c>
      <c r="GD275">
        <v>8.5012102756305153E-3</v>
      </c>
      <c r="GE275" s="1">
        <v>1.9878520154610712E-3</v>
      </c>
      <c r="GF275">
        <v>4.2394959973473543E-3</v>
      </c>
      <c r="GG275">
        <v>4.1829527532057879E-3</v>
      </c>
      <c r="GH275">
        <v>1.0626134911560966E-2</v>
      </c>
      <c r="GI275">
        <v>5.6519983851433184E-3</v>
      </c>
      <c r="GJ275">
        <v>1.8733977519226977E-3</v>
      </c>
      <c r="GK275">
        <v>1.6538471635208568E-3</v>
      </c>
      <c r="GL275">
        <v>6.6773370679737909E-3</v>
      </c>
      <c r="GM275" s="1">
        <v>2.273284450288618E-3</v>
      </c>
      <c r="GN275" s="1">
        <v>2.2883793915090228E-3</v>
      </c>
      <c r="GO275">
        <v>5.6866210712364562E-3</v>
      </c>
      <c r="GP275">
        <v>3.8580246913580245E-3</v>
      </c>
      <c r="GQ275">
        <v>5.4005400540054005E-3</v>
      </c>
      <c r="GR275">
        <v>6.5274827746982338E-3</v>
      </c>
      <c r="GS275">
        <v>8.906970306086831E-4</v>
      </c>
      <c r="GT275">
        <v>2.243472449840093E-3</v>
      </c>
      <c r="GU275">
        <v>3.0416101311623702E-3</v>
      </c>
      <c r="GV275">
        <v>1.2029365141822841E-3</v>
      </c>
      <c r="GW275">
        <v>6.0651124815932584E-3</v>
      </c>
      <c r="GX275">
        <v>5.2859350850077277E-3</v>
      </c>
      <c r="GY275">
        <v>8.5460630030146298E-3</v>
      </c>
      <c r="GZ275" s="1">
        <v>6.1881188118811882E-4</v>
      </c>
      <c r="HA275">
        <v>1.6096802841918294E-3</v>
      </c>
      <c r="HB275">
        <v>2.7917744790957374E-3</v>
      </c>
      <c r="HC275">
        <v>7.4535543441984651E-3</v>
      </c>
      <c r="HD275">
        <v>0</v>
      </c>
      <c r="HE275">
        <v>3.6609283068206582E-3</v>
      </c>
      <c r="HF275">
        <v>1.0744745148076019E-3</v>
      </c>
      <c r="HG275">
        <v>2.4295045403855344E-3</v>
      </c>
      <c r="HH275">
        <v>0</v>
      </c>
      <c r="HI275">
        <v>4.2244224422442246E-4</v>
      </c>
      <c r="HJ275">
        <v>5.6071491151217805E-4</v>
      </c>
      <c r="HK275">
        <v>1.2353304508956147E-3</v>
      </c>
      <c r="HL275">
        <v>1.2488577520560463E-2</v>
      </c>
      <c r="HM275">
        <v>1.2498732380083156E-2</v>
      </c>
      <c r="HN275">
        <v>1.4602777653731077E-2</v>
      </c>
      <c r="HO275">
        <v>1.1746031746031746E-2</v>
      </c>
      <c r="HP275">
        <v>6.6179031696273075E-3</v>
      </c>
      <c r="HQ275">
        <v>9.9051931512664487E-4</v>
      </c>
      <c r="HR275">
        <v>3.3261592643318333E-3</v>
      </c>
      <c r="HS275">
        <v>4.9296621377900689E-3</v>
      </c>
      <c r="HT275">
        <v>7.6737493823213088E-3</v>
      </c>
      <c r="HU275">
        <v>1.0892156108074822E-2</v>
      </c>
      <c r="HV275">
        <v>7.4818798223053543E-3</v>
      </c>
      <c r="HW275">
        <v>5.7848312617003695E-3</v>
      </c>
      <c r="HX275">
        <v>1.9876325088339221E-3</v>
      </c>
      <c r="HY275">
        <v>4.0517774507922294E-3</v>
      </c>
      <c r="HZ275">
        <v>6.6296431522511962E-3</v>
      </c>
      <c r="IA275">
        <v>2.6481765990135036E-3</v>
      </c>
      <c r="IB275">
        <v>1.7646156206843639E-3</v>
      </c>
      <c r="IC275">
        <v>5.3408846512294789E-3</v>
      </c>
      <c r="ID275">
        <v>5.5347593582887704E-3</v>
      </c>
      <c r="IE275">
        <v>5.9250267348767306E-3</v>
      </c>
      <c r="IF275">
        <v>6.1985536708101443E-3</v>
      </c>
      <c r="IG275">
        <v>2.2659926791005753E-3</v>
      </c>
      <c r="IH275">
        <v>4.9438154871081314E-3</v>
      </c>
      <c r="II275">
        <v>4.413094592150479E-3</v>
      </c>
      <c r="IJ275">
        <v>7.8164959540452991E-3</v>
      </c>
      <c r="IK275">
        <v>1.2264195658356243E-3</v>
      </c>
      <c r="IL275">
        <v>2.7291435111311642E-3</v>
      </c>
      <c r="IM275">
        <v>2.9292153684270399E-3</v>
      </c>
      <c r="IN275">
        <v>2.5943054190367232E-3</v>
      </c>
      <c r="IO275">
        <v>5.9097154397523546E-3</v>
      </c>
      <c r="IP275">
        <v>6.7892573172833124E-3</v>
      </c>
      <c r="IQ275">
        <v>2.9334308019606189E-3</v>
      </c>
      <c r="IR275">
        <v>4.7758856919162262E-3</v>
      </c>
      <c r="IS275">
        <v>5.729952419635604E-3</v>
      </c>
      <c r="IT275">
        <v>6.7755067543773155E-3</v>
      </c>
      <c r="IU275">
        <v>6.0615377857817405E-3</v>
      </c>
      <c r="IV275">
        <v>4.3660122736848533E-3</v>
      </c>
      <c r="IW275">
        <v>4.6156933574152117E-3</v>
      </c>
      <c r="IX275">
        <v>8.3430365007846913E-3</v>
      </c>
      <c r="IY275">
        <v>5.1361068310220854E-4</v>
      </c>
      <c r="IZ275">
        <v>6.4083399409860789E-3</v>
      </c>
      <c r="JA275">
        <v>6.3102112082829183E-3</v>
      </c>
      <c r="JB275">
        <v>9.5382752504062796E-3</v>
      </c>
      <c r="JC275">
        <v>5.6637944610677402E-3</v>
      </c>
      <c r="JD275">
        <v>5.4455920881170874E-3</v>
      </c>
      <c r="JE275">
        <v>4.9229846891717397E-3</v>
      </c>
      <c r="JF275">
        <v>4.94298355597302E-3</v>
      </c>
      <c r="JG275">
        <v>1.3123628683330941E-3</v>
      </c>
      <c r="JH275">
        <v>6.7930167787514441E-5</v>
      </c>
      <c r="JI275">
        <v>0</v>
      </c>
      <c r="JJ275">
        <v>0</v>
      </c>
      <c r="JK275">
        <v>5.6594807102432285E-4</v>
      </c>
      <c r="JL275">
        <v>5.1580261515211251E-3</v>
      </c>
      <c r="JM275">
        <v>7.3835585270712201E-3</v>
      </c>
      <c r="JN275">
        <v>3.0025542562249134E-3</v>
      </c>
      <c r="JO275">
        <v>2.0510588067860746E-4</v>
      </c>
      <c r="JP275">
        <v>1.1885414559632835E-2</v>
      </c>
      <c r="JQ275">
        <v>0</v>
      </c>
      <c r="JR275">
        <v>1.5172005747612205E-2</v>
      </c>
      <c r="JS275">
        <v>1.3542096574494428E-2</v>
      </c>
      <c r="JT275">
        <v>1.3742204612358219E-2</v>
      </c>
      <c r="JU275">
        <v>1.5816336431912128E-2</v>
      </c>
      <c r="JV275">
        <v>1.1947110544331835E-2</v>
      </c>
      <c r="JW275">
        <v>4.3321299638989169E-3</v>
      </c>
      <c r="JX275">
        <v>5.1333002152674284E-3</v>
      </c>
      <c r="JY275">
        <v>1.3293598620971748E-2</v>
      </c>
      <c r="JZ275">
        <v>9.3844659084414469E-3</v>
      </c>
      <c r="KA275">
        <v>1.1178707224334601E-2</v>
      </c>
      <c r="KB275">
        <v>6.55307994757536E-3</v>
      </c>
      <c r="KC275">
        <v>1.167728237791932E-2</v>
      </c>
      <c r="KD275">
        <v>7.8596356323198859E-3</v>
      </c>
      <c r="KE275">
        <v>2.968093000247341E-3</v>
      </c>
      <c r="KF275">
        <v>8.4701709323303665E-3</v>
      </c>
      <c r="KG275">
        <v>4.3939002326182476E-3</v>
      </c>
      <c r="KH275">
        <v>8.2039631452732551E-3</v>
      </c>
      <c r="KI275">
        <v>3.9087656529516998E-2</v>
      </c>
      <c r="KJ275">
        <v>7.0411630215971507E-3</v>
      </c>
      <c r="KK275">
        <v>1.294684600445947E-3</v>
      </c>
      <c r="KL275">
        <v>4.0474558848723656E-3</v>
      </c>
      <c r="KM275">
        <v>4.4696224559279719E-3</v>
      </c>
      <c r="KN275">
        <v>5.1179064454485662E-3</v>
      </c>
      <c r="KO275">
        <v>3.999728320340505E-4</v>
      </c>
      <c r="KP275">
        <v>6.2538133007931668E-3</v>
      </c>
      <c r="KQ275">
        <v>6.126488958667531E-3</v>
      </c>
      <c r="KR275">
        <v>3.2107882485150104E-4</v>
      </c>
      <c r="KS275">
        <v>2.0169934131036363E-2</v>
      </c>
      <c r="KT275">
        <v>1.4192527088621414E-2</v>
      </c>
      <c r="KU275">
        <v>2.8786005572675436E-3</v>
      </c>
      <c r="KV275">
        <v>2.6920488414575523E-3</v>
      </c>
      <c r="KW275">
        <v>8.1566242375368126E-3</v>
      </c>
      <c r="KX275">
        <v>1.2339585389930898E-2</v>
      </c>
      <c r="KY275">
        <v>8.5959885386819486E-3</v>
      </c>
      <c r="KZ275">
        <v>2.9626942378620231E-3</v>
      </c>
      <c r="LA275">
        <v>1.117621701020229E-4</v>
      </c>
      <c r="LB275">
        <v>5.3421169176262181E-3</v>
      </c>
      <c r="LC275">
        <v>6.2932804006045158E-3</v>
      </c>
      <c r="LD275">
        <v>5.8345578701702828E-3</v>
      </c>
      <c r="LE275">
        <v>6.9463077244134395E-3</v>
      </c>
      <c r="LF275">
        <v>5.9038336747547493E-3</v>
      </c>
      <c r="LG275">
        <v>6.0425405645998841E-3</v>
      </c>
      <c r="LH275">
        <v>1.0670359208275637E-2</v>
      </c>
      <c r="LI275">
        <v>5.2642235270297629E-3</v>
      </c>
      <c r="LJ275">
        <v>1.0082968425904587E-2</v>
      </c>
      <c r="LK275">
        <v>7.3519114969892172E-3</v>
      </c>
      <c r="LL275">
        <v>5.4595086442220204E-3</v>
      </c>
      <c r="LM275">
        <v>6.7847208087387203E-3</v>
      </c>
      <c r="LN275">
        <v>5.0177712732594609E-3</v>
      </c>
      <c r="LO275">
        <v>6.7071662222710901E-3</v>
      </c>
      <c r="LP275">
        <v>8.2104362037433362E-3</v>
      </c>
      <c r="LQ275">
        <v>5.5337904015670914E-3</v>
      </c>
      <c r="LR275">
        <v>0</v>
      </c>
      <c r="LS275">
        <v>3.3854695646286142E-3</v>
      </c>
      <c r="LT275">
        <v>5.1118534264601679E-3</v>
      </c>
      <c r="LU275">
        <v>5.8888888888888888E-3</v>
      </c>
      <c r="LV275">
        <v>5.4747207524985303E-3</v>
      </c>
      <c r="LW275">
        <v>7.8320802005012527E-3</v>
      </c>
      <c r="LX275">
        <v>4.6587467971115773E-3</v>
      </c>
      <c r="LY275">
        <v>1.2953367875647669E-3</v>
      </c>
      <c r="LZ275">
        <v>3.7709063484317466E-3</v>
      </c>
      <c r="MA275">
        <v>6.9439116089925574E-3</v>
      </c>
      <c r="MB275">
        <v>4.9228679949922553E-3</v>
      </c>
      <c r="MC275">
        <v>0</v>
      </c>
      <c r="MD275">
        <v>2.2866170540057373E-3</v>
      </c>
      <c r="ME275">
        <v>2.5810850297068276E-3</v>
      </c>
      <c r="MF275">
        <v>3.1274727759146915E-3</v>
      </c>
      <c r="MG275">
        <v>3.7296037296037296E-3</v>
      </c>
      <c r="MH275">
        <v>7.3184462375680244E-3</v>
      </c>
      <c r="MI275">
        <v>2.5271982001417695E-3</v>
      </c>
      <c r="MJ275">
        <v>0</v>
      </c>
      <c r="MK275">
        <v>0</v>
      </c>
      <c r="ML275">
        <v>0</v>
      </c>
      <c r="MM275">
        <v>0</v>
      </c>
      <c r="MN275">
        <v>1.4097744360902256E-4</v>
      </c>
      <c r="MO275">
        <v>8.90547474661804E-4</v>
      </c>
      <c r="MP275" s="3">
        <v>0</v>
      </c>
      <c r="MQ275" s="3">
        <v>0</v>
      </c>
      <c r="MR275">
        <v>2.5889053637412037E-4</v>
      </c>
      <c r="MS275">
        <v>3.0714171251535708E-4</v>
      </c>
      <c r="MT275">
        <v>7.1755971121882645E-4</v>
      </c>
      <c r="MU275">
        <v>4.6382189239332098E-3</v>
      </c>
      <c r="MV275">
        <v>0</v>
      </c>
      <c r="MW275">
        <v>0</v>
      </c>
      <c r="MX275">
        <v>7.3337351818364479E-3</v>
      </c>
      <c r="MY275">
        <v>2.9103608847497089E-4</v>
      </c>
      <c r="MZ275">
        <v>0</v>
      </c>
      <c r="NA275">
        <v>3.1630601868274802E-3</v>
      </c>
      <c r="NB275">
        <v>0</v>
      </c>
      <c r="NC275">
        <v>1.7894422904861319E-3</v>
      </c>
      <c r="ND275">
        <v>5.0801609817246159E-3</v>
      </c>
      <c r="NE275">
        <v>0</v>
      </c>
      <c r="NF275">
        <v>1.1446012972148034E-3</v>
      </c>
      <c r="NG275">
        <v>2.3333790858644289E-3</v>
      </c>
      <c r="NH275">
        <v>0</v>
      </c>
      <c r="NI275">
        <v>6.7159167226326397E-4</v>
      </c>
      <c r="NJ275">
        <v>8.0763582966226141E-3</v>
      </c>
      <c r="NK275">
        <v>4.5616535994297937E-3</v>
      </c>
      <c r="NL275">
        <v>8.2012605152817705E-3</v>
      </c>
      <c r="NM275">
        <v>9.881422924901186E-3</v>
      </c>
      <c r="NN275">
        <v>4.8315380396092757E-3</v>
      </c>
      <c r="NO275">
        <v>1.3640922768304914E-3</v>
      </c>
      <c r="NP275">
        <v>8.6282538754021646E-3</v>
      </c>
      <c r="NQ275">
        <v>4.6519949901592415E-3</v>
      </c>
      <c r="NR275">
        <v>6.5310492505353318E-3</v>
      </c>
      <c r="NS275">
        <v>4.1737109044801355E-3</v>
      </c>
      <c r="NT275">
        <v>3.7612838515546638E-3</v>
      </c>
      <c r="NU275">
        <v>4.0281973816717019E-3</v>
      </c>
      <c r="NV275">
        <v>3.6155468514612837E-3</v>
      </c>
      <c r="NW275">
        <v>4.8732544330234656E-3</v>
      </c>
      <c r="NX275">
        <v>8.4408460406691435E-3</v>
      </c>
      <c r="NY275">
        <v>5.270092226613966E-3</v>
      </c>
      <c r="NZ275">
        <v>2.0041686708353375E-2</v>
      </c>
      <c r="OA275">
        <v>6.3339040670984392E-3</v>
      </c>
      <c r="OB275">
        <v>4.4700007319870193E-2</v>
      </c>
      <c r="OC275">
        <v>2.481932987809329E-2</v>
      </c>
      <c r="OD275">
        <v>6.4888137156915507E-3</v>
      </c>
      <c r="OE275">
        <v>9.2102199976719819E-3</v>
      </c>
      <c r="OF275">
        <v>3.5605696911505842E-3</v>
      </c>
      <c r="OG275">
        <v>7.7235981669327022E-4</v>
      </c>
      <c r="OH275">
        <v>1.0773806183715842E-2</v>
      </c>
      <c r="OI275">
        <v>3.0869952975514838E-2</v>
      </c>
      <c r="OJ275">
        <v>8.3202214332199261E-3</v>
      </c>
      <c r="OK275">
        <v>5.6940306949734157E-3</v>
      </c>
      <c r="OL275">
        <v>2.5177139157644859E-3</v>
      </c>
      <c r="OM275">
        <v>1.0004400762798885E-2</v>
      </c>
      <c r="ON275">
        <v>5.738542567408223E-3</v>
      </c>
      <c r="OO275">
        <v>4.1296060991105462E-3</v>
      </c>
      <c r="OP275">
        <v>3.003003003003003E-3</v>
      </c>
      <c r="OQ275">
        <v>5.7723209410443226E-4</v>
      </c>
      <c r="OR275">
        <v>2.0386320778757454E-4</v>
      </c>
      <c r="OS275">
        <v>3.0767216548834775E-3</v>
      </c>
      <c r="OT275">
        <v>4.3807497340259089E-4</v>
      </c>
      <c r="OU275">
        <v>0</v>
      </c>
      <c r="OV275">
        <v>2.7141250823930828E-3</v>
      </c>
      <c r="OW275">
        <v>2.870961330359312E-3</v>
      </c>
      <c r="OX275">
        <v>4.0386362871470402E-4</v>
      </c>
      <c r="OY275">
        <v>6.6909261650428455E-3</v>
      </c>
      <c r="OZ275">
        <v>3.9091131199609088E-4</v>
      </c>
      <c r="PA275">
        <v>3.1532906113315023E-3</v>
      </c>
      <c r="PB275">
        <v>1.2512848013585378E-3</v>
      </c>
      <c r="PC275">
        <v>2.1872896836842609E-3</v>
      </c>
      <c r="PD275">
        <v>8.4459459459459464E-4</v>
      </c>
      <c r="PE275">
        <v>9.9341860176331803E-4</v>
      </c>
      <c r="PF275">
        <v>6.8626903978128663E-3</v>
      </c>
      <c r="PG275">
        <v>3.2265406396851113E-3</v>
      </c>
      <c r="PH275">
        <v>2.4950544456523675E-3</v>
      </c>
      <c r="PI275">
        <v>1.5909287630918378E-2</v>
      </c>
      <c r="PJ275">
        <v>6.2437838435186205E-3</v>
      </c>
      <c r="PK275">
        <v>7.9949273564359161E-3</v>
      </c>
      <c r="PL275">
        <v>5.5627252903742604E-3</v>
      </c>
      <c r="PM275">
        <v>1.0645909051884497E-2</v>
      </c>
      <c r="PN275">
        <v>1.0590415673815197E-2</v>
      </c>
      <c r="PO275">
        <v>5.5468306211782E-3</v>
      </c>
      <c r="PP275">
        <v>5.156071505758128E-3</v>
      </c>
      <c r="PQ275">
        <v>7.4398663346048359E-3</v>
      </c>
      <c r="PR275">
        <v>9.6887340871740779E-3</v>
      </c>
      <c r="PS275">
        <v>9.906875371507827E-3</v>
      </c>
      <c r="PT275">
        <v>3.7759400842565143E-3</v>
      </c>
      <c r="PU275">
        <v>5.6210171936996517E-3</v>
      </c>
      <c r="PV275">
        <v>4.434782608695652E-3</v>
      </c>
      <c r="PW275">
        <v>8.8023779844663922E-3</v>
      </c>
      <c r="PX275">
        <v>2.7543391771958203E-3</v>
      </c>
      <c r="PY275">
        <v>1.0325268776326394E-2</v>
      </c>
      <c r="PZ275">
        <v>7.9725339293532111E-3</v>
      </c>
      <c r="QA275">
        <v>9.4771541067667792E-3</v>
      </c>
      <c r="QB275">
        <v>2.8196402527953328E-3</v>
      </c>
      <c r="QC275">
        <v>4.1850897311611849E-3</v>
      </c>
      <c r="QD275">
        <v>4.3502989869798475E-3</v>
      </c>
      <c r="QE275">
        <v>4.8356396933998663E-3</v>
      </c>
      <c r="QF275">
        <v>7.7192309536366684E-3</v>
      </c>
      <c r="QG275">
        <v>4.994810586403736E-3</v>
      </c>
      <c r="QH275">
        <v>0</v>
      </c>
      <c r="QI275">
        <v>1.1766090128250382E-3</v>
      </c>
      <c r="QJ275">
        <v>3.5215696138850461E-3</v>
      </c>
      <c r="QK275">
        <v>4.0242106985113688E-3</v>
      </c>
      <c r="QL275">
        <v>1.1245582092749278E-2</v>
      </c>
      <c r="QM275">
        <v>7.181836174965363E-3</v>
      </c>
      <c r="QN275">
        <v>8.161976911976912E-3</v>
      </c>
      <c r="QO275">
        <v>4.9955974051645131E-3</v>
      </c>
      <c r="QP275">
        <v>0</v>
      </c>
      <c r="QQ275">
        <v>2.3818684842155406E-3</v>
      </c>
      <c r="QR275">
        <v>0</v>
      </c>
      <c r="QS275">
        <v>7.5060987051979737E-4</v>
      </c>
      <c r="QT275">
        <v>1.1940846881601911E-3</v>
      </c>
      <c r="QU275">
        <v>1.394346558499176E-3</v>
      </c>
      <c r="QV275">
        <v>2.3605783416937149E-3</v>
      </c>
      <c r="QW275">
        <v>0</v>
      </c>
      <c r="QX275">
        <v>1.9195222522394426E-3</v>
      </c>
      <c r="QY275">
        <v>1.3932566378726963E-4</v>
      </c>
      <c r="QZ275">
        <v>4.4999943750070312E-4</v>
      </c>
      <c r="RA275">
        <v>3.3898305084745762E-3</v>
      </c>
      <c r="RB275">
        <v>1.8636434228917534E-3</v>
      </c>
      <c r="RC275">
        <v>6.2888782555198582E-3</v>
      </c>
      <c r="RD275">
        <v>5.8482046871640506E-3</v>
      </c>
      <c r="RE275">
        <v>4.0146743268498651E-3</v>
      </c>
      <c r="RF275">
        <v>1.8435067595247848E-3</v>
      </c>
      <c r="RG275">
        <v>2.2660555183601997E-3</v>
      </c>
      <c r="RH275">
        <v>6.3256108167944968E-4</v>
      </c>
      <c r="RI275">
        <v>1.8105464329720622E-3</v>
      </c>
      <c r="RJ275">
        <v>3.906715262393101E-3</v>
      </c>
      <c r="RK275">
        <v>2.0686503259326966E-3</v>
      </c>
      <c r="RL275">
        <v>1.1653798930347742E-3</v>
      </c>
      <c r="RM275">
        <v>3.6679635946043226E-3</v>
      </c>
      <c r="RN275">
        <v>1.6112494507104144E-3</v>
      </c>
      <c r="RO275">
        <v>2.6052267361393797E-4</v>
      </c>
      <c r="RP275">
        <v>7.1487696591165627E-3</v>
      </c>
      <c r="RQ275">
        <v>1.097443509292741E-2</v>
      </c>
      <c r="RR275">
        <v>7.5983052627893134E-3</v>
      </c>
      <c r="RS275">
        <v>5.1446051167964406E-3</v>
      </c>
      <c r="RT275">
        <v>1.1936493220535404E-2</v>
      </c>
      <c r="RU275">
        <v>3.3516557179246549E-3</v>
      </c>
      <c r="RV275">
        <v>5.4947242683655185E-3</v>
      </c>
      <c r="RW275">
        <v>8.2365198246545177E-3</v>
      </c>
      <c r="RX275">
        <v>8.328755081859136E-3</v>
      </c>
      <c r="RY275">
        <v>7.4107157626585943E-3</v>
      </c>
      <c r="RZ275">
        <v>4.3509562713243809E-3</v>
      </c>
      <c r="SA275">
        <v>9.4116870036160696E-4</v>
      </c>
      <c r="SB275">
        <v>1.0040275357765147E-2</v>
      </c>
      <c r="SC275">
        <v>5.5682387660782896E-5</v>
      </c>
      <c r="SD275">
        <v>2.4741475600821511E-3</v>
      </c>
      <c r="SE275">
        <v>5.6173984745413316E-3</v>
      </c>
      <c r="SF275">
        <v>3.0150320885557998E-3</v>
      </c>
      <c r="SG275">
        <v>2.8925157900620423E-3</v>
      </c>
      <c r="SH275">
        <v>4.5552547538379234E-3</v>
      </c>
      <c r="SI275">
        <v>7.3980398355991146E-3</v>
      </c>
      <c r="SJ275">
        <v>5.5107495092358268E-3</v>
      </c>
      <c r="SK275">
        <v>5.9890449498071147E-3</v>
      </c>
      <c r="SL275">
        <v>1.5649121322985175E-3</v>
      </c>
      <c r="SM275">
        <v>1.3100179575495305E-3</v>
      </c>
      <c r="SN275">
        <v>3.8589468530864377E-3</v>
      </c>
      <c r="SO275">
        <v>1.0317203430975886E-2</v>
      </c>
      <c r="SP275">
        <v>5.3342385374487789E-3</v>
      </c>
      <c r="SQ275">
        <v>3.1581969566465691E-3</v>
      </c>
      <c r="SR275">
        <v>6.6595504006882597E-3</v>
      </c>
      <c r="SS275">
        <v>5.8308405947890924E-3</v>
      </c>
      <c r="ST275">
        <v>5.2600879111722185E-3</v>
      </c>
      <c r="SU275">
        <v>6.2018338838032323E-3</v>
      </c>
      <c r="SV275">
        <v>1.4285714285714286E-3</v>
      </c>
      <c r="SW275">
        <v>4.1785057663379574E-3</v>
      </c>
      <c r="SX275">
        <v>2.7705482327260514E-3</v>
      </c>
      <c r="SY275">
        <v>9.1285605612374272E-3</v>
      </c>
      <c r="SZ275">
        <v>4.1913214990138064E-3</v>
      </c>
      <c r="TA275">
        <v>4.5547711227510819E-4</v>
      </c>
      <c r="TB275">
        <v>3.5842293906810036E-3</v>
      </c>
      <c r="TC275">
        <v>6.0757684060042888E-3</v>
      </c>
      <c r="TD275">
        <v>1.0364546104360257E-2</v>
      </c>
      <c r="TE275">
        <v>5.3628888094386842E-3</v>
      </c>
      <c r="TF275">
        <v>9.2253697668588618E-3</v>
      </c>
      <c r="TG275">
        <v>1.1548064918851436E-2</v>
      </c>
      <c r="TH275">
        <v>9.9109019921914104E-3</v>
      </c>
      <c r="TI275">
        <v>3.1035061231337023E-3</v>
      </c>
      <c r="TJ275">
        <v>1.265522423475441E-3</v>
      </c>
      <c r="TK275">
        <v>4.604683060644656E-3</v>
      </c>
      <c r="TL275">
        <v>5.0642119694468534E-3</v>
      </c>
      <c r="TM275">
        <v>4.2021644024867605E-3</v>
      </c>
      <c r="TN275">
        <v>4.1111659266567999E-3</v>
      </c>
      <c r="TO275">
        <v>2.5535958192291703E-3</v>
      </c>
      <c r="TP275">
        <v>4.8306673925630188E-3</v>
      </c>
      <c r="TQ275">
        <v>2.2541907455223575E-3</v>
      </c>
      <c r="TR275">
        <v>3.5318054435870857E-3</v>
      </c>
      <c r="TS275">
        <v>4.2945487860742097E-3</v>
      </c>
      <c r="TT275">
        <v>4.4088752575837447E-3</v>
      </c>
      <c r="TU275">
        <v>3.4973769672745443E-3</v>
      </c>
      <c r="TV275">
        <v>4.8454083987078912E-3</v>
      </c>
      <c r="TW275">
        <v>2.8030303030303029E-3</v>
      </c>
      <c r="TX275">
        <v>3.3097699505577577E-3</v>
      </c>
      <c r="TY275">
        <v>3.4125766871165642E-3</v>
      </c>
      <c r="TZ275">
        <v>6.76843787715693E-3</v>
      </c>
      <c r="UA275">
        <v>6.5701952053864743E-3</v>
      </c>
      <c r="UB275">
        <v>3.6708289453888971E-3</v>
      </c>
      <c r="UC275">
        <v>8.8330839142971851E-3</v>
      </c>
      <c r="UD275">
        <v>5.3009649919944614E-3</v>
      </c>
      <c r="UE275">
        <v>1.2231030577576444E-2</v>
      </c>
      <c r="UF275">
        <v>1.6542363565577839E-2</v>
      </c>
      <c r="UG275">
        <v>6.8702672885010783E-3</v>
      </c>
      <c r="UH275">
        <v>8.4318611928272964E-3</v>
      </c>
      <c r="UI275">
        <v>8.6613545327959857E-3</v>
      </c>
      <c r="UJ275">
        <v>6.4507044732511377E-3</v>
      </c>
      <c r="UK275">
        <v>6.5701123121857212E-3</v>
      </c>
      <c r="UL275">
        <v>9.4175910045768679E-3</v>
      </c>
      <c r="UM275">
        <v>7.553648068669528E-3</v>
      </c>
      <c r="UN275">
        <v>1.5023094508639057E-2</v>
      </c>
      <c r="UO275">
        <v>1.4929853387259858E-2</v>
      </c>
      <c r="UP275">
        <v>1.2667577648927134E-2</v>
      </c>
      <c r="UQ275">
        <v>7.6117677286742036E-3</v>
      </c>
      <c r="UR275">
        <v>1.0929906452294512E-2</v>
      </c>
      <c r="US275">
        <v>8.679010147765712E-3</v>
      </c>
      <c r="UT275">
        <v>1.0074051798669322E-2</v>
      </c>
      <c r="UU275">
        <v>9.3028826958396552E-3</v>
      </c>
      <c r="UV275">
        <v>9.250512432047055E-3</v>
      </c>
      <c r="UW275">
        <v>1.2438785504407444E-2</v>
      </c>
      <c r="UX275">
        <v>1.6669215476372533E-2</v>
      </c>
      <c r="UY275">
        <v>9.7124087246260368E-3</v>
      </c>
      <c r="UZ275">
        <v>1.1760180249491674E-2</v>
      </c>
      <c r="VA275">
        <v>7.0630630630630631E-3</v>
      </c>
      <c r="VB275">
        <v>1.0787992495309569E-2</v>
      </c>
      <c r="VC275">
        <v>1.1572769174652652E-2</v>
      </c>
      <c r="VD275">
        <v>9.9998412723607561E-3</v>
      </c>
      <c r="VE275">
        <v>1.0126426905609427E-2</v>
      </c>
      <c r="VF275">
        <v>1.012278564064111E-2</v>
      </c>
      <c r="VG275">
        <v>6.8606788933231692E-3</v>
      </c>
      <c r="VH275">
        <v>9.163410062600302E-3</v>
      </c>
      <c r="VI275">
        <v>1.839464882943144E-2</v>
      </c>
      <c r="VJ275">
        <v>1.1067294237374381E-2</v>
      </c>
      <c r="VK275">
        <v>2.1703078808854279E-2</v>
      </c>
      <c r="VL275">
        <v>1.3411957702454055E-2</v>
      </c>
      <c r="VM275">
        <v>1.6036587176669736E-2</v>
      </c>
      <c r="VN275">
        <v>7.3649221143192332E-3</v>
      </c>
      <c r="VO275">
        <v>7.4527039938849611E-3</v>
      </c>
      <c r="VP275">
        <v>1.0357233473641751E-2</v>
      </c>
      <c r="VQ275">
        <v>1.2631249169309055E-2</v>
      </c>
      <c r="VR275">
        <v>8.9181111775254035E-3</v>
      </c>
      <c r="VS275">
        <v>7.3692191053828654E-3</v>
      </c>
      <c r="VT275">
        <v>7.7673066999809888E-3</v>
      </c>
      <c r="VU275">
        <v>2.4400684931506849E-3</v>
      </c>
      <c r="VV275">
        <v>1.1642060625098162E-2</v>
      </c>
      <c r="VW275">
        <v>9.1147144727565712E-3</v>
      </c>
      <c r="VX275">
        <v>9.4827917338864559E-3</v>
      </c>
      <c r="VY275">
        <v>6.0681555790020273E-3</v>
      </c>
      <c r="VZ275">
        <v>7.3606944756819592E-3</v>
      </c>
      <c r="WA275">
        <v>9.062192733213072E-3</v>
      </c>
      <c r="WB275">
        <v>2.7272727272727275E-3</v>
      </c>
      <c r="WC275">
        <v>5.7038270839789278E-3</v>
      </c>
      <c r="WD275">
        <v>5.280454931501791E-3</v>
      </c>
      <c r="WE275">
        <v>1.3720244220347122E-4</v>
      </c>
      <c r="WF275">
        <v>2.4680156065692766E-3</v>
      </c>
      <c r="WG275">
        <v>7.0606788287158164E-3</v>
      </c>
      <c r="WH275">
        <v>5.8701269520278617E-3</v>
      </c>
      <c r="WI275">
        <v>7.460938806918933E-3</v>
      </c>
      <c r="WJ275">
        <v>8.5085085085085093E-3</v>
      </c>
      <c r="WK275">
        <v>6.6480055983205036E-3</v>
      </c>
      <c r="WL275">
        <v>1.6646976694232628E-3</v>
      </c>
      <c r="WM275">
        <v>7.5236260207358473E-3</v>
      </c>
      <c r="WN275">
        <v>5.9423105039998333E-3</v>
      </c>
      <c r="WO275">
        <v>4.9984379881287096E-3</v>
      </c>
      <c r="WP275">
        <v>9.175444371296906E-3</v>
      </c>
      <c r="WQ275">
        <v>7.0918610185625895E-3</v>
      </c>
      <c r="WR275">
        <v>8.3858267716535439E-3</v>
      </c>
      <c r="WS275">
        <v>1.7324224495799693E-3</v>
      </c>
      <c r="WT275">
        <v>3.6876703543370212E-3</v>
      </c>
      <c r="WU275">
        <v>5.7441064018700057E-3</v>
      </c>
      <c r="WV275">
        <v>6.2108245799822551E-3</v>
      </c>
      <c r="WW275">
        <v>5.0755429650613786E-3</v>
      </c>
      <c r="WX275">
        <v>6.916126968897417E-3</v>
      </c>
      <c r="WY275">
        <v>5.0360740052860916E-3</v>
      </c>
      <c r="WZ275">
        <v>6.4867511168227162E-3</v>
      </c>
      <c r="XA275">
        <v>9.2569427070302735E-3</v>
      </c>
      <c r="XB275">
        <v>6.4675084693563293E-3</v>
      </c>
      <c r="XC275">
        <v>7.100975034466721E-3</v>
      </c>
      <c r="XD275">
        <v>8.4789786484701733E-3</v>
      </c>
      <c r="XE275">
        <v>7.5626157294610662E-3</v>
      </c>
      <c r="XF275">
        <v>7.3011119896371317E-3</v>
      </c>
      <c r="XG275">
        <v>9.2592592592592587E-3</v>
      </c>
      <c r="XH275">
        <v>9.340780712550097E-3</v>
      </c>
      <c r="XI275">
        <v>8.427742470295662E-3</v>
      </c>
      <c r="XJ275">
        <v>1.5113287820322549E-2</v>
      </c>
      <c r="XK275">
        <v>8.3641375853643254E-3</v>
      </c>
      <c r="XL275">
        <v>8.2802414867571787E-3</v>
      </c>
      <c r="XM275">
        <v>8.1818474654526321E-3</v>
      </c>
      <c r="XN275">
        <v>6.5397923875432527E-3</v>
      </c>
      <c r="XO275">
        <v>4.6958155066263172E-3</v>
      </c>
      <c r="XP275">
        <v>1.0211245133703492E-2</v>
      </c>
      <c r="XQ275">
        <v>9.6489886212536621E-3</v>
      </c>
      <c r="XR275">
        <v>1.3365300808626818E-2</v>
      </c>
      <c r="XS275">
        <v>8.4104491035916287E-3</v>
      </c>
      <c r="XT275">
        <v>2.3606691983988504E-3</v>
      </c>
      <c r="XU275">
        <v>6.2855769664018259E-3</v>
      </c>
      <c r="XV275">
        <v>7.3075579364155121E-3</v>
      </c>
      <c r="XW275">
        <v>4.7493673474604432E-3</v>
      </c>
    </row>
    <row r="276" spans="1:647" x14ac:dyDescent="0.25">
      <c r="A276" t="s">
        <v>920</v>
      </c>
      <c r="B276">
        <v>275</v>
      </c>
      <c r="C276" t="s">
        <v>690</v>
      </c>
      <c r="D276">
        <v>1.5742021657205554E-3</v>
      </c>
      <c r="E276">
        <v>2.9793995800465352E-4</v>
      </c>
      <c r="F276">
        <v>1.9892822344917179E-3</v>
      </c>
      <c r="G276">
        <v>3.2484324952135528E-3</v>
      </c>
      <c r="H276">
        <v>3.2421817103898028E-3</v>
      </c>
      <c r="I276">
        <v>5.1847884306373861E-3</v>
      </c>
      <c r="J276">
        <v>1.4745782706146042E-2</v>
      </c>
      <c r="K276">
        <v>1.0743204571257001E-2</v>
      </c>
      <c r="L276">
        <v>3.3139837116617572E-3</v>
      </c>
      <c r="M276">
        <v>3.8194126795352665E-3</v>
      </c>
      <c r="N276">
        <v>2.7923489638390811E-3</v>
      </c>
      <c r="O276">
        <v>5.6907656850884369E-3</v>
      </c>
      <c r="P276">
        <v>4.6782264634004419E-3</v>
      </c>
      <c r="Q276">
        <v>7.6516259705187353E-3</v>
      </c>
      <c r="R276">
        <v>8.5952598921778048E-3</v>
      </c>
      <c r="S276">
        <v>2.2546219750488503E-3</v>
      </c>
      <c r="T276">
        <v>3.6499218497594368E-3</v>
      </c>
      <c r="U276">
        <v>6.777361185502589E-3</v>
      </c>
      <c r="V276">
        <v>1.5182426341509702E-3</v>
      </c>
      <c r="W276">
        <v>3.9410841321265155E-3</v>
      </c>
      <c r="X276">
        <v>3.17954268705182E-3</v>
      </c>
      <c r="Y276">
        <v>4.722015589119959E-3</v>
      </c>
      <c r="Z276">
        <v>4.2159150794248285E-3</v>
      </c>
      <c r="AA276">
        <v>4.2499946066058289E-3</v>
      </c>
      <c r="AB276">
        <v>9.1529709228824266E-3</v>
      </c>
      <c r="AC276">
        <v>7.4361205600822723E-3</v>
      </c>
      <c r="AD276">
        <v>5.1672640382317801E-3</v>
      </c>
      <c r="AE276">
        <v>6.0015375840091261E-3</v>
      </c>
      <c r="AF276">
        <v>8.6868038435009461E-3</v>
      </c>
      <c r="AG276">
        <v>1.1240194306016254E-2</v>
      </c>
      <c r="AH276">
        <v>3.8626795711991669E-3</v>
      </c>
      <c r="AI276">
        <v>3.7346458562701034E-3</v>
      </c>
      <c r="AJ276">
        <v>5.2128583840139013E-3</v>
      </c>
      <c r="AK276">
        <v>3.8061041292639136E-3</v>
      </c>
      <c r="AL276">
        <v>3.1046494017870664E-3</v>
      </c>
      <c r="AM276">
        <v>5.3893281134809465E-3</v>
      </c>
      <c r="AN276">
        <v>5.4805169565639881E-3</v>
      </c>
      <c r="AO276">
        <v>7.8161301028874877E-3</v>
      </c>
      <c r="AP276">
        <v>7.8420767982693342E-3</v>
      </c>
      <c r="AQ276">
        <v>3.7355088020609704E-3</v>
      </c>
      <c r="AR276">
        <v>7.7741329945581064E-4</v>
      </c>
      <c r="AS276">
        <v>4.2379765074835599E-5</v>
      </c>
      <c r="AT276">
        <v>9.7224247727383206E-5</v>
      </c>
      <c r="AU276">
        <v>0</v>
      </c>
      <c r="AV276">
        <v>2.1303855550920685E-3</v>
      </c>
      <c r="AW276">
        <v>4.6639978234676821E-5</v>
      </c>
      <c r="AX276">
        <v>1.2481355974513072E-5</v>
      </c>
      <c r="AY276">
        <v>4.095628155062387E-3</v>
      </c>
      <c r="AZ276">
        <v>4.4277451240236354E-3</v>
      </c>
      <c r="BA276">
        <v>4.1139156514584498E-3</v>
      </c>
      <c r="BB276">
        <v>6.5680828704398741E-3</v>
      </c>
      <c r="BC276">
        <v>3.2595162486185525E-3</v>
      </c>
      <c r="BD276">
        <v>3.2630229576972379E-3</v>
      </c>
      <c r="BE276">
        <v>3.9667404073537261E-3</v>
      </c>
      <c r="BF276">
        <v>2.823004665015209E-5</v>
      </c>
      <c r="BG276">
        <v>1.0483913994557968E-2</v>
      </c>
      <c r="BH276">
        <v>8.2314451358632707E-3</v>
      </c>
      <c r="BI276">
        <v>0</v>
      </c>
      <c r="BJ276">
        <v>0</v>
      </c>
      <c r="BK276">
        <v>5.7323015190599022E-3</v>
      </c>
      <c r="BL276">
        <v>6.0203702940084943E-3</v>
      </c>
      <c r="BM276">
        <v>7.10012858500587E-3</v>
      </c>
      <c r="BN276">
        <v>6.983370702541106E-3</v>
      </c>
      <c r="BO276">
        <v>4.4391277402245511E-3</v>
      </c>
      <c r="BP276">
        <v>2.8670899037476962E-3</v>
      </c>
      <c r="BQ276">
        <v>5.3994019649722339E-3</v>
      </c>
      <c r="BR276">
        <v>6.8891891441058232E-3</v>
      </c>
      <c r="BS276">
        <v>8.6021505376344086E-4</v>
      </c>
      <c r="BT276">
        <v>2.7921188494363079E-3</v>
      </c>
      <c r="BU276">
        <v>7.2816371605066085E-3</v>
      </c>
      <c r="BV276">
        <v>6.7541805109210739E-3</v>
      </c>
      <c r="BW276">
        <v>6.5849707725896189E-3</v>
      </c>
      <c r="BX276">
        <v>2.7703133224367678E-3</v>
      </c>
      <c r="BY276">
        <v>1.6809547823163557E-3</v>
      </c>
      <c r="BZ276">
        <v>5.6354939287720047E-3</v>
      </c>
      <c r="CA276">
        <v>1.1790102955828628E-2</v>
      </c>
      <c r="CB276">
        <v>3.7042619301581414E-3</v>
      </c>
      <c r="CC276">
        <v>3.4486588842636426E-3</v>
      </c>
      <c r="CD276">
        <v>6.9004102946661691E-3</v>
      </c>
      <c r="CE276">
        <v>9.2806150466776503E-3</v>
      </c>
      <c r="CF276">
        <v>4.4843049327354259E-3</v>
      </c>
      <c r="CG276">
        <v>1.387850966157788E-3</v>
      </c>
      <c r="CH276">
        <v>1.3094718463553033E-3</v>
      </c>
      <c r="CI276">
        <v>1.0391099485819733E-3</v>
      </c>
      <c r="CJ276">
        <v>0</v>
      </c>
      <c r="CK276">
        <v>1.6373758323327148E-3</v>
      </c>
      <c r="CL276">
        <v>8.6839477226347103E-5</v>
      </c>
      <c r="CM276">
        <v>4.6017028023853023E-3</v>
      </c>
      <c r="CN276">
        <v>2.3853972204936737E-3</v>
      </c>
      <c r="CO276">
        <v>1.8336007334402934E-3</v>
      </c>
      <c r="CP276">
        <v>3.7215411558669002E-3</v>
      </c>
      <c r="CQ276">
        <v>1.1153620129286048E-3</v>
      </c>
      <c r="CR276">
        <v>7.0582699396125792E-4</v>
      </c>
      <c r="CS276">
        <v>7.1091878525616258E-3</v>
      </c>
      <c r="CT276">
        <v>7.7857365306758023E-4</v>
      </c>
      <c r="CU276">
        <v>1.9707499222072398E-3</v>
      </c>
      <c r="CV276">
        <v>4.8935979168537305E-3</v>
      </c>
      <c r="CW276">
        <v>0</v>
      </c>
      <c r="CX276">
        <v>1.9141198239009763E-4</v>
      </c>
      <c r="CY276">
        <v>3.9394204674778955E-4</v>
      </c>
      <c r="CZ276" s="3">
        <v>0</v>
      </c>
      <c r="DA276">
        <v>1.0253781081773904E-4</v>
      </c>
      <c r="DB276">
        <v>0</v>
      </c>
      <c r="DC276">
        <v>8.8765853731927126E-4</v>
      </c>
      <c r="DD276">
        <v>1.4105837047293497E-2</v>
      </c>
      <c r="DE276">
        <v>5.2955082742316782E-3</v>
      </c>
      <c r="DF276">
        <v>1.1788560381006271E-4</v>
      </c>
      <c r="DG276">
        <v>2.2430480872637885E-2</v>
      </c>
      <c r="DH276">
        <v>1.4251260688445516E-2</v>
      </c>
      <c r="DI276">
        <v>3.9952488932080768E-2</v>
      </c>
      <c r="DJ276">
        <v>2.0649319646693722E-2</v>
      </c>
      <c r="DK276">
        <v>2.0014814114383875E-3</v>
      </c>
      <c r="DL276">
        <v>1.1424625399227189E-3</v>
      </c>
      <c r="DM276">
        <v>1.0839160839160839E-2</v>
      </c>
      <c r="DN276">
        <v>1.0470998606048311E-4</v>
      </c>
      <c r="DO276">
        <v>1.4899945460576994E-3</v>
      </c>
      <c r="DP276">
        <v>4.4204967682584436E-4</v>
      </c>
      <c r="DQ276">
        <v>4.434589800443459E-4</v>
      </c>
      <c r="DR276">
        <v>1.8410178783291741E-3</v>
      </c>
      <c r="DS276">
        <v>4.3815474259831455E-4</v>
      </c>
      <c r="DT276">
        <v>1.0212675469153524E-3</v>
      </c>
      <c r="DU276">
        <v>7.2633040850099235E-3</v>
      </c>
      <c r="DV276">
        <v>4.5197382976705962E-3</v>
      </c>
      <c r="DW276">
        <v>2.1786492374727671E-3</v>
      </c>
      <c r="DX276">
        <v>8.3598547671343403E-3</v>
      </c>
      <c r="DY276">
        <v>7.0845687596756838E-3</v>
      </c>
      <c r="DZ276">
        <v>1.922012180653326E-2</v>
      </c>
      <c r="EA276">
        <v>7.5869991862524532E-3</v>
      </c>
      <c r="EB276">
        <v>1.3588168910584468E-2</v>
      </c>
      <c r="EC276">
        <v>9.0369751038451625E-3</v>
      </c>
      <c r="ED276">
        <v>7.6973043195842803E-3</v>
      </c>
      <c r="EE276">
        <v>1.009370376458984E-2</v>
      </c>
      <c r="EF276" s="2">
        <v>2.907822041291073E-3</v>
      </c>
      <c r="EG276" s="2">
        <v>4.7205877464180047E-3</v>
      </c>
      <c r="EH276" s="2">
        <v>5.6170439060059165E-3</v>
      </c>
      <c r="EI276" s="2">
        <v>8.6430423509075201E-3</v>
      </c>
      <c r="EJ276">
        <v>9.8031757072523946E-3</v>
      </c>
      <c r="EK276">
        <v>9.0051986959203446E-3</v>
      </c>
      <c r="EL276">
        <v>8.5572479890467217E-3</v>
      </c>
      <c r="EM276">
        <v>7.7742399508655101E-3</v>
      </c>
      <c r="EN276">
        <v>7.8146307913054824E-3</v>
      </c>
      <c r="EO276">
        <v>9.9779707140080342E-3</v>
      </c>
      <c r="EP276">
        <v>9.0062968816637824E-3</v>
      </c>
      <c r="EQ276">
        <v>5.4791066631755545E-3</v>
      </c>
      <c r="ER276">
        <v>7.4040901627108521E-3</v>
      </c>
      <c r="ES276">
        <v>8.6333878887070378E-3</v>
      </c>
      <c r="ET276">
        <v>1.4249828728020096E-2</v>
      </c>
      <c r="EU276">
        <v>1.8950693104053343E-2</v>
      </c>
      <c r="EV276">
        <v>1.8366986519102842E-2</v>
      </c>
      <c r="EW276">
        <v>1.7420772550369331E-2</v>
      </c>
      <c r="EX276">
        <v>8.120988134604162E-3</v>
      </c>
      <c r="EY276">
        <v>7.3563336238273444E-3</v>
      </c>
      <c r="EZ276">
        <v>4.7426168990976209E-3</v>
      </c>
      <c r="FA276">
        <v>6.7361433138896348E-3</v>
      </c>
      <c r="FB276">
        <v>4.5152797633370607E-3</v>
      </c>
      <c r="FC276">
        <v>9.1689568791497433E-3</v>
      </c>
      <c r="FD276">
        <v>4.6917420069058227E-3</v>
      </c>
      <c r="FE276">
        <v>3.8721727444593762E-3</v>
      </c>
      <c r="FF276">
        <v>7.9404117771063164E-3</v>
      </c>
      <c r="FG276">
        <v>0</v>
      </c>
      <c r="FH276">
        <v>8.6611599714761112E-3</v>
      </c>
      <c r="FI276">
        <v>8.4706552300957399E-3</v>
      </c>
      <c r="FJ276">
        <v>1.4182720718591182E-3</v>
      </c>
      <c r="FK276">
        <v>6.905583998095011E-3</v>
      </c>
      <c r="FL276">
        <v>5.4974929015888362E-3</v>
      </c>
      <c r="FM276">
        <v>7.0949940875049272E-3</v>
      </c>
      <c r="FN276">
        <v>6.14269019866359E-3</v>
      </c>
      <c r="FO276">
        <v>7.1123755334281651E-3</v>
      </c>
      <c r="FP276">
        <v>8.9214592958419634E-3</v>
      </c>
      <c r="FQ276">
        <v>6.9243797947593898E-3</v>
      </c>
      <c r="FR276">
        <v>2.8237060734163581E-3</v>
      </c>
      <c r="FS276">
        <v>7.8872740163062737E-3</v>
      </c>
      <c r="FT276">
        <v>6.3231109705975336E-3</v>
      </c>
      <c r="FU276">
        <v>1.1840324763193504E-2</v>
      </c>
      <c r="FV276">
        <v>8.3706563706563708E-3</v>
      </c>
      <c r="FW276">
        <v>1.0309800643412619E-2</v>
      </c>
      <c r="FX276">
        <v>2.536685611533892E-3</v>
      </c>
      <c r="FY276">
        <v>5.7337730475191129E-3</v>
      </c>
      <c r="FZ276">
        <v>1.2012850956837546E-3</v>
      </c>
      <c r="GA276">
        <v>1.5225766245538497E-3</v>
      </c>
      <c r="GB276">
        <v>5.9858483823319198E-3</v>
      </c>
      <c r="GC276">
        <v>4.3385959849952596E-3</v>
      </c>
      <c r="GD276">
        <v>7.7691887249160619E-3</v>
      </c>
      <c r="GE276" s="1">
        <v>1.4908890115958033E-3</v>
      </c>
      <c r="GF276">
        <v>3.8842309696366824E-3</v>
      </c>
      <c r="GG276">
        <v>3.5657957896180485E-3</v>
      </c>
      <c r="GH276">
        <v>9.3483085614365462E-3</v>
      </c>
      <c r="GI276">
        <v>5.5943249322336925E-3</v>
      </c>
      <c r="GJ276">
        <v>1.6022480773023073E-3</v>
      </c>
      <c r="GK276">
        <v>8.1379781062137395E-4</v>
      </c>
      <c r="GL276">
        <v>3.8263392187265544E-3</v>
      </c>
      <c r="GM276" s="1">
        <v>2.2064231429271882E-3</v>
      </c>
      <c r="GN276" s="1">
        <v>1.9614680498648766E-3</v>
      </c>
      <c r="GO276">
        <v>6.0708522246983787E-3</v>
      </c>
      <c r="GP276">
        <v>2.9677113010446346E-3</v>
      </c>
      <c r="GQ276">
        <v>3.9603960396039604E-3</v>
      </c>
      <c r="GR276">
        <v>2.9529088742682483E-3</v>
      </c>
      <c r="GS276">
        <v>8.906970306086831E-4</v>
      </c>
      <c r="GT276">
        <v>2.1161832328278891E-3</v>
      </c>
      <c r="GU276">
        <v>2.7250113071008593E-3</v>
      </c>
      <c r="GV276">
        <v>6.633014423995773E-4</v>
      </c>
      <c r="GW276">
        <v>5.1757570455904008E-3</v>
      </c>
      <c r="GX276">
        <v>5.3013910355486863E-3</v>
      </c>
      <c r="GY276">
        <v>7.7440053101750696E-3</v>
      </c>
      <c r="GZ276" s="1">
        <v>2.4752475247524753E-4</v>
      </c>
      <c r="HA276">
        <v>1.1378774422735347E-3</v>
      </c>
      <c r="HB276">
        <v>6.468745744246221E-4</v>
      </c>
      <c r="HC276">
        <v>6.7304483257314496E-3</v>
      </c>
      <c r="HD276">
        <v>0</v>
      </c>
      <c r="HE276">
        <v>3.1597297886249726E-3</v>
      </c>
      <c r="HF276">
        <v>1.6117117722114029E-3</v>
      </c>
      <c r="HG276">
        <v>1.4736339015453243E-3</v>
      </c>
      <c r="HH276">
        <v>0</v>
      </c>
      <c r="HI276">
        <v>3.6963696369636962E-4</v>
      </c>
      <c r="HJ276">
        <v>7.3593832135973364E-4</v>
      </c>
      <c r="HK276">
        <v>1.5441630636195182E-3</v>
      </c>
      <c r="HL276">
        <v>1.7286018885166007E-2</v>
      </c>
      <c r="HM276">
        <v>9.2789777912990565E-3</v>
      </c>
      <c r="HN276">
        <v>1.6523020586790515E-2</v>
      </c>
      <c r="HO276">
        <v>1.1851851851851851E-2</v>
      </c>
      <c r="HP276">
        <v>2.7864855451062349E-3</v>
      </c>
      <c r="HQ276">
        <v>1.6980331116456771E-3</v>
      </c>
      <c r="HR276">
        <v>2.7391899823909216E-3</v>
      </c>
      <c r="HS276">
        <v>4.9296621377900689E-3</v>
      </c>
      <c r="HT276">
        <v>6.0459843618289105E-3</v>
      </c>
      <c r="HU276">
        <v>1.0045416057270417E-2</v>
      </c>
      <c r="HV276">
        <v>6.0456261064163802E-3</v>
      </c>
      <c r="HW276">
        <v>6.2739277823689139E-3</v>
      </c>
      <c r="HX276">
        <v>2.7237926972909303E-3</v>
      </c>
      <c r="HY276">
        <v>4.2437037510929133E-3</v>
      </c>
      <c r="HZ276">
        <v>6.5335613674359612E-3</v>
      </c>
      <c r="IA276">
        <v>2.4662408021347134E-3</v>
      </c>
      <c r="IB276">
        <v>1.3810035292312413E-3</v>
      </c>
      <c r="IC276">
        <v>5.3767295146605488E-3</v>
      </c>
      <c r="ID276">
        <v>4.5454545454545452E-3</v>
      </c>
      <c r="IE276">
        <v>5.5203907627388079E-3</v>
      </c>
      <c r="IF276">
        <v>5.232112507081681E-3</v>
      </c>
      <c r="IG276">
        <v>3.9219104061356111E-3</v>
      </c>
      <c r="IH276">
        <v>3.6472498049880883E-3</v>
      </c>
      <c r="II276">
        <v>3.4364261168384879E-3</v>
      </c>
      <c r="IJ276">
        <v>7.7771511757531242E-3</v>
      </c>
      <c r="IK276">
        <v>1.1592726008784404E-3</v>
      </c>
      <c r="IL276">
        <v>2.4100097941037297E-3</v>
      </c>
      <c r="IM276">
        <v>2.7111831565376486E-3</v>
      </c>
      <c r="IN276">
        <v>2.8198971946051337E-3</v>
      </c>
      <c r="IO276">
        <v>4.9951166216954425E-3</v>
      </c>
      <c r="IP276">
        <v>6.0901459764173002E-3</v>
      </c>
      <c r="IQ276">
        <v>2.6288413416931423E-3</v>
      </c>
      <c r="IR276">
        <v>4.6662752006263455E-3</v>
      </c>
      <c r="IS276">
        <v>5.12069165602878E-3</v>
      </c>
      <c r="IT276">
        <v>6.6769027059768137E-3</v>
      </c>
      <c r="IU276">
        <v>5.3697318428392593E-3</v>
      </c>
      <c r="IV276">
        <v>2.8089030012517936E-3</v>
      </c>
      <c r="IW276">
        <v>4.7494815706736236E-3</v>
      </c>
      <c r="IX276">
        <v>8.2114109249227969E-3</v>
      </c>
      <c r="IY276">
        <v>8.8047545674664314E-4</v>
      </c>
      <c r="IZ276">
        <v>6.0573760902627033E-3</v>
      </c>
      <c r="JA276">
        <v>6.3867914413931479E-3</v>
      </c>
      <c r="JB276">
        <v>7.9450221462181482E-3</v>
      </c>
      <c r="JC276">
        <v>5.2813336632995117E-3</v>
      </c>
      <c r="JD276">
        <v>5.4387336597945214E-3</v>
      </c>
      <c r="JE276">
        <v>4.623224497325217E-3</v>
      </c>
      <c r="JF276">
        <v>4.8537293387112537E-3</v>
      </c>
      <c r="JG276">
        <v>1.1278118399737527E-3</v>
      </c>
      <c r="JH276">
        <v>3.3965083893757218E-4</v>
      </c>
      <c r="JI276">
        <v>0</v>
      </c>
      <c r="JJ276">
        <v>0</v>
      </c>
      <c r="JK276">
        <v>4.3202142826284185E-4</v>
      </c>
      <c r="JL276">
        <v>4.5403771601287861E-3</v>
      </c>
      <c r="JM276">
        <v>7.1039509645090286E-3</v>
      </c>
      <c r="JN276">
        <v>2.7836180083751802E-3</v>
      </c>
      <c r="JO276">
        <v>1.3394669758602935E-4</v>
      </c>
      <c r="JP276">
        <v>1.2917715824201885E-2</v>
      </c>
      <c r="JQ276">
        <v>0</v>
      </c>
      <c r="JR276">
        <v>1.6439861381117405E-2</v>
      </c>
      <c r="JS276">
        <v>1.3232562938505985E-2</v>
      </c>
      <c r="JT276">
        <v>1.3546883937664803E-2</v>
      </c>
      <c r="JU276">
        <v>1.4496691183605349E-2</v>
      </c>
      <c r="JV276">
        <v>1.0873212967313242E-2</v>
      </c>
      <c r="JW276">
        <v>3.8507821901323704E-3</v>
      </c>
      <c r="JX276">
        <v>9.1074681238615673E-3</v>
      </c>
      <c r="JY276">
        <v>1.5660151342507377E-2</v>
      </c>
      <c r="JZ276">
        <v>9.8302566154197871E-3</v>
      </c>
      <c r="KA276">
        <v>1.5513307984790874E-2</v>
      </c>
      <c r="KB276">
        <v>5.8473636455287827E-3</v>
      </c>
      <c r="KC276">
        <v>3.7154989384288748E-3</v>
      </c>
      <c r="KD276">
        <v>7.6378208919910089E-3</v>
      </c>
      <c r="KE276">
        <v>0</v>
      </c>
      <c r="KF276">
        <v>8.6230621043940931E-3</v>
      </c>
      <c r="KG276">
        <v>3.377272335659516E-3</v>
      </c>
      <c r="KH276">
        <v>7.8884261012242829E-3</v>
      </c>
      <c r="KI276">
        <v>3.8640429338103757E-2</v>
      </c>
      <c r="KJ276">
        <v>7.4601714290919363E-3</v>
      </c>
      <c r="KK276">
        <v>1.0789038337049557E-3</v>
      </c>
      <c r="KL276">
        <v>2.81608703100908E-3</v>
      </c>
      <c r="KM276">
        <v>3.8208368010895061E-3</v>
      </c>
      <c r="KN276">
        <v>5.102338669188646E-3</v>
      </c>
      <c r="KO276">
        <v>3.9619950342995567E-4</v>
      </c>
      <c r="KP276">
        <v>6.1360692763024098E-3</v>
      </c>
      <c r="KQ276">
        <v>5.7510495238745352E-3</v>
      </c>
      <c r="KR276">
        <v>5.351313747525017E-4</v>
      </c>
      <c r="KS276">
        <v>2.3872627353158982E-2</v>
      </c>
      <c r="KT276">
        <v>1.4465460301864134E-2</v>
      </c>
      <c r="KU276">
        <v>1.8268041998044029E-3</v>
      </c>
      <c r="KV276">
        <v>2.6061323890706092E-3</v>
      </c>
      <c r="KW276">
        <v>8.6397692272166936E-3</v>
      </c>
      <c r="KX276">
        <v>1.4807502467917079E-2</v>
      </c>
      <c r="KY276">
        <v>8.2128007595124938E-3</v>
      </c>
      <c r="KZ276">
        <v>4.5347360783602395E-3</v>
      </c>
      <c r="LA276">
        <v>7.9830121501444932E-5</v>
      </c>
      <c r="LB276">
        <v>5.5912311780336585E-3</v>
      </c>
      <c r="LC276">
        <v>4.7368777208851194E-3</v>
      </c>
      <c r="LD276">
        <v>5.7913389229838361E-3</v>
      </c>
      <c r="LE276">
        <v>6.966182710749386E-3</v>
      </c>
      <c r="LF276">
        <v>5.5857391879683945E-3</v>
      </c>
      <c r="LG276">
        <v>6.8922728314967426E-3</v>
      </c>
      <c r="LH276">
        <v>1.0181640465911867E-2</v>
      </c>
      <c r="LI276">
        <v>4.0494027130998176E-3</v>
      </c>
      <c r="LJ276">
        <v>9.1034800645309975E-3</v>
      </c>
      <c r="LK276">
        <v>6.4416748354572187E-3</v>
      </c>
      <c r="LL276">
        <v>8.6947730259832167E-3</v>
      </c>
      <c r="LM276">
        <v>6.3437139561707033E-3</v>
      </c>
      <c r="LN276">
        <v>3.5124398912816223E-3</v>
      </c>
      <c r="LO276">
        <v>7.3119107177217627E-3</v>
      </c>
      <c r="LP276">
        <v>7.7240359547064092E-3</v>
      </c>
      <c r="LQ276">
        <v>6.0724779627815868E-3</v>
      </c>
      <c r="LR276">
        <v>4.3103448275862068E-4</v>
      </c>
      <c r="LS276">
        <v>3.6563071297989031E-3</v>
      </c>
      <c r="LT276">
        <v>5.2636906569490842E-3</v>
      </c>
      <c r="LU276">
        <v>6.3333333333333332E-3</v>
      </c>
      <c r="LV276">
        <v>5.2542621987066431E-3</v>
      </c>
      <c r="LW276">
        <v>7.6083064804869319E-3</v>
      </c>
      <c r="LX276">
        <v>4.425809457255998E-3</v>
      </c>
      <c r="LY276">
        <v>1.828710758914965E-3</v>
      </c>
      <c r="LZ276">
        <v>3.748724546382148E-3</v>
      </c>
      <c r="MA276">
        <v>7.0206399140642986E-3</v>
      </c>
      <c r="MB276">
        <v>4.5833598574065819E-3</v>
      </c>
      <c r="MC276">
        <v>2.1201413427561838E-4</v>
      </c>
      <c r="MD276">
        <v>2.0787427763688522E-3</v>
      </c>
      <c r="ME276">
        <v>1.5583909613324242E-3</v>
      </c>
      <c r="MF276">
        <v>2.9390708014619994E-3</v>
      </c>
      <c r="MG276">
        <v>3.3966033966033966E-3</v>
      </c>
      <c r="MH276">
        <v>8.7571151560643015E-3</v>
      </c>
      <c r="MI276">
        <v>2.3422812586679814E-3</v>
      </c>
      <c r="MJ276">
        <v>0</v>
      </c>
      <c r="MK276">
        <v>0</v>
      </c>
      <c r="ML276">
        <v>0</v>
      </c>
      <c r="MM276">
        <v>0</v>
      </c>
      <c r="MN276">
        <v>9.3984962406015043E-5</v>
      </c>
      <c r="MO276">
        <v>8.2693694075738943E-4</v>
      </c>
      <c r="MP276" s="3">
        <v>0</v>
      </c>
      <c r="MQ276" s="3">
        <v>0</v>
      </c>
      <c r="MR276">
        <v>4.0010355621454964E-4</v>
      </c>
      <c r="MS276">
        <v>1.7360183750868009E-4</v>
      </c>
      <c r="MT276">
        <v>8.6400046861042365E-4</v>
      </c>
      <c r="MU276">
        <v>2.4118738404452691E-3</v>
      </c>
      <c r="MV276">
        <v>4.0595948524337274E-5</v>
      </c>
      <c r="MW276">
        <v>0</v>
      </c>
      <c r="MX276">
        <v>9.9457504520795662E-3</v>
      </c>
      <c r="MY276">
        <v>5.8207217694994178E-4</v>
      </c>
      <c r="MZ276">
        <v>0</v>
      </c>
      <c r="NA276">
        <v>2.424027432895826E-3</v>
      </c>
      <c r="NB276">
        <v>0</v>
      </c>
      <c r="NC276">
        <v>0</v>
      </c>
      <c r="ND276">
        <v>5.2121132150161637E-3</v>
      </c>
      <c r="NE276">
        <v>0</v>
      </c>
      <c r="NF276">
        <v>7.6306753147653572E-4</v>
      </c>
      <c r="NG276">
        <v>2.4314202239259595E-3</v>
      </c>
      <c r="NH276">
        <v>0</v>
      </c>
      <c r="NI276">
        <v>2.3985416866545141E-4</v>
      </c>
      <c r="NJ276">
        <v>7.0668135095447874E-3</v>
      </c>
      <c r="NK276">
        <v>5.7971014492753624E-3</v>
      </c>
      <c r="NL276">
        <v>9.3088262440336484E-3</v>
      </c>
      <c r="NM276">
        <v>1.1716544325239978E-2</v>
      </c>
      <c r="NN276">
        <v>4.5397784961546091E-3</v>
      </c>
      <c r="NO276">
        <v>5.6168505516549644E-4</v>
      </c>
      <c r="NP276">
        <v>1.0383152968704299E-2</v>
      </c>
      <c r="NQ276">
        <v>5.2782250849883697E-3</v>
      </c>
      <c r="NR276">
        <v>5.7637401855817269E-3</v>
      </c>
      <c r="NS276">
        <v>5.2831783601014369E-3</v>
      </c>
      <c r="NT276">
        <v>3.2597793380140421E-3</v>
      </c>
      <c r="NU276">
        <v>2.7190332326283988E-3</v>
      </c>
      <c r="NV276">
        <v>6.2267751330722107E-3</v>
      </c>
      <c r="NW276">
        <v>5.7741922273639376E-3</v>
      </c>
      <c r="NX276">
        <v>8.6832280176556143E-3</v>
      </c>
      <c r="NY276">
        <v>4.7577221490264967E-3</v>
      </c>
      <c r="NZ276">
        <v>1.9560686227352894E-2</v>
      </c>
      <c r="OA276">
        <v>6.2594605325194171E-3</v>
      </c>
      <c r="OB276">
        <v>4.1137670491976606E-2</v>
      </c>
      <c r="OC276">
        <v>2.6206292430104389E-2</v>
      </c>
      <c r="OD276">
        <v>5.4278465441685245E-3</v>
      </c>
      <c r="OE276">
        <v>8.0753113723664293E-3</v>
      </c>
      <c r="OF276">
        <v>3.2405184829572731E-3</v>
      </c>
      <c r="OG276">
        <v>6.1788785335461615E-4</v>
      </c>
      <c r="OH276">
        <v>9.2026261152572814E-3</v>
      </c>
      <c r="OI276">
        <v>2.8011999351386412E-2</v>
      </c>
      <c r="OJ276">
        <v>8.7074000543697645E-3</v>
      </c>
      <c r="OK276">
        <v>4.2422414118179416E-3</v>
      </c>
      <c r="OL276">
        <v>1.9961874617846994E-3</v>
      </c>
      <c r="OM276">
        <v>7.7160041073786123E-3</v>
      </c>
      <c r="ON276">
        <v>7.0749154940649324E-3</v>
      </c>
      <c r="OO276">
        <v>1.9059720457433292E-3</v>
      </c>
      <c r="OP276">
        <v>2.5005084766040941E-3</v>
      </c>
      <c r="OQ276">
        <v>8.2684597263607855E-4</v>
      </c>
      <c r="OR276">
        <v>0</v>
      </c>
      <c r="OS276">
        <v>4.3205027494108402E-3</v>
      </c>
      <c r="OT276">
        <v>9.3873208586269473E-5</v>
      </c>
      <c r="OU276">
        <v>7.9966414106075453E-5</v>
      </c>
      <c r="OV276">
        <v>2.365166143228258E-3</v>
      </c>
      <c r="OW276">
        <v>2.4734436076941763E-3</v>
      </c>
      <c r="OX276">
        <v>5.2165718708982597E-4</v>
      </c>
      <c r="OY276">
        <v>3.5215400868646553E-3</v>
      </c>
      <c r="OZ276">
        <v>9.772782799902272E-5</v>
      </c>
      <c r="PA276">
        <v>2.542976299460889E-3</v>
      </c>
      <c r="PB276">
        <v>2.16740403092461E-3</v>
      </c>
      <c r="PC276">
        <v>2.0430727814633206E-3</v>
      </c>
      <c r="PD276">
        <v>7.239382239382239E-4</v>
      </c>
      <c r="PE276">
        <v>7.4506395132248847E-4</v>
      </c>
      <c r="PF276">
        <v>7.3090442448250853E-3</v>
      </c>
      <c r="PG276">
        <v>3.6951253798883431E-3</v>
      </c>
      <c r="PH276">
        <v>2.031687191459785E-3</v>
      </c>
      <c r="PI276">
        <v>1.5805418506015752E-2</v>
      </c>
      <c r="PJ276">
        <v>8.1776991932810249E-3</v>
      </c>
      <c r="PK276">
        <v>6.8921787555482035E-3</v>
      </c>
      <c r="PL276">
        <v>4.4724311334609053E-3</v>
      </c>
      <c r="PM276">
        <v>1.2906733823655668E-2</v>
      </c>
      <c r="PN276">
        <v>9.9726414261759773E-3</v>
      </c>
      <c r="PO276">
        <v>4.4775620676980651E-3</v>
      </c>
      <c r="PP276">
        <v>5.5883170212109052E-3</v>
      </c>
      <c r="PQ276">
        <v>5.3277008921534634E-3</v>
      </c>
      <c r="PR276">
        <v>7.7264588290122393E-3</v>
      </c>
      <c r="PS276">
        <v>8.3415890628095891E-3</v>
      </c>
      <c r="PT276">
        <v>4.2440318302387264E-3</v>
      </c>
      <c r="PU276">
        <v>5.6210171936996517E-3</v>
      </c>
      <c r="PV276">
        <v>5.4086956521739128E-3</v>
      </c>
      <c r="PW276">
        <v>9.3201649247291202E-3</v>
      </c>
      <c r="PX276">
        <v>3.0166571940716128E-3</v>
      </c>
      <c r="PY276">
        <v>1.0553367497452898E-2</v>
      </c>
      <c r="PZ276">
        <v>8.6868361022143376E-3</v>
      </c>
      <c r="QA276">
        <v>8.3554619540335134E-3</v>
      </c>
      <c r="QB276">
        <v>2.2038567493112946E-3</v>
      </c>
      <c r="QC276">
        <v>3.8777102593809849E-3</v>
      </c>
      <c r="QD276">
        <v>3.3203695448326747E-3</v>
      </c>
      <c r="QE276">
        <v>4.6195791964607231E-3</v>
      </c>
      <c r="QF276">
        <v>5.3698997938342041E-3</v>
      </c>
      <c r="QG276">
        <v>4.3461338868707837E-3</v>
      </c>
      <c r="QH276">
        <v>0</v>
      </c>
      <c r="QI276">
        <v>7.353806330156489E-4</v>
      </c>
      <c r="QJ276">
        <v>2.8298327254433404E-3</v>
      </c>
      <c r="QK276">
        <v>3.3371503353508917E-3</v>
      </c>
      <c r="QL276">
        <v>1.2059548034700654E-2</v>
      </c>
      <c r="QM276">
        <v>7.6625102496677691E-3</v>
      </c>
      <c r="QN276">
        <v>8.1168831168831161E-3</v>
      </c>
      <c r="QO276">
        <v>3.3783176696795987E-3</v>
      </c>
      <c r="QP276">
        <v>0</v>
      </c>
      <c r="QQ276">
        <v>2.0520713094780044E-3</v>
      </c>
      <c r="QR276">
        <v>0</v>
      </c>
      <c r="QS276">
        <v>5.62957402889848E-4</v>
      </c>
      <c r="QT276">
        <v>8.2667401488013229E-4</v>
      </c>
      <c r="QU276">
        <v>8.8731144631765753E-4</v>
      </c>
      <c r="QV276">
        <v>1.7704337562702863E-3</v>
      </c>
      <c r="QW276">
        <v>0</v>
      </c>
      <c r="QX276">
        <v>1.9195222522394426E-3</v>
      </c>
      <c r="QY276">
        <v>1.1278744211350397E-4</v>
      </c>
      <c r="QZ276">
        <v>2.9249963437545705E-4</v>
      </c>
      <c r="RA276">
        <v>2.6845637583892616E-3</v>
      </c>
      <c r="RB276">
        <v>1.397732567168815E-3</v>
      </c>
      <c r="RC276">
        <v>3.2127965001025362E-3</v>
      </c>
      <c r="RD276">
        <v>4.7731670608471295E-3</v>
      </c>
      <c r="RE276">
        <v>4.1992570545211234E-3</v>
      </c>
      <c r="RF276">
        <v>1.0241704219582138E-3</v>
      </c>
      <c r="RG276">
        <v>2.5750630890456817E-3</v>
      </c>
      <c r="RH276">
        <v>5.5349094646951844E-4</v>
      </c>
      <c r="RI276">
        <v>1.5087886941433852E-3</v>
      </c>
      <c r="RJ276">
        <v>2.4059648872055074E-3</v>
      </c>
      <c r="RK276">
        <v>1.2989199720972746E-3</v>
      </c>
      <c r="RL276">
        <v>1.2902420244313571E-3</v>
      </c>
      <c r="RM276">
        <v>2.9652229059184479E-3</v>
      </c>
      <c r="RN276">
        <v>1.7027977149553244E-3</v>
      </c>
      <c r="RO276">
        <v>1.1397866970609785E-4</v>
      </c>
      <c r="RP276">
        <v>7.7507713146211148E-3</v>
      </c>
      <c r="RQ276">
        <v>1.0421765699758405E-2</v>
      </c>
      <c r="RR276">
        <v>7.0030463251514411E-3</v>
      </c>
      <c r="RS276">
        <v>5.3392658509454948E-3</v>
      </c>
      <c r="RT276">
        <v>1.1025942420078472E-2</v>
      </c>
      <c r="RU276">
        <v>3.2175894892076686E-3</v>
      </c>
      <c r="RV276">
        <v>5.0169221580728647E-3</v>
      </c>
      <c r="RW276">
        <v>6.9391205205323265E-3</v>
      </c>
      <c r="RX276">
        <v>7.5815844412701902E-3</v>
      </c>
      <c r="RY276">
        <v>6.1039154384397798E-3</v>
      </c>
      <c r="RZ276">
        <v>3.8970795379847873E-3</v>
      </c>
      <c r="SA276">
        <v>8.4209831084985887E-4</v>
      </c>
      <c r="SB276">
        <v>1.06829672369962E-2</v>
      </c>
      <c r="SC276">
        <v>0</v>
      </c>
      <c r="SD276">
        <v>3.0026062622356205E-3</v>
      </c>
      <c r="SE276">
        <v>5.3081838796124508E-3</v>
      </c>
      <c r="SF276">
        <v>2.3904897273549553E-3</v>
      </c>
      <c r="SG276">
        <v>2.6968867028114695E-3</v>
      </c>
      <c r="SH276">
        <v>4.109455801060191E-3</v>
      </c>
      <c r="SI276">
        <v>6.8921909579513123E-3</v>
      </c>
      <c r="SJ276">
        <v>5.7354367209857858E-3</v>
      </c>
      <c r="SK276">
        <v>5.5201517508898313E-3</v>
      </c>
      <c r="SL276">
        <v>1.5860595935457949E-3</v>
      </c>
      <c r="SM276">
        <v>1.118667019929936E-3</v>
      </c>
      <c r="SN276">
        <v>3.254186525363936E-3</v>
      </c>
      <c r="SO276">
        <v>8.901116685547824E-3</v>
      </c>
      <c r="SP276">
        <v>6.5223189389714623E-3</v>
      </c>
      <c r="SQ276">
        <v>3.7898363479758829E-3</v>
      </c>
      <c r="SR276">
        <v>6.3727755030509661E-3</v>
      </c>
      <c r="SS276">
        <v>5.5851794049218938E-3</v>
      </c>
      <c r="ST276">
        <v>4.3851425952544636E-3</v>
      </c>
      <c r="SU276">
        <v>5.6646971653657296E-3</v>
      </c>
      <c r="SV276">
        <v>0</v>
      </c>
      <c r="SW276">
        <v>3.760655189704162E-3</v>
      </c>
      <c r="SX276">
        <v>2.7705482327260514E-3</v>
      </c>
      <c r="SY276">
        <v>1.3270222297354408E-2</v>
      </c>
      <c r="SZ276">
        <v>3.7804076265614728E-3</v>
      </c>
      <c r="TA276">
        <v>0</v>
      </c>
      <c r="TB276">
        <v>3.7295359876005035E-3</v>
      </c>
      <c r="TC276">
        <v>8.2201572551822734E-3</v>
      </c>
      <c r="TD276">
        <v>1.4295925661186561E-2</v>
      </c>
      <c r="TE276">
        <v>6.435466571326421E-3</v>
      </c>
      <c r="TF276">
        <v>9.3757834043619957E-3</v>
      </c>
      <c r="TG276">
        <v>1.3732833957553059E-2</v>
      </c>
      <c r="TH276">
        <v>9.0432809423699398E-3</v>
      </c>
      <c r="TI276">
        <v>3.3551417547391378E-3</v>
      </c>
      <c r="TJ276">
        <v>1.8191884837459463E-3</v>
      </c>
      <c r="TK276">
        <v>2.3839848470004247E-3</v>
      </c>
      <c r="TL276">
        <v>4.1409026048515709E-3</v>
      </c>
      <c r="TM276">
        <v>3.3387059636196177E-3</v>
      </c>
      <c r="TN276">
        <v>1.808913007728992E-3</v>
      </c>
      <c r="TO276">
        <v>2.6723677177979692E-3</v>
      </c>
      <c r="TP276">
        <v>4.4763608396201143E-3</v>
      </c>
      <c r="TQ276">
        <v>2.8689700397557276E-3</v>
      </c>
      <c r="TR276">
        <v>4.1844216668586124E-3</v>
      </c>
      <c r="TS276">
        <v>2.7485112230874941E-3</v>
      </c>
      <c r="TT276">
        <v>5.5350553505535052E-3</v>
      </c>
      <c r="TU276">
        <v>2.4981264051961031E-3</v>
      </c>
      <c r="TV276">
        <v>4.6608214120904476E-3</v>
      </c>
      <c r="TW276">
        <v>4.1666666666666666E-3</v>
      </c>
      <c r="TX276">
        <v>3.5549380950435174E-3</v>
      </c>
      <c r="TY276">
        <v>4.2177914110429447E-3</v>
      </c>
      <c r="TZ276">
        <v>6.4422480999445477E-3</v>
      </c>
      <c r="UA276">
        <v>6.3801482366356256E-3</v>
      </c>
      <c r="UB276">
        <v>4.8142018955919961E-3</v>
      </c>
      <c r="UC276">
        <v>9.4170894623498928E-3</v>
      </c>
      <c r="UD276">
        <v>4.9331429313254575E-3</v>
      </c>
      <c r="UE276">
        <v>1.7214043035107589E-2</v>
      </c>
      <c r="UF276">
        <v>1.7382077452155392E-2</v>
      </c>
      <c r="UG276">
        <v>6.6947495110576197E-3</v>
      </c>
      <c r="UH276">
        <v>6.9141261781183834E-3</v>
      </c>
      <c r="UI276">
        <v>8.6981591554565925E-3</v>
      </c>
      <c r="UJ276">
        <v>7.3131451804525176E-3</v>
      </c>
      <c r="UK276">
        <v>6.4496702899641684E-3</v>
      </c>
      <c r="UL276">
        <v>9.6205563279513698E-3</v>
      </c>
      <c r="UM276">
        <v>7.3247496423462085E-3</v>
      </c>
      <c r="UN276">
        <v>1.5800687392108988E-2</v>
      </c>
      <c r="UO276">
        <v>1.6019969666329625E-2</v>
      </c>
      <c r="UP276">
        <v>1.3240019204490897E-2</v>
      </c>
      <c r="UQ276">
        <v>7.6760020554984586E-3</v>
      </c>
      <c r="UR276">
        <v>1.0075107090032464E-2</v>
      </c>
      <c r="US276">
        <v>8.9460566138508096E-3</v>
      </c>
      <c r="UT276">
        <v>9.1343081607337517E-3</v>
      </c>
      <c r="UU276">
        <v>1.2137666693284357E-2</v>
      </c>
      <c r="UV276">
        <v>9.0366277515372961E-3</v>
      </c>
      <c r="UW276">
        <v>1.3091740124061379E-2</v>
      </c>
      <c r="UX276">
        <v>1.7739715552836825E-2</v>
      </c>
      <c r="UY276">
        <v>1.079944230451119E-2</v>
      </c>
      <c r="UZ276">
        <v>1.1503727720686561E-2</v>
      </c>
      <c r="VA276">
        <v>7.3993993993993991E-3</v>
      </c>
      <c r="VB276">
        <v>1.0018761726078799E-2</v>
      </c>
      <c r="VC276">
        <v>1.1208011406970189E-2</v>
      </c>
      <c r="VD276">
        <v>9.2696941318391769E-3</v>
      </c>
      <c r="VE276">
        <v>1.1307843377930527E-2</v>
      </c>
      <c r="VF276">
        <v>1.1566219889399194E-2</v>
      </c>
      <c r="VG276">
        <v>6.9055199318416218E-3</v>
      </c>
      <c r="VH276">
        <v>1.1442012030038345E-2</v>
      </c>
      <c r="VI276">
        <v>2.2658862876254182E-2</v>
      </c>
      <c r="VJ276">
        <v>1.4120340923546623E-2</v>
      </c>
      <c r="VK276">
        <v>1.7953709712308027E-2</v>
      </c>
      <c r="VL276">
        <v>1.5296282338336031E-2</v>
      </c>
      <c r="VM276">
        <v>1.9511181064948178E-2</v>
      </c>
      <c r="VN276">
        <v>7.4300984162158643E-3</v>
      </c>
      <c r="VO276">
        <v>9.6694056946302308E-3</v>
      </c>
      <c r="VP276">
        <v>1.1072871464910969E-2</v>
      </c>
      <c r="VQ276">
        <v>1.2564793893709533E-2</v>
      </c>
      <c r="VR276">
        <v>1.1093843395098625E-2</v>
      </c>
      <c r="VS276">
        <v>7.2479150871872632E-3</v>
      </c>
      <c r="VT276">
        <v>7.7129898699111916E-3</v>
      </c>
      <c r="VU276">
        <v>2.7397260273972603E-3</v>
      </c>
      <c r="VV276">
        <v>1.2231035024344274E-2</v>
      </c>
      <c r="VW276">
        <v>1.0204027542923176E-2</v>
      </c>
      <c r="VX276">
        <v>1.003015287700699E-2</v>
      </c>
      <c r="VY276">
        <v>6.283593055179614E-3</v>
      </c>
      <c r="VZ276">
        <v>7.4746099854246569E-3</v>
      </c>
      <c r="WA276">
        <v>9.7628577843500066E-3</v>
      </c>
      <c r="WB276">
        <v>3.7499999999999999E-3</v>
      </c>
      <c r="WC276">
        <v>4.7935388906104742E-3</v>
      </c>
      <c r="WD276">
        <v>5.9820538384845467E-3</v>
      </c>
      <c r="WE276">
        <v>1.3720244220347122E-4</v>
      </c>
      <c r="WF276">
        <v>1.9417475728155339E-3</v>
      </c>
      <c r="WG276">
        <v>7.3832479122612092E-3</v>
      </c>
      <c r="WH276">
        <v>6.0105606111672842E-3</v>
      </c>
      <c r="WI276">
        <v>5.1858543276790793E-3</v>
      </c>
      <c r="WJ276">
        <v>1.0153010153010154E-2</v>
      </c>
      <c r="WK276">
        <v>7.6169456855251115E-3</v>
      </c>
      <c r="WL276">
        <v>2.0226971682239647E-3</v>
      </c>
      <c r="WM276">
        <v>6.0556014313239747E-3</v>
      </c>
      <c r="WN276">
        <v>6.642020176702801E-3</v>
      </c>
      <c r="WO276">
        <v>5.7794439237738209E-3</v>
      </c>
      <c r="WP276">
        <v>7.6942067149440418E-3</v>
      </c>
      <c r="WQ276">
        <v>7.3298429319371729E-3</v>
      </c>
      <c r="WR276">
        <v>8.3858267716535439E-3</v>
      </c>
      <c r="WS276">
        <v>1.5689863694309156E-3</v>
      </c>
      <c r="WT276">
        <v>3.0062530062530063E-3</v>
      </c>
      <c r="WU276">
        <v>5.6535053545218985E-3</v>
      </c>
      <c r="WV276">
        <v>5.5811557285554824E-3</v>
      </c>
      <c r="WW276">
        <v>4.9279981114258731E-3</v>
      </c>
      <c r="WX276">
        <v>5.4369553050291836E-3</v>
      </c>
      <c r="WY276">
        <v>5.3575255375383959E-3</v>
      </c>
      <c r="WZ276">
        <v>7.77186218713665E-3</v>
      </c>
      <c r="XA276">
        <v>1.0557918438829122E-2</v>
      </c>
      <c r="XB276">
        <v>4.3116723129042189E-3</v>
      </c>
      <c r="XC276">
        <v>7.2961480324900754E-3</v>
      </c>
      <c r="XD276">
        <v>8.2324455205811144E-3</v>
      </c>
      <c r="XE276">
        <v>8.8100574992690771E-3</v>
      </c>
      <c r="XF276">
        <v>7.7441134083631935E-3</v>
      </c>
      <c r="XG276">
        <v>7.5132275132275134E-3</v>
      </c>
      <c r="XH276">
        <v>9.4985641705323618E-3</v>
      </c>
      <c r="XI276">
        <v>8.7501151330938564E-3</v>
      </c>
      <c r="XJ276">
        <v>1.4272286534085287E-2</v>
      </c>
      <c r="XK276">
        <v>7.862915857402418E-3</v>
      </c>
      <c r="XL276">
        <v>8.2663309592699748E-3</v>
      </c>
      <c r="XM276">
        <v>8.8690367538895986E-3</v>
      </c>
      <c r="XN276">
        <v>5.4325259515570932E-3</v>
      </c>
      <c r="XO276">
        <v>4.8523426901805281E-3</v>
      </c>
      <c r="XP276">
        <v>9.5092220307613756E-3</v>
      </c>
      <c r="XQ276">
        <v>8.8958968264241083E-3</v>
      </c>
      <c r="XR276">
        <v>1.232324176594639E-2</v>
      </c>
      <c r="XS276">
        <v>8.5343673175704033E-3</v>
      </c>
      <c r="XT276">
        <v>2.0527558246946527E-3</v>
      </c>
      <c r="XU276">
        <v>6.7136270107087609E-3</v>
      </c>
      <c r="XV276">
        <v>8.5012227786188423E-3</v>
      </c>
      <c r="XW276">
        <v>4.2943687533549754E-3</v>
      </c>
    </row>
    <row r="277" spans="1:647" x14ac:dyDescent="0.25">
      <c r="A277" t="s">
        <v>921</v>
      </c>
      <c r="B277">
        <v>276</v>
      </c>
      <c r="C277" t="s">
        <v>691</v>
      </c>
      <c r="D277">
        <v>9.5406191861851836E-4</v>
      </c>
      <c r="E277">
        <v>1.1350093638272516E-4</v>
      </c>
      <c r="F277">
        <v>2.1922702176031179E-3</v>
      </c>
      <c r="G277">
        <v>3.3573185006397052E-3</v>
      </c>
      <c r="H277">
        <v>3.5941900103749814E-3</v>
      </c>
      <c r="I277">
        <v>5.5704338510980181E-3</v>
      </c>
      <c r="J277">
        <v>1.3967205379261532E-2</v>
      </c>
      <c r="K277">
        <v>1.0508636785858377E-2</v>
      </c>
      <c r="L277">
        <v>2.7941431294403051E-3</v>
      </c>
      <c r="M277">
        <v>4.5627115542951242E-3</v>
      </c>
      <c r="N277">
        <v>2.6926222151305423E-3</v>
      </c>
      <c r="O277">
        <v>5.5285585871761769E-3</v>
      </c>
      <c r="P277">
        <v>5.0738973583149072E-3</v>
      </c>
      <c r="Q277">
        <v>8.2142455271745247E-3</v>
      </c>
      <c r="R277">
        <v>8.2392432102532803E-3</v>
      </c>
      <c r="S277">
        <v>2.4478752871958946E-3</v>
      </c>
      <c r="T277">
        <v>3.4010635418212937E-3</v>
      </c>
      <c r="U277">
        <v>5.6275665059810744E-3</v>
      </c>
      <c r="V277">
        <v>1.3759073871993169E-3</v>
      </c>
      <c r="W277">
        <v>4.2750743128152037E-3</v>
      </c>
      <c r="X277">
        <v>3.923690975510756E-3</v>
      </c>
      <c r="Y277">
        <v>4.4309324363659888E-3</v>
      </c>
      <c r="Z277">
        <v>3.1619363095686213E-3</v>
      </c>
      <c r="AA277">
        <v>4.6167454102215609E-3</v>
      </c>
      <c r="AB277">
        <v>8.2932996207332483E-3</v>
      </c>
      <c r="AC277">
        <v>8.1480895498773839E-3</v>
      </c>
      <c r="AD277">
        <v>4.181600955794504E-3</v>
      </c>
      <c r="AE277">
        <v>5.1583463531979269E-3</v>
      </c>
      <c r="AF277">
        <v>8.2360734553947653E-3</v>
      </c>
      <c r="AG277">
        <v>1.2049802707078965E-2</v>
      </c>
      <c r="AH277">
        <v>4.325622441155621E-3</v>
      </c>
      <c r="AI277">
        <v>4.4038598536364224E-3</v>
      </c>
      <c r="AJ277">
        <v>4.4152625656948344E-3</v>
      </c>
      <c r="AK277">
        <v>3.6265709156193897E-3</v>
      </c>
      <c r="AL277">
        <v>3.2308546620223133E-3</v>
      </c>
      <c r="AM277">
        <v>5.2367999593258257E-3</v>
      </c>
      <c r="AN277">
        <v>5.3250412982217468E-3</v>
      </c>
      <c r="AO277">
        <v>7.5174244938599399E-3</v>
      </c>
      <c r="AP277">
        <v>8.4812429322975568E-3</v>
      </c>
      <c r="AQ277">
        <v>4.2722198368398455E-3</v>
      </c>
      <c r="AR277">
        <v>1.1281973492102619E-3</v>
      </c>
      <c r="AS277">
        <v>4.5911412164405234E-5</v>
      </c>
      <c r="AT277">
        <v>7.2918185795537411E-5</v>
      </c>
      <c r="AU277">
        <v>1.5957234611241872E-4</v>
      </c>
      <c r="AV277">
        <v>2.0112031464155889E-3</v>
      </c>
      <c r="AW277">
        <v>1.5546659411558943E-5</v>
      </c>
      <c r="AX277">
        <v>1.1857288175787417E-4</v>
      </c>
      <c r="AY277">
        <v>4.8814172778359841E-3</v>
      </c>
      <c r="AZ277">
        <v>5.2228683681264714E-3</v>
      </c>
      <c r="BA277">
        <v>5.2021126947474584E-3</v>
      </c>
      <c r="BB277">
        <v>6.4930190662062758E-3</v>
      </c>
      <c r="BC277">
        <v>3.8750472140229144E-3</v>
      </c>
      <c r="BD277">
        <v>2.7191857980810316E-3</v>
      </c>
      <c r="BE277">
        <v>3.6234647951788848E-3</v>
      </c>
      <c r="BF277">
        <v>0</v>
      </c>
      <c r="BG277">
        <v>6.9359227444912765E-3</v>
      </c>
      <c r="BH277">
        <v>8.2758708227954544E-3</v>
      </c>
      <c r="BI277">
        <v>0</v>
      </c>
      <c r="BJ277">
        <v>0</v>
      </c>
      <c r="BK277">
        <v>5.1590713671539126E-3</v>
      </c>
      <c r="BL277">
        <v>6.5358129561667562E-3</v>
      </c>
      <c r="BM277">
        <v>6.0099513613238661E-3</v>
      </c>
      <c r="BN277">
        <v>7.3337070254110613E-3</v>
      </c>
      <c r="BO277">
        <v>4.8426848075176915E-3</v>
      </c>
      <c r="BP277">
        <v>3.7545224930029355E-3</v>
      </c>
      <c r="BQ277">
        <v>6.0486971379752246E-3</v>
      </c>
      <c r="BR277">
        <v>6.6222956179419175E-3</v>
      </c>
      <c r="BS277">
        <v>3.3333333333333335E-3</v>
      </c>
      <c r="BT277">
        <v>3.8194078600779684E-3</v>
      </c>
      <c r="BU277">
        <v>7.6957587051799704E-3</v>
      </c>
      <c r="BV277">
        <v>6.726945912086715E-3</v>
      </c>
      <c r="BW277">
        <v>7.5005282062117051E-3</v>
      </c>
      <c r="BX277">
        <v>2.8257195888855028E-3</v>
      </c>
      <c r="BY277">
        <v>6.723819129265423E-4</v>
      </c>
      <c r="BZ277">
        <v>5.4031024265546023E-3</v>
      </c>
      <c r="CA277">
        <v>1.2122218532049154E-2</v>
      </c>
      <c r="CB277">
        <v>4.2781616658164445E-3</v>
      </c>
      <c r="CC277">
        <v>3.2159273031170162E-3</v>
      </c>
      <c r="CD277">
        <v>8.3923908989183144E-3</v>
      </c>
      <c r="CE277">
        <v>6.8643602416254808E-3</v>
      </c>
      <c r="CF277">
        <v>6.0858424087123636E-3</v>
      </c>
      <c r="CG277">
        <v>1.4946087327853102E-3</v>
      </c>
      <c r="CH277">
        <v>5.4561326931470977E-4</v>
      </c>
      <c r="CI277">
        <v>8.0620599458946195E-4</v>
      </c>
      <c r="CJ277">
        <v>6.2893081761006286E-5</v>
      </c>
      <c r="CK277">
        <v>6.5495033293308589E-4</v>
      </c>
      <c r="CL277">
        <v>2.6051843167904131E-4</v>
      </c>
      <c r="CM277">
        <v>4.3604150149943125E-3</v>
      </c>
      <c r="CN277">
        <v>3.0595312175897118E-3</v>
      </c>
      <c r="CO277">
        <v>1.4210405684162274E-3</v>
      </c>
      <c r="CP277">
        <v>3.6120840630472855E-3</v>
      </c>
      <c r="CQ277">
        <v>1.0553963133087874E-3</v>
      </c>
      <c r="CR277">
        <v>1.4900792094737667E-3</v>
      </c>
      <c r="CS277">
        <v>5.872807356463952E-3</v>
      </c>
      <c r="CT277">
        <v>2.3357209592027406E-4</v>
      </c>
      <c r="CU277">
        <v>1.0372368011617053E-3</v>
      </c>
      <c r="CV277">
        <v>4.265062404597288E-3</v>
      </c>
      <c r="CW277">
        <v>0</v>
      </c>
      <c r="CX277">
        <v>1.9141198239009763E-4</v>
      </c>
      <c r="CY277">
        <v>1.7508535411012868E-4</v>
      </c>
      <c r="CZ277" s="3">
        <v>9.4807698385108874E-5</v>
      </c>
      <c r="DA277">
        <v>5.1268905408869519E-5</v>
      </c>
      <c r="DB277">
        <v>1.1691348402182386E-3</v>
      </c>
      <c r="DC277">
        <v>6.0180239818255672E-4</v>
      </c>
      <c r="DD277">
        <v>1.2461598373069101E-2</v>
      </c>
      <c r="DE277">
        <v>5.5791962174940903E-3</v>
      </c>
      <c r="DF277">
        <v>3.7723393219220069E-4</v>
      </c>
      <c r="DG277">
        <v>1.5670609924719619E-2</v>
      </c>
      <c r="DH277">
        <v>9.8662573996930493E-3</v>
      </c>
      <c r="DI277">
        <v>3.2123960695389267E-2</v>
      </c>
      <c r="DJ277">
        <v>2.1126760563380281E-2</v>
      </c>
      <c r="DK277">
        <v>2.0960395883567367E-3</v>
      </c>
      <c r="DL277">
        <v>9.7997897868926532E-4</v>
      </c>
      <c r="DM277">
        <v>1.3286713286713287E-2</v>
      </c>
      <c r="DN277">
        <v>6.5443741287801938E-5</v>
      </c>
      <c r="DO277">
        <v>1.2482218461313556E-3</v>
      </c>
      <c r="DP277">
        <v>3.9426052257440173E-4</v>
      </c>
      <c r="DQ277">
        <v>4.1039405609367101E-4</v>
      </c>
      <c r="DR277">
        <v>1.4319027942560243E-3</v>
      </c>
      <c r="DS277">
        <v>5.2919988391744483E-4</v>
      </c>
      <c r="DT277">
        <v>1.012873567077692E-3</v>
      </c>
      <c r="DU277">
        <v>6.8056893221448301E-3</v>
      </c>
      <c r="DV277">
        <v>3.0974430291728565E-3</v>
      </c>
      <c r="DW277">
        <v>2.0554351417802195E-3</v>
      </c>
      <c r="DX277">
        <v>6.9702810524900263E-3</v>
      </c>
      <c r="DY277">
        <v>6.9533730419039123E-3</v>
      </c>
      <c r="DZ277">
        <v>1.5950855545888369E-2</v>
      </c>
      <c r="EA277">
        <v>9.6213680532286627E-3</v>
      </c>
      <c r="EB277">
        <v>1.2866440962653859E-2</v>
      </c>
      <c r="EC277">
        <v>8.6367153797575324E-3</v>
      </c>
      <c r="ED277">
        <v>7.9246508606690483E-3</v>
      </c>
      <c r="EE277">
        <v>1.109649843827059E-2</v>
      </c>
      <c r="EF277" s="2">
        <v>2.3262576330328583E-3</v>
      </c>
      <c r="EG277" s="2">
        <v>4.9865363518500046E-3</v>
      </c>
      <c r="EH277" s="2">
        <v>5.3843852826802275E-3</v>
      </c>
      <c r="EI277" s="2">
        <v>7.0141612924672558E-3</v>
      </c>
      <c r="EJ277">
        <v>9.5532055949832089E-3</v>
      </c>
      <c r="EK277">
        <v>8.1240637941668876E-3</v>
      </c>
      <c r="EL277">
        <v>8.2834160533972277E-3</v>
      </c>
      <c r="EM277">
        <v>6.3842511031016146E-3</v>
      </c>
      <c r="EN277">
        <v>7.2217149497800278E-3</v>
      </c>
      <c r="EO277">
        <v>1.0204742775690036E-2</v>
      </c>
      <c r="EP277">
        <v>6.7484508667619977E-3</v>
      </c>
      <c r="EQ277">
        <v>6.3615822496339179E-3</v>
      </c>
      <c r="ER277">
        <v>9.852216748768473E-3</v>
      </c>
      <c r="ES277">
        <v>8.5515548281505736E-3</v>
      </c>
      <c r="ET277">
        <v>1.3656085864352591E-2</v>
      </c>
      <c r="EU277">
        <v>1.6845060536936303E-2</v>
      </c>
      <c r="EV277">
        <v>1.842585506563843E-2</v>
      </c>
      <c r="EW277">
        <v>1.6308808345026609E-2</v>
      </c>
      <c r="EX277">
        <v>7.1241003695779034E-3</v>
      </c>
      <c r="EY277">
        <v>9.0480340390629004E-3</v>
      </c>
      <c r="EZ277">
        <v>4.6913453650533222E-3</v>
      </c>
      <c r="FA277">
        <v>6.3212359358602007E-3</v>
      </c>
      <c r="FB277">
        <v>4.6851335475378278E-3</v>
      </c>
      <c r="FC277">
        <v>8.0501982148503057E-3</v>
      </c>
      <c r="FD277">
        <v>4.4808771976066848E-3</v>
      </c>
      <c r="FE277">
        <v>3.8721727444593762E-3</v>
      </c>
      <c r="FF277">
        <v>6.558452205279554E-3</v>
      </c>
      <c r="FG277">
        <v>0</v>
      </c>
      <c r="FH277">
        <v>8.5274542429284519E-3</v>
      </c>
      <c r="FI277">
        <v>7.6215559363226378E-3</v>
      </c>
      <c r="FJ277">
        <v>2.6001654650750503E-3</v>
      </c>
      <c r="FK277">
        <v>9.048696273365877E-3</v>
      </c>
      <c r="FL277">
        <v>3.6045832578183211E-3</v>
      </c>
      <c r="FM277">
        <v>6.3673023862223701E-3</v>
      </c>
      <c r="FN277">
        <v>5.243759925688431E-3</v>
      </c>
      <c r="FO277">
        <v>8.3926031294452343E-3</v>
      </c>
      <c r="FP277">
        <v>9.0276671446019863E-3</v>
      </c>
      <c r="FQ277">
        <v>5.8284347912722929E-3</v>
      </c>
      <c r="FR277">
        <v>2.9270787427707139E-3</v>
      </c>
      <c r="FS277">
        <v>9.4824530308401274E-3</v>
      </c>
      <c r="FT277">
        <v>5.532722099272842E-3</v>
      </c>
      <c r="FU277">
        <v>1.2033636187898706E-2</v>
      </c>
      <c r="FV277">
        <v>8.7413127413127414E-3</v>
      </c>
      <c r="FW277">
        <v>1.1500367302479926E-2</v>
      </c>
      <c r="FX277">
        <v>1.5412773335902129E-3</v>
      </c>
      <c r="FY277">
        <v>4.2347474141807822E-3</v>
      </c>
      <c r="FZ277">
        <v>1.6482748987288727E-3</v>
      </c>
      <c r="GA277">
        <v>1.1826525409325251E-3</v>
      </c>
      <c r="GB277">
        <v>5.8309906132367655E-3</v>
      </c>
      <c r="GC277">
        <v>4.6786759553155534E-3</v>
      </c>
      <c r="GD277">
        <v>8.8525806199734516E-3</v>
      </c>
      <c r="GE277" s="1">
        <v>8.2827167310877965E-4</v>
      </c>
      <c r="GF277">
        <v>3.1500165790346265E-3</v>
      </c>
      <c r="GG277">
        <v>3.2915038058012754E-3</v>
      </c>
      <c r="GH277">
        <v>8.5412603403053327E-3</v>
      </c>
      <c r="GI277">
        <v>4.9599169502278105E-3</v>
      </c>
      <c r="GJ277">
        <v>1.7008479589824491E-3</v>
      </c>
      <c r="GK277">
        <v>7.3504318378704754E-4</v>
      </c>
      <c r="GL277">
        <v>3.0510678737558144E-3</v>
      </c>
      <c r="GM277" s="1">
        <v>1.5378100693128887E-3</v>
      </c>
      <c r="GN277" s="1">
        <v>1.7653212448783891E-3</v>
      </c>
      <c r="GO277">
        <v>4.1496964573887653E-3</v>
      </c>
      <c r="GP277">
        <v>4.1547958214624885E-3</v>
      </c>
      <c r="GQ277">
        <v>2.8802880288028802E-3</v>
      </c>
      <c r="GR277">
        <v>2.9529088742682483E-3</v>
      </c>
      <c r="GS277">
        <v>3.7312983714688077E-4</v>
      </c>
      <c r="GT277">
        <v>2.2912059062196693E-3</v>
      </c>
      <c r="GU277">
        <v>2.1822704658525554E-3</v>
      </c>
      <c r="GV277">
        <v>6.8578623705719004E-4</v>
      </c>
      <c r="GW277">
        <v>5.7152021461167246E-3</v>
      </c>
      <c r="GX277">
        <v>5.4095826893353939E-3</v>
      </c>
      <c r="GY277">
        <v>6.5270901900047014E-3</v>
      </c>
      <c r="GZ277" s="1">
        <v>8.2508250825082509E-5</v>
      </c>
      <c r="HA277">
        <v>3.0528419182948493E-4</v>
      </c>
      <c r="HB277">
        <v>1.3958872395478687E-3</v>
      </c>
      <c r="HC277">
        <v>4.4220714206252088E-3</v>
      </c>
      <c r="HD277">
        <v>0</v>
      </c>
      <c r="HE277">
        <v>2.920026149487906E-3</v>
      </c>
      <c r="HF277">
        <v>1.141629171983077E-3</v>
      </c>
      <c r="HG277">
        <v>1.7524295045403856E-3</v>
      </c>
      <c r="HH277">
        <v>2.1927420239008881E-4</v>
      </c>
      <c r="HI277">
        <v>1.5841584158415842E-4</v>
      </c>
      <c r="HJ277">
        <v>3.5044681969511129E-4</v>
      </c>
      <c r="HK277">
        <v>4.6324891908585547E-4</v>
      </c>
      <c r="HL277">
        <v>1.675296984465428E-2</v>
      </c>
      <c r="HM277">
        <v>9.228272994625291E-3</v>
      </c>
      <c r="HN277">
        <v>1.3664984593399723E-2</v>
      </c>
      <c r="HO277">
        <v>1.1887125220458554E-2</v>
      </c>
      <c r="HP277">
        <v>6.269592476489028E-3</v>
      </c>
      <c r="HQ277">
        <v>1.4150275930380643E-3</v>
      </c>
      <c r="HR277">
        <v>5.4783799647818432E-3</v>
      </c>
      <c r="HS277">
        <v>6.8534327281471689E-3</v>
      </c>
      <c r="HT277">
        <v>6.1622532918640819E-3</v>
      </c>
      <c r="HU277">
        <v>7.7746131937495187E-3</v>
      </c>
      <c r="HV277">
        <v>6.8138548381709478E-3</v>
      </c>
      <c r="HW277">
        <v>4.6885804395122525E-3</v>
      </c>
      <c r="HX277">
        <v>1.6195524146054182E-3</v>
      </c>
      <c r="HY277">
        <v>3.3267225385451987E-3</v>
      </c>
      <c r="HZ277">
        <v>5.4958780914314267E-3</v>
      </c>
      <c r="IA277">
        <v>1.738497614619552E-3</v>
      </c>
      <c r="IB277">
        <v>1.7646156206843639E-3</v>
      </c>
      <c r="IC277">
        <v>5.0899706072119865E-3</v>
      </c>
      <c r="ID277">
        <v>2.9144385026737968E-3</v>
      </c>
      <c r="IE277">
        <v>4.479898262955577E-3</v>
      </c>
      <c r="IF277">
        <v>4.9321824907521579E-3</v>
      </c>
      <c r="IG277">
        <v>3.1375283249084887E-3</v>
      </c>
      <c r="IH277">
        <v>2.8566609744270868E-3</v>
      </c>
      <c r="II277">
        <v>3.3158497618616988E-3</v>
      </c>
      <c r="IJ277">
        <v>6.8310029358698851E-3</v>
      </c>
      <c r="IK277">
        <v>8.9068474104970455E-4</v>
      </c>
      <c r="IL277">
        <v>2.3439821285118467E-3</v>
      </c>
      <c r="IM277">
        <v>1.763217017888121E-3</v>
      </c>
      <c r="IN277">
        <v>2.4385396692394872E-3</v>
      </c>
      <c r="IO277">
        <v>3.9811948550712642E-3</v>
      </c>
      <c r="IP277">
        <v>5.0857888388351428E-3</v>
      </c>
      <c r="IQ277">
        <v>2.3804837817827389E-3</v>
      </c>
      <c r="IR277">
        <v>3.6876100998238402E-3</v>
      </c>
      <c r="IS277">
        <v>4.917604734826506E-3</v>
      </c>
      <c r="IT277">
        <v>6.1697961713456633E-3</v>
      </c>
      <c r="IU277">
        <v>4.6559638064700331E-3</v>
      </c>
      <c r="IV277">
        <v>2.7478398925289286E-3</v>
      </c>
      <c r="IW277">
        <v>4.2310522442972776E-3</v>
      </c>
      <c r="IX277">
        <v>7.7962841087429761E-3</v>
      </c>
      <c r="IY277">
        <v>5.8698363783109546E-4</v>
      </c>
      <c r="IZ277">
        <v>5.6414189338498131E-3</v>
      </c>
      <c r="JA277">
        <v>5.4908027140034617E-3</v>
      </c>
      <c r="JB277">
        <v>6.1287136074436787E-3</v>
      </c>
      <c r="JC277">
        <v>5.1725948090320739E-3</v>
      </c>
      <c r="JD277">
        <v>4.7391739708928298E-3</v>
      </c>
      <c r="JE277">
        <v>4.4733444014019557E-3</v>
      </c>
      <c r="JF277">
        <v>4.9812353633709189E-3</v>
      </c>
      <c r="JG277">
        <v>1.4764082268747308E-3</v>
      </c>
      <c r="JH277">
        <v>5.4344134230011553E-4</v>
      </c>
      <c r="JI277">
        <v>0</v>
      </c>
      <c r="JJ277">
        <v>1.269293257514216E-5</v>
      </c>
      <c r="JK277">
        <v>5.486672138938091E-4</v>
      </c>
      <c r="JL277">
        <v>4.740784545633747E-3</v>
      </c>
      <c r="JM277">
        <v>7.1998947359764474E-3</v>
      </c>
      <c r="JN277">
        <v>2.5056037253913918E-3</v>
      </c>
      <c r="JO277">
        <v>2.4696422367424163E-4</v>
      </c>
      <c r="JP277">
        <v>1.3437353960758602E-2</v>
      </c>
      <c r="JQ277">
        <v>0</v>
      </c>
      <c r="JR277">
        <v>1.7749978869072775E-2</v>
      </c>
      <c r="JS277">
        <v>1.3090693355344614E-2</v>
      </c>
      <c r="JT277">
        <v>1.2974873390348368E-2</v>
      </c>
      <c r="JU277">
        <v>1.5971588814065865E-2</v>
      </c>
      <c r="JV277">
        <v>8.993892207530706E-3</v>
      </c>
      <c r="JW277">
        <v>3.3694344163658243E-3</v>
      </c>
      <c r="JX277">
        <v>6.8995970635314895E-3</v>
      </c>
      <c r="JY277">
        <v>1.3702632424693955E-2</v>
      </c>
      <c r="JZ277">
        <v>9.7731039606789739E-3</v>
      </c>
      <c r="KA277">
        <v>1.5893536121673005E-2</v>
      </c>
      <c r="KB277">
        <v>4.7383808851698761E-3</v>
      </c>
      <c r="KC277">
        <v>5.8386411889596599E-3</v>
      </c>
      <c r="KD277">
        <v>7.5195196971489416E-3</v>
      </c>
      <c r="KE277">
        <v>9.893643334157804E-4</v>
      </c>
      <c r="KF277">
        <v>6.4520074610891964E-3</v>
      </c>
      <c r="KG277">
        <v>3.7735849056603774E-3</v>
      </c>
      <c r="KH277">
        <v>7.2573520131263411E-3</v>
      </c>
      <c r="KI277">
        <v>3.4615384615384617E-2</v>
      </c>
      <c r="KJ277">
        <v>8.2253172166911089E-3</v>
      </c>
      <c r="KK277">
        <v>1.0069769114579587E-3</v>
      </c>
      <c r="KL277">
        <v>2.9017474730169608E-3</v>
      </c>
      <c r="KM277">
        <v>3.0926080048422487E-3</v>
      </c>
      <c r="KN277">
        <v>5.0400675641489676E-3</v>
      </c>
      <c r="KO277">
        <v>5.5845263340603278E-4</v>
      </c>
      <c r="KP277">
        <v>5.9460732367832333E-3</v>
      </c>
      <c r="KQ277">
        <v>3.8226560633468718E-3</v>
      </c>
      <c r="KR277">
        <v>4.8161823727725157E-4</v>
      </c>
      <c r="KS277">
        <v>2.3171064426862065E-2</v>
      </c>
      <c r="KT277">
        <v>1.4765686836431126E-2</v>
      </c>
      <c r="KU277">
        <v>1.5869208200321074E-3</v>
      </c>
      <c r="KV277">
        <v>2.3054248057163078E-3</v>
      </c>
      <c r="KW277">
        <v>8.614901470394936E-3</v>
      </c>
      <c r="KX277">
        <v>1.6041461006910167E-2</v>
      </c>
      <c r="KY277">
        <v>7.434986760004347E-3</v>
      </c>
      <c r="KZ277">
        <v>3.5975572888324566E-3</v>
      </c>
      <c r="LA277">
        <v>1.117621701020229E-4</v>
      </c>
      <c r="LB277">
        <v>6.0617803365810453E-3</v>
      </c>
      <c r="LC277">
        <v>6.6767419303904538E-3</v>
      </c>
      <c r="LD277">
        <v>5.6184631342380501E-3</v>
      </c>
      <c r="LE277">
        <v>7.0456826560931739E-3</v>
      </c>
      <c r="LF277">
        <v>6.5018513099130964E-3</v>
      </c>
      <c r="LG277">
        <v>6.5820531150105879E-3</v>
      </c>
      <c r="LH277">
        <v>1.1403437321821292E-2</v>
      </c>
      <c r="LI277">
        <v>3.6444624417898358E-3</v>
      </c>
      <c r="LJ277">
        <v>1.1062456787278175E-2</v>
      </c>
      <c r="LK277">
        <v>7.1418568827895249E-3</v>
      </c>
      <c r="LL277">
        <v>6.09982138644559E-3</v>
      </c>
      <c r="LM277">
        <v>6.988262433000882E-3</v>
      </c>
      <c r="LN277">
        <v>7.8611749947731548E-3</v>
      </c>
      <c r="LO277">
        <v>7.9716319854861318E-3</v>
      </c>
      <c r="LP277">
        <v>9.3194287715475319E-3</v>
      </c>
      <c r="LQ277">
        <v>5.8929154423767545E-3</v>
      </c>
      <c r="LR277">
        <v>0</v>
      </c>
      <c r="LS277">
        <v>4.0625634775543372E-3</v>
      </c>
      <c r="LT277">
        <v>3.4922563012450654E-3</v>
      </c>
      <c r="LU277">
        <v>7.4444444444444445E-3</v>
      </c>
      <c r="LV277">
        <v>6.099353321575544E-3</v>
      </c>
      <c r="LW277">
        <v>5.5943430003580381E-3</v>
      </c>
      <c r="LX277">
        <v>4.425809457255998E-3</v>
      </c>
      <c r="LY277">
        <v>2.4382810118866198E-3</v>
      </c>
      <c r="LZ277">
        <v>3.5712701299853598E-3</v>
      </c>
      <c r="MA277">
        <v>5.255888897414256E-3</v>
      </c>
      <c r="MB277">
        <v>5.0714028051859865E-3</v>
      </c>
      <c r="MC277">
        <v>0</v>
      </c>
      <c r="MD277">
        <v>2.120317631896229E-3</v>
      </c>
      <c r="ME277">
        <v>1.7044901139573391E-3</v>
      </c>
      <c r="MF277">
        <v>4.6723689664267681E-3</v>
      </c>
      <c r="MG277">
        <v>3.8628038628038628E-3</v>
      </c>
      <c r="MH277">
        <v>5.3793707387252143E-3</v>
      </c>
      <c r="MI277">
        <v>3.0203100440718712E-3</v>
      </c>
      <c r="MJ277">
        <v>0</v>
      </c>
      <c r="MK277">
        <v>0</v>
      </c>
      <c r="ML277">
        <v>0</v>
      </c>
      <c r="MM277">
        <v>0</v>
      </c>
      <c r="MN277">
        <v>2.3496240601503758E-4</v>
      </c>
      <c r="MO277">
        <v>6.7851236164708873E-4</v>
      </c>
      <c r="MP277" s="3">
        <v>0</v>
      </c>
      <c r="MQ277" s="3">
        <v>0</v>
      </c>
      <c r="MR277">
        <v>0</v>
      </c>
      <c r="MS277">
        <v>3.338496875166925E-4</v>
      </c>
      <c r="MT277">
        <v>7.7613601417546535E-4</v>
      </c>
      <c r="MU277">
        <v>3.1539888682745824E-3</v>
      </c>
      <c r="MV277">
        <v>0</v>
      </c>
      <c r="MW277">
        <v>0</v>
      </c>
      <c r="MX277">
        <v>7.635121559172192E-3</v>
      </c>
      <c r="MY277">
        <v>5.8207217694994178E-4</v>
      </c>
      <c r="MZ277">
        <v>0</v>
      </c>
      <c r="NA277">
        <v>2.8970083954120845E-3</v>
      </c>
      <c r="NB277">
        <v>0</v>
      </c>
      <c r="NC277">
        <v>2.3859230539815092E-3</v>
      </c>
      <c r="ND277">
        <v>6.5316355479316489E-3</v>
      </c>
      <c r="NE277">
        <v>0</v>
      </c>
      <c r="NF277">
        <v>8.9024545338929162E-4</v>
      </c>
      <c r="NG277">
        <v>2.1372968097413676E-3</v>
      </c>
      <c r="NH277">
        <v>0</v>
      </c>
      <c r="NI277">
        <v>4.797083373309028E-5</v>
      </c>
      <c r="NJ277">
        <v>9.2235682819383265E-3</v>
      </c>
      <c r="NK277">
        <v>5.7495842242813022E-3</v>
      </c>
      <c r="NL277">
        <v>7.0936947865298909E-3</v>
      </c>
      <c r="NM277">
        <v>1.228119706380576E-2</v>
      </c>
      <c r="NN277">
        <v>4.4930969692018622E-3</v>
      </c>
      <c r="NO277">
        <v>1.0030090270812437E-3</v>
      </c>
      <c r="NP277">
        <v>6.2883884176659841E-3</v>
      </c>
      <c r="NQ277">
        <v>4.7414564322776883E-3</v>
      </c>
      <c r="NR277">
        <v>6.3704496788008569E-3</v>
      </c>
      <c r="NS277">
        <v>3.9623837700760774E-3</v>
      </c>
      <c r="NT277">
        <v>2.319458375125376E-3</v>
      </c>
      <c r="NU277">
        <v>2.8197381671701913E-3</v>
      </c>
      <c r="NV277">
        <v>5.4233202771919254E-3</v>
      </c>
      <c r="NW277">
        <v>4.8118268561366147E-3</v>
      </c>
      <c r="NX277">
        <v>8.1729501713683102E-3</v>
      </c>
      <c r="NY277">
        <v>3.8671741570292296E-3</v>
      </c>
      <c r="NZ277">
        <v>2.3248356581689916E-2</v>
      </c>
      <c r="OA277">
        <v>6.4765875083748975E-3</v>
      </c>
      <c r="OB277">
        <v>4.0397550283441643E-2</v>
      </c>
      <c r="OC277">
        <v>2.769058568751977E-2</v>
      </c>
      <c r="OD277">
        <v>6.4888137156915507E-3</v>
      </c>
      <c r="OE277">
        <v>7.5369572808753347E-3</v>
      </c>
      <c r="OF277">
        <v>2.2803648583773406E-3</v>
      </c>
      <c r="OG277">
        <v>3.4327102964145344E-4</v>
      </c>
      <c r="OH277">
        <v>8.950115032826441E-3</v>
      </c>
      <c r="OI277">
        <v>2.8863304686233177E-2</v>
      </c>
      <c r="OJ277">
        <v>8.1307510441465999E-3</v>
      </c>
      <c r="OK277">
        <v>4.6570383498623627E-3</v>
      </c>
      <c r="OL277">
        <v>2.2119915117073696E-3</v>
      </c>
      <c r="OM277">
        <v>7.9507114566524859E-3</v>
      </c>
      <c r="ON277">
        <v>5.0310510180017294E-3</v>
      </c>
      <c r="OO277">
        <v>3.8119440914866584E-3</v>
      </c>
      <c r="OP277">
        <v>2.2851536795759904E-3</v>
      </c>
      <c r="OQ277">
        <v>9.3605204449367387E-4</v>
      </c>
      <c r="OR277">
        <v>0</v>
      </c>
      <c r="OS277">
        <v>2.4875621890547263E-3</v>
      </c>
      <c r="OT277">
        <v>4.3807497340259089E-4</v>
      </c>
      <c r="OU277">
        <v>1.9991603526518863E-5</v>
      </c>
      <c r="OV277">
        <v>2.2488464968399829E-3</v>
      </c>
      <c r="OW277">
        <v>2.4071906539166539E-3</v>
      </c>
      <c r="OX277">
        <v>5.2165718708982597E-4</v>
      </c>
      <c r="OY277">
        <v>4.1084634346754316E-3</v>
      </c>
      <c r="OZ277">
        <v>2.9318348399706815E-4</v>
      </c>
      <c r="PA277">
        <v>2.271725494185061E-3</v>
      </c>
      <c r="PB277">
        <v>2.0333378022076238E-3</v>
      </c>
      <c r="PC277">
        <v>1.8267474281319104E-3</v>
      </c>
      <c r="PD277">
        <v>9.8938223938223931E-4</v>
      </c>
      <c r="PE277">
        <v>8.6924127654290325E-4</v>
      </c>
      <c r="PF277">
        <v>8.4807230932321606E-3</v>
      </c>
      <c r="PG277">
        <v>3.1729880979475987E-3</v>
      </c>
      <c r="PH277">
        <v>2.0495090089287307E-3</v>
      </c>
      <c r="PI277">
        <v>1.3797282091231714E-2</v>
      </c>
      <c r="PJ277">
        <v>8.50922753895458E-3</v>
      </c>
      <c r="PK277">
        <v>6.3132357400821548E-3</v>
      </c>
      <c r="PL277">
        <v>4.5169329357838996E-3</v>
      </c>
      <c r="PM277">
        <v>1.0760381192227341E-2</v>
      </c>
      <c r="PN277">
        <v>1.1428823581325567E-2</v>
      </c>
      <c r="PO277">
        <v>4.8451231329568615E-3</v>
      </c>
      <c r="PP277">
        <v>5.5883170212109052E-3</v>
      </c>
      <c r="PQ277">
        <v>6.3995460420541595E-3</v>
      </c>
      <c r="PR277">
        <v>7.6283450661041481E-3</v>
      </c>
      <c r="PS277">
        <v>8.9756290865860913E-3</v>
      </c>
      <c r="PT277">
        <v>4.5872991106256826E-3</v>
      </c>
      <c r="PU277">
        <v>4.9897799687387279E-3</v>
      </c>
      <c r="PV277">
        <v>5.5826086956521741E-3</v>
      </c>
      <c r="PW277">
        <v>7.9010451625275667E-3</v>
      </c>
      <c r="PX277">
        <v>2.185983473964937E-3</v>
      </c>
      <c r="PY277">
        <v>9.3216344033697791E-3</v>
      </c>
      <c r="PZ277">
        <v>6.6130556003594554E-3</v>
      </c>
      <c r="QA277">
        <v>7.6458199798553244E-3</v>
      </c>
      <c r="QB277">
        <v>2.0093988008426512E-3</v>
      </c>
      <c r="QC277">
        <v>3.4048187643345236E-3</v>
      </c>
      <c r="QD277">
        <v>2.9821837578589763E-3</v>
      </c>
      <c r="QE277">
        <v>4.1565924173054165E-3</v>
      </c>
      <c r="QF277">
        <v>7.0959390132809127E-3</v>
      </c>
      <c r="QG277">
        <v>3.9569278671510123E-3</v>
      </c>
      <c r="QH277">
        <v>0</v>
      </c>
      <c r="QI277">
        <v>1.1766090128250382E-3</v>
      </c>
      <c r="QJ277">
        <v>4.0875361589737137E-3</v>
      </c>
      <c r="QK277">
        <v>2.7482414526419107E-3</v>
      </c>
      <c r="QL277">
        <v>1.1309842561850702E-2</v>
      </c>
      <c r="QM277">
        <v>6.8708117736873357E-3</v>
      </c>
      <c r="QN277">
        <v>8.3273208273208273E-3</v>
      </c>
      <c r="QO277">
        <v>3.7556829412927458E-3</v>
      </c>
      <c r="QP277">
        <v>0</v>
      </c>
      <c r="QQ277">
        <v>1.7039520694772715E-3</v>
      </c>
      <c r="QR277">
        <v>0</v>
      </c>
      <c r="QS277">
        <v>0</v>
      </c>
      <c r="QT277">
        <v>1.2859373564802058E-3</v>
      </c>
      <c r="QU277">
        <v>2.0281404487260744E-3</v>
      </c>
      <c r="QV277">
        <v>1.7212550408183338E-3</v>
      </c>
      <c r="QW277">
        <v>0</v>
      </c>
      <c r="QX277">
        <v>9.9530783449452574E-4</v>
      </c>
      <c r="QY277">
        <v>8.6249220439738329E-5</v>
      </c>
      <c r="QZ277">
        <v>1.7999977500028126E-4</v>
      </c>
      <c r="RA277">
        <v>2.2978045728586052E-3</v>
      </c>
      <c r="RB277">
        <v>2.2130765646839572E-3</v>
      </c>
      <c r="RC277">
        <v>4.1697997128990359E-3</v>
      </c>
      <c r="RD277">
        <v>3.67662868200387E-3</v>
      </c>
      <c r="RE277">
        <v>2.3072840958907269E-3</v>
      </c>
      <c r="RF277">
        <v>2.3214529564386179E-3</v>
      </c>
      <c r="RG277">
        <v>1.9055466858938044E-3</v>
      </c>
      <c r="RH277">
        <v>7.9070135209931205E-4</v>
      </c>
      <c r="RI277">
        <v>1.131591520607539E-3</v>
      </c>
      <c r="RJ277">
        <v>2.9062150122680388E-3</v>
      </c>
      <c r="RK277">
        <v>1.8762177374738412E-3</v>
      </c>
      <c r="RL277">
        <v>1.2902420244313571E-3</v>
      </c>
      <c r="RM277">
        <v>2.6567026035685514E-3</v>
      </c>
      <c r="RN277">
        <v>2.2337776475758022E-3</v>
      </c>
      <c r="RO277">
        <v>1.1397866970609785E-4</v>
      </c>
      <c r="RP277">
        <v>7.4390204573062573E-3</v>
      </c>
      <c r="RQ277">
        <v>1.0248069604762431E-2</v>
      </c>
      <c r="RR277">
        <v>7.5983052627893134E-3</v>
      </c>
      <c r="RS277">
        <v>5.7216351501668521E-3</v>
      </c>
      <c r="RT277">
        <v>1.1804049467741669E-2</v>
      </c>
      <c r="RU277">
        <v>3.5862716181793808E-3</v>
      </c>
      <c r="RV277">
        <v>4.479394783993629E-3</v>
      </c>
      <c r="RW277">
        <v>8.6689862593619157E-3</v>
      </c>
      <c r="RX277">
        <v>7.4717064058894625E-3</v>
      </c>
      <c r="RY277">
        <v>6.4512927398144015E-3</v>
      </c>
      <c r="RZ277">
        <v>4.9143894575390491E-3</v>
      </c>
      <c r="SA277">
        <v>4.1279328963228376E-4</v>
      </c>
      <c r="SB277">
        <v>1.0011711274243766E-2</v>
      </c>
      <c r="SC277">
        <v>1.1136477532156579E-4</v>
      </c>
      <c r="SD277">
        <v>2.9665749870887931E-3</v>
      </c>
      <c r="SE277">
        <v>6.4162028447742733E-3</v>
      </c>
      <c r="SF277">
        <v>1.970538829306112E-3</v>
      </c>
      <c r="SG277">
        <v>2.1798669722206698E-3</v>
      </c>
      <c r="SH277">
        <v>3.5096535736865143E-3</v>
      </c>
      <c r="SI277">
        <v>6.9870376225102749E-3</v>
      </c>
      <c r="SJ277">
        <v>5.5698777228542374E-3</v>
      </c>
      <c r="SK277">
        <v>5.3496451331017285E-3</v>
      </c>
      <c r="SL277">
        <v>1.522617209803963E-3</v>
      </c>
      <c r="SM277">
        <v>1.3983337749124201E-3</v>
      </c>
      <c r="SN277">
        <v>2.4766375325778627E-3</v>
      </c>
      <c r="SO277">
        <v>8.1323838808868756E-3</v>
      </c>
      <c r="SP277">
        <v>5.3584850762553645E-3</v>
      </c>
      <c r="SQ277">
        <v>2.4117140396210162E-3</v>
      </c>
      <c r="SR277">
        <v>6.5639587681424949E-3</v>
      </c>
      <c r="SS277">
        <v>5.8597419112440575E-3</v>
      </c>
      <c r="ST277">
        <v>3.749765639647522E-3</v>
      </c>
      <c r="SU277">
        <v>5.1123225258378003E-3</v>
      </c>
      <c r="SV277">
        <v>0</v>
      </c>
      <c r="SW277">
        <v>4.0113655356844389E-3</v>
      </c>
      <c r="SX277">
        <v>2.7705482327260514E-3</v>
      </c>
      <c r="SY277">
        <v>1.2932127461753021E-2</v>
      </c>
      <c r="SZ277">
        <v>3.6982248520710057E-3</v>
      </c>
      <c r="TA277">
        <v>0</v>
      </c>
      <c r="TB277">
        <v>3.4389227937615036E-3</v>
      </c>
      <c r="TC277">
        <v>5.003573981415297E-3</v>
      </c>
      <c r="TD277">
        <v>9.2923516797712644E-3</v>
      </c>
      <c r="TE277">
        <v>2.8602073650339649E-3</v>
      </c>
      <c r="TF277">
        <v>1.0579092504387065E-2</v>
      </c>
      <c r="TG277">
        <v>1.2172284644194757E-2</v>
      </c>
      <c r="TH277">
        <v>8.0421797310374753E-3</v>
      </c>
      <c r="TI277">
        <v>3.4390202986076162E-3</v>
      </c>
      <c r="TJ277">
        <v>2.2146642410820218E-3</v>
      </c>
      <c r="TK277">
        <v>3.3637046471375852E-3</v>
      </c>
      <c r="TL277">
        <v>5.3440026859908792E-3</v>
      </c>
      <c r="TM277">
        <v>3.6840893391664746E-3</v>
      </c>
      <c r="TN277">
        <v>3.9467192895905282E-3</v>
      </c>
      <c r="TO277">
        <v>3.5037710077795593E-3</v>
      </c>
      <c r="TP277">
        <v>4.8133841460779991E-3</v>
      </c>
      <c r="TQ277">
        <v>2.8689700397557276E-3</v>
      </c>
      <c r="TR277">
        <v>3.6469730123997084E-3</v>
      </c>
      <c r="TS277">
        <v>3.3211177278973888E-3</v>
      </c>
      <c r="TT277">
        <v>5.247520007667609E-3</v>
      </c>
      <c r="TU277">
        <v>2.2483137646764927E-3</v>
      </c>
      <c r="TV277">
        <v>3.876326718966313E-3</v>
      </c>
      <c r="TW277">
        <v>4.2045454545454547E-3</v>
      </c>
      <c r="TX277">
        <v>4.3313038859150903E-3</v>
      </c>
      <c r="TY277">
        <v>5.3680981595092027E-3</v>
      </c>
      <c r="TZ277">
        <v>7.1272466320905503E-3</v>
      </c>
      <c r="UA277">
        <v>5.7828577634186735E-3</v>
      </c>
      <c r="UB277">
        <v>5.2053557996088462E-3</v>
      </c>
      <c r="UC277">
        <v>8.1030769792313027E-3</v>
      </c>
      <c r="UD277">
        <v>4.2840451772036868E-3</v>
      </c>
      <c r="UE277">
        <v>1.2910532276330692E-2</v>
      </c>
      <c r="UF277">
        <v>1.6618701191630343E-2</v>
      </c>
      <c r="UG277">
        <v>6.8201193520886615E-3</v>
      </c>
      <c r="UH277">
        <v>7.6636249508141427E-3</v>
      </c>
      <c r="UI277">
        <v>8.1031510891101249E-3</v>
      </c>
      <c r="UJ277">
        <v>5.6674675044662108E-3</v>
      </c>
      <c r="UK277">
        <v>6.1846978410767519E-3</v>
      </c>
      <c r="UL277">
        <v>8.9203259623093396E-3</v>
      </c>
      <c r="UM277">
        <v>8.4349070100143055E-3</v>
      </c>
      <c r="UN277">
        <v>1.4844248145440973E-2</v>
      </c>
      <c r="UO277">
        <v>1.5151036400404449E-2</v>
      </c>
      <c r="UP277">
        <v>1.3110758208073272E-2</v>
      </c>
      <c r="UQ277">
        <v>7.6310380267214798E-3</v>
      </c>
      <c r="UR277">
        <v>1.0151942987763883E-2</v>
      </c>
      <c r="US277">
        <v>1.0548335410361404E-2</v>
      </c>
      <c r="UT277">
        <v>1.0337180017291283E-2</v>
      </c>
      <c r="UU277">
        <v>9.941707258644095E-3</v>
      </c>
      <c r="UV277">
        <v>9.2148649852954283E-3</v>
      </c>
      <c r="UW277">
        <v>1.1524649036891935E-2</v>
      </c>
      <c r="UX277">
        <v>1.7077025029311313E-2</v>
      </c>
      <c r="UY277">
        <v>9.9250892076470452E-3</v>
      </c>
      <c r="UZ277">
        <v>1.0734370134271217E-2</v>
      </c>
      <c r="VA277">
        <v>7.6876876876876875E-3</v>
      </c>
      <c r="VB277">
        <v>1.0131332082551596E-2</v>
      </c>
      <c r="VC277">
        <v>1.2003846536459197E-2</v>
      </c>
      <c r="VD277">
        <v>7.9205091982666939E-3</v>
      </c>
      <c r="VE277">
        <v>1.0279857616300479E-2</v>
      </c>
      <c r="VF277">
        <v>1.0441465929327959E-2</v>
      </c>
      <c r="VG277">
        <v>7.9817048562844713E-3</v>
      </c>
      <c r="VH277">
        <v>1.1699273542491026E-2</v>
      </c>
      <c r="VI277">
        <v>2.25752508361204E-2</v>
      </c>
      <c r="VJ277">
        <v>1.4883602595089683E-2</v>
      </c>
      <c r="VK277">
        <v>2.0405220275434423E-2</v>
      </c>
      <c r="VL277">
        <v>1.3323283601941963E-2</v>
      </c>
      <c r="VM277">
        <v>1.6957206070145222E-2</v>
      </c>
      <c r="VN277">
        <v>7.6256273219057549E-3</v>
      </c>
      <c r="VO277">
        <v>9.3254347410663095E-3</v>
      </c>
      <c r="VP277">
        <v>1.1072871464910969E-2</v>
      </c>
      <c r="VQ277">
        <v>1.2882829855507243E-2</v>
      </c>
      <c r="VR277">
        <v>1.2002390914524807E-2</v>
      </c>
      <c r="VS277">
        <v>8.5822592873388923E-3</v>
      </c>
      <c r="VT277">
        <v>6.164960212921974E-3</v>
      </c>
      <c r="VU277">
        <v>2.4614726027397259E-3</v>
      </c>
      <c r="VV277">
        <v>1.0405214386681325E-2</v>
      </c>
      <c r="VW277">
        <v>1.0416059284074826E-2</v>
      </c>
      <c r="VX277">
        <v>1.0908811554121533E-2</v>
      </c>
      <c r="VY277">
        <v>6.275306998403553E-3</v>
      </c>
      <c r="VZ277">
        <v>7.5856045846611304E-3</v>
      </c>
      <c r="WA277">
        <v>9.6893073093687818E-3</v>
      </c>
      <c r="WB277">
        <v>5.681818181818182E-3</v>
      </c>
      <c r="WC277">
        <v>5.0550046482801363E-3</v>
      </c>
      <c r="WD277">
        <v>5.280454931501791E-3</v>
      </c>
      <c r="WE277">
        <v>4.1160732661041366E-4</v>
      </c>
      <c r="WF277">
        <v>2.2683966972144088E-3</v>
      </c>
      <c r="WG277">
        <v>8.1896706211246912E-3</v>
      </c>
      <c r="WH277">
        <v>6.9374227614874733E-3</v>
      </c>
      <c r="WI277">
        <v>3.7471979658068185E-3</v>
      </c>
      <c r="WJ277">
        <v>9.6167596167596164E-3</v>
      </c>
      <c r="WK277">
        <v>5.4637454917370945E-3</v>
      </c>
      <c r="WL277">
        <v>1.4677979450828768E-3</v>
      </c>
      <c r="WM277">
        <v>5.9638498944857322E-3</v>
      </c>
      <c r="WN277">
        <v>6.756897884161497E-3</v>
      </c>
      <c r="WO277">
        <v>6.3521816099135686E-3</v>
      </c>
      <c r="WP277">
        <v>8.0233706385780118E-3</v>
      </c>
      <c r="WQ277">
        <v>6.3779152784388385E-3</v>
      </c>
      <c r="WR277">
        <v>7.440944881889764E-3</v>
      </c>
      <c r="WS277">
        <v>1.5036119373712941E-3</v>
      </c>
      <c r="WT277">
        <v>3.2868366201699536E-3</v>
      </c>
      <c r="WU277">
        <v>6.7407179226991864E-3</v>
      </c>
      <c r="WV277">
        <v>4.1214688457025103E-3</v>
      </c>
      <c r="WW277">
        <v>5.40014164305949E-3</v>
      </c>
      <c r="WX277">
        <v>7.1959702566562721E-3</v>
      </c>
      <c r="WY277">
        <v>6.107579112793771E-3</v>
      </c>
      <c r="WZ277">
        <v>7.3190135242641209E-3</v>
      </c>
      <c r="XA277">
        <v>7.805854390793095E-3</v>
      </c>
      <c r="XB277">
        <v>6.0568730109844988E-3</v>
      </c>
      <c r="XC277">
        <v>6.8518180157135025E-3</v>
      </c>
      <c r="XD277">
        <v>7.5720889280211316E-3</v>
      </c>
      <c r="XE277">
        <v>7.4066855082350648E-3</v>
      </c>
      <c r="XF277">
        <v>6.5665147003572052E-3</v>
      </c>
      <c r="XG277">
        <v>9.5238095238095247E-3</v>
      </c>
      <c r="XH277">
        <v>1.031903815204014E-2</v>
      </c>
      <c r="XI277">
        <v>7.5987841945288756E-3</v>
      </c>
      <c r="XJ277">
        <v>1.4668051845255763E-2</v>
      </c>
      <c r="XK277">
        <v>9.5858655472714736E-3</v>
      </c>
      <c r="XL277">
        <v>8.5236757177832179E-3</v>
      </c>
      <c r="XM277">
        <v>8.106686137029839E-3</v>
      </c>
      <c r="XN277">
        <v>6.4359861591695502E-3</v>
      </c>
      <c r="XO277">
        <v>3.8610038610038611E-3</v>
      </c>
      <c r="XP277">
        <v>8.8603824962239664E-3</v>
      </c>
      <c r="XQ277">
        <v>8.9664991821893792E-3</v>
      </c>
      <c r="XR277">
        <v>1.2958375377712035E-2</v>
      </c>
      <c r="XS277">
        <v>8.3944596566266263E-3</v>
      </c>
      <c r="XT277">
        <v>2.155393615929385E-3</v>
      </c>
      <c r="XU277">
        <v>6.0803132024651674E-3</v>
      </c>
      <c r="XV277">
        <v>7.4967974845696981E-3</v>
      </c>
      <c r="XW277">
        <v>3.6502134403517293E-3</v>
      </c>
    </row>
    <row r="278" spans="1:647" x14ac:dyDescent="0.25">
      <c r="A278" t="s">
        <v>922</v>
      </c>
      <c r="B278">
        <v>277</v>
      </c>
      <c r="C278" t="s">
        <v>692</v>
      </c>
      <c r="D278">
        <v>1.7650145494442588E-3</v>
      </c>
      <c r="E278">
        <v>2.6956472390897223E-4</v>
      </c>
      <c r="F278">
        <v>1.8674894446248781E-3</v>
      </c>
      <c r="G278">
        <v>2.6404856315842004E-3</v>
      </c>
      <c r="H278">
        <v>3.2977619682821994E-3</v>
      </c>
      <c r="I278">
        <v>5.6347080878414568E-3</v>
      </c>
      <c r="J278">
        <v>1.4014391883921198E-2</v>
      </c>
      <c r="K278">
        <v>1.0536784920106212E-2</v>
      </c>
      <c r="L278">
        <v>2.2743025472188529E-3</v>
      </c>
      <c r="M278">
        <v>4.1052968621352118E-3</v>
      </c>
      <c r="N278">
        <v>3.0516385104812811E-3</v>
      </c>
      <c r="O278">
        <v>5.6434552815306941E-3</v>
      </c>
      <c r="P278">
        <v>4.3058303270103572E-3</v>
      </c>
      <c r="Q278">
        <v>7.1452683695285247E-3</v>
      </c>
      <c r="R278">
        <v>7.2729122164581425E-3</v>
      </c>
      <c r="S278">
        <v>1.9754783019475639E-3</v>
      </c>
      <c r="T278">
        <v>3.5582372099927525E-3</v>
      </c>
      <c r="U278">
        <v>6.2845920371362258E-3</v>
      </c>
      <c r="V278">
        <v>2.3248090335436732E-3</v>
      </c>
      <c r="W278">
        <v>4.0078821682642532E-3</v>
      </c>
      <c r="X278">
        <v>3.4839669868759302E-3</v>
      </c>
      <c r="Y278">
        <v>4.4309324363659888E-3</v>
      </c>
      <c r="Z278">
        <v>3.6889256944967253E-3</v>
      </c>
      <c r="AA278">
        <v>5.4581149008694155E-3</v>
      </c>
      <c r="AB278">
        <v>8.5967130214917829E-3</v>
      </c>
      <c r="AC278">
        <v>7.831658887746222E-3</v>
      </c>
      <c r="AD278">
        <v>3.3154121863799282E-3</v>
      </c>
      <c r="AE278">
        <v>5.2575453215286559E-3</v>
      </c>
      <c r="AF278">
        <v>8.6936330918055849E-3</v>
      </c>
      <c r="AG278">
        <v>1.0855040794831083E-2</v>
      </c>
      <c r="AH278">
        <v>4.2532876177249247E-3</v>
      </c>
      <c r="AI278">
        <v>3.389245083435874E-3</v>
      </c>
      <c r="AJ278">
        <v>3.6461523123157342E-3</v>
      </c>
      <c r="AK278">
        <v>2.9622980251346499E-3</v>
      </c>
      <c r="AL278">
        <v>4.1142914836690397E-3</v>
      </c>
      <c r="AM278">
        <v>4.9063222919897296E-3</v>
      </c>
      <c r="AN278">
        <v>6.0246817607618307E-3</v>
      </c>
      <c r="AO278">
        <v>8.5794888815134418E-3</v>
      </c>
      <c r="AP278">
        <v>7.7683268597276171E-3</v>
      </c>
      <c r="AQ278">
        <v>3.4778875053671104E-3</v>
      </c>
      <c r="AR278">
        <v>7.4897134947572003E-4</v>
      </c>
      <c r="AS278">
        <v>3.5316470895696333E-6</v>
      </c>
      <c r="AT278">
        <v>2.6736668125030384E-4</v>
      </c>
      <c r="AU278">
        <v>7.9786173056209362E-5</v>
      </c>
      <c r="AV278">
        <v>2.1452833561766281E-3</v>
      </c>
      <c r="AW278">
        <v>3.1093318823117885E-5</v>
      </c>
      <c r="AX278">
        <v>7.4888135847078424E-5</v>
      </c>
      <c r="AY278">
        <v>4.167063529859987E-3</v>
      </c>
      <c r="AZ278">
        <v>5.8776757456229243E-3</v>
      </c>
      <c r="BA278">
        <v>5.6798577381426338E-3</v>
      </c>
      <c r="BB278">
        <v>5.4045939048190965E-3</v>
      </c>
      <c r="BC278">
        <v>4.0149406152511788E-3</v>
      </c>
      <c r="BD278">
        <v>2.7191857980810316E-3</v>
      </c>
      <c r="BE278">
        <v>2.5173544892821724E-3</v>
      </c>
      <c r="BF278">
        <v>0</v>
      </c>
      <c r="BG278">
        <v>6.6958331110281172E-3</v>
      </c>
      <c r="BH278">
        <v>7.7110299460862557E-3</v>
      </c>
      <c r="BI278">
        <v>0</v>
      </c>
      <c r="BJ278">
        <v>0</v>
      </c>
      <c r="BK278">
        <v>6.209993312314894E-3</v>
      </c>
      <c r="BL278">
        <v>5.9172817615768423E-3</v>
      </c>
      <c r="BM278">
        <v>6.6808296528204844E-3</v>
      </c>
      <c r="BN278">
        <v>7.0067264573991034E-3</v>
      </c>
      <c r="BO278">
        <v>4.5688425118544885E-3</v>
      </c>
      <c r="BP278">
        <v>2.9353539490750221E-3</v>
      </c>
      <c r="BQ278">
        <v>4.9893208030756088E-3</v>
      </c>
      <c r="BR278">
        <v>6.1051894109993496E-3</v>
      </c>
      <c r="BS278">
        <v>1.1827956989247312E-3</v>
      </c>
      <c r="BT278">
        <v>3.8984300916657887E-3</v>
      </c>
      <c r="BU278">
        <v>7.9028194775166514E-3</v>
      </c>
      <c r="BV278">
        <v>7.5984530747862083E-3</v>
      </c>
      <c r="BW278">
        <v>6.0919783083315726E-3</v>
      </c>
      <c r="BX278">
        <v>2.9919383882317089E-3</v>
      </c>
      <c r="BY278">
        <v>1.3447638258530846E-3</v>
      </c>
      <c r="BZ278">
        <v>4.7252938784205127E-3</v>
      </c>
      <c r="CA278">
        <v>1.1084357356360014E-2</v>
      </c>
      <c r="CB278">
        <v>4.0520799517692347E-3</v>
      </c>
      <c r="CC278">
        <v>3.3851866348600171E-3</v>
      </c>
      <c r="CD278">
        <v>6.564714658709437E-3</v>
      </c>
      <c r="CE278">
        <v>7.2487644151565077E-3</v>
      </c>
      <c r="CF278">
        <v>9.1287636130685454E-3</v>
      </c>
      <c r="CG278">
        <v>8.1847621081100315E-4</v>
      </c>
      <c r="CH278">
        <v>6.5473592317765166E-4</v>
      </c>
      <c r="CI278">
        <v>7.3454323951484312E-4</v>
      </c>
      <c r="CJ278">
        <v>2.5157232704402514E-4</v>
      </c>
      <c r="CK278">
        <v>1.3099006658661718E-3</v>
      </c>
      <c r="CL278">
        <v>2.1709869306586773E-4</v>
      </c>
      <c r="CM278">
        <v>4.3604150149943125E-3</v>
      </c>
      <c r="CN278">
        <v>2.0742584526031943E-3</v>
      </c>
      <c r="CO278">
        <v>2.5212010084804033E-3</v>
      </c>
      <c r="CP278">
        <v>3.9404553415061296E-3</v>
      </c>
      <c r="CQ278">
        <v>7.3158153536177306E-4</v>
      </c>
      <c r="CR278">
        <v>2.1174809818837736E-3</v>
      </c>
      <c r="CS278">
        <v>7.4955567575921492E-3</v>
      </c>
      <c r="CT278">
        <v>1.2457178449081284E-3</v>
      </c>
      <c r="CU278">
        <v>1.2446841613940462E-3</v>
      </c>
      <c r="CV278">
        <v>5.1180748855167461E-3</v>
      </c>
      <c r="CW278">
        <v>0</v>
      </c>
      <c r="CX278">
        <v>3.1901997065016269E-5</v>
      </c>
      <c r="CY278">
        <v>2.1885669263766087E-4</v>
      </c>
      <c r="CZ278" s="3">
        <v>0</v>
      </c>
      <c r="DA278">
        <v>5.1268905408869519E-5</v>
      </c>
      <c r="DB278">
        <v>7.7942322681215901E-4</v>
      </c>
      <c r="DC278">
        <v>9.3279371718296299E-4</v>
      </c>
      <c r="DD278">
        <v>1.1379862403184631E-2</v>
      </c>
      <c r="DE278">
        <v>6.524822695035461E-3</v>
      </c>
      <c r="DF278">
        <v>1.8861696609610035E-4</v>
      </c>
      <c r="DG278">
        <v>1.8589645106775233E-2</v>
      </c>
      <c r="DH278">
        <v>1.4909011181758386E-2</v>
      </c>
      <c r="DI278">
        <v>3.0396285498326316E-2</v>
      </c>
      <c r="DJ278">
        <v>1.1458582000477441E-2</v>
      </c>
      <c r="DK278">
        <v>2.1590783729689691E-3</v>
      </c>
      <c r="DL278">
        <v>8.9027451259162977E-4</v>
      </c>
      <c r="DM278">
        <v>1.013986013986014E-2</v>
      </c>
      <c r="DN278">
        <v>1.6360935321950486E-4</v>
      </c>
      <c r="DO278">
        <v>1.2229200519530174E-3</v>
      </c>
      <c r="DP278">
        <v>4.6594425395156571E-4</v>
      </c>
      <c r="DQ278">
        <v>4.7457890846851051E-4</v>
      </c>
      <c r="DR278">
        <v>1.8410178783291741E-3</v>
      </c>
      <c r="DS278">
        <v>3.300386372818473E-4</v>
      </c>
      <c r="DT278">
        <v>1.1275912915257177E-3</v>
      </c>
      <c r="DU278">
        <v>6.7418360994194676E-3</v>
      </c>
      <c r="DV278">
        <v>3.1606561522172002E-3</v>
      </c>
      <c r="DW278">
        <v>2.0498345010669218E-3</v>
      </c>
      <c r="DX278">
        <v>7.8443677439598361E-3</v>
      </c>
      <c r="DY278">
        <v>5.3790244286426488E-3</v>
      </c>
      <c r="DZ278">
        <v>1.5476284637085081E-2</v>
      </c>
      <c r="EA278">
        <v>9.2144942798334205E-3</v>
      </c>
      <c r="EB278">
        <v>1.3568485421095452E-2</v>
      </c>
      <c r="EC278">
        <v>8.280928958346305E-3</v>
      </c>
      <c r="ED278">
        <v>6.8041571938941212E-3</v>
      </c>
      <c r="EE278">
        <v>9.0415913200723331E-3</v>
      </c>
      <c r="EF278" s="2">
        <v>1.8900843268391974E-3</v>
      </c>
      <c r="EG278" s="2">
        <v>5.2857285329610051E-3</v>
      </c>
      <c r="EH278" s="2">
        <v>4.0549074351048627E-3</v>
      </c>
      <c r="EI278" s="2">
        <v>7.9449504687188355E-3</v>
      </c>
      <c r="EJ278">
        <v>9.5206007977307067E-3</v>
      </c>
      <c r="EK278">
        <v>7.6482509472200191E-3</v>
      </c>
      <c r="EL278">
        <v>8.7283929488276568E-3</v>
      </c>
      <c r="EM278">
        <v>7.7419146288244898E-3</v>
      </c>
      <c r="EN278">
        <v>6.545790890441011E-3</v>
      </c>
      <c r="EO278">
        <v>1.0787870934300893E-2</v>
      </c>
      <c r="EP278">
        <v>6.7735380447053514E-3</v>
      </c>
      <c r="EQ278">
        <v>6.0318660964516725E-3</v>
      </c>
      <c r="ER278">
        <v>9.2551127033885655E-3</v>
      </c>
      <c r="ES278">
        <v>9.4108019639934527E-3</v>
      </c>
      <c r="ET278">
        <v>1.1989038593286138E-2</v>
      </c>
      <c r="EU278">
        <v>1.8599754342867168E-2</v>
      </c>
      <c r="EV278">
        <v>1.783716960028257E-2</v>
      </c>
      <c r="EW278">
        <v>1.4190781287230945E-2</v>
      </c>
      <c r="EX278">
        <v>6.7836996693250344E-3</v>
      </c>
      <c r="EY278">
        <v>6.4079561183165018E-3</v>
      </c>
      <c r="EZ278">
        <v>4.5375307629204262E-3</v>
      </c>
      <c r="FA278">
        <v>6.6873306811802893E-3</v>
      </c>
      <c r="FB278">
        <v>5.1663859361066678E-3</v>
      </c>
      <c r="FC278">
        <v>7.1503271153051046E-3</v>
      </c>
      <c r="FD278">
        <v>3.7955665673844855E-3</v>
      </c>
      <c r="FE278">
        <v>5.1021570279935315E-3</v>
      </c>
      <c r="FF278">
        <v>5.8323378539807463E-3</v>
      </c>
      <c r="FG278">
        <v>0</v>
      </c>
      <c r="FH278">
        <v>8.7502971238412174E-3</v>
      </c>
      <c r="FI278">
        <v>7.8198485857666547E-3</v>
      </c>
      <c r="FJ278">
        <v>2.6001654650750503E-3</v>
      </c>
      <c r="FK278">
        <v>5.2387188951065599E-3</v>
      </c>
      <c r="FL278">
        <v>4.0677420004430215E-3</v>
      </c>
      <c r="FM278">
        <v>6.1550589733482914E-3</v>
      </c>
      <c r="FN278">
        <v>4.5246157073083031E-3</v>
      </c>
      <c r="FO278">
        <v>6.4011379800853483E-3</v>
      </c>
      <c r="FP278">
        <v>8.3373161276618334E-3</v>
      </c>
      <c r="FQ278">
        <v>5.6291720633655472E-3</v>
      </c>
      <c r="FR278">
        <v>2.8400280738407301E-3</v>
      </c>
      <c r="FS278">
        <v>7.3555476781283231E-3</v>
      </c>
      <c r="FT278">
        <v>5.8488776478027192E-3</v>
      </c>
      <c r="FU278">
        <v>1.1187898704813454E-2</v>
      </c>
      <c r="FV278">
        <v>8.4015444015444023E-3</v>
      </c>
      <c r="FW278">
        <v>1.0487119081997112E-2</v>
      </c>
      <c r="FX278">
        <v>3.0504447227306295E-3</v>
      </c>
      <c r="FY278">
        <v>4.4970769000149905E-3</v>
      </c>
      <c r="FZ278">
        <v>1.0336639195418355E-3</v>
      </c>
      <c r="GA278">
        <v>1.4234321001642966E-3</v>
      </c>
      <c r="GB278">
        <v>6.6291037308810214E-3</v>
      </c>
      <c r="GC278">
        <v>4.6889814089616224E-3</v>
      </c>
      <c r="GD278">
        <v>8.071757632544703E-3</v>
      </c>
      <c r="GE278" s="1">
        <v>6.3500828271673105E-4</v>
      </c>
      <c r="GF278">
        <v>2.6052768698782624E-3</v>
      </c>
      <c r="GG278">
        <v>2.605773846259343E-3</v>
      </c>
      <c r="GH278">
        <v>7.1289259533257113E-3</v>
      </c>
      <c r="GI278">
        <v>3.4027337216679162E-3</v>
      </c>
      <c r="GJ278">
        <v>7.641490830211004E-4</v>
      </c>
      <c r="GK278">
        <v>4.9877930328406797E-4</v>
      </c>
      <c r="GL278">
        <v>3.5512429350272596E-3</v>
      </c>
      <c r="GM278" s="1">
        <v>9.8063250796763903E-4</v>
      </c>
      <c r="GN278" s="1">
        <v>8.2817539883183681E-4</v>
      </c>
      <c r="GO278">
        <v>5.5329286098516868E-3</v>
      </c>
      <c r="GP278">
        <v>3.8580246913580245E-3</v>
      </c>
      <c r="GQ278">
        <v>3.2403240324032404E-3</v>
      </c>
      <c r="GR278">
        <v>2.5902709423405688E-3</v>
      </c>
      <c r="GS278">
        <v>2.7683826627026637E-4</v>
      </c>
      <c r="GT278">
        <v>2.0684497764483127E-3</v>
      </c>
      <c r="GU278">
        <v>2.3971053821800091E-3</v>
      </c>
      <c r="GV278">
        <v>9.4436137561973714E-4</v>
      </c>
      <c r="GW278">
        <v>4.6071527504410329E-3</v>
      </c>
      <c r="GX278">
        <v>5.5950540958268936E-3</v>
      </c>
      <c r="GY278">
        <v>5.5314323644107639E-3</v>
      </c>
      <c r="GZ278" s="1">
        <v>2.4752475247524753E-4</v>
      </c>
      <c r="HA278">
        <v>3.3303730017761991E-4</v>
      </c>
      <c r="HB278">
        <v>1.0213809069862453E-3</v>
      </c>
      <c r="HC278">
        <v>5.3120480587384583E-3</v>
      </c>
      <c r="HD278">
        <v>7.2011521843494961E-4</v>
      </c>
      <c r="HE278">
        <v>2.1355415123120508E-3</v>
      </c>
      <c r="HF278">
        <v>8.7301054328117658E-4</v>
      </c>
      <c r="HG278">
        <v>1.7524295045403856E-3</v>
      </c>
      <c r="HH278">
        <v>0</v>
      </c>
      <c r="HI278">
        <v>2.1122112211221123E-4</v>
      </c>
      <c r="HJ278">
        <v>3.1540213772560013E-4</v>
      </c>
      <c r="HK278">
        <v>3.6030471484455425E-4</v>
      </c>
      <c r="HL278">
        <v>1.3402375875723424E-2</v>
      </c>
      <c r="HM278">
        <v>7.402900314369739E-3</v>
      </c>
      <c r="HN278">
        <v>1.4602777653731077E-2</v>
      </c>
      <c r="HO278">
        <v>1.0335097001763669E-2</v>
      </c>
      <c r="HP278">
        <v>5.5729710902124698E-3</v>
      </c>
      <c r="HQ278">
        <v>0</v>
      </c>
      <c r="HR278">
        <v>4.3044414009000198E-3</v>
      </c>
      <c r="HS278">
        <v>6.1320187567632557E-3</v>
      </c>
      <c r="HT278">
        <v>6.2785222218992532E-3</v>
      </c>
      <c r="HU278">
        <v>6.1965976445231318E-3</v>
      </c>
      <c r="HV278">
        <v>8.0831023080263197E-3</v>
      </c>
      <c r="HW278">
        <v>5.1102153711230667E-3</v>
      </c>
      <c r="HX278">
        <v>8.0977620730270908E-4</v>
      </c>
      <c r="HY278">
        <v>2.9855202268995371E-3</v>
      </c>
      <c r="HZ278">
        <v>4.8040892407617362E-3</v>
      </c>
      <c r="IA278">
        <v>1.0107544271043907E-3</v>
      </c>
      <c r="IB278">
        <v>1.9947828755562374E-3</v>
      </c>
      <c r="IC278">
        <v>3.7637106602623842E-3</v>
      </c>
      <c r="ID278">
        <v>2.6737967914438501E-3</v>
      </c>
      <c r="IE278">
        <v>4.1908725685713463E-3</v>
      </c>
      <c r="IF278">
        <v>3.2992301796247541E-3</v>
      </c>
      <c r="IG278">
        <v>1.8302248561966185E-3</v>
      </c>
      <c r="IH278">
        <v>2.108236881496005E-3</v>
      </c>
      <c r="II278">
        <v>2.7370832579731116E-3</v>
      </c>
      <c r="IJ278">
        <v>6.7972788401908782E-3</v>
      </c>
      <c r="IK278">
        <v>7.5836572186937146E-4</v>
      </c>
      <c r="IL278">
        <v>1.8377700256407435E-3</v>
      </c>
      <c r="IM278">
        <v>1.8485339703665784E-3</v>
      </c>
      <c r="IN278">
        <v>2.3257437814552819E-3</v>
      </c>
      <c r="IO278">
        <v>3.2197189160555546E-3</v>
      </c>
      <c r="IP278">
        <v>4.9528592176845626E-3</v>
      </c>
      <c r="IQ278">
        <v>1.9868604792832307E-3</v>
      </c>
      <c r="IR278">
        <v>3.8089645723233508E-3</v>
      </c>
      <c r="IS278">
        <v>4.830567482882674E-3</v>
      </c>
      <c r="IT278">
        <v>5.9303291966587316E-3</v>
      </c>
      <c r="IU278">
        <v>4.1618167043682604E-3</v>
      </c>
      <c r="IV278">
        <v>2.1524745824809941E-3</v>
      </c>
      <c r="IW278">
        <v>4.3481169308983878E-3</v>
      </c>
      <c r="IX278">
        <v>6.40915304004455E-3</v>
      </c>
      <c r="IY278">
        <v>1.1739672756621909E-3</v>
      </c>
      <c r="IZ278">
        <v>5.5114323224707855E-3</v>
      </c>
      <c r="JA278">
        <v>4.7709485227673031E-3</v>
      </c>
      <c r="JB278">
        <v>6.2243087936949661E-3</v>
      </c>
      <c r="JC278">
        <v>4.7451386232911126E-3</v>
      </c>
      <c r="JD278">
        <v>4.6294391177317809E-3</v>
      </c>
      <c r="JE278">
        <v>3.689356207341819E-3</v>
      </c>
      <c r="JF278">
        <v>4.1779474080150284E-3</v>
      </c>
      <c r="JG278">
        <v>1.4969138966924355E-3</v>
      </c>
      <c r="JH278">
        <v>3.0568575504381494E-4</v>
      </c>
      <c r="JI278">
        <v>0</v>
      </c>
      <c r="JJ278">
        <v>0</v>
      </c>
      <c r="JK278">
        <v>5.7026828530695121E-4</v>
      </c>
      <c r="JL278">
        <v>4.4122478480846314E-3</v>
      </c>
      <c r="JM278">
        <v>6.7859658933598684E-3</v>
      </c>
      <c r="JN278">
        <v>2.4639015829438235E-3</v>
      </c>
      <c r="JO278">
        <v>1.2976086328646594E-4</v>
      </c>
      <c r="JP278">
        <v>1.3552441601740963E-2</v>
      </c>
      <c r="JQ278">
        <v>0</v>
      </c>
      <c r="JR278">
        <v>1.7411884033471388E-2</v>
      </c>
      <c r="JS278">
        <v>1.3052001650846058E-2</v>
      </c>
      <c r="JT278">
        <v>9.8078881649622616E-3</v>
      </c>
      <c r="JU278">
        <v>1.4651943565759088E-2</v>
      </c>
      <c r="JV278">
        <v>7.4501644405664813E-3</v>
      </c>
      <c r="JW278">
        <v>2.647412755716005E-3</v>
      </c>
      <c r="JX278">
        <v>6.0716454159077107E-3</v>
      </c>
      <c r="JY278">
        <v>1.5981535045431969E-2</v>
      </c>
      <c r="JZ278">
        <v>9.4187575012859345E-3</v>
      </c>
      <c r="KA278">
        <v>1.1711026615969582E-2</v>
      </c>
      <c r="KB278">
        <v>5.7465470309507006E-3</v>
      </c>
      <c r="KC278">
        <v>3.1847133757961785E-3</v>
      </c>
      <c r="KD278">
        <v>7.090677865846445E-3</v>
      </c>
      <c r="KE278">
        <v>0</v>
      </c>
      <c r="KF278">
        <v>3.9140140048313614E-3</v>
      </c>
      <c r="KG278">
        <v>3.8769707934866891E-3</v>
      </c>
      <c r="KH278">
        <v>5.4587908620472043E-3</v>
      </c>
      <c r="KI278">
        <v>3.7656529516994636E-2</v>
      </c>
      <c r="KJ278">
        <v>9.5734312234134616E-3</v>
      </c>
      <c r="KK278">
        <v>1.2047759476372006E-3</v>
      </c>
      <c r="KL278">
        <v>2.8696248072640055E-3</v>
      </c>
      <c r="KM278">
        <v>2.6613452371945221E-3</v>
      </c>
      <c r="KN278">
        <v>5.4370458587769174E-3</v>
      </c>
      <c r="KO278">
        <v>2.7922631670301639E-4</v>
      </c>
      <c r="KP278">
        <v>6.1628292818684902E-3</v>
      </c>
      <c r="KQ278">
        <v>2.59394518584252E-3</v>
      </c>
      <c r="KR278">
        <v>3.2107882485150104E-4</v>
      </c>
      <c r="KS278">
        <v>2.7283002689324549E-2</v>
      </c>
      <c r="KT278">
        <v>1.301891427167772E-2</v>
      </c>
      <c r="KU278">
        <v>1.4577528463085639E-3</v>
      </c>
      <c r="KV278">
        <v>2.3606568108221998E-3</v>
      </c>
      <c r="KW278">
        <v>8.6539793739719845E-3</v>
      </c>
      <c r="KX278">
        <v>1.7522211253701875E-2</v>
      </c>
      <c r="KY278">
        <v>7.4578636423428216E-3</v>
      </c>
      <c r="KZ278">
        <v>3.4463994195537821E-3</v>
      </c>
      <c r="LA278">
        <v>3.1932048600577967E-5</v>
      </c>
      <c r="LB278">
        <v>5.3144375553587243E-3</v>
      </c>
      <c r="LC278">
        <v>5.2782351747005614E-3</v>
      </c>
      <c r="LD278">
        <v>5.6616820814244968E-3</v>
      </c>
      <c r="LE278">
        <v>5.7339335579206794E-3</v>
      </c>
      <c r="LF278">
        <v>6.5018513099130964E-3</v>
      </c>
      <c r="LG278">
        <v>6.7439068801337992E-3</v>
      </c>
      <c r="LH278">
        <v>9.6929217235480983E-3</v>
      </c>
      <c r="LI278">
        <v>5.4666936626847542E-3</v>
      </c>
      <c r="LJ278">
        <v>1.1120073749711915E-2</v>
      </c>
      <c r="LK278">
        <v>8.472202772720908E-3</v>
      </c>
      <c r="LL278">
        <v>7.2456441883193478E-3</v>
      </c>
      <c r="LM278">
        <v>8.3452065947486262E-3</v>
      </c>
      <c r="LN278">
        <v>5.3104745975329293E-3</v>
      </c>
      <c r="LO278">
        <v>7.2294455592512167E-3</v>
      </c>
      <c r="LP278">
        <v>8.1131561539359506E-3</v>
      </c>
      <c r="LQ278">
        <v>6.2846882141691148E-3</v>
      </c>
      <c r="LR278">
        <v>0</v>
      </c>
      <c r="LS278">
        <v>3.3516148689823277E-3</v>
      </c>
      <c r="LT278">
        <v>3.7453183520599251E-3</v>
      </c>
      <c r="LU278">
        <v>4.7777777777777775E-3</v>
      </c>
      <c r="LV278">
        <v>4.9970605526161085E-3</v>
      </c>
      <c r="LW278">
        <v>6.8027210884353739E-3</v>
      </c>
      <c r="LX278">
        <v>2.4458420684835779E-3</v>
      </c>
      <c r="LY278">
        <v>8.3815909783602563E-4</v>
      </c>
      <c r="LZ278">
        <v>3.1054522869437915E-3</v>
      </c>
      <c r="MA278">
        <v>6.5986342361697226E-3</v>
      </c>
      <c r="MB278">
        <v>4.5409213402083735E-3</v>
      </c>
      <c r="MC278">
        <v>0</v>
      </c>
      <c r="MD278">
        <v>1.8292936432045899E-3</v>
      </c>
      <c r="ME278">
        <v>2.3375864419986365E-3</v>
      </c>
      <c r="MF278">
        <v>2.1854629036512302E-3</v>
      </c>
      <c r="MG278">
        <v>2.9304029304029304E-3</v>
      </c>
      <c r="MH278">
        <v>6.8805904797648093E-3</v>
      </c>
      <c r="MI278">
        <v>2.6812956513699265E-3</v>
      </c>
      <c r="MJ278">
        <v>0</v>
      </c>
      <c r="MK278">
        <v>0</v>
      </c>
      <c r="ML278">
        <v>0</v>
      </c>
      <c r="MM278">
        <v>0</v>
      </c>
      <c r="MN278">
        <v>2.5845864661654133E-4</v>
      </c>
      <c r="MO278">
        <v>1.0813790763750477E-3</v>
      </c>
      <c r="MP278" s="3">
        <v>0</v>
      </c>
      <c r="MQ278" s="3">
        <v>0</v>
      </c>
      <c r="MR278">
        <v>2.3535503306738214E-4</v>
      </c>
      <c r="MS278">
        <v>2.0030981251001548E-4</v>
      </c>
      <c r="MT278">
        <v>5.2718672660975003E-4</v>
      </c>
      <c r="MU278">
        <v>1.9789734075448362E-3</v>
      </c>
      <c r="MV278">
        <v>0</v>
      </c>
      <c r="MW278">
        <v>0</v>
      </c>
      <c r="MX278">
        <v>7.635121559172192E-3</v>
      </c>
      <c r="MY278">
        <v>1.1641443538998836E-3</v>
      </c>
      <c r="MZ278">
        <v>0</v>
      </c>
      <c r="NA278">
        <v>2.9265697055693507E-3</v>
      </c>
      <c r="NB278">
        <v>0</v>
      </c>
      <c r="NC278">
        <v>4.1753653444676405E-3</v>
      </c>
      <c r="ND278">
        <v>7.5872534142640367E-3</v>
      </c>
      <c r="NE278">
        <v>0</v>
      </c>
      <c r="NF278">
        <v>6.9947857052015771E-4</v>
      </c>
      <c r="NG278">
        <v>2.2941626306398166E-3</v>
      </c>
      <c r="NH278">
        <v>0</v>
      </c>
      <c r="NI278">
        <v>2.8782500239854167E-4</v>
      </c>
      <c r="NJ278">
        <v>9.8660058737151252E-3</v>
      </c>
      <c r="NK278">
        <v>6.0346875742456644E-3</v>
      </c>
      <c r="NL278">
        <v>7.59473642572717E-3</v>
      </c>
      <c r="NM278">
        <v>1.0728402032749858E-2</v>
      </c>
      <c r="NN278">
        <v>4.3180412431290628E-3</v>
      </c>
      <c r="NO278">
        <v>1.2036108324974925E-3</v>
      </c>
      <c r="NP278">
        <v>7.4583211465340743E-3</v>
      </c>
      <c r="NQ278">
        <v>5.7255322955806045E-3</v>
      </c>
      <c r="NR278">
        <v>6.0492505353319055E-3</v>
      </c>
      <c r="NS278">
        <v>4.2793744716821637E-3</v>
      </c>
      <c r="NT278">
        <v>3.8239719157472417E-3</v>
      </c>
      <c r="NU278">
        <v>1.5105740181268882E-3</v>
      </c>
      <c r="NV278">
        <v>2.1090689966857487E-3</v>
      </c>
      <c r="NW278">
        <v>4.3818338179286622E-3</v>
      </c>
      <c r="NX278">
        <v>7.9433251405390242E-3</v>
      </c>
      <c r="NY278">
        <v>3.8915727321524422E-3</v>
      </c>
      <c r="NZ278">
        <v>2.3088023088023088E-2</v>
      </c>
      <c r="OA278">
        <v>6.3028859276905132E-3</v>
      </c>
      <c r="OB278">
        <v>3.3061413710930194E-2</v>
      </c>
      <c r="OC278">
        <v>2.309170985716719E-2</v>
      </c>
      <c r="OD278">
        <v>5.2279541785192592E-3</v>
      </c>
      <c r="OE278">
        <v>6.6785007566057498E-3</v>
      </c>
      <c r="OF278">
        <v>2.360377660425668E-3</v>
      </c>
      <c r="OG278">
        <v>1.5447196333865404E-4</v>
      </c>
      <c r="OH278">
        <v>8.5573200157118001E-3</v>
      </c>
      <c r="OI278">
        <v>2.9734879195719151E-2</v>
      </c>
      <c r="OJ278">
        <v>8.2378430031880452E-3</v>
      </c>
      <c r="OK278">
        <v>3.3183755043553679E-3</v>
      </c>
      <c r="OL278">
        <v>1.366758982843578E-3</v>
      </c>
      <c r="OM278">
        <v>7.7746809446970809E-3</v>
      </c>
      <c r="ON278">
        <v>3.144406886251081E-3</v>
      </c>
      <c r="OO278">
        <v>1.9059720457433292E-3</v>
      </c>
      <c r="OP278">
        <v>2.0219422609860857E-3</v>
      </c>
      <c r="OQ278">
        <v>3.4321908298101374E-4</v>
      </c>
      <c r="OR278">
        <v>0</v>
      </c>
      <c r="OS278">
        <v>3.273108143493061E-3</v>
      </c>
      <c r="OT278">
        <v>9.3873208586269473E-5</v>
      </c>
      <c r="OU278">
        <v>1.9991603526518863E-5</v>
      </c>
      <c r="OV278">
        <v>2.5590322205420496E-3</v>
      </c>
      <c r="OW278">
        <v>2.5176122435458582E-3</v>
      </c>
      <c r="OX278">
        <v>4.2069127991114998E-4</v>
      </c>
      <c r="OY278">
        <v>2.8172320694917243E-3</v>
      </c>
      <c r="OZ278">
        <v>0</v>
      </c>
      <c r="PA278">
        <v>2.3734445461634965E-3</v>
      </c>
      <c r="PB278">
        <v>2.2120927738302721E-3</v>
      </c>
      <c r="PC278">
        <v>1.5383136236900299E-3</v>
      </c>
      <c r="PD278">
        <v>2.6544401544401547E-4</v>
      </c>
      <c r="PE278">
        <v>3.104433130510369E-4</v>
      </c>
      <c r="PF278">
        <v>8.927076940244378E-3</v>
      </c>
      <c r="PG278">
        <v>2.8516728475225257E-3</v>
      </c>
      <c r="PH278">
        <v>2.0495090089287307E-3</v>
      </c>
      <c r="PI278">
        <v>1.2481606509131828E-2</v>
      </c>
      <c r="PJ278">
        <v>6.5753121891921756E-3</v>
      </c>
      <c r="PK278">
        <v>7.0300223306591679E-3</v>
      </c>
      <c r="PL278">
        <v>4.3166748253304259E-3</v>
      </c>
      <c r="PM278">
        <v>1.0245256560684543E-2</v>
      </c>
      <c r="PN278">
        <v>8.2958256111552373E-3</v>
      </c>
      <c r="PO278">
        <v>4.8117084906606072E-3</v>
      </c>
      <c r="PP278">
        <v>4.9399487480317394E-3</v>
      </c>
      <c r="PQ278">
        <v>6.7147946155543649E-3</v>
      </c>
      <c r="PR278">
        <v>5.298143197036964E-3</v>
      </c>
      <c r="PS278">
        <v>8.6586090746978411E-3</v>
      </c>
      <c r="PT278">
        <v>4.1192073646434705E-3</v>
      </c>
      <c r="PU278">
        <v>4.3585427437778041E-3</v>
      </c>
      <c r="PV278">
        <v>4.2782608695652175E-3</v>
      </c>
      <c r="PW278">
        <v>6.8271166938344997E-3</v>
      </c>
      <c r="PX278">
        <v>2.2734228129235342E-3</v>
      </c>
      <c r="PY278">
        <v>8.1355210535119602E-3</v>
      </c>
      <c r="PZ278">
        <v>5.7144173828890064E-3</v>
      </c>
      <c r="QA278">
        <v>6.8903946525043494E-3</v>
      </c>
      <c r="QB278">
        <v>2.4631340139361531E-3</v>
      </c>
      <c r="QC278">
        <v>4.3506017544274467E-3</v>
      </c>
      <c r="QD278">
        <v>2.6593700521113555E-3</v>
      </c>
      <c r="QE278">
        <v>4.2389011780441382E-3</v>
      </c>
      <c r="QF278">
        <v>6.760320276166275E-3</v>
      </c>
      <c r="QG278">
        <v>3.6974571873378309E-3</v>
      </c>
      <c r="QH278">
        <v>0</v>
      </c>
      <c r="QI278">
        <v>8.5304153429815273E-4</v>
      </c>
      <c r="QJ278">
        <v>3.0184882404728965E-3</v>
      </c>
      <c r="QK278">
        <v>2.5846556518894161E-3</v>
      </c>
      <c r="QL278">
        <v>1.1074220841812145E-2</v>
      </c>
      <c r="QM278">
        <v>5.2308649305850084E-3</v>
      </c>
      <c r="QN278">
        <v>8.5227272727272721E-3</v>
      </c>
      <c r="QO278">
        <v>3.0189221729051735E-3</v>
      </c>
      <c r="QP278">
        <v>0</v>
      </c>
      <c r="QQ278">
        <v>1.648985873687682E-3</v>
      </c>
      <c r="QR278">
        <v>0</v>
      </c>
      <c r="QS278">
        <v>0</v>
      </c>
      <c r="QT278">
        <v>2.3881693763203823E-3</v>
      </c>
      <c r="QU278">
        <v>3.8027633413613893E-4</v>
      </c>
      <c r="QV278">
        <v>1.622897609914429E-3</v>
      </c>
      <c r="QW278">
        <v>0</v>
      </c>
      <c r="QX278">
        <v>2.9148300867339683E-3</v>
      </c>
      <c r="QY278">
        <v>1.4596021920571103E-4</v>
      </c>
      <c r="QZ278">
        <v>2.1374973281283399E-4</v>
      </c>
      <c r="RA278">
        <v>2.8665680809919236E-3</v>
      </c>
      <c r="RB278">
        <v>8.9299580680229852E-4</v>
      </c>
      <c r="RC278">
        <v>2.9393670107321075E-3</v>
      </c>
      <c r="RD278">
        <v>4.2571490002150077E-3</v>
      </c>
      <c r="RE278">
        <v>2.4226483006852635E-3</v>
      </c>
      <c r="RF278">
        <v>1.2972825344804042E-3</v>
      </c>
      <c r="RG278">
        <v>2.0600504712365453E-3</v>
      </c>
      <c r="RH278">
        <v>9.4884162251917452E-4</v>
      </c>
      <c r="RI278">
        <v>1.0561520859003696E-3</v>
      </c>
      <c r="RJ278">
        <v>3.0253221849019748E-3</v>
      </c>
      <c r="RK278">
        <v>9.3810886873692061E-4</v>
      </c>
      <c r="RL278">
        <v>7.0755207791396994E-4</v>
      </c>
      <c r="RM278">
        <v>2.3653223180158714E-3</v>
      </c>
      <c r="RN278">
        <v>1.5197011864655045E-3</v>
      </c>
      <c r="RO278">
        <v>1.6282667100871122E-4</v>
      </c>
      <c r="RP278">
        <v>7.6862711372456278E-3</v>
      </c>
      <c r="RQ278">
        <v>9.1111497102433318E-3</v>
      </c>
      <c r="RR278">
        <v>6.4778178507650828E-3</v>
      </c>
      <c r="RS278">
        <v>5.4226918798665185E-3</v>
      </c>
      <c r="RT278">
        <v>1.1837160405940102E-2</v>
      </c>
      <c r="RU278">
        <v>2.9159404745944498E-3</v>
      </c>
      <c r="RV278">
        <v>4.2803105713716903E-3</v>
      </c>
      <c r="RW278">
        <v>6.4083662597550668E-3</v>
      </c>
      <c r="RX278">
        <v>6.2850236237776066E-3</v>
      </c>
      <c r="RY278">
        <v>5.6572874795295519E-3</v>
      </c>
      <c r="RZ278">
        <v>3.5527592575202681E-3</v>
      </c>
      <c r="SA278">
        <v>5.6139887389990584E-4</v>
      </c>
      <c r="SB278">
        <v>9.1976348938844297E-3</v>
      </c>
      <c r="SC278">
        <v>2.7841193830391448E-5</v>
      </c>
      <c r="SD278">
        <v>2.5341996853268638E-3</v>
      </c>
      <c r="SE278">
        <v>5.8750773036487323E-3</v>
      </c>
      <c r="SF278">
        <v>2.5412413317827454E-3</v>
      </c>
      <c r="SG278">
        <v>1.9842378849700966E-3</v>
      </c>
      <c r="SH278">
        <v>3.4367046541410669E-3</v>
      </c>
      <c r="SI278">
        <v>6.9238065128043001E-3</v>
      </c>
      <c r="SJ278">
        <v>4.5292211631702186E-3</v>
      </c>
      <c r="SK278">
        <v>5.0725718791960611E-3</v>
      </c>
      <c r="SL278">
        <v>1.438027364814854E-3</v>
      </c>
      <c r="SM278">
        <v>9.1259677941652687E-4</v>
      </c>
      <c r="SN278">
        <v>3.5133695229592941E-3</v>
      </c>
      <c r="SO278">
        <v>8.2942223660786539E-3</v>
      </c>
      <c r="SP278">
        <v>5.4069781538685349E-3</v>
      </c>
      <c r="SQ278">
        <v>2.6414010910134943E-3</v>
      </c>
      <c r="SR278">
        <v>5.9904089728679086E-3</v>
      </c>
      <c r="SS278">
        <v>5.7513619745379399E-3</v>
      </c>
      <c r="ST278">
        <v>3.5206132950023955E-3</v>
      </c>
      <c r="SU278">
        <v>5.2227974537433861E-3</v>
      </c>
      <c r="SV278">
        <v>0</v>
      </c>
      <c r="SW278">
        <v>4.2620758816647166E-3</v>
      </c>
      <c r="SX278">
        <v>3.7780203173537067E-3</v>
      </c>
      <c r="SY278">
        <v>8.7059420167356939E-3</v>
      </c>
      <c r="SZ278">
        <v>2.5476660092044706E-3</v>
      </c>
      <c r="TA278">
        <v>0</v>
      </c>
      <c r="TB278">
        <v>3.9232781168265039E-3</v>
      </c>
      <c r="TC278">
        <v>1.0364546104360257E-2</v>
      </c>
      <c r="TD278">
        <v>6.0757684060042888E-3</v>
      </c>
      <c r="TE278">
        <v>5.0053628888094386E-3</v>
      </c>
      <c r="TF278">
        <v>1.1155678114815742E-2</v>
      </c>
      <c r="TG278">
        <v>1.2172284644194757E-2</v>
      </c>
      <c r="TH278">
        <v>8.2757700136817172E-3</v>
      </c>
      <c r="TI278">
        <v>1.2581781580271766E-3</v>
      </c>
      <c r="TJ278">
        <v>1.1864272720082259E-3</v>
      </c>
      <c r="TK278">
        <v>3.4943339538225401E-3</v>
      </c>
      <c r="TL278">
        <v>6.2113539072773567E-3</v>
      </c>
      <c r="TM278">
        <v>3.5113976513930461E-3</v>
      </c>
      <c r="TN278">
        <v>2.9600394671928957E-3</v>
      </c>
      <c r="TO278">
        <v>1.7815784785319793E-3</v>
      </c>
      <c r="TP278">
        <v>5.124482582808355E-3</v>
      </c>
      <c r="TQ278">
        <v>3.5247346202713224E-3</v>
      </c>
      <c r="TR278">
        <v>4.2995892356712346E-3</v>
      </c>
      <c r="TS278">
        <v>4.4663307375171785E-3</v>
      </c>
      <c r="TT278">
        <v>5.2714812862414339E-3</v>
      </c>
      <c r="TU278">
        <v>2.2899492047630944E-3</v>
      </c>
      <c r="TV278">
        <v>4.6608214120904476E-3</v>
      </c>
      <c r="TW278">
        <v>4.4696969696969699E-3</v>
      </c>
      <c r="TX278">
        <v>3.8001062395292772E-3</v>
      </c>
      <c r="TY278">
        <v>5.2147239263803684E-3</v>
      </c>
      <c r="TZ278">
        <v>6.0508203672896893E-3</v>
      </c>
      <c r="UA278">
        <v>6.2172508348491843E-3</v>
      </c>
      <c r="UB278">
        <v>4.5133142771174965E-3</v>
      </c>
      <c r="UC278">
        <v>8.3950797532576556E-3</v>
      </c>
      <c r="UD278">
        <v>4.8465965641092219E-3</v>
      </c>
      <c r="UE278">
        <v>1.087202718006795E-2</v>
      </c>
      <c r="UF278">
        <v>1.7473682603418399E-2</v>
      </c>
      <c r="UG278">
        <v>6.7699714156762448E-3</v>
      </c>
      <c r="UH278">
        <v>6.7642264235792315E-3</v>
      </c>
      <c r="UI278">
        <v>8.1828944382081048E-3</v>
      </c>
      <c r="UJ278">
        <v>6.2834965810386247E-3</v>
      </c>
      <c r="UK278">
        <v>6.377405076631237E-3</v>
      </c>
      <c r="UL278">
        <v>8.2099473304985838E-3</v>
      </c>
      <c r="UM278">
        <v>6.924177396280401E-3</v>
      </c>
      <c r="UN278">
        <v>1.5668496601919098E-2</v>
      </c>
      <c r="UO278">
        <v>1.6067366026289182E-2</v>
      </c>
      <c r="UP278">
        <v>1.3720131476899213E-2</v>
      </c>
      <c r="UQ278">
        <v>6.7638746145940393E-3</v>
      </c>
      <c r="UR278">
        <v>9.633300678076797E-3</v>
      </c>
      <c r="US278">
        <v>1.0192273455581271E-2</v>
      </c>
      <c r="UT278">
        <v>9.9612825621170544E-3</v>
      </c>
      <c r="UU278">
        <v>1.1259282919428251E-2</v>
      </c>
      <c r="UV278">
        <v>7.7533196684787453E-3</v>
      </c>
      <c r="UW278">
        <v>1.0904342148220699E-2</v>
      </c>
      <c r="UX278">
        <v>1.7535810776367438E-2</v>
      </c>
      <c r="UY278">
        <v>9.168891934683461E-3</v>
      </c>
      <c r="UZ278">
        <v>9.9833305856276682E-3</v>
      </c>
      <c r="VA278">
        <v>7.1351351351351348E-3</v>
      </c>
      <c r="VB278">
        <v>1.0300187617260788E-2</v>
      </c>
      <c r="VC278">
        <v>1.2169645521769407E-2</v>
      </c>
      <c r="VD278">
        <v>9.0633482008222084E-3</v>
      </c>
      <c r="VE278">
        <v>9.7581931999509014E-3</v>
      </c>
      <c r="VF278">
        <v>9.5229168619364521E-3</v>
      </c>
      <c r="VG278">
        <v>7.1745661629523342E-3</v>
      </c>
      <c r="VH278">
        <v>1.1699273542491026E-2</v>
      </c>
      <c r="VI278">
        <v>1.797658862876254E-2</v>
      </c>
      <c r="VJ278">
        <v>1.170334563032693E-2</v>
      </c>
      <c r="VK278">
        <v>1.9612084505011177E-2</v>
      </c>
      <c r="VL278">
        <v>1.2946418674765568E-2</v>
      </c>
      <c r="VM278">
        <v>1.8887536008077688E-2</v>
      </c>
      <c r="VN278">
        <v>6.3221012839731472E-3</v>
      </c>
      <c r="VO278">
        <v>9.0961207720236959E-3</v>
      </c>
      <c r="VP278">
        <v>1.1834050055624589E-2</v>
      </c>
      <c r="VQ278">
        <v>1.274042569350827E-2</v>
      </c>
      <c r="VR278">
        <v>1.4202032277346085E-2</v>
      </c>
      <c r="VS278">
        <v>8.8248673237300984E-3</v>
      </c>
      <c r="VT278">
        <v>7.4142473045273076E-3</v>
      </c>
      <c r="VU278">
        <v>2.8681506849315068E-3</v>
      </c>
      <c r="VV278">
        <v>1.2407727344118109E-2</v>
      </c>
      <c r="VW278">
        <v>1.0689050150807575E-2</v>
      </c>
      <c r="VX278">
        <v>1.0889605899976952E-2</v>
      </c>
      <c r="VY278">
        <v>6.7669463671165076E-3</v>
      </c>
      <c r="VZ278">
        <v>7.3344062811259523E-3</v>
      </c>
      <c r="WA278">
        <v>9.8983455014206856E-3</v>
      </c>
      <c r="WB278">
        <v>4.2045454545454547E-3</v>
      </c>
      <c r="WC278">
        <v>5.1034242330337777E-3</v>
      </c>
      <c r="WD278">
        <v>5.8343488054355451E-3</v>
      </c>
      <c r="WE278">
        <v>1.3720244220347122E-4</v>
      </c>
      <c r="WF278">
        <v>1.9598947463932491E-3</v>
      </c>
      <c r="WG278">
        <v>6.4513816709078527E-3</v>
      </c>
      <c r="WH278">
        <v>6.6565554432086284E-3</v>
      </c>
      <c r="WI278">
        <v>6.0557395697413766E-3</v>
      </c>
      <c r="WJ278">
        <v>1.0725010725010725E-2</v>
      </c>
      <c r="WK278">
        <v>5.2484254723582924E-3</v>
      </c>
      <c r="WL278">
        <v>2.4522965667848067E-3</v>
      </c>
      <c r="WM278">
        <v>9.7256629048536568E-3</v>
      </c>
      <c r="WN278">
        <v>5.9318670760490425E-3</v>
      </c>
      <c r="WO278">
        <v>8.2265958554618348E-3</v>
      </c>
      <c r="WP278">
        <v>7.3650427913100726E-3</v>
      </c>
      <c r="WQ278">
        <v>6.1875297477391716E-3</v>
      </c>
      <c r="WR278">
        <v>8.5433070866141724E-3</v>
      </c>
      <c r="WS278">
        <v>1.5362991534011048E-3</v>
      </c>
      <c r="WT278">
        <v>3.1265031265031266E-3</v>
      </c>
      <c r="WU278">
        <v>6.9581604363346443E-3</v>
      </c>
      <c r="WV278">
        <v>4.6366524514153242E-3</v>
      </c>
      <c r="WW278">
        <v>6.1083569405099153E-3</v>
      </c>
      <c r="WX278">
        <v>6.0765971056208519E-3</v>
      </c>
      <c r="WY278">
        <v>4.9289234945353241E-3</v>
      </c>
      <c r="WZ278">
        <v>8.0533627073006552E-3</v>
      </c>
      <c r="XA278">
        <v>8.3062296722541899E-3</v>
      </c>
      <c r="XB278">
        <v>5.235602094240838E-3</v>
      </c>
      <c r="XC278">
        <v>7.1964852249887879E-3</v>
      </c>
      <c r="XD278">
        <v>8.5406119304424384E-3</v>
      </c>
      <c r="XE278">
        <v>6.3151739596530553E-3</v>
      </c>
      <c r="XF278">
        <v>7.0768074738264668E-3</v>
      </c>
      <c r="XG278">
        <v>7.3809523809523813E-3</v>
      </c>
      <c r="XH278">
        <v>9.309224020953643E-3</v>
      </c>
      <c r="XI278">
        <v>6.3553467808786955E-3</v>
      </c>
      <c r="XJ278">
        <v>1.3530226575640646E-2</v>
      </c>
      <c r="XK278">
        <v>7.0797569074619385E-3</v>
      </c>
      <c r="XL278">
        <v>8.6210494101936347E-3</v>
      </c>
      <c r="XM278">
        <v>8.1925847980844606E-3</v>
      </c>
      <c r="XN278">
        <v>6.2283737024221453E-3</v>
      </c>
      <c r="XO278">
        <v>3.6001252217468436E-3</v>
      </c>
      <c r="XP278">
        <v>9.2007573340140824E-3</v>
      </c>
      <c r="XQ278">
        <v>8.484049751126696E-3</v>
      </c>
      <c r="XR278">
        <v>1.2383730681352642E-2</v>
      </c>
      <c r="XS278">
        <v>8.9500929386604842E-3</v>
      </c>
      <c r="XT278">
        <v>3.6949604844503745E-3</v>
      </c>
      <c r="XU278">
        <v>6.5183761133055977E-3</v>
      </c>
      <c r="XV278">
        <v>6.5797135204378708E-3</v>
      </c>
      <c r="XW278">
        <v>3.5275171902558727E-3</v>
      </c>
    </row>
    <row r="279" spans="1:647" x14ac:dyDescent="0.25">
      <c r="A279" t="s">
        <v>923</v>
      </c>
      <c r="B279">
        <v>278</v>
      </c>
      <c r="C279" t="s">
        <v>693</v>
      </c>
      <c r="D279">
        <v>2.8621857558555548E-4</v>
      </c>
      <c r="E279">
        <v>1.4187617047840644E-4</v>
      </c>
      <c r="F279">
        <v>1.6239038648911985E-3</v>
      </c>
      <c r="G279">
        <v>2.8854791437930441E-3</v>
      </c>
      <c r="H279">
        <v>3.0383874314510151E-3</v>
      </c>
      <c r="I279">
        <v>5.463310123192287E-3</v>
      </c>
      <c r="J279">
        <v>1.4745782706146042E-2</v>
      </c>
      <c r="K279">
        <v>9.5140693757682099E-3</v>
      </c>
      <c r="L279">
        <v>2.6208629353664877E-3</v>
      </c>
      <c r="M279">
        <v>3.4877870277193303E-3</v>
      </c>
      <c r="N279">
        <v>2.4532780182300496E-3</v>
      </c>
      <c r="O279">
        <v>4.9033853973060107E-3</v>
      </c>
      <c r="P279">
        <v>5.2833701850343306E-3</v>
      </c>
      <c r="Q279">
        <v>7.2953002513034019E-3</v>
      </c>
      <c r="R279">
        <v>9.1038551520699826E-3</v>
      </c>
      <c r="S279">
        <v>1.9110605312318825E-3</v>
      </c>
      <c r="T279">
        <v>3.1129118168402854E-3</v>
      </c>
      <c r="U279">
        <v>5.9346545259775039E-3</v>
      </c>
      <c r="V279">
        <v>2.0401385396403662E-3</v>
      </c>
      <c r="W279">
        <v>3.5402959153000902E-3</v>
      </c>
      <c r="X279">
        <v>2.604519009606278E-3</v>
      </c>
      <c r="Y279">
        <v>5.0454413144021479E-3</v>
      </c>
      <c r="Z279">
        <v>1.8068207483249265E-3</v>
      </c>
      <c r="AA279">
        <v>5.2855262874031885E-3</v>
      </c>
      <c r="AB279">
        <v>5.9165613147914029E-3</v>
      </c>
      <c r="AC279">
        <v>7.0405822324183217E-3</v>
      </c>
      <c r="AD279">
        <v>3.0764635603345281E-3</v>
      </c>
      <c r="AE279">
        <v>5.9767378419264437E-3</v>
      </c>
      <c r="AF279">
        <v>8.9326567824679539E-3</v>
      </c>
      <c r="AG279">
        <v>1.071355583153857E-2</v>
      </c>
      <c r="AH279">
        <v>4.2243536883526467E-3</v>
      </c>
      <c r="AI279">
        <v>4.3822723053342835E-3</v>
      </c>
      <c r="AJ279">
        <v>4.2016208286450845E-3</v>
      </c>
      <c r="AK279">
        <v>3.3393177737881508E-3</v>
      </c>
      <c r="AL279">
        <v>4.2909788479983842E-3</v>
      </c>
      <c r="AM279">
        <v>4.8681902534509491E-3</v>
      </c>
      <c r="AN279">
        <v>5.5971237003206685E-3</v>
      </c>
      <c r="AO279">
        <v>7.5672087620311983E-3</v>
      </c>
      <c r="AP279">
        <v>7.7191602340331384E-3</v>
      </c>
      <c r="AQ279">
        <v>4.0145985401459855E-3</v>
      </c>
      <c r="AR279">
        <v>5.8780029958853982E-4</v>
      </c>
      <c r="AS279">
        <v>2.11898825374178E-5</v>
      </c>
      <c r="AT279">
        <v>1.2153030965922901E-4</v>
      </c>
      <c r="AU279">
        <v>2.6595391018736452E-5</v>
      </c>
      <c r="AV279">
        <v>2.5177283832906261E-3</v>
      </c>
      <c r="AW279">
        <v>3.1093318823117885E-5</v>
      </c>
      <c r="AX279">
        <v>6.8647457859821897E-5</v>
      </c>
      <c r="AY279">
        <v>4.5718639870463854E-3</v>
      </c>
      <c r="AZ279">
        <v>5.6749972716359275E-3</v>
      </c>
      <c r="BA279">
        <v>4.9632401730498711E-3</v>
      </c>
      <c r="BB279">
        <v>5.0668067857679031E-3</v>
      </c>
      <c r="BC279">
        <v>3.1755802078815942E-3</v>
      </c>
      <c r="BD279">
        <v>2.9134133550868199E-3</v>
      </c>
      <c r="BE279">
        <v>4.0811656114120073E-3</v>
      </c>
      <c r="BF279">
        <v>0</v>
      </c>
      <c r="BG279">
        <v>5.4153550658912657E-3</v>
      </c>
      <c r="BH279">
        <v>7.6697775225063707E-3</v>
      </c>
      <c r="BI279">
        <v>0</v>
      </c>
      <c r="BJ279">
        <v>0</v>
      </c>
      <c r="BK279">
        <v>8.7895289958918512E-3</v>
      </c>
      <c r="BL279">
        <v>5.2781328605005983E-3</v>
      </c>
      <c r="BM279">
        <v>6.0938111477609434E-3</v>
      </c>
      <c r="BN279">
        <v>7.310351270553064E-3</v>
      </c>
      <c r="BO279">
        <v>4.6120807690644685E-3</v>
      </c>
      <c r="BP279">
        <v>3.4814663116936309E-3</v>
      </c>
      <c r="BQ279">
        <v>4.5279794959419053E-3</v>
      </c>
      <c r="BR279">
        <v>6.822465762564847E-3</v>
      </c>
      <c r="BS279">
        <v>3.2258064516129032E-4</v>
      </c>
      <c r="BT279">
        <v>3.8194078600779684E-3</v>
      </c>
      <c r="BU279">
        <v>6.833005487110467E-3</v>
      </c>
      <c r="BV279">
        <v>6.5907729179149194E-3</v>
      </c>
      <c r="BW279">
        <v>7.1483907317416717E-3</v>
      </c>
      <c r="BX279">
        <v>2.0777349918275757E-3</v>
      </c>
      <c r="BY279">
        <v>1.5128593040847202E-3</v>
      </c>
      <c r="BZ279">
        <v>2.9823576117899956E-3</v>
      </c>
      <c r="CA279">
        <v>1.0295582862836267E-2</v>
      </c>
      <c r="CB279">
        <v>3.9361406112322032E-3</v>
      </c>
      <c r="CC279">
        <v>3.7289946524629879E-3</v>
      </c>
      <c r="CD279">
        <v>8.6534875046624399E-3</v>
      </c>
      <c r="CE279">
        <v>6.0955518945634271E-3</v>
      </c>
      <c r="CF279">
        <v>5.7655349135169766E-3</v>
      </c>
      <c r="CG279">
        <v>1.9572257215045726E-3</v>
      </c>
      <c r="CH279">
        <v>3.2736796158882583E-4</v>
      </c>
      <c r="CI279">
        <v>1.0391099485819733E-3</v>
      </c>
      <c r="CJ279">
        <v>1.2578616352201257E-4</v>
      </c>
      <c r="CK279">
        <v>1.3099006658661718E-3</v>
      </c>
      <c r="CL279">
        <v>2.6051843167904131E-4</v>
      </c>
      <c r="CM279">
        <v>4.3948846989073113E-3</v>
      </c>
      <c r="CN279">
        <v>3.7336652146857498E-3</v>
      </c>
      <c r="CO279">
        <v>1.8336007334402934E-3</v>
      </c>
      <c r="CP279">
        <v>3.1742556917688266E-3</v>
      </c>
      <c r="CQ279">
        <v>9.1147863422122541E-4</v>
      </c>
      <c r="CR279">
        <v>7.0582699396125792E-4</v>
      </c>
      <c r="CS279">
        <v>6.3364500425005799E-3</v>
      </c>
      <c r="CT279">
        <v>3.8928682653379011E-4</v>
      </c>
      <c r="CU279">
        <v>1.6077170418006431E-3</v>
      </c>
      <c r="CV279">
        <v>5.1629702792493487E-3</v>
      </c>
      <c r="CW279">
        <v>0</v>
      </c>
      <c r="CX279">
        <v>2.5521597652013015E-4</v>
      </c>
      <c r="CY279">
        <v>0</v>
      </c>
      <c r="CZ279" s="3">
        <v>1.2641026451347851E-4</v>
      </c>
      <c r="DA279">
        <v>2.5634452704434759E-5</v>
      </c>
      <c r="DB279">
        <v>1.558846453624318E-3</v>
      </c>
      <c r="DC279">
        <v>3.9117155881866192E-4</v>
      </c>
      <c r="DD279">
        <v>1.436545368006577E-2</v>
      </c>
      <c r="DE279">
        <v>5.7683215130023644E-3</v>
      </c>
      <c r="DF279">
        <v>4.7154241524025087E-5</v>
      </c>
      <c r="DG279">
        <v>1.3750192041788293E-2</v>
      </c>
      <c r="DH279">
        <v>7.2352554264415699E-3</v>
      </c>
      <c r="DI279">
        <v>2.7426843753374366E-2</v>
      </c>
      <c r="DJ279">
        <v>1.1100501312962521E-2</v>
      </c>
      <c r="DK279">
        <v>1.7650859691425149E-3</v>
      </c>
      <c r="DL279">
        <v>6.7870737556890407E-4</v>
      </c>
      <c r="DM279">
        <v>1.4685314685314685E-2</v>
      </c>
      <c r="DN279">
        <v>1.1125436018926331E-4</v>
      </c>
      <c r="DO279">
        <v>1.1357694275609632E-3</v>
      </c>
      <c r="DP279">
        <v>4.1815509970012307E-4</v>
      </c>
      <c r="DQ279">
        <v>3.9483409188158865E-4</v>
      </c>
      <c r="DR279">
        <v>2.3728674876242685E-3</v>
      </c>
      <c r="DS279">
        <v>4.0970313593608631E-4</v>
      </c>
      <c r="DT279">
        <v>9.9608560740237109E-4</v>
      </c>
      <c r="DU279">
        <v>6.2735791327668136E-3</v>
      </c>
      <c r="DV279">
        <v>3.4451152059167484E-3</v>
      </c>
      <c r="DW279">
        <v>1.9826268125073508E-3</v>
      </c>
      <c r="DX279">
        <v>7.7995427854229233E-3</v>
      </c>
      <c r="DY279">
        <v>4.9591981317729785E-3</v>
      </c>
      <c r="DZ279">
        <v>1.5397189485617866E-2</v>
      </c>
      <c r="EA279">
        <v>1.0076109329376286E-2</v>
      </c>
      <c r="EB279">
        <v>1.4185234758417972E-2</v>
      </c>
      <c r="EC279">
        <v>7.7650386473000254E-3</v>
      </c>
      <c r="ED279">
        <v>6.4956154595647939E-3</v>
      </c>
      <c r="EE279">
        <v>8.6306098964326807E-3</v>
      </c>
      <c r="EF279" s="2">
        <v>1.948240767665019E-3</v>
      </c>
      <c r="EG279" s="2">
        <v>5.917356470862006E-3</v>
      </c>
      <c r="EH279" s="2">
        <v>5.6170439060059165E-3</v>
      </c>
      <c r="EI279" s="2">
        <v>7.246858586530151E-3</v>
      </c>
      <c r="EJ279">
        <v>9.8031757072523946E-3</v>
      </c>
      <c r="EK279">
        <v>7.8773460216759184E-3</v>
      </c>
      <c r="EL279">
        <v>8.9337669005647782E-3</v>
      </c>
      <c r="EM279">
        <v>7.8065652729065313E-3</v>
      </c>
      <c r="EN279">
        <v>6.462782672627447E-3</v>
      </c>
      <c r="EO279">
        <v>9.8159906699494624E-3</v>
      </c>
      <c r="EP279">
        <v>7.5010662050625926E-3</v>
      </c>
      <c r="EQ279">
        <v>6.1676315712914202E-3</v>
      </c>
      <c r="ER279">
        <v>7.9116286012837732E-3</v>
      </c>
      <c r="ES279">
        <v>9.9427168576104747E-3</v>
      </c>
      <c r="ET279">
        <v>1.3039506736697876E-2</v>
      </c>
      <c r="EU279">
        <v>1.4599052465344797E-2</v>
      </c>
      <c r="EV279">
        <v>1.4717136633896509E-2</v>
      </c>
      <c r="EW279">
        <v>1.2946440390775991E-2</v>
      </c>
      <c r="EX279">
        <v>6.4919276405368603E-3</v>
      </c>
      <c r="EY279">
        <v>8.1765520069718555E-3</v>
      </c>
      <c r="EZ279">
        <v>4.8707957342083675E-3</v>
      </c>
      <c r="FA279">
        <v>6.492080150342909E-3</v>
      </c>
      <c r="FB279">
        <v>3.5952384322495718E-3</v>
      </c>
      <c r="FC279">
        <v>7.8069898095678185E-3</v>
      </c>
      <c r="FD279">
        <v>4.7708163103929993E-3</v>
      </c>
      <c r="FE279">
        <v>4.6238298066191372E-3</v>
      </c>
      <c r="FF279">
        <v>6.464760030918418E-3</v>
      </c>
      <c r="FG279">
        <v>0</v>
      </c>
      <c r="FH279">
        <v>7.7549322557642023E-3</v>
      </c>
      <c r="FI279">
        <v>7.4283477137874407E-3</v>
      </c>
      <c r="FJ279">
        <v>1.3000827325375251E-3</v>
      </c>
      <c r="FK279">
        <v>5.1196571020359566E-3</v>
      </c>
      <c r="FL279">
        <v>3.6045832578183211E-3</v>
      </c>
      <c r="FM279">
        <v>6.215699948455171E-3</v>
      </c>
      <c r="FN279">
        <v>4.9441165013633772E-3</v>
      </c>
      <c r="FO279">
        <v>6.8456614509246087E-3</v>
      </c>
      <c r="FP279">
        <v>7.8062768838617173E-3</v>
      </c>
      <c r="FQ279">
        <v>5.678987745342234E-3</v>
      </c>
      <c r="FR279">
        <v>2.2578767253714615E-3</v>
      </c>
      <c r="FS279">
        <v>7.7543424317617869E-3</v>
      </c>
      <c r="FT279">
        <v>4.7159869322373274E-3</v>
      </c>
      <c r="FU279">
        <v>1.0873767639667504E-2</v>
      </c>
      <c r="FV279">
        <v>7.3822393822393821E-3</v>
      </c>
      <c r="FW279">
        <v>9.7525141221470723E-3</v>
      </c>
      <c r="FX279">
        <v>2.0550364447869504E-3</v>
      </c>
      <c r="FY279">
        <v>4.5345525408484483E-3</v>
      </c>
      <c r="FZ279">
        <v>9.7779019416119567E-4</v>
      </c>
      <c r="GA279">
        <v>1.2605518100957452E-3</v>
      </c>
      <c r="GB279">
        <v>6.4206413494067756E-3</v>
      </c>
      <c r="GC279">
        <v>4.9672286574054987E-3</v>
      </c>
      <c r="GD279">
        <v>6.7345982665729682E-3</v>
      </c>
      <c r="GE279" s="1">
        <v>6.9022639425731641E-4</v>
      </c>
      <c r="GF279">
        <v>2.5105395291554165E-3</v>
      </c>
      <c r="GG279">
        <v>2.0800475439438615E-3</v>
      </c>
      <c r="GH279">
        <v>7.1289259533257113E-3</v>
      </c>
      <c r="GI279">
        <v>2.8836726454812851E-3</v>
      </c>
      <c r="GJ279">
        <v>1.1585486097416683E-3</v>
      </c>
      <c r="GK279">
        <v>5.2503084556217682E-4</v>
      </c>
      <c r="GL279">
        <v>2.9760416145650976E-3</v>
      </c>
      <c r="GM279" s="1">
        <v>1.4040874545900289E-3</v>
      </c>
      <c r="GN279" s="1">
        <v>5.0126405718769074E-4</v>
      </c>
      <c r="GO279">
        <v>2.6511949588872664E-3</v>
      </c>
      <c r="GP279">
        <v>2.7302943969610637E-3</v>
      </c>
      <c r="GQ279">
        <v>3.4203420342034203E-3</v>
      </c>
      <c r="GR279">
        <v>1.6059679842511526E-3</v>
      </c>
      <c r="GS279">
        <v>1.9258314175322878E-4</v>
      </c>
      <c r="GT279">
        <v>1.4160925392607679E-3</v>
      </c>
      <c r="GU279">
        <v>1.9787426503844415E-3</v>
      </c>
      <c r="GV279">
        <v>6.2957425041315813E-4</v>
      </c>
      <c r="GW279">
        <v>4.5342547638834215E-3</v>
      </c>
      <c r="GX279">
        <v>5.9659969088098914E-3</v>
      </c>
      <c r="GY279">
        <v>5.6697181735210333E-3</v>
      </c>
      <c r="GZ279" s="1">
        <v>0</v>
      </c>
      <c r="HA279">
        <v>2.7753108348134989E-4</v>
      </c>
      <c r="HB279">
        <v>1.2256570883834945E-3</v>
      </c>
      <c r="HC279">
        <v>4.0048948715096224E-3</v>
      </c>
      <c r="HD279">
        <v>0</v>
      </c>
      <c r="HE279">
        <v>1.9394203530180866E-3</v>
      </c>
      <c r="HF279">
        <v>4.0292794305285074E-4</v>
      </c>
      <c r="HG279">
        <v>6.7707503584514897E-4</v>
      </c>
      <c r="HH279">
        <v>0</v>
      </c>
      <c r="HI279">
        <v>2.1122112211221123E-4</v>
      </c>
      <c r="HJ279">
        <v>5.2567022954266688E-4</v>
      </c>
      <c r="HK279">
        <v>7.7208153180975908E-4</v>
      </c>
      <c r="HL279">
        <v>1.5229972586049346E-2</v>
      </c>
      <c r="HM279">
        <v>7.6564242977385658E-3</v>
      </c>
      <c r="HN279">
        <v>1.473674809092127E-2</v>
      </c>
      <c r="HO279">
        <v>1.0440917107583774E-2</v>
      </c>
      <c r="HP279">
        <v>1.0449320794148381E-2</v>
      </c>
      <c r="HQ279">
        <v>1.4150275930380643E-3</v>
      </c>
      <c r="HR279">
        <v>8.6088828018000395E-3</v>
      </c>
      <c r="HS279">
        <v>7.5748466995310812E-3</v>
      </c>
      <c r="HT279">
        <v>4.7960933639508187E-3</v>
      </c>
      <c r="HU279">
        <v>6.0811330921407124E-3</v>
      </c>
      <c r="HV279">
        <v>7.1812685794448716E-3</v>
      </c>
      <c r="HW279">
        <v>5.1439461656519322E-3</v>
      </c>
      <c r="HX279">
        <v>1.3250883392226149E-3</v>
      </c>
      <c r="HY279">
        <v>2.1964898812189453E-3</v>
      </c>
      <c r="HZ279">
        <v>4.1891658179442339E-3</v>
      </c>
      <c r="IA279">
        <v>6.6709792188889786E-4</v>
      </c>
      <c r="IB279">
        <v>1.4577259475218659E-3</v>
      </c>
      <c r="IC279">
        <v>3.154347981934189E-3</v>
      </c>
      <c r="ID279">
        <v>1.3368983957219251E-3</v>
      </c>
      <c r="IE279">
        <v>4.0463597213792309E-3</v>
      </c>
      <c r="IF279">
        <v>2.799346819075549E-3</v>
      </c>
      <c r="IG279">
        <v>3.1375283249084887E-3</v>
      </c>
      <c r="IH279">
        <v>1.8657896401239643E-3</v>
      </c>
      <c r="II279">
        <v>2.7009103514800746E-3</v>
      </c>
      <c r="IJ279">
        <v>6.5724515356641684E-3</v>
      </c>
      <c r="IK279">
        <v>6.122223275507947E-4</v>
      </c>
      <c r="IL279">
        <v>1.4636132539534064E-3</v>
      </c>
      <c r="IM279">
        <v>1.5925831129312061E-3</v>
      </c>
      <c r="IN279">
        <v>1.9980985836059234E-3</v>
      </c>
      <c r="IO279">
        <v>2.7272426294095249E-3</v>
      </c>
      <c r="IP279">
        <v>4.5048371612140909E-3</v>
      </c>
      <c r="IQ279">
        <v>1.9446865540154264E-3</v>
      </c>
      <c r="IR279">
        <v>3.3861812487766688E-3</v>
      </c>
      <c r="IS279">
        <v>4.22130671927585E-3</v>
      </c>
      <c r="IT279">
        <v>5.8176388556295871E-3</v>
      </c>
      <c r="IU279">
        <v>3.9202336766740609E-3</v>
      </c>
      <c r="IV279">
        <v>2.5188532348181846E-3</v>
      </c>
      <c r="IW279">
        <v>4.3982875108702921E-3</v>
      </c>
      <c r="IX279">
        <v>6.905280210600921E-3</v>
      </c>
      <c r="IY279">
        <v>2.2011886418666079E-4</v>
      </c>
      <c r="IZ279">
        <v>4.7055153319208124E-3</v>
      </c>
      <c r="JA279">
        <v>3.9591980517988696E-3</v>
      </c>
      <c r="JB279">
        <v>5.2683569311820872E-3</v>
      </c>
      <c r="JC279">
        <v>4.5839051497221532E-3</v>
      </c>
      <c r="JD279">
        <v>3.5938164410243747E-3</v>
      </c>
      <c r="JE279">
        <v>5.0036893562073418E-3</v>
      </c>
      <c r="JF279">
        <v>4.5562152811720351E-3</v>
      </c>
      <c r="JG279">
        <v>1.5994422457809585E-3</v>
      </c>
      <c r="JH279">
        <v>5.0947625840635829E-4</v>
      </c>
      <c r="JI279">
        <v>0</v>
      </c>
      <c r="JJ279">
        <v>0</v>
      </c>
      <c r="JK279">
        <v>3.2833628547975982E-4</v>
      </c>
      <c r="JL279">
        <v>4.7440699126092382E-3</v>
      </c>
      <c r="JM279">
        <v>6.7092108761859339E-3</v>
      </c>
      <c r="JN279">
        <v>1.8070928393946238E-3</v>
      </c>
      <c r="JO279">
        <v>7.9530851691704934E-5</v>
      </c>
      <c r="JP279">
        <v>1.4717268028653335E-2</v>
      </c>
      <c r="JQ279">
        <v>0</v>
      </c>
      <c r="JR279">
        <v>1.8468430394725722E-2</v>
      </c>
      <c r="JS279">
        <v>1.4315930664465539E-2</v>
      </c>
      <c r="JT279">
        <v>1.223544512186615E-2</v>
      </c>
      <c r="JU279">
        <v>1.3739835820605872E-2</v>
      </c>
      <c r="JV279">
        <v>1.0000671185985636E-2</v>
      </c>
      <c r="JW279">
        <v>6.6185318892900118E-3</v>
      </c>
      <c r="JX279">
        <v>6.1820389689242151E-3</v>
      </c>
      <c r="JY279">
        <v>1.4958950536126449E-2</v>
      </c>
      <c r="JZ279">
        <v>8.6643424587072061E-3</v>
      </c>
      <c r="KA279">
        <v>9.2775665399239537E-3</v>
      </c>
      <c r="KB279">
        <v>2.7220485936082267E-3</v>
      </c>
      <c r="KC279">
        <v>1.1146496815286623E-2</v>
      </c>
      <c r="KD279">
        <v>6.321720099373004E-3</v>
      </c>
      <c r="KE279">
        <v>4.946821667078902E-4</v>
      </c>
      <c r="KF279">
        <v>4.005748708069596E-3</v>
      </c>
      <c r="KG279">
        <v>2.5501852330490223E-3</v>
      </c>
      <c r="KH279">
        <v>7.1311371955067523E-3</v>
      </c>
      <c r="KI279">
        <v>3.4525939177101971E-2</v>
      </c>
      <c r="KJ279">
        <v>9.9286774819416484E-3</v>
      </c>
      <c r="KK279">
        <v>8.0917787527871681E-4</v>
      </c>
      <c r="KL279">
        <v>2.5376905944834677E-3</v>
      </c>
      <c r="KM279">
        <v>2.4854354240750548E-3</v>
      </c>
      <c r="KN279">
        <v>5.5187766841414956E-3</v>
      </c>
      <c r="KO279">
        <v>5.1694601876098984E-4</v>
      </c>
      <c r="KP279">
        <v>5.8283292122924763E-3</v>
      </c>
      <c r="KQ279">
        <v>1.9283934605276631E-3</v>
      </c>
      <c r="KR279">
        <v>8.5621019960400275E-4</v>
      </c>
      <c r="KS279">
        <v>2.7809174884047237E-2</v>
      </c>
      <c r="KT279">
        <v>1.2855154343732089E-2</v>
      </c>
      <c r="KU279">
        <v>1.6607310907312753E-3</v>
      </c>
      <c r="KV279">
        <v>2.1785957569546298E-3</v>
      </c>
      <c r="KW279">
        <v>8.5900337135731766E-3</v>
      </c>
      <c r="KX279">
        <v>7.8973346495557744E-3</v>
      </c>
      <c r="KY279">
        <v>6.5771036723115371E-3</v>
      </c>
      <c r="KZ279">
        <v>2.6301469254489387E-3</v>
      </c>
      <c r="LA279">
        <v>3.1932048600577967E-5</v>
      </c>
      <c r="LB279">
        <v>5.9233835252435786E-3</v>
      </c>
      <c r="LC279">
        <v>5.8421491890916473E-3</v>
      </c>
      <c r="LD279">
        <v>6.6124989195263202E-3</v>
      </c>
      <c r="LE279">
        <v>6.2705581889912453E-3</v>
      </c>
      <c r="LF279">
        <v>7.1762116219001694E-3</v>
      </c>
      <c r="LG279">
        <v>7.0945900379007568E-3</v>
      </c>
      <c r="LH279">
        <v>8.7154842388205596E-3</v>
      </c>
      <c r="LI279">
        <v>4.4543429844097994E-3</v>
      </c>
      <c r="LJ279">
        <v>1.0601521087808251E-2</v>
      </c>
      <c r="LK279">
        <v>6.3016384259907575E-3</v>
      </c>
      <c r="LL279">
        <v>5.0213999258585246E-3</v>
      </c>
      <c r="LM279">
        <v>7.3614220774815119E-3</v>
      </c>
      <c r="LN279">
        <v>5.9376960066903619E-3</v>
      </c>
      <c r="LO279">
        <v>9.2910745210148717E-3</v>
      </c>
      <c r="LP279">
        <v>7.7629479746293634E-3</v>
      </c>
      <c r="LQ279">
        <v>6.0398302317988904E-3</v>
      </c>
      <c r="LR279">
        <v>3.2327586206896551E-4</v>
      </c>
      <c r="LS279">
        <v>3.6901618254451892E-3</v>
      </c>
      <c r="LT279">
        <v>4.8081789654823362E-3</v>
      </c>
      <c r="LU279">
        <v>6.6666666666666671E-3</v>
      </c>
      <c r="LV279">
        <v>4.5561434450323342E-3</v>
      </c>
      <c r="LW279">
        <v>8.9061940565699962E-3</v>
      </c>
      <c r="LX279">
        <v>4.0764034474726303E-3</v>
      </c>
      <c r="LY279">
        <v>1.752514477293508E-3</v>
      </c>
      <c r="LZ279">
        <v>2.8392706623486092E-3</v>
      </c>
      <c r="MA279">
        <v>6.809637075117011E-3</v>
      </c>
      <c r="MB279">
        <v>4.1589746854244916E-3</v>
      </c>
      <c r="MC279">
        <v>0</v>
      </c>
      <c r="MD279">
        <v>1.9540182097867211E-3</v>
      </c>
      <c r="ME279">
        <v>1.9966884192071685E-3</v>
      </c>
      <c r="MF279">
        <v>2.4869060627755379E-3</v>
      </c>
      <c r="MG279">
        <v>3.1968031968031968E-3</v>
      </c>
      <c r="MH279">
        <v>6.5678363670482265E-3</v>
      </c>
      <c r="MI279">
        <v>2.4039202391592444E-3</v>
      </c>
      <c r="MJ279">
        <v>0</v>
      </c>
      <c r="MK279">
        <v>0</v>
      </c>
      <c r="ML279">
        <v>0</v>
      </c>
      <c r="MM279">
        <v>0</v>
      </c>
      <c r="MN279">
        <v>9.3984962406015043E-5</v>
      </c>
      <c r="MO279">
        <v>9.5415800856621857E-4</v>
      </c>
      <c r="MP279" s="3">
        <v>0</v>
      </c>
      <c r="MQ279" s="3">
        <v>0</v>
      </c>
      <c r="MR279">
        <v>4.7071006613476426E-5</v>
      </c>
      <c r="MS279">
        <v>1.3353987500667699E-4</v>
      </c>
      <c r="MT279">
        <v>8.4935639287126395E-4</v>
      </c>
      <c r="MU279">
        <v>4.0197897340754482E-3</v>
      </c>
      <c r="MV279">
        <v>4.0595948524337274E-5</v>
      </c>
      <c r="MW279">
        <v>0</v>
      </c>
      <c r="MX279">
        <v>7.836045810729355E-3</v>
      </c>
      <c r="MY279">
        <v>8.7310826542491267E-4</v>
      </c>
      <c r="MZ279">
        <v>0</v>
      </c>
      <c r="NA279">
        <v>2.6900792243112217E-3</v>
      </c>
      <c r="NB279">
        <v>0</v>
      </c>
      <c r="NC279">
        <v>2.3859230539815092E-3</v>
      </c>
      <c r="ND279">
        <v>6.5316355479316489E-3</v>
      </c>
      <c r="NE279">
        <v>0</v>
      </c>
      <c r="NF279">
        <v>1.6533129848658272E-3</v>
      </c>
      <c r="NG279">
        <v>1.8627816231690816E-3</v>
      </c>
      <c r="NH279">
        <v>0</v>
      </c>
      <c r="NI279">
        <v>5.2767917106399313E-4</v>
      </c>
      <c r="NJ279">
        <v>7.2962555066079298E-3</v>
      </c>
      <c r="NK279">
        <v>5.7020669992872419E-3</v>
      </c>
      <c r="NL279">
        <v>7.7002188760844914E-3</v>
      </c>
      <c r="NM279">
        <v>1.305759457933371E-2</v>
      </c>
      <c r="NN279">
        <v>3.6061479570996769E-3</v>
      </c>
      <c r="NO279">
        <v>1.5245737211634905E-3</v>
      </c>
      <c r="NP279">
        <v>6.8733547821000296E-3</v>
      </c>
      <c r="NQ279">
        <v>4.9203793165145818E-3</v>
      </c>
      <c r="NR279">
        <v>6.2990720913633121E-3</v>
      </c>
      <c r="NS279">
        <v>4.22654268808115E-3</v>
      </c>
      <c r="NT279">
        <v>3.32246740220662E-3</v>
      </c>
      <c r="NU279">
        <v>2.1148036253776435E-3</v>
      </c>
      <c r="NV279">
        <v>5.1220247062368184E-3</v>
      </c>
      <c r="NW279">
        <v>4.5046889717023633E-3</v>
      </c>
      <c r="NX279">
        <v>7.7519709481812847E-3</v>
      </c>
      <c r="NY279">
        <v>4.4527399599863368E-3</v>
      </c>
      <c r="NZ279">
        <v>2.950136283469617E-2</v>
      </c>
      <c r="OA279">
        <v>6.9790813667832945E-3</v>
      </c>
      <c r="OB279">
        <v>2.9848804014542141E-2</v>
      </c>
      <c r="OC279">
        <v>2.4430007056476143E-2</v>
      </c>
      <c r="OD279">
        <v>5.889136618743753E-3</v>
      </c>
      <c r="OE279">
        <v>5.4999417995576765E-3</v>
      </c>
      <c r="OF279">
        <v>1.6802688430148825E-3</v>
      </c>
      <c r="OG279">
        <v>4.4625233853388941E-4</v>
      </c>
      <c r="OH279">
        <v>6.6214017170753607E-3</v>
      </c>
      <c r="OI279">
        <v>2.9167342305821308E-2</v>
      </c>
      <c r="OJ279">
        <v>6.6314636175663763E-3</v>
      </c>
      <c r="OK279">
        <v>2.3190919717938083E-3</v>
      </c>
      <c r="OL279">
        <v>1.3128079703629105E-3</v>
      </c>
      <c r="OM279">
        <v>5.1342232653659968E-3</v>
      </c>
      <c r="ON279">
        <v>2.7513560254696957E-3</v>
      </c>
      <c r="OO279">
        <v>6.3532401524777639E-4</v>
      </c>
      <c r="OP279">
        <v>2.4646160104327434E-3</v>
      </c>
      <c r="OQ279">
        <v>9.3605204449367387E-4</v>
      </c>
      <c r="OR279">
        <v>0</v>
      </c>
      <c r="OS279">
        <v>2.9457973291437548E-3</v>
      </c>
      <c r="OT279">
        <v>3.1291069528756493E-5</v>
      </c>
      <c r="OU279">
        <v>1.3994122468563203E-4</v>
      </c>
      <c r="OV279">
        <v>2.7916715133185993E-3</v>
      </c>
      <c r="OW279">
        <v>2.4955279256200173E-3</v>
      </c>
      <c r="OX279">
        <v>3.7020832632181198E-4</v>
      </c>
      <c r="OY279">
        <v>1.2912313651837069E-3</v>
      </c>
      <c r="OZ279">
        <v>1.9545565599804544E-4</v>
      </c>
      <c r="PA279">
        <v>2.9159461567151526E-3</v>
      </c>
      <c r="PB279">
        <v>2.055682173660455E-3</v>
      </c>
      <c r="PC279">
        <v>1.177771368137679E-3</v>
      </c>
      <c r="PD279">
        <v>5.0675675675675678E-4</v>
      </c>
      <c r="PE279">
        <v>6.2088662610207377E-5</v>
      </c>
      <c r="PF279">
        <v>9.0944596328739608E-3</v>
      </c>
      <c r="PG279">
        <v>2.6910152223099887E-3</v>
      </c>
      <c r="PH279">
        <v>1.6752508420808754E-3</v>
      </c>
      <c r="PI279">
        <v>1.2100753051155544E-2</v>
      </c>
      <c r="PJ279">
        <v>5.5254724278925851E-3</v>
      </c>
      <c r="PK279">
        <v>6.8646100405260107E-3</v>
      </c>
      <c r="PL279">
        <v>3.9161586044234795E-3</v>
      </c>
      <c r="PM279">
        <v>1.044558280628452E-2</v>
      </c>
      <c r="PN279">
        <v>9.3548671785367576E-3</v>
      </c>
      <c r="PO279">
        <v>2.8068299528853542E-3</v>
      </c>
      <c r="PP279">
        <v>4.3224551545277719E-3</v>
      </c>
      <c r="PQ279">
        <v>5.7059991803537092E-3</v>
      </c>
      <c r="PR279">
        <v>7.4566459810149867E-3</v>
      </c>
      <c r="PS279">
        <v>7.6084802853180105E-3</v>
      </c>
      <c r="PT279">
        <v>3.4014666874707441E-3</v>
      </c>
      <c r="PU279">
        <v>5.6510761091739812E-3</v>
      </c>
      <c r="PV279">
        <v>4.4869565217391305E-3</v>
      </c>
      <c r="PW279">
        <v>6.3476843417393809E-3</v>
      </c>
      <c r="PX279">
        <v>1.9673851265684431E-3</v>
      </c>
      <c r="PY279">
        <v>8.9110567053420717E-3</v>
      </c>
      <c r="PZ279">
        <v>6.7973916449687779E-3</v>
      </c>
      <c r="QA279">
        <v>8.0349784818240094E-3</v>
      </c>
      <c r="QB279">
        <v>2.8196402527953328E-3</v>
      </c>
      <c r="QC279">
        <v>2.6009032227555387E-3</v>
      </c>
      <c r="QD279">
        <v>2.6286258896592008E-3</v>
      </c>
      <c r="QE279">
        <v>4.1874582025824376E-3</v>
      </c>
      <c r="QF279">
        <v>4.7945533873519682E-3</v>
      </c>
      <c r="QG279">
        <v>4.6704722366372603E-3</v>
      </c>
      <c r="QH279">
        <v>0</v>
      </c>
      <c r="QI279">
        <v>7.2067302035533592E-4</v>
      </c>
      <c r="QJ279">
        <v>2.0752106653251163E-3</v>
      </c>
      <c r="QK279">
        <v>2.2247668902339278E-3</v>
      </c>
      <c r="QL279">
        <v>1.0581557245367891E-2</v>
      </c>
      <c r="QM279">
        <v>6.4184126445556589E-3</v>
      </c>
      <c r="QN279">
        <v>7.530663780663781E-3</v>
      </c>
      <c r="QO279">
        <v>3.3064385703247138E-3</v>
      </c>
      <c r="QP279">
        <v>0</v>
      </c>
      <c r="QQ279">
        <v>1.7039520694772715E-3</v>
      </c>
      <c r="QR279">
        <v>0</v>
      </c>
      <c r="QS279">
        <v>0</v>
      </c>
      <c r="QT279">
        <v>1.7452006980802793E-3</v>
      </c>
      <c r="QU279">
        <v>2.1548992267714541E-3</v>
      </c>
      <c r="QV279">
        <v>1.4753614635585719E-3</v>
      </c>
      <c r="QW279">
        <v>0</v>
      </c>
      <c r="QX279">
        <v>1.5640551684913977E-3</v>
      </c>
      <c r="QY279">
        <v>5.3076443347531279E-5</v>
      </c>
      <c r="QZ279">
        <v>2.0249974687531639E-4</v>
      </c>
      <c r="RA279">
        <v>2.5025594357866001E-3</v>
      </c>
      <c r="RB279">
        <v>1.0482994253766113E-3</v>
      </c>
      <c r="RC279">
        <v>4.3065144575842509E-3</v>
      </c>
      <c r="RD279">
        <v>3.4616211567404858E-3</v>
      </c>
      <c r="RE279">
        <v>1.545880344246787E-3</v>
      </c>
      <c r="RF279">
        <v>1.7069507032636897E-3</v>
      </c>
      <c r="RG279">
        <v>1.390534068084668E-3</v>
      </c>
      <c r="RH279">
        <v>7.9070135209931205E-4</v>
      </c>
      <c r="RI279">
        <v>7.5439434707169259E-4</v>
      </c>
      <c r="RJ279">
        <v>2.120107672884061E-3</v>
      </c>
      <c r="RK279">
        <v>9.6216294229427757E-4</v>
      </c>
      <c r="RL279">
        <v>6.6593136744844236E-4</v>
      </c>
      <c r="RM279">
        <v>2.3481823012186554E-3</v>
      </c>
      <c r="RN279">
        <v>1.1168888237879011E-3</v>
      </c>
      <c r="RO279">
        <v>1.3026133680696898E-4</v>
      </c>
      <c r="RP279">
        <v>6.6757683583629854E-3</v>
      </c>
      <c r="RQ279">
        <v>1.0263860158852974E-2</v>
      </c>
      <c r="RR279">
        <v>6.6178787772681116E-3</v>
      </c>
      <c r="RS279">
        <v>5.186318131256952E-3</v>
      </c>
      <c r="RT279">
        <v>9.9498369286293731E-3</v>
      </c>
      <c r="RU279">
        <v>3.3851722751039011E-3</v>
      </c>
      <c r="RV279">
        <v>4.0015926737009752E-3</v>
      </c>
      <c r="RW279">
        <v>6.7425448683926005E-3</v>
      </c>
      <c r="RX279">
        <v>5.4059993407317881E-3</v>
      </c>
      <c r="RY279">
        <v>6.0046647809041736E-3</v>
      </c>
      <c r="RZ279">
        <v>3.0832316023413778E-3</v>
      </c>
      <c r="SA279">
        <v>5.9442233707048854E-4</v>
      </c>
      <c r="SB279">
        <v>9.2976091862092599E-3</v>
      </c>
      <c r="SC279">
        <v>0</v>
      </c>
      <c r="SD279">
        <v>2.1258452336628195E-3</v>
      </c>
      <c r="SE279">
        <v>7.034632034632035E-3</v>
      </c>
      <c r="SF279">
        <v>2.4658655295688504E-3</v>
      </c>
      <c r="SG279">
        <v>1.9423173662735454E-3</v>
      </c>
      <c r="SH279">
        <v>3.4853372671713651E-3</v>
      </c>
      <c r="SI279">
        <v>4.6474865633891879E-3</v>
      </c>
      <c r="SJ279">
        <v>5.203282798420094E-3</v>
      </c>
      <c r="SK279">
        <v>4.5610520258317529E-3</v>
      </c>
      <c r="SL279">
        <v>1.3745849810730222E-3</v>
      </c>
      <c r="SM279">
        <v>1.0009125967794165E-3</v>
      </c>
      <c r="SN279">
        <v>2.6926233639073278E-3</v>
      </c>
      <c r="SO279">
        <v>8.3346819873765989E-3</v>
      </c>
      <c r="SP279">
        <v>4.9947869941565845E-3</v>
      </c>
      <c r="SQ279">
        <v>2.6988228538616134E-3</v>
      </c>
      <c r="SR279">
        <v>5.4009272388356941E-3</v>
      </c>
      <c r="SS279">
        <v>4.754266556841664E-3</v>
      </c>
      <c r="ST279">
        <v>3.5101972793367083E-3</v>
      </c>
      <c r="SU279">
        <v>4.6437564523072114E-3</v>
      </c>
      <c r="SV279">
        <v>1.0714285714285715E-3</v>
      </c>
      <c r="SW279">
        <v>3.3428046130703662E-3</v>
      </c>
      <c r="SX279">
        <v>2.9384602468306609E-3</v>
      </c>
      <c r="SY279">
        <v>1.0734511030344011E-2</v>
      </c>
      <c r="SZ279">
        <v>1.3971071663379355E-3</v>
      </c>
      <c r="TA279">
        <v>0</v>
      </c>
      <c r="TB279">
        <v>2.228034486099002E-3</v>
      </c>
      <c r="TC279">
        <v>6.0757684060042888E-3</v>
      </c>
      <c r="TD279">
        <v>8.2201572551822734E-3</v>
      </c>
      <c r="TE279">
        <v>5.7204147300679298E-3</v>
      </c>
      <c r="TF279">
        <v>9.8520932564552521E-3</v>
      </c>
      <c r="TG279">
        <v>1.2484394506866416E-2</v>
      </c>
      <c r="TH279">
        <v>9.4103513865251773E-3</v>
      </c>
      <c r="TI279">
        <v>3.0196275792652239E-3</v>
      </c>
      <c r="TJ279">
        <v>6.3276121173772048E-4</v>
      </c>
      <c r="TK279">
        <v>3.7555925671924496E-3</v>
      </c>
      <c r="TL279">
        <v>6.4072074088581737E-3</v>
      </c>
      <c r="TM279">
        <v>4.2597282984112366E-3</v>
      </c>
      <c r="TN279">
        <v>4.6045058378556157E-3</v>
      </c>
      <c r="TO279">
        <v>2.3754379713759725E-3</v>
      </c>
      <c r="TP279">
        <v>4.1911872726172889E-3</v>
      </c>
      <c r="TQ279">
        <v>3.6476904791179965E-3</v>
      </c>
      <c r="TR279">
        <v>4.1844216668586124E-3</v>
      </c>
      <c r="TS279">
        <v>3.3211177278973888E-3</v>
      </c>
      <c r="TT279">
        <v>5.1995974505199601E-3</v>
      </c>
      <c r="TU279">
        <v>2.2066783245898911E-3</v>
      </c>
      <c r="TV279">
        <v>4.3839409321642826E-3</v>
      </c>
      <c r="TW279">
        <v>4.015151515151515E-3</v>
      </c>
      <c r="TX279">
        <v>4.7807788174723167E-3</v>
      </c>
      <c r="TY279">
        <v>5.1763803680981591E-3</v>
      </c>
      <c r="TZ279">
        <v>6.9804612323449786E-3</v>
      </c>
      <c r="UA279">
        <v>5.9729047321695223E-3</v>
      </c>
      <c r="UB279">
        <v>4.8743794192868967E-3</v>
      </c>
      <c r="UC279">
        <v>7.5555717779318904E-3</v>
      </c>
      <c r="UD279">
        <v>4.1109524427712148E-3</v>
      </c>
      <c r="UE279">
        <v>1.2684031710079275E-2</v>
      </c>
      <c r="UF279">
        <v>1.8321030252601206E-2</v>
      </c>
      <c r="UG279">
        <v>6.4690837972017452E-3</v>
      </c>
      <c r="UH279">
        <v>7.1577132792445056E-3</v>
      </c>
      <c r="UI279">
        <v>7.9129938720303265E-3</v>
      </c>
      <c r="UJ279">
        <v>6.2570953348998074E-3</v>
      </c>
      <c r="UK279">
        <v>5.9558579988558012E-3</v>
      </c>
      <c r="UL279">
        <v>7.9460924101117329E-3</v>
      </c>
      <c r="UM279">
        <v>7.1645207439198855E-3</v>
      </c>
      <c r="UN279">
        <v>1.5621841028910904E-2</v>
      </c>
      <c r="UO279">
        <v>1.5767189079878664E-2</v>
      </c>
      <c r="UP279">
        <v>1.4329504745725153E-2</v>
      </c>
      <c r="UQ279">
        <v>7.0015416238437822E-3</v>
      </c>
      <c r="UR279">
        <v>8.9321731112775894E-3</v>
      </c>
      <c r="US279">
        <v>8.5899946590706783E-3</v>
      </c>
      <c r="UT279">
        <v>9.0215389241814839E-3</v>
      </c>
      <c r="UU279">
        <v>1.0340972610396871E-2</v>
      </c>
      <c r="UV279">
        <v>8.466268603511273E-3</v>
      </c>
      <c r="UW279">
        <v>9.9249102187397974E-3</v>
      </c>
      <c r="UX279">
        <v>1.840240607636234E-2</v>
      </c>
      <c r="UY279">
        <v>9.1925230994635721E-3</v>
      </c>
      <c r="UZ279">
        <v>9.8734223589969049E-3</v>
      </c>
      <c r="VA279">
        <v>7.6636636636636633E-3</v>
      </c>
      <c r="VB279">
        <v>1.0206378986866792E-2</v>
      </c>
      <c r="VC279">
        <v>1.1639088768776736E-2</v>
      </c>
      <c r="VD279">
        <v>8.5712925191663621E-3</v>
      </c>
      <c r="VE279">
        <v>9.8655946974346379E-3</v>
      </c>
      <c r="VF279">
        <v>1.0366482331989878E-2</v>
      </c>
      <c r="VG279">
        <v>8.1386484910990538E-3</v>
      </c>
      <c r="VH279">
        <v>1.2238297663820456E-2</v>
      </c>
      <c r="VI279">
        <v>1.722408026755853E-2</v>
      </c>
      <c r="VJ279">
        <v>1.4883602595089683E-2</v>
      </c>
      <c r="VK279">
        <v>1.7088470690028119E-2</v>
      </c>
      <c r="VL279">
        <v>1.3057261300405684E-2</v>
      </c>
      <c r="VM279">
        <v>1.7194785139429215E-2</v>
      </c>
      <c r="VN279">
        <v>6.9304134350083643E-3</v>
      </c>
      <c r="VO279">
        <v>1.1236384483088094E-2</v>
      </c>
      <c r="VP279">
        <v>1.2588722846417582E-2</v>
      </c>
      <c r="VQ279">
        <v>1.2469857785710216E-2</v>
      </c>
      <c r="VR279">
        <v>1.260011954572624E-2</v>
      </c>
      <c r="VS279">
        <v>9.2494313874147086E-3</v>
      </c>
      <c r="VT279">
        <v>7.1698215692132207E-3</v>
      </c>
      <c r="VU279">
        <v>3.2748287671232877E-3</v>
      </c>
      <c r="VV279">
        <v>1.203471022459557E-2</v>
      </c>
      <c r="VW279">
        <v>1.2128215593874402E-2</v>
      </c>
      <c r="VX279">
        <v>1.1350541599446878E-2</v>
      </c>
      <c r="VY279">
        <v>7.1204847895617778E-3</v>
      </c>
      <c r="VZ279">
        <v>7.1241007246778962E-3</v>
      </c>
      <c r="WA279">
        <v>1.0239000332912676E-2</v>
      </c>
      <c r="WB279">
        <v>2.840909090909091E-3</v>
      </c>
      <c r="WC279">
        <v>4.9194298109699408E-3</v>
      </c>
      <c r="WD279">
        <v>6.979062811565304E-3</v>
      </c>
      <c r="WE279">
        <v>0</v>
      </c>
      <c r="WF279">
        <v>1.9961890935486799E-3</v>
      </c>
      <c r="WG279">
        <v>7.5086914447510845E-3</v>
      </c>
      <c r="WH279">
        <v>5.8420402201999778E-3</v>
      </c>
      <c r="WI279">
        <v>4.6505403325638192E-3</v>
      </c>
      <c r="WJ279">
        <v>8.5800085800085794E-3</v>
      </c>
      <c r="WK279">
        <v>5.3830004844700437E-3</v>
      </c>
      <c r="WL279">
        <v>2.0047971932839292E-3</v>
      </c>
      <c r="WM279">
        <v>6.7896137260299106E-3</v>
      </c>
      <c r="WN279">
        <v>6.9866532990788899E-3</v>
      </c>
      <c r="WO279">
        <v>4.0091638029782356E-3</v>
      </c>
      <c r="WP279">
        <v>6.0072416063199473E-3</v>
      </c>
      <c r="WQ279">
        <v>7.5202284626368398E-3</v>
      </c>
      <c r="WR279">
        <v>8.9370078740157472E-3</v>
      </c>
      <c r="WS279">
        <v>1.5036119373712941E-3</v>
      </c>
      <c r="WT279">
        <v>4.68975468975469E-3</v>
      </c>
      <c r="WU279">
        <v>6.3058328954282714E-3</v>
      </c>
      <c r="WV279">
        <v>4.1787114685594897E-3</v>
      </c>
      <c r="WW279">
        <v>6.9936260623229465E-3</v>
      </c>
      <c r="WX279">
        <v>8.51523147037659E-3</v>
      </c>
      <c r="WY279">
        <v>5.536109722123009E-3</v>
      </c>
      <c r="WZ279">
        <v>8.1512759317055265E-3</v>
      </c>
      <c r="XA279">
        <v>7.9559669752314235E-3</v>
      </c>
      <c r="XB279">
        <v>5.7488964172056258E-3</v>
      </c>
      <c r="XC279">
        <v>6.9722439081108915E-3</v>
      </c>
      <c r="XD279">
        <v>7.5456746643187324E-3</v>
      </c>
      <c r="XE279">
        <v>6.0422960725075529E-3</v>
      </c>
      <c r="XF279">
        <v>7.5646697957146621E-3</v>
      </c>
      <c r="XG279">
        <v>8.4656084656084662E-3</v>
      </c>
      <c r="XH279">
        <v>1.031903815204014E-2</v>
      </c>
      <c r="XI279">
        <v>7.7829971446992724E-3</v>
      </c>
      <c r="XJ279">
        <v>1.4024933214603739E-2</v>
      </c>
      <c r="XK279">
        <v>6.5158824635047933E-3</v>
      </c>
      <c r="XL279">
        <v>8.6766915201424433E-3</v>
      </c>
      <c r="XM279">
        <v>7.9241514822887705E-3</v>
      </c>
      <c r="XN279">
        <v>6.2629757785467128E-3</v>
      </c>
      <c r="XO279">
        <v>3.4435980381926326E-3</v>
      </c>
      <c r="XP279">
        <v>9.5517688854851405E-3</v>
      </c>
      <c r="XQ279">
        <v>8.9311980043067438E-3</v>
      </c>
      <c r="XR279">
        <v>1.2364484208268835E-2</v>
      </c>
      <c r="XS279">
        <v>9.026042811744248E-3</v>
      </c>
      <c r="XT279">
        <v>3.0791337370419791E-3</v>
      </c>
      <c r="XU279">
        <v>6.4382731810376332E-3</v>
      </c>
      <c r="XV279">
        <v>7.8170490275998594E-3</v>
      </c>
      <c r="XW279">
        <v>3.1543160962143094E-3</v>
      </c>
    </row>
    <row r="280" spans="1:647" x14ac:dyDescent="0.25">
      <c r="A280" t="s">
        <v>924</v>
      </c>
      <c r="B280">
        <v>279</v>
      </c>
      <c r="C280" t="s">
        <v>694</v>
      </c>
      <c r="D280">
        <v>1.5742021657205554E-3</v>
      </c>
      <c r="E280">
        <v>2.1281425571760966E-4</v>
      </c>
      <c r="F280">
        <v>6.4956154595647935E-4</v>
      </c>
      <c r="G280">
        <v>2.3501229504477939E-3</v>
      </c>
      <c r="H280">
        <v>4.2796798577145398E-3</v>
      </c>
      <c r="I280">
        <v>5.0562399571505087E-3</v>
      </c>
      <c r="J280">
        <v>1.5807479060988557E-2</v>
      </c>
      <c r="K280">
        <v>9.5797483556798249E-3</v>
      </c>
      <c r="L280">
        <v>2.9674233235141225E-3</v>
      </c>
      <c r="M280">
        <v>2.8131003567834598E-3</v>
      </c>
      <c r="N280">
        <v>2.5131140674551728E-3</v>
      </c>
      <c r="O280">
        <v>5.1737305604931099E-3</v>
      </c>
      <c r="P280">
        <v>3.4213895030839056E-3</v>
      </c>
      <c r="Q280">
        <v>6.8264506207569107E-3</v>
      </c>
      <c r="R280">
        <v>9.1547146780592004E-3</v>
      </c>
      <c r="S280">
        <v>2.4478752871958946E-3</v>
      </c>
      <c r="T280">
        <v>3.4097954122752636E-3</v>
      </c>
      <c r="U280">
        <v>5.7632565613283341E-3</v>
      </c>
      <c r="V280">
        <v>2.5145893628125446E-3</v>
      </c>
      <c r="W280">
        <v>4.1080792224708592E-3</v>
      </c>
      <c r="X280">
        <v>2.8074685428223513E-3</v>
      </c>
      <c r="Y280">
        <v>3.7840809858016105E-3</v>
      </c>
      <c r="Z280">
        <v>2.2208838364827224E-3</v>
      </c>
      <c r="AA280">
        <v>5.4365413241861367E-3</v>
      </c>
      <c r="AB280">
        <v>5.7142857142857143E-3</v>
      </c>
      <c r="AC280">
        <v>7.7525512222134324E-3</v>
      </c>
      <c r="AD280">
        <v>3.5543608124253287E-3</v>
      </c>
      <c r="AE280">
        <v>4.8359497061230567E-3</v>
      </c>
      <c r="AF280">
        <v>8.6116821121499151E-3</v>
      </c>
      <c r="AG280">
        <v>1.1641068368678373E-2</v>
      </c>
      <c r="AH280">
        <v>3.8916135005714449E-3</v>
      </c>
      <c r="AI280">
        <v>3.8641711460829392E-3</v>
      </c>
      <c r="AJ280">
        <v>3.5891811824358007E-3</v>
      </c>
      <c r="AK280">
        <v>3.5727109515260322E-3</v>
      </c>
      <c r="AL280">
        <v>3.71043465091625E-3</v>
      </c>
      <c r="AM280">
        <v>4.9063222919897296E-3</v>
      </c>
      <c r="AN280">
        <v>4.7225731221455644E-3</v>
      </c>
      <c r="AO280">
        <v>7.8493196150016594E-3</v>
      </c>
      <c r="AP280">
        <v>7.0799941000049167E-3</v>
      </c>
      <c r="AQ280">
        <v>2.4688707599828251E-3</v>
      </c>
      <c r="AR280">
        <v>7.1104874950226585E-4</v>
      </c>
      <c r="AS280">
        <v>1.7658235447848168E-5</v>
      </c>
      <c r="AT280">
        <v>2.4306061931845802E-5</v>
      </c>
      <c r="AU280">
        <v>1.3297695509368227E-4</v>
      </c>
      <c r="AV280">
        <v>2.3091591681067875E-3</v>
      </c>
      <c r="AW280">
        <v>4.6639978234676821E-5</v>
      </c>
      <c r="AX280">
        <v>5.6166101885308821E-5</v>
      </c>
      <c r="AY280">
        <v>4.024192780264787E-3</v>
      </c>
      <c r="AZ280">
        <v>6.0803542196099219E-3</v>
      </c>
      <c r="BA280">
        <v>5.0428643469490669E-3</v>
      </c>
      <c r="BB280">
        <v>6.3804233598558774E-3</v>
      </c>
      <c r="BC280">
        <v>3.679196452303345E-3</v>
      </c>
      <c r="BD280">
        <v>3.3601367362001322E-3</v>
      </c>
      <c r="BE280">
        <v>3.9285986726676327E-3</v>
      </c>
      <c r="BF280">
        <v>0</v>
      </c>
      <c r="BG280">
        <v>7.1493357520140853E-3</v>
      </c>
      <c r="BH280">
        <v>7.3651442406856785E-3</v>
      </c>
      <c r="BI280">
        <v>0</v>
      </c>
      <c r="BJ280">
        <v>0</v>
      </c>
      <c r="BK280">
        <v>4.0126110633419317E-3</v>
      </c>
      <c r="BL280">
        <v>6.5976660756257473E-3</v>
      </c>
      <c r="BM280">
        <v>7.4076144686084869E-3</v>
      </c>
      <c r="BN280">
        <v>7.5439088191330342E-3</v>
      </c>
      <c r="BO280">
        <v>5.7795137137339114E-3</v>
      </c>
      <c r="BP280">
        <v>3.0718820397296746E-3</v>
      </c>
      <c r="BQ280">
        <v>6.3733447244767195E-3</v>
      </c>
      <c r="BR280">
        <v>6.2719978648517905E-3</v>
      </c>
      <c r="BS280">
        <v>2.3655913978494624E-3</v>
      </c>
      <c r="BT280">
        <v>3.2662522389632284E-3</v>
      </c>
      <c r="BU280">
        <v>7.454187804120509E-3</v>
      </c>
      <c r="BV280">
        <v>7.5984530747862083E-3</v>
      </c>
      <c r="BW280">
        <v>7.0427494894006624E-3</v>
      </c>
      <c r="BX280">
        <v>2.9088289885586061E-3</v>
      </c>
      <c r="BY280">
        <v>1.8490502605479913E-3</v>
      </c>
      <c r="BZ280">
        <v>3.0210895288262291E-3</v>
      </c>
      <c r="CA280">
        <v>1.091829956824975E-2</v>
      </c>
      <c r="CB280">
        <v>3.9825163474470158E-3</v>
      </c>
      <c r="CC280">
        <v>2.8879873478649524E-3</v>
      </c>
      <c r="CD280">
        <v>8.7653860499813507E-3</v>
      </c>
      <c r="CE280">
        <v>4.3382756727073039E-3</v>
      </c>
      <c r="CF280">
        <v>6.0858424087123636E-3</v>
      </c>
      <c r="CG280">
        <v>1.6369524216220063E-3</v>
      </c>
      <c r="CH280">
        <v>7.6385857704059366E-4</v>
      </c>
      <c r="CI280">
        <v>8.5995306089542618E-4</v>
      </c>
      <c r="CJ280">
        <v>3.7735849056603772E-4</v>
      </c>
      <c r="CK280">
        <v>1.4190590546883529E-3</v>
      </c>
      <c r="CL280">
        <v>4.3419738613173546E-4</v>
      </c>
      <c r="CM280">
        <v>3.9467788080383304E-3</v>
      </c>
      <c r="CN280">
        <v>1.6075503007674757E-3</v>
      </c>
      <c r="CO280">
        <v>3.1171212468484987E-3</v>
      </c>
      <c r="CP280">
        <v>4.159369527145359E-3</v>
      </c>
      <c r="CQ280">
        <v>1.0314100334608604E-3</v>
      </c>
      <c r="CR280">
        <v>1.6469296525762685E-3</v>
      </c>
      <c r="CS280">
        <v>6.2591762614944754E-3</v>
      </c>
      <c r="CT280">
        <v>7.7857365306758023E-4</v>
      </c>
      <c r="CU280">
        <v>1.3484078415102168E-3</v>
      </c>
      <c r="CV280">
        <v>4.3548531920624941E-3</v>
      </c>
      <c r="CW280">
        <v>0</v>
      </c>
      <c r="CX280">
        <v>3.5092196771517896E-4</v>
      </c>
      <c r="CY280">
        <v>3.5017070822025736E-4</v>
      </c>
      <c r="CZ280" s="3">
        <v>0</v>
      </c>
      <c r="DA280">
        <v>5.1268905408869519E-5</v>
      </c>
      <c r="DB280">
        <v>7.7942322681215901E-4</v>
      </c>
      <c r="DC280">
        <v>4.6639685859148149E-4</v>
      </c>
      <c r="DD280">
        <v>1.211544286270607E-2</v>
      </c>
      <c r="DE280">
        <v>8.4160756501182026E-3</v>
      </c>
      <c r="DF280">
        <v>2.8292544914415053E-4</v>
      </c>
      <c r="DG280">
        <v>1.1983407589491473E-2</v>
      </c>
      <c r="DH280">
        <v>8.331506248629687E-3</v>
      </c>
      <c r="DI280">
        <v>2.4727351257963503E-2</v>
      </c>
      <c r="DJ280">
        <v>8.4745762711864406E-3</v>
      </c>
      <c r="DK280">
        <v>1.6390083999180496E-3</v>
      </c>
      <c r="DL280">
        <v>6.6178200460708595E-4</v>
      </c>
      <c r="DM280">
        <v>1.6958041958041958E-2</v>
      </c>
      <c r="DN280">
        <v>7.8532489545362323E-5</v>
      </c>
      <c r="DO280">
        <v>1.3691081960945275E-3</v>
      </c>
      <c r="DP280">
        <v>3.2556361333795298E-4</v>
      </c>
      <c r="DQ280">
        <v>4.3567899793830474E-4</v>
      </c>
      <c r="DR280">
        <v>1.6773718446999142E-3</v>
      </c>
      <c r="DS280">
        <v>3.8694185060630373E-4</v>
      </c>
      <c r="DT280">
        <v>8.98155842629666E-4</v>
      </c>
      <c r="DU280">
        <v>6.7205516918443474E-3</v>
      </c>
      <c r="DV280">
        <v>2.8129839754733083E-3</v>
      </c>
      <c r="DW280">
        <v>2.0050293753605414E-3</v>
      </c>
      <c r="DX280">
        <v>6.9926935317584831E-3</v>
      </c>
      <c r="DY280">
        <v>6.5335467450342421E-3</v>
      </c>
      <c r="DZ280">
        <v>1.3841651506762635E-2</v>
      </c>
      <c r="EA280">
        <v>7.7545354458857883E-3</v>
      </c>
      <c r="EB280">
        <v>1.4309896858515078E-2</v>
      </c>
      <c r="EC280">
        <v>7.4804095101710447E-3</v>
      </c>
      <c r="ED280">
        <v>5.4400779473855144E-3</v>
      </c>
      <c r="EE280">
        <v>1.0964984382705902E-2</v>
      </c>
      <c r="EF280" s="2">
        <v>1.5993021227100901E-3</v>
      </c>
      <c r="EG280" s="2">
        <v>4.0557162328380041E-3</v>
      </c>
      <c r="EH280" s="2">
        <v>4.0216704889154782E-3</v>
      </c>
      <c r="EI280" s="2">
        <v>6.9476763513064291E-3</v>
      </c>
      <c r="EJ280">
        <v>9.1945528252056815E-3</v>
      </c>
      <c r="EK280">
        <v>6.9433430258172522E-3</v>
      </c>
      <c r="EL280">
        <v>8.7626219407838431E-3</v>
      </c>
      <c r="EM280">
        <v>7.4509867304553019E-3</v>
      </c>
      <c r="EN280">
        <v>6.4034910884749018E-3</v>
      </c>
      <c r="EO280">
        <v>1.0366722819748608E-2</v>
      </c>
      <c r="EP280">
        <v>6.7735380447053514E-3</v>
      </c>
      <c r="EQ280">
        <v>6.2258167747941701E-3</v>
      </c>
      <c r="ER280">
        <v>9.1954022988505746E-3</v>
      </c>
      <c r="ES280">
        <v>9.5335515548281499E-3</v>
      </c>
      <c r="ET280">
        <v>1.2765471568851336E-2</v>
      </c>
      <c r="EU280">
        <v>1.4353395332514476E-2</v>
      </c>
      <c r="EV280">
        <v>1.5717901925001471E-2</v>
      </c>
      <c r="EW280">
        <v>1.1357920097429244E-2</v>
      </c>
      <c r="EX280">
        <v>6.8080140050573818E-3</v>
      </c>
      <c r="EY280">
        <v>7.9202337622391959E-3</v>
      </c>
      <c r="EZ280">
        <v>4.6400738310090235E-3</v>
      </c>
      <c r="FA280">
        <v>6.4432675176335635E-3</v>
      </c>
      <c r="FB280">
        <v>4.3737349431697548E-3</v>
      </c>
      <c r="FC280">
        <v>7.4664980421723379E-3</v>
      </c>
      <c r="FD280">
        <v>3.742850365059701E-3</v>
      </c>
      <c r="FE280">
        <v>4.7604947270118219E-3</v>
      </c>
      <c r="FF280">
        <v>5.5044152437167685E-3</v>
      </c>
      <c r="FG280">
        <v>0</v>
      </c>
      <c r="FH280">
        <v>8.4234608985024953E-3</v>
      </c>
      <c r="FI280">
        <v>6.8334697654553866E-3</v>
      </c>
      <c r="FJ280">
        <v>1.3000827325375251E-3</v>
      </c>
      <c r="FK280">
        <v>5.2387188951065599E-3</v>
      </c>
      <c r="FL280">
        <v>3.3830725548238991E-3</v>
      </c>
      <c r="FM280">
        <v>7.0949940875049272E-3</v>
      </c>
      <c r="FN280">
        <v>5.9329398016360535E-3</v>
      </c>
      <c r="FO280">
        <v>7.5924608819345658E-3</v>
      </c>
      <c r="FP280">
        <v>7.4345494132016356E-3</v>
      </c>
      <c r="FQ280">
        <v>5.6042642223772046E-3</v>
      </c>
      <c r="FR280">
        <v>2.6550454023645136E-3</v>
      </c>
      <c r="FS280">
        <v>8.8621056362991855E-3</v>
      </c>
      <c r="FT280">
        <v>5.1375276636104967E-3</v>
      </c>
      <c r="FU280">
        <v>8.6023583993814039E-3</v>
      </c>
      <c r="FV280">
        <v>7.7220077220077222E-3</v>
      </c>
      <c r="FW280">
        <v>8.5112850520556275E-3</v>
      </c>
      <c r="FX280">
        <v>1.862376778088174E-3</v>
      </c>
      <c r="FY280">
        <v>2.9980512666766602E-3</v>
      </c>
      <c r="FZ280">
        <v>5.8667411649671747E-4</v>
      </c>
      <c r="GA280">
        <v>1.2676335618378562E-3</v>
      </c>
      <c r="GB280">
        <v>6.3729928050698052E-3</v>
      </c>
      <c r="GC280">
        <v>4.1015705511356611E-3</v>
      </c>
      <c r="GD280">
        <v>6.8517217146872806E-3</v>
      </c>
      <c r="GE280" s="1">
        <v>2.898950855880729E-4</v>
      </c>
      <c r="GF280">
        <v>1.8710624792762068E-3</v>
      </c>
      <c r="GG280">
        <v>2.377197193078699E-3</v>
      </c>
      <c r="GH280">
        <v>5.0440513820700786E-3</v>
      </c>
      <c r="GI280">
        <v>2.076244304746525E-3</v>
      </c>
      <c r="GJ280">
        <v>3.6974955630053244E-4</v>
      </c>
      <c r="GK280">
        <v>4.7252776100595908E-4</v>
      </c>
      <c r="GL280">
        <v>1.600560196068624E-3</v>
      </c>
      <c r="GM280" s="1">
        <v>8.4690989324477921E-4</v>
      </c>
      <c r="GN280" s="1">
        <v>6.9741086217417838E-4</v>
      </c>
      <c r="GO280">
        <v>2.2669638054253439E-3</v>
      </c>
      <c r="GP280">
        <v>1.8399810066476734E-3</v>
      </c>
      <c r="GQ280">
        <v>3.0603060306030605E-3</v>
      </c>
      <c r="GR280">
        <v>1.7613842407915867E-3</v>
      </c>
      <c r="GS280">
        <v>3.6109339078730394E-5</v>
      </c>
      <c r="GT280">
        <v>1.256981017995513E-3</v>
      </c>
      <c r="GU280">
        <v>1.5264586160108548E-3</v>
      </c>
      <c r="GV280">
        <v>5.9584705842673897E-4</v>
      </c>
      <c r="GW280">
        <v>4.3884587907681988E-3</v>
      </c>
      <c r="GX280">
        <v>5.4095826893353939E-3</v>
      </c>
      <c r="GY280">
        <v>5.0059462897917417E-3</v>
      </c>
      <c r="GZ280" s="1">
        <v>0</v>
      </c>
      <c r="HA280">
        <v>3.8854351687388986E-4</v>
      </c>
      <c r="HB280">
        <v>5.447364837259975E-4</v>
      </c>
      <c r="HC280">
        <v>4.4776949605072865E-3</v>
      </c>
      <c r="HD280">
        <v>0</v>
      </c>
      <c r="HE280">
        <v>1.6343429941163652E-3</v>
      </c>
      <c r="HF280">
        <v>8.7301054328117658E-4</v>
      </c>
      <c r="HG280">
        <v>7.1690297913015776E-4</v>
      </c>
      <c r="HH280">
        <v>2.1927420239008881E-4</v>
      </c>
      <c r="HI280">
        <v>5.2805280528052807E-5</v>
      </c>
      <c r="HJ280">
        <v>7.0089363939022256E-5</v>
      </c>
      <c r="HK280">
        <v>3.0883261272390367E-4</v>
      </c>
      <c r="HL280">
        <v>1.85805665549802E-2</v>
      </c>
      <c r="HM280">
        <v>7.3268431193590916E-3</v>
      </c>
      <c r="HN280">
        <v>1.5183316214888581E-2</v>
      </c>
      <c r="HO280">
        <v>1.0687830687830687E-2</v>
      </c>
      <c r="HP280">
        <v>1.2016718913270637E-2</v>
      </c>
      <c r="HQ280">
        <v>5.6601103721522575E-4</v>
      </c>
      <c r="HR280">
        <v>7.4349442379182153E-3</v>
      </c>
      <c r="HS280">
        <v>5.8915474329686189E-3</v>
      </c>
      <c r="HT280">
        <v>4.5054210388628902E-3</v>
      </c>
      <c r="HU280">
        <v>4.3106766222769611E-3</v>
      </c>
      <c r="HV280">
        <v>7.1478673302381507E-3</v>
      </c>
      <c r="HW280">
        <v>4.9752921930076065E-3</v>
      </c>
      <c r="HX280">
        <v>5.1531213191990575E-4</v>
      </c>
      <c r="HY280">
        <v>2.0258887253961147E-3</v>
      </c>
      <c r="HZ280">
        <v>3.9009204634985299E-3</v>
      </c>
      <c r="IA280">
        <v>9.0967898439395169E-4</v>
      </c>
      <c r="IB280">
        <v>3.8361209145312261E-4</v>
      </c>
      <c r="IC280">
        <v>2.2582263961574305E-3</v>
      </c>
      <c r="ID280">
        <v>1.4973262032085561E-3</v>
      </c>
      <c r="IE280">
        <v>2.7746466660886152E-3</v>
      </c>
      <c r="IF280">
        <v>1.9995334421968208E-3</v>
      </c>
      <c r="IG280">
        <v>1.7430712916158271E-3</v>
      </c>
      <c r="IH280">
        <v>1.5917188455294837E-3</v>
      </c>
      <c r="II280">
        <v>2.5200458190148913E-3</v>
      </c>
      <c r="IJ280">
        <v>6.2708082354241646E-3</v>
      </c>
      <c r="IK280">
        <v>5.7074920213606348E-4</v>
      </c>
      <c r="IL280">
        <v>1.5736593632732115E-3</v>
      </c>
      <c r="IM280">
        <v>1.109120382219947E-3</v>
      </c>
      <c r="IN280">
        <v>2.3096300832003954E-3</v>
      </c>
      <c r="IO280">
        <v>2.3340892913307622E-3</v>
      </c>
      <c r="IP280">
        <v>3.9583487187061514E-3</v>
      </c>
      <c r="IQ280">
        <v>1.5838651933908774E-3</v>
      </c>
      <c r="IR280">
        <v>3.1004110393423371E-3</v>
      </c>
      <c r="IS280">
        <v>3.554021121039805E-3</v>
      </c>
      <c r="IT280">
        <v>5.7331210998577287E-3</v>
      </c>
      <c r="IU280">
        <v>3.5908022752728789E-3</v>
      </c>
      <c r="IV280">
        <v>2.2440692455652916E-3</v>
      </c>
      <c r="IW280">
        <v>3.8296876045220418E-3</v>
      </c>
      <c r="IX280">
        <v>5.9332759580823166E-3</v>
      </c>
      <c r="IY280">
        <v>7.337295472888693E-4</v>
      </c>
      <c r="IZ280">
        <v>4.029584952749867E-3</v>
      </c>
      <c r="JA280">
        <v>3.2087117673186196E-3</v>
      </c>
      <c r="JB280">
        <v>4.6947858136743605E-3</v>
      </c>
      <c r="JC280">
        <v>4.5670318792323788E-3</v>
      </c>
      <c r="JD280">
        <v>3.7241265791531212E-3</v>
      </c>
      <c r="JE280">
        <v>4.6116952591772732E-3</v>
      </c>
      <c r="JF280">
        <v>3.8804333504758098E-3</v>
      </c>
      <c r="JG280">
        <v>1.0457891607029343E-3</v>
      </c>
      <c r="JH280">
        <v>1.0189525168127165E-4</v>
      </c>
      <c r="JI280">
        <v>0</v>
      </c>
      <c r="JJ280">
        <v>0</v>
      </c>
      <c r="JK280">
        <v>4.0610014256707133E-4</v>
      </c>
      <c r="JL280">
        <v>4.2906892699914583E-3</v>
      </c>
      <c r="JM280">
        <v>6.3830020531967097E-3</v>
      </c>
      <c r="JN280">
        <v>1.7897169467081372E-3</v>
      </c>
      <c r="JO280">
        <v>1.2976086328646594E-4</v>
      </c>
      <c r="JP280">
        <v>1.4630080421848516E-2</v>
      </c>
      <c r="JQ280">
        <v>0</v>
      </c>
      <c r="JR280">
        <v>1.7665455160172427E-2</v>
      </c>
      <c r="JS280">
        <v>1.3026207181180355E-2</v>
      </c>
      <c r="JT280">
        <v>1.0365947235514879E-2</v>
      </c>
      <c r="JU280">
        <v>1.3138232839760134E-2</v>
      </c>
      <c r="JV280">
        <v>8.4569434190214111E-3</v>
      </c>
      <c r="JW280">
        <v>4.8134777376654635E-3</v>
      </c>
      <c r="JX280">
        <v>7.5067616051222611E-3</v>
      </c>
      <c r="JY280">
        <v>1.4842083735062963E-2</v>
      </c>
      <c r="JZ280">
        <v>8.8358004229296457E-3</v>
      </c>
      <c r="KA280">
        <v>1.1254752851711026E-2</v>
      </c>
      <c r="KB280">
        <v>2.5204153644520617E-3</v>
      </c>
      <c r="KC280">
        <v>1.0615711252653928E-3</v>
      </c>
      <c r="KD280">
        <v>7.3494617295634685E-3</v>
      </c>
      <c r="KE280">
        <v>0</v>
      </c>
      <c r="KF280">
        <v>1.9875852368284254E-3</v>
      </c>
      <c r="KG280">
        <v>2.9809597656586541E-3</v>
      </c>
      <c r="KH280">
        <v>5.7743279060961756E-3</v>
      </c>
      <c r="KI280">
        <v>3.434704830053667E-2</v>
      </c>
      <c r="KJ280">
        <v>1.1039960649645209E-2</v>
      </c>
      <c r="KK280">
        <v>6.4734230022297351E-4</v>
      </c>
      <c r="KL280">
        <v>2.5055679287305124E-3</v>
      </c>
      <c r="KM280">
        <v>2.129832791102368E-3</v>
      </c>
      <c r="KN280">
        <v>5.1062306132536265E-3</v>
      </c>
      <c r="KO280">
        <v>3.924261748258609E-4</v>
      </c>
      <c r="KP280">
        <v>5.7025571861318951E-3</v>
      </c>
      <c r="KQ280">
        <v>1.1945800197958976E-3</v>
      </c>
      <c r="KR280">
        <v>1.0702627495050034E-4</v>
      </c>
      <c r="KS280">
        <v>2.6522976185836225E-2</v>
      </c>
      <c r="KT280">
        <v>1.1845301454734027E-2</v>
      </c>
      <c r="KU280">
        <v>9.2262838373959738E-4</v>
      </c>
      <c r="KV280">
        <v>2.2174627235106281E-3</v>
      </c>
      <c r="KW280">
        <v>8.1282039440262327E-3</v>
      </c>
      <c r="KX280">
        <v>1.0118460019743336E-2</v>
      </c>
      <c r="KY280">
        <v>6.0852507020343269E-3</v>
      </c>
      <c r="KZ280">
        <v>3.2045468287079026E-3</v>
      </c>
      <c r="LA280">
        <v>7.9830121501444932E-5</v>
      </c>
      <c r="LB280">
        <v>4.4840566873339234E-3</v>
      </c>
      <c r="LC280">
        <v>5.59402702275957E-3</v>
      </c>
      <c r="LD280">
        <v>5.8345578701702828E-3</v>
      </c>
      <c r="LE280">
        <v>7.3438074511323771E-3</v>
      </c>
      <c r="LF280">
        <v>6.4127848536129168E-3</v>
      </c>
      <c r="LG280">
        <v>7.0541265966199539E-3</v>
      </c>
      <c r="LH280">
        <v>1.1566343569275881E-2</v>
      </c>
      <c r="LI280">
        <v>4.8592832557197811E-3</v>
      </c>
      <c r="LJ280">
        <v>1.0371053238073288E-2</v>
      </c>
      <c r="LK280">
        <v>7.6319843159221397E-3</v>
      </c>
      <c r="LL280">
        <v>7.1782428470326563E-3</v>
      </c>
      <c r="LM280">
        <v>7.6328109098310606E-3</v>
      </c>
      <c r="LN280">
        <v>6.4812878946268028E-3</v>
      </c>
      <c r="LO280">
        <v>8.4939113224662584E-3</v>
      </c>
      <c r="LP280">
        <v>7.4905638351686838E-3</v>
      </c>
      <c r="LQ280">
        <v>7.2151485471759714E-3</v>
      </c>
      <c r="LR280">
        <v>3.2327586206896551E-4</v>
      </c>
      <c r="LS280">
        <v>4.6719479991874872E-3</v>
      </c>
      <c r="LT280">
        <v>5.4661402976009721E-3</v>
      </c>
      <c r="LU280">
        <v>4.5555555555555557E-3</v>
      </c>
      <c r="LV280">
        <v>4.7031158142269254E-3</v>
      </c>
      <c r="LW280">
        <v>9.7117794486215533E-3</v>
      </c>
      <c r="LX280">
        <v>7.4539948753785234E-3</v>
      </c>
      <c r="LY280">
        <v>1.828710758914965E-3</v>
      </c>
      <c r="LZ280">
        <v>2.5065436316046314E-3</v>
      </c>
      <c r="MA280">
        <v>5.1599785160745797E-3</v>
      </c>
      <c r="MB280">
        <v>6.217242769537632E-3</v>
      </c>
      <c r="MC280">
        <v>0</v>
      </c>
      <c r="MD280">
        <v>1.6214193655677046E-3</v>
      </c>
      <c r="ME280">
        <v>2.0940878542904449E-3</v>
      </c>
      <c r="MF280">
        <v>2.7129884321187687E-3</v>
      </c>
      <c r="MG280">
        <v>3.33000333000333E-3</v>
      </c>
      <c r="MH280">
        <v>8.3192593982610863E-3</v>
      </c>
      <c r="MI280">
        <v>2.8353931025980831E-3</v>
      </c>
      <c r="MJ280">
        <v>0</v>
      </c>
      <c r="MK280">
        <v>0</v>
      </c>
      <c r="ML280">
        <v>0</v>
      </c>
      <c r="MM280">
        <v>0</v>
      </c>
      <c r="MN280">
        <v>1.1748120300751879E-4</v>
      </c>
      <c r="MO280">
        <v>2.1203511301471525E-4</v>
      </c>
      <c r="MP280" s="3">
        <v>0</v>
      </c>
      <c r="MQ280" s="3">
        <v>0</v>
      </c>
      <c r="MR280">
        <v>7.0606509920214649E-5</v>
      </c>
      <c r="MS280">
        <v>2.270177875113509E-4</v>
      </c>
      <c r="MT280">
        <v>7.9078008991462505E-4</v>
      </c>
      <c r="MU280">
        <v>2.2881880024737166E-3</v>
      </c>
      <c r="MV280">
        <v>0</v>
      </c>
      <c r="MW280">
        <v>0</v>
      </c>
      <c r="MX280">
        <v>5.0231062889290736E-3</v>
      </c>
      <c r="MY280">
        <v>0</v>
      </c>
      <c r="MZ280">
        <v>0</v>
      </c>
      <c r="NA280">
        <v>2.4831500532103584E-3</v>
      </c>
      <c r="NB280">
        <v>0</v>
      </c>
      <c r="NC280">
        <v>1.1929615269907546E-3</v>
      </c>
      <c r="ND280">
        <v>7.0594444810978428E-3</v>
      </c>
      <c r="NE280">
        <v>0</v>
      </c>
      <c r="NF280">
        <v>1.9076688286913392E-3</v>
      </c>
      <c r="NG280">
        <v>1.8235651679444694E-3</v>
      </c>
      <c r="NH280">
        <v>0</v>
      </c>
      <c r="NI280">
        <v>9.5941667466180561E-5</v>
      </c>
      <c r="NJ280">
        <v>6.1949339207048454E-3</v>
      </c>
      <c r="NK280">
        <v>2.6609645996673796E-3</v>
      </c>
      <c r="NL280">
        <v>7.9111837767991359E-3</v>
      </c>
      <c r="NM280">
        <v>8.5403726708074539E-3</v>
      </c>
      <c r="NN280">
        <v>3.4427626127650633E-3</v>
      </c>
      <c r="NO280">
        <v>7.6228686058174523E-4</v>
      </c>
      <c r="NP280">
        <v>7.0195963732085408E-3</v>
      </c>
      <c r="NQ280">
        <v>5.188763642869923E-3</v>
      </c>
      <c r="NR280">
        <v>4.9964311206281229E-3</v>
      </c>
      <c r="NS280">
        <v>3.5397295012679626E-3</v>
      </c>
      <c r="NT280">
        <v>1.5672016048144434E-3</v>
      </c>
      <c r="NU280">
        <v>2.7190332326283988E-3</v>
      </c>
      <c r="NV280">
        <v>6.4276388470422821E-3</v>
      </c>
      <c r="NW280">
        <v>4.6480199844383474E-3</v>
      </c>
      <c r="NX280">
        <v>7.6329061173809141E-3</v>
      </c>
      <c r="NY280">
        <v>2.7814375640462597E-3</v>
      </c>
      <c r="NZ280">
        <v>2.5813692480359147E-2</v>
      </c>
      <c r="OA280">
        <v>5.6080796049529768E-3</v>
      </c>
      <c r="OB280">
        <v>2.6432864590534594E-2</v>
      </c>
      <c r="OC280">
        <v>2.5135654670657225E-2</v>
      </c>
      <c r="OD280">
        <v>4.4437610517413699E-3</v>
      </c>
      <c r="OE280">
        <v>4.9324874869049002E-3</v>
      </c>
      <c r="OF280">
        <v>1.0401664266282604E-3</v>
      </c>
      <c r="OG280">
        <v>3.432710296414534E-5</v>
      </c>
      <c r="OH280">
        <v>5.72358453509904E-3</v>
      </c>
      <c r="OI280">
        <v>3.0424031133452246E-2</v>
      </c>
      <c r="OJ280">
        <v>6.5078959725185558E-3</v>
      </c>
      <c r="OK280">
        <v>2.1494023153210903E-3</v>
      </c>
      <c r="OL280">
        <v>1.7983670826889184E-3</v>
      </c>
      <c r="OM280">
        <v>4.4301012175443745E-3</v>
      </c>
      <c r="ON280">
        <v>2.7513560254696957E-3</v>
      </c>
      <c r="OO280">
        <v>3.176620076238882E-4</v>
      </c>
      <c r="OP280">
        <v>2.3210461457473411E-3</v>
      </c>
      <c r="OQ280">
        <v>8.4244684004430642E-4</v>
      </c>
      <c r="OR280">
        <v>0</v>
      </c>
      <c r="OS280">
        <v>2.0293270489656979E-3</v>
      </c>
      <c r="OT280">
        <v>1.2516427811502597E-4</v>
      </c>
      <c r="OU280">
        <v>2.1990763879170747E-4</v>
      </c>
      <c r="OV280">
        <v>2.1325268504517078E-3</v>
      </c>
      <c r="OW280">
        <v>1.5017336189571786E-3</v>
      </c>
      <c r="OX280">
        <v>3.0289772153602803E-4</v>
      </c>
      <c r="OY280">
        <v>1.7607700434323277E-3</v>
      </c>
      <c r="OZ280">
        <v>0</v>
      </c>
      <c r="PA280">
        <v>2.2039127928661036E-3</v>
      </c>
      <c r="PB280">
        <v>1.4970728873396791E-3</v>
      </c>
      <c r="PC280">
        <v>9.8548216517642525E-4</v>
      </c>
      <c r="PD280">
        <v>6.7567567567567571E-4</v>
      </c>
      <c r="PE280">
        <v>1.2417732522041475E-4</v>
      </c>
      <c r="PF280">
        <v>8.145957707972995E-3</v>
      </c>
      <c r="PG280">
        <v>1.9546677734191961E-3</v>
      </c>
      <c r="PH280">
        <v>1.3188144927019658E-3</v>
      </c>
      <c r="PI280">
        <v>1.3347182549987017E-2</v>
      </c>
      <c r="PJ280">
        <v>4.8624157365454749E-3</v>
      </c>
      <c r="PK280">
        <v>6.75433518043724E-3</v>
      </c>
      <c r="PL280">
        <v>3.5601441858395264E-3</v>
      </c>
      <c r="PM280">
        <v>8.6998826660561485E-3</v>
      </c>
      <c r="PN280">
        <v>8.4282058070779282E-3</v>
      </c>
      <c r="PO280">
        <v>4.0765863601430145E-3</v>
      </c>
      <c r="PP280">
        <v>3.6432122016734078E-3</v>
      </c>
      <c r="PQ280">
        <v>5.8005737524037702E-3</v>
      </c>
      <c r="PR280">
        <v>7.6528735068311709E-3</v>
      </c>
      <c r="PS280">
        <v>7.8858727957202297E-3</v>
      </c>
      <c r="PT280">
        <v>3.7135278514588859E-3</v>
      </c>
      <c r="PU280">
        <v>6.8233738126728385E-3</v>
      </c>
      <c r="PV280">
        <v>3.7565217391304349E-3</v>
      </c>
      <c r="PW280">
        <v>6.5011026944098186E-3</v>
      </c>
      <c r="PX280">
        <v>8.3067372010667598E-4</v>
      </c>
      <c r="PY280">
        <v>8.1811407977372599E-3</v>
      </c>
      <c r="PZ280">
        <v>5.7374593884651718E-3</v>
      </c>
      <c r="QA280">
        <v>6.3638860910173057E-3</v>
      </c>
      <c r="QB280">
        <v>2.4307243558580457E-3</v>
      </c>
      <c r="QC280">
        <v>3.4284633390868464E-3</v>
      </c>
      <c r="QD280">
        <v>3.0744162452154399E-3</v>
      </c>
      <c r="QE280">
        <v>4.1977467976747774E-3</v>
      </c>
      <c r="QF280">
        <v>4.5068801841108503E-3</v>
      </c>
      <c r="QG280">
        <v>2.9839128178515829E-3</v>
      </c>
      <c r="QH280">
        <v>0</v>
      </c>
      <c r="QI280">
        <v>7.0596540769502295E-4</v>
      </c>
      <c r="QJ280">
        <v>3.081373412149415E-3</v>
      </c>
      <c r="QK280">
        <v>3.9587763782103717E-3</v>
      </c>
      <c r="QL280">
        <v>9.4034486451751095E-3</v>
      </c>
      <c r="QM280">
        <v>5.6832640597166851E-3</v>
      </c>
      <c r="QN280">
        <v>6.809163059163059E-3</v>
      </c>
      <c r="QO280">
        <v>3.522075868389369E-3</v>
      </c>
      <c r="QP280">
        <v>0</v>
      </c>
      <c r="QQ280">
        <v>1.6123417431612892E-3</v>
      </c>
      <c r="QR280">
        <v>0</v>
      </c>
      <c r="QS280">
        <v>0</v>
      </c>
      <c r="QT280">
        <v>1.1022320198401765E-3</v>
      </c>
      <c r="QU280">
        <v>1.2675877804537965E-4</v>
      </c>
      <c r="QV280">
        <v>1.7704337562702863E-3</v>
      </c>
      <c r="QW280">
        <v>0</v>
      </c>
      <c r="QX280">
        <v>1.6351485852410066E-3</v>
      </c>
      <c r="QY280">
        <v>9.2883775858179743E-5</v>
      </c>
      <c r="QZ280">
        <v>1.5749980312524609E-4</v>
      </c>
      <c r="RA280">
        <v>2.5480605164372653E-3</v>
      </c>
      <c r="RB280">
        <v>1.203603043950924E-3</v>
      </c>
      <c r="RC280">
        <v>3.0760817554173216E-3</v>
      </c>
      <c r="RD280">
        <v>2.343582025370888E-3</v>
      </c>
      <c r="RE280">
        <v>1.6612445490413236E-3</v>
      </c>
      <c r="RF280">
        <v>2.3897309845691658E-3</v>
      </c>
      <c r="RG280">
        <v>1.4935365916464954E-3</v>
      </c>
      <c r="RH280">
        <v>9.4884162251917452E-4</v>
      </c>
      <c r="RI280">
        <v>1.3327633464933237E-3</v>
      </c>
      <c r="RJ280">
        <v>2.2868577145715714E-3</v>
      </c>
      <c r="RK280">
        <v>7.2162220672070815E-4</v>
      </c>
      <c r="RL280">
        <v>6.0350030175015089E-4</v>
      </c>
      <c r="RM280">
        <v>2.0396619988687589E-3</v>
      </c>
      <c r="RN280">
        <v>8.0562472535520722E-4</v>
      </c>
      <c r="RO280">
        <v>2.2795733941219571E-4</v>
      </c>
      <c r="RP280">
        <v>6.5252679444868476E-3</v>
      </c>
      <c r="RQ280">
        <v>9.0479874938811603E-3</v>
      </c>
      <c r="RR280">
        <v>5.1472390489863094E-3</v>
      </c>
      <c r="RS280">
        <v>5.2002224694104558E-3</v>
      </c>
      <c r="RT280">
        <v>9.8173931758356366E-3</v>
      </c>
      <c r="RU280">
        <v>1.9104437592170533E-3</v>
      </c>
      <c r="RV280">
        <v>5.2160063706948043E-3</v>
      </c>
      <c r="RW280">
        <v>4.8554186078512314E-3</v>
      </c>
      <c r="RX280">
        <v>4.7906823425997143E-3</v>
      </c>
      <c r="RY280">
        <v>5.7896216895770266E-3</v>
      </c>
      <c r="RZ280">
        <v>2.613703947162488E-3</v>
      </c>
      <c r="SA280">
        <v>5.448871423146145E-4</v>
      </c>
      <c r="SB280">
        <v>9.3118912279699512E-3</v>
      </c>
      <c r="SC280">
        <v>1.1136477532156579E-4</v>
      </c>
      <c r="SD280">
        <v>1.7655324821945449E-3</v>
      </c>
      <c r="SE280">
        <v>5.772005772005772E-3</v>
      </c>
      <c r="SF280">
        <v>1.9597708575612698E-3</v>
      </c>
      <c r="SG280">
        <v>9.9211894248504829E-4</v>
      </c>
      <c r="SH280">
        <v>2.9098513463128375E-3</v>
      </c>
      <c r="SI280">
        <v>6.417957635156497E-3</v>
      </c>
      <c r="SJ280">
        <v>5.1796315129727299E-3</v>
      </c>
      <c r="SK280">
        <v>4.8381252797374194E-3</v>
      </c>
      <c r="SL280">
        <v>1.9032715122549537E-3</v>
      </c>
      <c r="SM280">
        <v>9.4203538520415669E-4</v>
      </c>
      <c r="SN280">
        <v>2.6350271422194704E-3</v>
      </c>
      <c r="SO280">
        <v>7.5659491827156497E-3</v>
      </c>
      <c r="SP280">
        <v>5.1887593046092669E-3</v>
      </c>
      <c r="SQ280">
        <v>3.6175710594315244E-3</v>
      </c>
      <c r="SR280">
        <v>5.6080424426848503E-3</v>
      </c>
      <c r="SS280">
        <v>5.1805609745523909E-3</v>
      </c>
      <c r="ST280">
        <v>2.8748203237297671E-3</v>
      </c>
      <c r="SU280">
        <v>4.5256625638564127E-3</v>
      </c>
      <c r="SV280">
        <v>2.142857142857143E-3</v>
      </c>
      <c r="SW280">
        <v>2.5071034598027745E-3</v>
      </c>
      <c r="SX280">
        <v>2.0149441692553101E-3</v>
      </c>
      <c r="SY280">
        <v>8.3678471811343084E-3</v>
      </c>
      <c r="SZ280">
        <v>1.3971071663379355E-3</v>
      </c>
      <c r="TA280">
        <v>0</v>
      </c>
      <c r="TB280">
        <v>3.4873583260680036E-3</v>
      </c>
      <c r="TC280">
        <v>1.0721944245889922E-2</v>
      </c>
      <c r="TD280">
        <v>3.5739814152966403E-3</v>
      </c>
      <c r="TE280">
        <v>7.5080443332141578E-3</v>
      </c>
      <c r="TF280">
        <v>1.0177989471045375E-2</v>
      </c>
      <c r="TG280">
        <v>1.9038701622971287E-2</v>
      </c>
      <c r="TH280">
        <v>6.3403076717722827E-3</v>
      </c>
      <c r="TI280">
        <v>1.5936923335010905E-3</v>
      </c>
      <c r="TJ280">
        <v>1.344617574942656E-3</v>
      </c>
      <c r="TK280">
        <v>4.9639136540282815E-3</v>
      </c>
      <c r="TL280">
        <v>6.3232701938949667E-3</v>
      </c>
      <c r="TM280">
        <v>4.3172921943357128E-3</v>
      </c>
      <c r="TN280">
        <v>3.453379378391712E-3</v>
      </c>
      <c r="TO280">
        <v>2.9692974642199655E-3</v>
      </c>
      <c r="TP280">
        <v>5.0726328433532957E-3</v>
      </c>
      <c r="TQ280">
        <v>3.1148817574490756E-3</v>
      </c>
      <c r="TR280">
        <v>4.5299243732964799E-3</v>
      </c>
      <c r="TS280">
        <v>3.5501603298213466E-3</v>
      </c>
      <c r="TT280">
        <v>4.6484880433219919E-3</v>
      </c>
      <c r="TU280">
        <v>2.5813972853693063E-3</v>
      </c>
      <c r="TV280">
        <v>4.476234425473004E-3</v>
      </c>
      <c r="TW280">
        <v>4.2045454545454547E-3</v>
      </c>
      <c r="TX280">
        <v>6.1292036121439958E-3</v>
      </c>
      <c r="TY280">
        <v>4.2944785276073623E-3</v>
      </c>
      <c r="TZ280">
        <v>6.7358188994356919E-3</v>
      </c>
      <c r="UA280">
        <v>7.493280482176309E-3</v>
      </c>
      <c r="UB280">
        <v>3.881450278321047E-3</v>
      </c>
      <c r="UC280">
        <v>1.0731101945468481E-2</v>
      </c>
      <c r="UD280">
        <v>4.5869574624605135E-3</v>
      </c>
      <c r="UE280">
        <v>1.3137032842582106E-2</v>
      </c>
      <c r="UF280">
        <v>1.6954586746261366E-2</v>
      </c>
      <c r="UG280">
        <v>5.7920866556341209E-3</v>
      </c>
      <c r="UH280">
        <v>6.7454889542618371E-3</v>
      </c>
      <c r="UI280">
        <v>7.37319273967477E-3</v>
      </c>
      <c r="UJ280">
        <v>5.2714488123839446E-3</v>
      </c>
      <c r="UK280">
        <v>5.9679022010779561E-3</v>
      </c>
      <c r="UL280">
        <v>8.3723195891981846E-3</v>
      </c>
      <c r="UM280">
        <v>7.3133047210300426E-3</v>
      </c>
      <c r="UN280">
        <v>1.4914231504953267E-2</v>
      </c>
      <c r="UO280">
        <v>1.5008847320525784E-2</v>
      </c>
      <c r="UP280">
        <v>1.2667577648927134E-2</v>
      </c>
      <c r="UQ280">
        <v>6.8730729701952722E-3</v>
      </c>
      <c r="UR280">
        <v>9.7293455502410718E-3</v>
      </c>
      <c r="US280">
        <v>8.768025636460744E-3</v>
      </c>
      <c r="UT280">
        <v>9.3598466338382889E-3</v>
      </c>
      <c r="UU280">
        <v>9.2230296254891004E-3</v>
      </c>
      <c r="UV280">
        <v>7.3433740308350417E-3</v>
      </c>
      <c r="UW280">
        <v>7.6069213189683318E-3</v>
      </c>
      <c r="UX280">
        <v>1.6873120252841923E-2</v>
      </c>
      <c r="UY280">
        <v>8.0109648604579711E-3</v>
      </c>
      <c r="UZ280">
        <v>9.4521074902456457E-3</v>
      </c>
      <c r="VA280">
        <v>7.9039039039039034E-3</v>
      </c>
      <c r="VB280">
        <v>1.0168855534709193E-2</v>
      </c>
      <c r="VC280">
        <v>1.0246377292170972E-2</v>
      </c>
      <c r="VD280">
        <v>9.9046046888144629E-3</v>
      </c>
      <c r="VE280">
        <v>9.727507057812692E-3</v>
      </c>
      <c r="VF280">
        <v>1.0347736432655357E-2</v>
      </c>
      <c r="VG280">
        <v>6.9279404511008473E-3</v>
      </c>
      <c r="VH280">
        <v>1.2091291085276066E-2</v>
      </c>
      <c r="VI280">
        <v>1.4632107023411372E-2</v>
      </c>
      <c r="VJ280">
        <v>1.4374761480727643E-2</v>
      </c>
      <c r="VK280">
        <v>1.6079025164034897E-2</v>
      </c>
      <c r="VL280">
        <v>1.4254361657318939E-2</v>
      </c>
      <c r="VM280">
        <v>2.0550589493065662E-2</v>
      </c>
      <c r="VN280">
        <v>7.5387255860435813E-3</v>
      </c>
      <c r="VO280">
        <v>9.2872157462258742E-3</v>
      </c>
      <c r="VP280">
        <v>1.2445595248163738E-2</v>
      </c>
      <c r="VQ280">
        <v>1.303472762830615E-2</v>
      </c>
      <c r="VR280">
        <v>1.4967124925283921E-2</v>
      </c>
      <c r="VS280">
        <v>1.0523123578468538E-2</v>
      </c>
      <c r="VT280">
        <v>7.9030987751554822E-3</v>
      </c>
      <c r="VU280">
        <v>3.4460616438356166E-3</v>
      </c>
      <c r="VV280">
        <v>1.1799120464897126E-2</v>
      </c>
      <c r="VW280">
        <v>1.2642392566167155E-2</v>
      </c>
      <c r="VX280">
        <v>1.1825881539525237E-2</v>
      </c>
      <c r="VY280">
        <v>7.4988813823352318E-3</v>
      </c>
      <c r="VZ280">
        <v>7.4132708647939739E-3</v>
      </c>
      <c r="WA280">
        <v>1.0219644944759722E-2</v>
      </c>
      <c r="WB280">
        <v>2.840909090909091E-3</v>
      </c>
      <c r="WC280">
        <v>4.3577626278277042E-3</v>
      </c>
      <c r="WD280">
        <v>6.868284036778553E-3</v>
      </c>
      <c r="WE280">
        <v>6.860122110173561E-5</v>
      </c>
      <c r="WF280">
        <v>2.5950458216132837E-3</v>
      </c>
      <c r="WG280">
        <v>8.1717501164832798E-3</v>
      </c>
      <c r="WH280">
        <v>6.2352544657903602E-3</v>
      </c>
      <c r="WI280">
        <v>3.713740841112115E-3</v>
      </c>
      <c r="WJ280">
        <v>8.2582582582582578E-3</v>
      </c>
      <c r="WK280">
        <v>4.1987403778866337E-3</v>
      </c>
      <c r="WL280">
        <v>1.8078974689435434E-3</v>
      </c>
      <c r="WM280">
        <v>7.1566198733828794E-3</v>
      </c>
      <c r="WN280">
        <v>6.8508887357186122E-3</v>
      </c>
      <c r="WO280">
        <v>7.393522857440383E-3</v>
      </c>
      <c r="WP280">
        <v>7.8999341672152737E-3</v>
      </c>
      <c r="WQ280">
        <v>7.9009995240361727E-3</v>
      </c>
      <c r="WR280">
        <v>9.0157480314960632E-3</v>
      </c>
      <c r="WS280">
        <v>1.4055502892818619E-3</v>
      </c>
      <c r="WT280">
        <v>2.5653358986692321E-3</v>
      </c>
      <c r="WU280">
        <v>6.5957562469422144E-3</v>
      </c>
      <c r="WV280">
        <v>5.523913105698503E-3</v>
      </c>
      <c r="WW280">
        <v>6.5805004721435313E-3</v>
      </c>
      <c r="WX280">
        <v>7.4358359318781484E-3</v>
      </c>
      <c r="WY280">
        <v>5.1789413529537828E-3</v>
      </c>
      <c r="WZ280">
        <v>6.8784040144422003E-3</v>
      </c>
      <c r="XA280">
        <v>7.4055541656242183E-3</v>
      </c>
      <c r="XB280">
        <v>6.1595318755774562E-3</v>
      </c>
      <c r="XC280">
        <v>6.5611348271680811E-3</v>
      </c>
      <c r="XD280">
        <v>8.4437596302003089E-3</v>
      </c>
      <c r="XE280">
        <v>5.262644966377546E-3</v>
      </c>
      <c r="XF280">
        <v>7.5758850215051953E-3</v>
      </c>
      <c r="XG280">
        <v>7.7248677248677247E-3</v>
      </c>
      <c r="XH280">
        <v>9.2145539461642844E-3</v>
      </c>
      <c r="XI280">
        <v>8.7040618955512572E-3</v>
      </c>
      <c r="XJ280">
        <v>1.4791728504996536E-2</v>
      </c>
      <c r="XK280">
        <v>6.390577031514316E-3</v>
      </c>
      <c r="XL280">
        <v>9.0418428666815039E-3</v>
      </c>
      <c r="XM280">
        <v>8.5039674444074599E-3</v>
      </c>
      <c r="XN280">
        <v>7.3010380622837373E-3</v>
      </c>
      <c r="XO280">
        <v>3.7392604960172528E-3</v>
      </c>
      <c r="XP280">
        <v>8.8284723551811436E-3</v>
      </c>
      <c r="XQ280">
        <v>7.9427650235929532E-3</v>
      </c>
      <c r="XR280">
        <v>1.2501959016010316E-2</v>
      </c>
      <c r="XS280">
        <v>9.9414386504906756E-3</v>
      </c>
      <c r="XT280">
        <v>1.5395668685209895E-3</v>
      </c>
      <c r="XU280">
        <v>5.8775526551618834E-3</v>
      </c>
      <c r="XV280">
        <v>7.9480610224758347E-3</v>
      </c>
      <c r="XW280">
        <v>3.1338667211983332E-3</v>
      </c>
    </row>
    <row r="281" spans="1:647" x14ac:dyDescent="0.25">
      <c r="A281" t="s">
        <v>925</v>
      </c>
      <c r="B281">
        <v>280</v>
      </c>
      <c r="C281" t="s">
        <v>695</v>
      </c>
      <c r="D281">
        <v>6.6784334303296282E-4</v>
      </c>
      <c r="E281">
        <v>2.1281425571760966E-4</v>
      </c>
      <c r="F281">
        <v>1.2179278986683988E-3</v>
      </c>
      <c r="G281">
        <v>2.9580698140771458E-3</v>
      </c>
      <c r="H281">
        <v>4.0017785682525571E-3</v>
      </c>
      <c r="I281">
        <v>4.4563470808784145E-3</v>
      </c>
      <c r="J281">
        <v>1.3306594314026188E-2</v>
      </c>
      <c r="K281">
        <v>9.4671558186884847E-3</v>
      </c>
      <c r="L281">
        <v>2.8158031536995322E-3</v>
      </c>
      <c r="M281">
        <v>2.6758759491354862E-3</v>
      </c>
      <c r="N281">
        <v>1.7551907772702794E-3</v>
      </c>
      <c r="O281">
        <v>5.5589724180347255E-3</v>
      </c>
      <c r="P281">
        <v>4.3058303270103572E-3</v>
      </c>
      <c r="Q281">
        <v>7.3890701774127002E-3</v>
      </c>
      <c r="R281">
        <v>7.7815074763503203E-3</v>
      </c>
      <c r="S281">
        <v>2.1902042043331687E-3</v>
      </c>
      <c r="T281">
        <v>2.8684194441291268E-3</v>
      </c>
      <c r="U281">
        <v>6.1489019817889661E-3</v>
      </c>
      <c r="V281">
        <v>1.7080229634198415E-3</v>
      </c>
      <c r="W281">
        <v>4.5422664573661533E-3</v>
      </c>
      <c r="X281">
        <v>3.6530915978893247E-3</v>
      </c>
      <c r="Y281">
        <v>3.9134512759144867E-3</v>
      </c>
      <c r="Z281">
        <v>2.6349469246405178E-3</v>
      </c>
      <c r="AA281">
        <v>5.5228356309192502E-3</v>
      </c>
      <c r="AB281">
        <v>6.0682680151706702E-3</v>
      </c>
      <c r="AC281">
        <v>5.6957519183608888E-3</v>
      </c>
      <c r="AD281">
        <v>2.2401433691756271E-3</v>
      </c>
      <c r="AE281">
        <v>4.6623515115442804E-3</v>
      </c>
      <c r="AF281">
        <v>7.2868079410499283E-3</v>
      </c>
      <c r="AG281">
        <v>1.0296961217399507E-2</v>
      </c>
      <c r="AH281">
        <v>4.1375519002358118E-3</v>
      </c>
      <c r="AI281">
        <v>3.8857586943850785E-3</v>
      </c>
      <c r="AJ281">
        <v>3.4182677927960007E-3</v>
      </c>
      <c r="AK281">
        <v>2.9982046678635548E-3</v>
      </c>
      <c r="AL281">
        <v>3.0541672976929679E-3</v>
      </c>
      <c r="AM281">
        <v>4.6266873427053407E-3</v>
      </c>
      <c r="AN281">
        <v>4.9752210669517056E-3</v>
      </c>
      <c r="AO281">
        <v>7.8659143710587461E-3</v>
      </c>
      <c r="AP281">
        <v>7.8912434239638129E-3</v>
      </c>
      <c r="AQ281">
        <v>3.2846715328467154E-3</v>
      </c>
      <c r="AR281">
        <v>7.3001004948899299E-4</v>
      </c>
      <c r="AS281">
        <v>2.11898825374178E-5</v>
      </c>
      <c r="AT281">
        <v>4.8612123863691603E-5</v>
      </c>
      <c r="AU281">
        <v>2.6595391018736452E-5</v>
      </c>
      <c r="AV281">
        <v>1.9665097431619091E-3</v>
      </c>
      <c r="AW281">
        <v>3.886664852889735E-5</v>
      </c>
      <c r="AX281">
        <v>9.3610169808848033E-5</v>
      </c>
      <c r="AY281">
        <v>4.095628155062387E-3</v>
      </c>
      <c r="AZ281">
        <v>5.316412279197393E-3</v>
      </c>
      <c r="BA281">
        <v>4.5120365209544286E-3</v>
      </c>
      <c r="BB281">
        <v>5.779912925987089E-3</v>
      </c>
      <c r="BC281">
        <v>2.8258467048109339E-3</v>
      </c>
      <c r="BD281">
        <v>3.1270636677931864E-3</v>
      </c>
      <c r="BE281">
        <v>3.2420474483179497E-3</v>
      </c>
      <c r="BF281">
        <v>0</v>
      </c>
      <c r="BG281">
        <v>6.0022408365789891E-3</v>
      </c>
      <c r="BH281">
        <v>7.6412181523356805E-3</v>
      </c>
      <c r="BI281">
        <v>0</v>
      </c>
      <c r="BJ281">
        <v>0</v>
      </c>
      <c r="BK281">
        <v>7.9296837680328646E-3</v>
      </c>
      <c r="BL281">
        <v>7.5254628675106182E-3</v>
      </c>
      <c r="BM281">
        <v>6.7087829149661765E-3</v>
      </c>
      <c r="BN281">
        <v>6.0724962630792226E-3</v>
      </c>
      <c r="BO281">
        <v>6.1686580286237263E-3</v>
      </c>
      <c r="BP281">
        <v>2.7646938357567068E-3</v>
      </c>
      <c r="BQ281">
        <v>5.7069628363947029E-3</v>
      </c>
      <c r="BR281">
        <v>5.3378705232781194E-3</v>
      </c>
      <c r="BS281">
        <v>1.1827956989247312E-3</v>
      </c>
      <c r="BT281">
        <v>4.0037930671162156E-3</v>
      </c>
      <c r="BU281">
        <v>7.6957587051799704E-3</v>
      </c>
      <c r="BV281">
        <v>7.353341685276976E-3</v>
      </c>
      <c r="BW281">
        <v>8.4160856398337903E-3</v>
      </c>
      <c r="BX281">
        <v>2.2993600576225173E-3</v>
      </c>
      <c r="BY281">
        <v>1.3447638258530846E-3</v>
      </c>
      <c r="BZ281">
        <v>3.0017235703081123E-3</v>
      </c>
      <c r="CA281">
        <v>9.3822650282298237E-3</v>
      </c>
      <c r="CB281">
        <v>3.6462922598896256E-3</v>
      </c>
      <c r="CC281">
        <v>3.2899782607545792E-3</v>
      </c>
      <c r="CD281">
        <v>7.198806415516598E-3</v>
      </c>
      <c r="CE281">
        <v>4.667764964305327E-3</v>
      </c>
      <c r="CF281">
        <v>5.1783045056587656E-3</v>
      </c>
      <c r="CG281">
        <v>1.2810931995302659E-3</v>
      </c>
      <c r="CH281">
        <v>5.4561326931470977E-4</v>
      </c>
      <c r="CI281">
        <v>7.7037461705215253E-4</v>
      </c>
      <c r="CJ281">
        <v>0</v>
      </c>
      <c r="CK281">
        <v>1.0915838882218098E-3</v>
      </c>
      <c r="CL281">
        <v>4.3419738613173546E-4</v>
      </c>
      <c r="CM281">
        <v>3.72272586260384E-3</v>
      </c>
      <c r="CN281">
        <v>2.4372536818087535E-3</v>
      </c>
      <c r="CO281">
        <v>2.7962411184964476E-3</v>
      </c>
      <c r="CP281">
        <v>3.9404553415061296E-3</v>
      </c>
      <c r="CQ281">
        <v>7.1958839543780962E-4</v>
      </c>
      <c r="CR281">
        <v>1.5685044310250176E-3</v>
      </c>
      <c r="CS281">
        <v>6.3364500425005799E-3</v>
      </c>
      <c r="CT281">
        <v>1.0900031142946122E-3</v>
      </c>
      <c r="CU281">
        <v>1.7114407219168137E-3</v>
      </c>
      <c r="CV281">
        <v>4.0405854359342732E-3</v>
      </c>
      <c r="CW281">
        <v>0</v>
      </c>
      <c r="CX281">
        <v>1.2760798826006508E-4</v>
      </c>
      <c r="CY281">
        <v>6.5657007791298258E-4</v>
      </c>
      <c r="CZ281" s="3">
        <v>0</v>
      </c>
      <c r="DA281">
        <v>1.0253781081773904E-4</v>
      </c>
      <c r="DB281">
        <v>0</v>
      </c>
      <c r="DC281">
        <v>3.4603637895497014E-4</v>
      </c>
      <c r="DD281">
        <v>1.2591406689455237E-2</v>
      </c>
      <c r="DE281">
        <v>6.430260047281324E-3</v>
      </c>
      <c r="DF281">
        <v>2.5934832838213795E-4</v>
      </c>
      <c r="DG281">
        <v>1.3442925180519281E-2</v>
      </c>
      <c r="DH281">
        <v>4.1657531243148435E-3</v>
      </c>
      <c r="DI281">
        <v>2.1433970413562251E-2</v>
      </c>
      <c r="DJ281">
        <v>6.0873716877536408E-3</v>
      </c>
      <c r="DK281">
        <v>1.9699620191322713E-3</v>
      </c>
      <c r="DL281">
        <v>4.4175218210345125E-4</v>
      </c>
      <c r="DM281">
        <v>1.5122377622377623E-2</v>
      </c>
      <c r="DN281">
        <v>6.5443741287801938E-5</v>
      </c>
      <c r="DO281">
        <v>1.2313539833457969E-3</v>
      </c>
      <c r="DP281">
        <v>3.1660314691580747E-4</v>
      </c>
      <c r="DQ281">
        <v>3.5982417240440349E-4</v>
      </c>
      <c r="DR281">
        <v>2.0864869287730639E-3</v>
      </c>
      <c r="DS281">
        <v>3.5849024394407554E-4</v>
      </c>
      <c r="DT281">
        <v>9.1494380230498686E-4</v>
      </c>
      <c r="DU281">
        <v>6.9866067865333552E-3</v>
      </c>
      <c r="DV281">
        <v>2.2440658680742123E-3</v>
      </c>
      <c r="DW281">
        <v>1.7417992618355539E-3</v>
      </c>
      <c r="DX281">
        <v>8.6288045183558204E-3</v>
      </c>
      <c r="DY281">
        <v>5.6938941512949016E-3</v>
      </c>
      <c r="DZ281">
        <v>1.6451791505180731E-2</v>
      </c>
      <c r="EA281">
        <v>9.429898042219137E-3</v>
      </c>
      <c r="EB281">
        <v>1.3450384484161353E-2</v>
      </c>
      <c r="EC281">
        <v>7.9429318580056391E-3</v>
      </c>
      <c r="ED281">
        <v>5.1477752517050989E-3</v>
      </c>
      <c r="EE281">
        <v>9.978628965970739E-3</v>
      </c>
      <c r="EF281" s="2">
        <v>9.3050305321314337E-4</v>
      </c>
      <c r="EG281" s="2">
        <v>3.1581396895050034E-3</v>
      </c>
      <c r="EH281" s="2">
        <v>5.5173330674377638E-3</v>
      </c>
      <c r="EI281" s="2">
        <v>7.6125257629146995E-3</v>
      </c>
      <c r="EJ281">
        <v>8.8467683211789893E-3</v>
      </c>
      <c r="EK281">
        <v>6.908097629747114E-3</v>
      </c>
      <c r="EL281">
        <v>7.6501797022077702E-3</v>
      </c>
      <c r="EM281">
        <v>6.8044802896348854E-3</v>
      </c>
      <c r="EN281">
        <v>5.9173000984240297E-3</v>
      </c>
      <c r="EO281">
        <v>9.1356744849034593E-3</v>
      </c>
      <c r="EP281">
        <v>6.0209227064047565E-3</v>
      </c>
      <c r="EQ281">
        <v>7.2149652343409072E-3</v>
      </c>
      <c r="ER281">
        <v>9.22525750111957E-3</v>
      </c>
      <c r="ES281">
        <v>8.8379705400981994E-3</v>
      </c>
      <c r="ET281">
        <v>8.9061429550125592E-3</v>
      </c>
      <c r="EU281">
        <v>1.3511142305667662E-2</v>
      </c>
      <c r="EV281">
        <v>1.8131512332960498E-2</v>
      </c>
      <c r="EW281">
        <v>1.1199068068094569E-2</v>
      </c>
      <c r="EX281">
        <v>6.7107566621279905E-3</v>
      </c>
      <c r="EY281">
        <v>5.8440559799046495E-3</v>
      </c>
      <c r="EZ281">
        <v>4.9989745693191142E-3</v>
      </c>
      <c r="FA281">
        <v>6.0283601396041294E-3</v>
      </c>
      <c r="FB281">
        <v>3.9774094467012978E-3</v>
      </c>
      <c r="FC281">
        <v>7.7583481285113214E-3</v>
      </c>
      <c r="FD281">
        <v>3.1893302406494637E-3</v>
      </c>
      <c r="FE281">
        <v>5.7399266564927224E-3</v>
      </c>
      <c r="FF281">
        <v>5.4341461129459165E-3</v>
      </c>
      <c r="FG281">
        <v>0</v>
      </c>
      <c r="FH281">
        <v>8.9434276206322803E-3</v>
      </c>
      <c r="FI281">
        <v>6.8893984614524176E-3</v>
      </c>
      <c r="FJ281">
        <v>2.3637867864318638E-4</v>
      </c>
      <c r="FK281">
        <v>4.8815335158947492E-3</v>
      </c>
      <c r="FL281">
        <v>4.5913127529752917E-3</v>
      </c>
      <c r="FM281">
        <v>6.064097510687972E-3</v>
      </c>
      <c r="FN281">
        <v>6.0527971713660745E-3</v>
      </c>
      <c r="FO281">
        <v>7.0590327169274538E-3</v>
      </c>
      <c r="FP281">
        <v>6.9035101694015187E-3</v>
      </c>
      <c r="FQ281">
        <v>6.9991033177244193E-3</v>
      </c>
      <c r="FR281">
        <v>2.7856214057594901E-3</v>
      </c>
      <c r="FS281">
        <v>7.1783055654023398E-3</v>
      </c>
      <c r="FT281">
        <v>5.480029507851196E-3</v>
      </c>
      <c r="FU281">
        <v>8.8923255364392034E-3</v>
      </c>
      <c r="FV281">
        <v>8.3706563706563708E-3</v>
      </c>
      <c r="FW281">
        <v>9.6511893000987923E-3</v>
      </c>
      <c r="FX281">
        <v>1.9265966669877661E-3</v>
      </c>
      <c r="FY281">
        <v>4.0098935691800326E-3</v>
      </c>
      <c r="FZ281">
        <v>4.7492666573543789E-4</v>
      </c>
      <c r="GA281">
        <v>9.9852699563764092E-4</v>
      </c>
      <c r="GB281">
        <v>6.1347500833849522E-3</v>
      </c>
      <c r="GC281">
        <v>3.8645451172760626E-3</v>
      </c>
      <c r="GD281">
        <v>6.5686733817443589E-3</v>
      </c>
      <c r="GE281" s="1">
        <v>5.2457205963556044E-4</v>
      </c>
      <c r="GF281">
        <v>1.7289564681919379E-3</v>
      </c>
      <c r="GG281">
        <v>1.6914672335367666E-3</v>
      </c>
      <c r="GH281">
        <v>5.3803214742080838E-3</v>
      </c>
      <c r="GI281">
        <v>2.4222850222042794E-3</v>
      </c>
      <c r="GJ281">
        <v>4.6834943798067442E-4</v>
      </c>
      <c r="GK281">
        <v>4.7252776100595908E-4</v>
      </c>
      <c r="GL281">
        <v>2.3508227879757916E-3</v>
      </c>
      <c r="GM281" s="1">
        <v>3.1201943435333972E-4</v>
      </c>
      <c r="GN281" s="1">
        <v>2.6152907331531691E-4</v>
      </c>
      <c r="GO281">
        <v>3.3428110351187276E-3</v>
      </c>
      <c r="GP281">
        <v>3.5612535612535613E-3</v>
      </c>
      <c r="GQ281">
        <v>2.5202520252025204E-3</v>
      </c>
      <c r="GR281">
        <v>1.1397192146298503E-3</v>
      </c>
      <c r="GS281">
        <v>1.4443735631492158E-4</v>
      </c>
      <c r="GT281">
        <v>8.7511336695890148E-4</v>
      </c>
      <c r="GU281">
        <v>1.5716870194482134E-3</v>
      </c>
      <c r="GV281">
        <v>4.0472630383703019E-4</v>
      </c>
      <c r="GW281">
        <v>3.7761157036842641E-3</v>
      </c>
      <c r="GX281">
        <v>5.7187017001545598E-3</v>
      </c>
      <c r="GY281">
        <v>4.2038885969521806E-3</v>
      </c>
      <c r="GZ281" s="1">
        <v>0</v>
      </c>
      <c r="HA281">
        <v>4.4404973357015987E-4</v>
      </c>
      <c r="HB281">
        <v>3.745063325616233E-4</v>
      </c>
      <c r="HC281">
        <v>2.5864946045166316E-3</v>
      </c>
      <c r="HD281">
        <v>3.6005760921747481E-4</v>
      </c>
      <c r="HE281">
        <v>8.7164959686206146E-4</v>
      </c>
      <c r="HF281">
        <v>5.3723725740380094E-4</v>
      </c>
      <c r="HG281">
        <v>9.9569858212521906E-4</v>
      </c>
      <c r="HH281">
        <v>0</v>
      </c>
      <c r="HI281">
        <v>5.2805280528052807E-5</v>
      </c>
      <c r="HJ281">
        <v>2.8035745575608902E-4</v>
      </c>
      <c r="HK281">
        <v>2.0588840848260242E-4</v>
      </c>
      <c r="HL281">
        <v>1.9570514773073408E-2</v>
      </c>
      <c r="HM281">
        <v>8.6958726295507556E-3</v>
      </c>
      <c r="HN281">
        <v>1.4245523154557228E-2</v>
      </c>
      <c r="HO281">
        <v>1.1534391534391534E-2</v>
      </c>
      <c r="HP281">
        <v>1.0449320794148381E-2</v>
      </c>
      <c r="HQ281">
        <v>9.9051931512664487E-4</v>
      </c>
      <c r="HR281">
        <v>6.0653492467227545E-3</v>
      </c>
      <c r="HS281">
        <v>9.739088613682818E-3</v>
      </c>
      <c r="HT281">
        <v>2.7904543208441125E-3</v>
      </c>
      <c r="HU281">
        <v>3.8488184127472864E-3</v>
      </c>
      <c r="HV281">
        <v>3.3735261698787534E-3</v>
      </c>
      <c r="HW281">
        <v>4.7054458367766852E-3</v>
      </c>
      <c r="HX281">
        <v>0</v>
      </c>
      <c r="HY281">
        <v>1.7913121361397223E-3</v>
      </c>
      <c r="HZ281">
        <v>3.6126751090528259E-3</v>
      </c>
      <c r="IA281">
        <v>7.8838845314142478E-4</v>
      </c>
      <c r="IB281">
        <v>3.068896731624981E-4</v>
      </c>
      <c r="IC281">
        <v>2.4374507133127824E-3</v>
      </c>
      <c r="ID281">
        <v>9.893048128342245E-4</v>
      </c>
      <c r="IE281">
        <v>3.1792826382265383E-3</v>
      </c>
      <c r="IF281">
        <v>1.6329523111274036E-3</v>
      </c>
      <c r="IG281">
        <v>2.0045319853582012E-3</v>
      </c>
      <c r="IH281">
        <v>1.6760483207893238E-3</v>
      </c>
      <c r="II281">
        <v>2.0377403991077348E-3</v>
      </c>
      <c r="IJ281">
        <v>5.7312227045600598E-3</v>
      </c>
      <c r="IK281">
        <v>4.8187821910449646E-4</v>
      </c>
      <c r="IL281">
        <v>1.1774933697219134E-3</v>
      </c>
      <c r="IM281">
        <v>1.0901610594469566E-3</v>
      </c>
      <c r="IN281">
        <v>2.1968341954161901E-3</v>
      </c>
      <c r="IO281">
        <v>1.9243821284907878E-3</v>
      </c>
      <c r="IP281">
        <v>3.4020136375944661E-3</v>
      </c>
      <c r="IQ281">
        <v>1.4854593677660003E-3</v>
      </c>
      <c r="IR281">
        <v>2.2665883734586025E-3</v>
      </c>
      <c r="IS281">
        <v>3.147847278635256E-3</v>
      </c>
      <c r="IT281">
        <v>6.2120550492315929E-3</v>
      </c>
      <c r="IU281">
        <v>3.3711813410054244E-3</v>
      </c>
      <c r="IV281">
        <v>1.5571092724330595E-3</v>
      </c>
      <c r="IW281">
        <v>4.1641581376680717E-3</v>
      </c>
      <c r="IX281">
        <v>5.3561484331493946E-3</v>
      </c>
      <c r="IY281">
        <v>1.247340230391078E-3</v>
      </c>
      <c r="IZ281">
        <v>3.9385943247845475E-3</v>
      </c>
      <c r="JA281">
        <v>3.009603161232023E-3</v>
      </c>
      <c r="JB281">
        <v>4.1849448203341586E-3</v>
      </c>
      <c r="JC281">
        <v>4.0945803055186846E-3</v>
      </c>
      <c r="JD281">
        <v>3.5938164410243747E-3</v>
      </c>
      <c r="JE281">
        <v>4.0698210662239442E-3</v>
      </c>
      <c r="JF281">
        <v>4.0546915841773523E-3</v>
      </c>
      <c r="JG281">
        <v>8.8174380216129761E-4</v>
      </c>
      <c r="JH281">
        <v>3.0568575504381494E-4</v>
      </c>
      <c r="JI281">
        <v>0</v>
      </c>
      <c r="JJ281">
        <v>1.269293257514216E-5</v>
      </c>
      <c r="JK281">
        <v>4.2770121398021343E-4</v>
      </c>
      <c r="JL281">
        <v>4.326828306721861E-3</v>
      </c>
      <c r="JM281">
        <v>5.8416050570591314E-3</v>
      </c>
      <c r="JN281">
        <v>1.5186530207989435E-3</v>
      </c>
      <c r="JO281">
        <v>1.0883169178864886E-4</v>
      </c>
      <c r="JP281">
        <v>1.4619617909031938E-2</v>
      </c>
      <c r="JQ281">
        <v>0</v>
      </c>
      <c r="JR281">
        <v>1.8130335559124335E-2</v>
      </c>
      <c r="JS281">
        <v>1.3812938505984317E-2</v>
      </c>
      <c r="JT281">
        <v>9.7102278276155526E-3</v>
      </c>
      <c r="JU281">
        <v>1.2032059616914746E-2</v>
      </c>
      <c r="JV281">
        <v>7.8528760319484525E-3</v>
      </c>
      <c r="JW281">
        <v>4.9338146811070994E-3</v>
      </c>
      <c r="JX281">
        <v>5.3540873213004363E-3</v>
      </c>
      <c r="JY281">
        <v>1.4725216933999474E-2</v>
      </c>
      <c r="JZ281">
        <v>7.9785106018174547E-3</v>
      </c>
      <c r="KA281">
        <v>1.3840304182509505E-2</v>
      </c>
      <c r="KB281">
        <v>2.2179655207178145E-3</v>
      </c>
      <c r="KC281">
        <v>0</v>
      </c>
      <c r="KD281">
        <v>6.5435348397018811E-3</v>
      </c>
      <c r="KE281">
        <v>0</v>
      </c>
      <c r="KF281">
        <v>1.8041158303519554E-3</v>
      </c>
      <c r="KG281">
        <v>3.2566554665288188E-3</v>
      </c>
      <c r="KH281">
        <v>5.6796667928814843E-3</v>
      </c>
      <c r="KI281">
        <v>3.0590339892665474E-2</v>
      </c>
      <c r="KJ281">
        <v>1.1659364382463587E-2</v>
      </c>
      <c r="KK281">
        <v>3.9559807235848378E-4</v>
      </c>
      <c r="KL281">
        <v>1.9273599451773171E-3</v>
      </c>
      <c r="KM281">
        <v>1.9255504274797608E-3</v>
      </c>
      <c r="KN281">
        <v>4.8493623049649529E-3</v>
      </c>
      <c r="KO281">
        <v>2.8299964530711122E-4</v>
      </c>
      <c r="KP281">
        <v>5.7212891900281513E-3</v>
      </c>
      <c r="KQ281">
        <v>1.279907164067033E-3</v>
      </c>
      <c r="KR281">
        <v>5.351313747525017E-4</v>
      </c>
      <c r="KS281">
        <v>2.7731223447792025E-2</v>
      </c>
      <c r="KT281">
        <v>1.1354021670897132E-2</v>
      </c>
      <c r="KU281">
        <v>1.0517963574631409E-3</v>
      </c>
      <c r="KV281">
        <v>2.1929151656857873E-3</v>
      </c>
      <c r="KW281">
        <v>8.2276749713132667E-3</v>
      </c>
      <c r="KX281">
        <v>1.0365251727541954E-2</v>
      </c>
      <c r="KY281">
        <v>5.8679203198188151E-3</v>
      </c>
      <c r="KZ281">
        <v>2.0859785960457102E-3</v>
      </c>
      <c r="LA281">
        <v>0</v>
      </c>
      <c r="LB281">
        <v>4.2072630646589901E-3</v>
      </c>
      <c r="LC281">
        <v>6.4962894457853068E-3</v>
      </c>
      <c r="LD281">
        <v>4.2786757714582072E-3</v>
      </c>
      <c r="LE281">
        <v>5.9823708871200153E-3</v>
      </c>
      <c r="LF281">
        <v>6.7054317814563636E-3</v>
      </c>
      <c r="LG281">
        <v>6.3932237223668417E-3</v>
      </c>
      <c r="LH281">
        <v>8.1453123727294949E-3</v>
      </c>
      <c r="LI281">
        <v>5.6691637983397446E-3</v>
      </c>
      <c r="LJ281">
        <v>1.4231389721133901E-2</v>
      </c>
      <c r="LK281">
        <v>6.3716566307239885E-3</v>
      </c>
      <c r="LL281">
        <v>6.7064334580258147E-3</v>
      </c>
      <c r="LM281">
        <v>7.0900332451319624E-3</v>
      </c>
      <c r="LN281">
        <v>7.4012126280577047E-3</v>
      </c>
      <c r="LO281">
        <v>7.3393991038786114E-3</v>
      </c>
      <c r="LP281">
        <v>7.6267559048990236E-3</v>
      </c>
      <c r="LQ281">
        <v>5.5337904015670914E-3</v>
      </c>
      <c r="LR281">
        <v>5.3879310344827585E-4</v>
      </c>
      <c r="LS281">
        <v>4.1641275644931953E-3</v>
      </c>
      <c r="LT281">
        <v>5.6179775280898875E-3</v>
      </c>
      <c r="LU281">
        <v>7.1111111111111115E-3</v>
      </c>
      <c r="LV281">
        <v>4.2989417989417987E-3</v>
      </c>
      <c r="LW281">
        <v>8.6376655925528099E-3</v>
      </c>
      <c r="LX281">
        <v>5.3575588166783136E-3</v>
      </c>
      <c r="LY281">
        <v>7.6196281621456873E-4</v>
      </c>
      <c r="LZ281">
        <v>2.883634266447806E-3</v>
      </c>
      <c r="MA281">
        <v>5.3709813550218673E-3</v>
      </c>
      <c r="MB281">
        <v>4.0740976510280731E-3</v>
      </c>
      <c r="MC281">
        <v>0</v>
      </c>
      <c r="MD281">
        <v>2.0787427763688522E-3</v>
      </c>
      <c r="ME281">
        <v>2.9706827700399338E-3</v>
      </c>
      <c r="MF281">
        <v>2.9013904065714607E-3</v>
      </c>
      <c r="MG281">
        <v>4.1958041958041958E-3</v>
      </c>
      <c r="MH281">
        <v>8.632013510977669E-3</v>
      </c>
      <c r="MI281">
        <v>2.5271982001417695E-3</v>
      </c>
      <c r="MJ281">
        <v>0</v>
      </c>
      <c r="MK281">
        <v>0</v>
      </c>
      <c r="ML281">
        <v>0</v>
      </c>
      <c r="MM281">
        <v>0</v>
      </c>
      <c r="MN281">
        <v>1.8796992481203009E-4</v>
      </c>
      <c r="MO281">
        <v>4.8768075993384507E-4</v>
      </c>
      <c r="MP281" s="3">
        <v>0</v>
      </c>
      <c r="MQ281" s="3">
        <v>0</v>
      </c>
      <c r="MR281">
        <v>1.1767751653369107E-4</v>
      </c>
      <c r="MS281">
        <v>3.4720367501736018E-4</v>
      </c>
      <c r="MT281">
        <v>4.8325449939227088E-4</v>
      </c>
      <c r="MU281">
        <v>2.968460111317254E-3</v>
      </c>
      <c r="MV281">
        <v>0</v>
      </c>
      <c r="MW281">
        <v>0</v>
      </c>
      <c r="MX281">
        <v>6.3291139240506328E-3</v>
      </c>
      <c r="MY281">
        <v>7.2759022118742728E-4</v>
      </c>
      <c r="MZ281">
        <v>0</v>
      </c>
      <c r="NA281">
        <v>3.4586732884001421E-3</v>
      </c>
      <c r="NB281">
        <v>0</v>
      </c>
      <c r="NC281">
        <v>2.6841634357291978E-3</v>
      </c>
      <c r="ND281">
        <v>5.6079699148908098E-3</v>
      </c>
      <c r="NE281">
        <v>0</v>
      </c>
      <c r="NF281">
        <v>8.9024545338929162E-4</v>
      </c>
      <c r="NG281">
        <v>2.3725955410890411E-3</v>
      </c>
      <c r="NH281">
        <v>0</v>
      </c>
      <c r="NI281">
        <v>5.2767917106399313E-4</v>
      </c>
      <c r="NJ281">
        <v>6.3784875183553599E-3</v>
      </c>
      <c r="NK281">
        <v>5.4169636493228797E-3</v>
      </c>
      <c r="NL281">
        <v>6.5135413095646208E-3</v>
      </c>
      <c r="NM281">
        <v>7.199322416713721E-3</v>
      </c>
      <c r="NN281">
        <v>3.4777737579796235E-3</v>
      </c>
      <c r="NO281">
        <v>6.0180541624874626E-4</v>
      </c>
      <c r="NP281">
        <v>8.6282538754021646E-3</v>
      </c>
      <c r="NQ281">
        <v>5.4571479692252641E-3</v>
      </c>
      <c r="NR281">
        <v>4.8358315488936472E-3</v>
      </c>
      <c r="NS281">
        <v>4.7548605240912934E-3</v>
      </c>
      <c r="NT281">
        <v>2.319458375125376E-3</v>
      </c>
      <c r="NU281">
        <v>3.9274924471299098E-3</v>
      </c>
      <c r="NV281">
        <v>5.0215928492517827E-3</v>
      </c>
      <c r="NW281">
        <v>5.3646750481182682E-3</v>
      </c>
      <c r="NX281">
        <v>7.5563644404378185E-3</v>
      </c>
      <c r="NY281">
        <v>2.2812667740203974E-3</v>
      </c>
      <c r="NZ281">
        <v>1.5552348885682219E-2</v>
      </c>
      <c r="OA281">
        <v>5.8562247202163823E-3</v>
      </c>
      <c r="OB281">
        <v>2.2545200198449813E-2</v>
      </c>
      <c r="OC281">
        <v>2.0536778840304644E-2</v>
      </c>
      <c r="OD281">
        <v>3.4750518951333896E-3</v>
      </c>
      <c r="OE281">
        <v>4.0303806308927947E-3</v>
      </c>
      <c r="OF281">
        <v>1.4402304368698992E-3</v>
      </c>
      <c r="OG281">
        <v>1.7163551482072672E-4</v>
      </c>
      <c r="OH281">
        <v>4.7696537792492003E-3</v>
      </c>
      <c r="OI281">
        <v>2.7829576779633533E-2</v>
      </c>
      <c r="OJ281">
        <v>6.0548146073432134E-3</v>
      </c>
      <c r="OK281">
        <v>1.3386628455069949E-3</v>
      </c>
      <c r="OL281">
        <v>1.7264323993813617E-3</v>
      </c>
      <c r="OM281">
        <v>3.1978876338565349E-3</v>
      </c>
      <c r="ON281">
        <v>2.2010848203757568E-3</v>
      </c>
      <c r="OO281">
        <v>0</v>
      </c>
      <c r="OP281">
        <v>1.6390892884916789E-3</v>
      </c>
      <c r="OQ281">
        <v>8.580477074525344E-4</v>
      </c>
      <c r="OR281">
        <v>0</v>
      </c>
      <c r="OS281">
        <v>4.9751243781094526E-3</v>
      </c>
      <c r="OT281">
        <v>6.2582139057512987E-5</v>
      </c>
      <c r="OU281">
        <v>3.9983207053037726E-5</v>
      </c>
      <c r="OV281">
        <v>1.8029545190182622E-3</v>
      </c>
      <c r="OW281">
        <v>1.3471433934762924E-3</v>
      </c>
      <c r="OX281">
        <v>5.2165718708982597E-4</v>
      </c>
      <c r="OY281">
        <v>1.0564620260593966E-3</v>
      </c>
      <c r="OZ281">
        <v>0</v>
      </c>
      <c r="PA281">
        <v>2.0343810395687112E-3</v>
      </c>
      <c r="PB281">
        <v>1.2736291728113688E-3</v>
      </c>
      <c r="PC281">
        <v>8.4126526295548508E-4</v>
      </c>
      <c r="PD281">
        <v>7.722007722007722E-4</v>
      </c>
      <c r="PE281">
        <v>2.4835465044082951E-4</v>
      </c>
      <c r="PF281">
        <v>5.4120403950231547E-3</v>
      </c>
      <c r="PG281">
        <v>1.7806220127722812E-3</v>
      </c>
      <c r="PH281">
        <v>1.7643599294256027E-3</v>
      </c>
      <c r="PI281">
        <v>9.9887475114688821E-3</v>
      </c>
      <c r="PJ281">
        <v>8.1224444690021005E-3</v>
      </c>
      <c r="PK281">
        <v>5.3207619992832137E-3</v>
      </c>
      <c r="PL281">
        <v>3.1596279649325799E-3</v>
      </c>
      <c r="PM281">
        <v>1.0760381192227341E-2</v>
      </c>
      <c r="PN281">
        <v>8.5164592710263876E-3</v>
      </c>
      <c r="PO281">
        <v>3.7758545794767265E-3</v>
      </c>
      <c r="PP281">
        <v>3.8902096390749947E-3</v>
      </c>
      <c r="PQ281">
        <v>5.1070268907033199E-3</v>
      </c>
      <c r="PR281">
        <v>7.0641909293826192E-3</v>
      </c>
      <c r="PS281">
        <v>7.4103427778878543E-3</v>
      </c>
      <c r="PT281">
        <v>3.963176782649399E-3</v>
      </c>
      <c r="PU281">
        <v>4.869544306841409E-3</v>
      </c>
      <c r="PV281">
        <v>2.8347826086956521E-3</v>
      </c>
      <c r="PW281">
        <v>6.3093297535717708E-3</v>
      </c>
      <c r="PX281">
        <v>8.743933895859747E-4</v>
      </c>
      <c r="PY281">
        <v>7.0406471921047433E-3</v>
      </c>
      <c r="PZ281">
        <v>6.5208875780547937E-3</v>
      </c>
      <c r="QA281">
        <v>6.6843695632268106E-3</v>
      </c>
      <c r="QB281">
        <v>1.5556635877491491E-3</v>
      </c>
      <c r="QC281">
        <v>2.5299694984985696E-3</v>
      </c>
      <c r="QD281">
        <v>2.1213472091986536E-3</v>
      </c>
      <c r="QE281">
        <v>3.7964915890735121E-3</v>
      </c>
      <c r="QF281">
        <v>4.9863355228460466E-3</v>
      </c>
      <c r="QG281">
        <v>3.9569278671510123E-3</v>
      </c>
      <c r="QH281">
        <v>0</v>
      </c>
      <c r="QI281">
        <v>1.2354394634662902E-3</v>
      </c>
      <c r="QJ281">
        <v>2.8927178971198592E-3</v>
      </c>
      <c r="QK281">
        <v>2.9445444135449044E-3</v>
      </c>
      <c r="QL281">
        <v>8.6965834850594413E-3</v>
      </c>
      <c r="QM281">
        <v>4.6370910735996831E-3</v>
      </c>
      <c r="QN281">
        <v>6.718975468975469E-3</v>
      </c>
      <c r="QO281">
        <v>2.8751639741954032E-3</v>
      </c>
      <c r="QP281">
        <v>0</v>
      </c>
      <c r="QQ281">
        <v>1.1726121768445739E-3</v>
      </c>
      <c r="QR281">
        <v>0</v>
      </c>
      <c r="QS281">
        <v>5.62957402889848E-4</v>
      </c>
      <c r="QT281">
        <v>1.3777900248002205E-3</v>
      </c>
      <c r="QU281">
        <v>1.1408290024084169E-3</v>
      </c>
      <c r="QV281">
        <v>1.622897609914429E-3</v>
      </c>
      <c r="QW281">
        <v>0</v>
      </c>
      <c r="QX281">
        <v>1.7062420019906157E-3</v>
      </c>
      <c r="QY281">
        <v>7.2980109602855514E-5</v>
      </c>
      <c r="QZ281">
        <v>2.9249963437545705E-4</v>
      </c>
      <c r="RA281">
        <v>1.5015356614719599E-3</v>
      </c>
      <c r="RB281">
        <v>1.203603043950924E-3</v>
      </c>
      <c r="RC281">
        <v>2.3241506596486431E-3</v>
      </c>
      <c r="RD281">
        <v>1.9565684798967965E-3</v>
      </c>
      <c r="RE281">
        <v>1.8458272767125816E-3</v>
      </c>
      <c r="RF281">
        <v>1.9117847876553326E-3</v>
      </c>
      <c r="RG281">
        <v>8.7552145027553179E-4</v>
      </c>
      <c r="RH281">
        <v>7.5116628449434654E-4</v>
      </c>
      <c r="RI281">
        <v>1.2824703900218774E-3</v>
      </c>
      <c r="RJ281">
        <v>1.8104290240358275E-3</v>
      </c>
      <c r="RK281">
        <v>5.0513554470449568E-4</v>
      </c>
      <c r="RL281">
        <v>5.4106923605185941E-4</v>
      </c>
      <c r="RM281">
        <v>1.7140016797216461E-3</v>
      </c>
      <c r="RN281">
        <v>1.3732239636736487E-3</v>
      </c>
      <c r="RO281">
        <v>1.1397866970609785E-4</v>
      </c>
      <c r="RP281">
        <v>6.4822678262365218E-3</v>
      </c>
      <c r="RQ281">
        <v>9.9796301852231994E-3</v>
      </c>
      <c r="RR281">
        <v>6.8279701670226544E-3</v>
      </c>
      <c r="RS281">
        <v>4.5467185761957733E-3</v>
      </c>
      <c r="RT281">
        <v>1.0727943976292568E-2</v>
      </c>
      <c r="RU281">
        <v>2.3461590025472584E-3</v>
      </c>
      <c r="RV281">
        <v>4.6585705753533742E-3</v>
      </c>
      <c r="RW281">
        <v>5.7400090424799986E-3</v>
      </c>
      <c r="RX281">
        <v>5.0763652345896058E-3</v>
      </c>
      <c r="RY281">
        <v>5.5249532694820773E-3</v>
      </c>
      <c r="RZ281">
        <v>2.7389113218768586E-3</v>
      </c>
      <c r="SA281">
        <v>4.9535194755874045E-4</v>
      </c>
      <c r="SB281">
        <v>8.6263532234568258E-3</v>
      </c>
      <c r="SC281">
        <v>5.5682387660782896E-5</v>
      </c>
      <c r="SD281">
        <v>2.3900745847395539E-3</v>
      </c>
      <c r="SE281">
        <v>5.0762729334157906E-3</v>
      </c>
      <c r="SF281">
        <v>1.895163027092217E-3</v>
      </c>
      <c r="SG281">
        <v>1.4392711419149292E-3</v>
      </c>
      <c r="SH281">
        <v>3.4367046541410669E-3</v>
      </c>
      <c r="SI281">
        <v>5.6275687638318054E-3</v>
      </c>
      <c r="SJ281">
        <v>4.9076417303280436E-3</v>
      </c>
      <c r="SK281">
        <v>5.3496451331017285E-3</v>
      </c>
      <c r="SL281">
        <v>1.6706494385349039E-3</v>
      </c>
      <c r="SM281">
        <v>9.7147399099178661E-4</v>
      </c>
      <c r="SN281">
        <v>1.9438724819651832E-3</v>
      </c>
      <c r="SO281">
        <v>9.5080110050169923E-3</v>
      </c>
      <c r="SP281">
        <v>5.7706762359673158E-3</v>
      </c>
      <c r="SQ281">
        <v>3.0433534309503301E-3</v>
      </c>
      <c r="SR281">
        <v>5.7195660139882426E-3</v>
      </c>
      <c r="SS281">
        <v>4.6892385948179936E-3</v>
      </c>
      <c r="ST281">
        <v>2.3748515717767638E-3</v>
      </c>
      <c r="SU281">
        <v>4.3809023134973694E-3</v>
      </c>
      <c r="SV281">
        <v>1.0714285714285715E-3</v>
      </c>
      <c r="SW281">
        <v>1.8385425371887014E-3</v>
      </c>
      <c r="SX281">
        <v>2.0989001763076147E-3</v>
      </c>
      <c r="SY281">
        <v>1.005832135914124E-2</v>
      </c>
      <c r="SZ281">
        <v>1.5614727153188692E-3</v>
      </c>
      <c r="TA281">
        <v>0</v>
      </c>
      <c r="TB281">
        <v>2.6155187445510027E-3</v>
      </c>
      <c r="TC281">
        <v>2.1443888491779841E-3</v>
      </c>
      <c r="TD281">
        <v>3.9313795568263043E-3</v>
      </c>
      <c r="TE281">
        <v>1.4301036825169824E-3</v>
      </c>
      <c r="TF281">
        <v>1.1882677362747555E-2</v>
      </c>
      <c r="TG281">
        <v>1.3108614232209739E-2</v>
      </c>
      <c r="TH281">
        <v>6.0066072679947945E-3</v>
      </c>
      <c r="TI281">
        <v>2.8518704915282671E-3</v>
      </c>
      <c r="TJ281">
        <v>7.9095151467215062E-4</v>
      </c>
      <c r="TK281">
        <v>4.9965709806995195E-3</v>
      </c>
      <c r="TL281">
        <v>5.3719817576452812E-3</v>
      </c>
      <c r="TM281">
        <v>4.8353672576559982E-3</v>
      </c>
      <c r="TN281">
        <v>3.6178260154579841E-3</v>
      </c>
      <c r="TO281">
        <v>2.3754379713759725E-3</v>
      </c>
      <c r="TP281">
        <v>4.7356095368954101E-3</v>
      </c>
      <c r="TQ281">
        <v>3.7706463379646709E-3</v>
      </c>
      <c r="TR281">
        <v>4.3379784252754426E-3</v>
      </c>
      <c r="TS281">
        <v>4.5235913879981679E-3</v>
      </c>
      <c r="TT281">
        <v>3.9775722432549001E-3</v>
      </c>
      <c r="TU281">
        <v>2.2066783245898911E-3</v>
      </c>
      <c r="TV281">
        <v>5.1222888786340562E-3</v>
      </c>
      <c r="TW281">
        <v>3.9015151515151515E-3</v>
      </c>
      <c r="TX281">
        <v>4.7399174600580235E-3</v>
      </c>
      <c r="TY281">
        <v>3.8343558282208589E-3</v>
      </c>
      <c r="TZ281">
        <v>6.4259386110839282E-3</v>
      </c>
      <c r="UA281">
        <v>7.6018787500339371E-3</v>
      </c>
      <c r="UB281">
        <v>4.6035805626598461E-3</v>
      </c>
      <c r="UC281">
        <v>8.6140818337774212E-3</v>
      </c>
      <c r="UD281">
        <v>4.7600501968929855E-3</v>
      </c>
      <c r="UE281">
        <v>1.1778029445073612E-2</v>
      </c>
      <c r="UF281">
        <v>1.8076749849233187E-2</v>
      </c>
      <c r="UG281">
        <v>5.3407552279223711E-3</v>
      </c>
      <c r="UH281">
        <v>8.0383743371620232E-3</v>
      </c>
      <c r="UI281">
        <v>7.6921661360666903E-3</v>
      </c>
      <c r="UJ281">
        <v>5.3594529661800039E-3</v>
      </c>
      <c r="UK281">
        <v>5.3476257866369578E-3</v>
      </c>
      <c r="UL281">
        <v>7.3473447061569528E-3</v>
      </c>
      <c r="UM281">
        <v>6.4778254649499288E-3</v>
      </c>
      <c r="UN281">
        <v>1.5303027946688232E-2</v>
      </c>
      <c r="UO281">
        <v>1.5024646107178968E-2</v>
      </c>
      <c r="UP281">
        <v>1.5843704989474461E-2</v>
      </c>
      <c r="UQ281">
        <v>6.6289825282631037E-3</v>
      </c>
      <c r="UR281">
        <v>8.7881058030311755E-3</v>
      </c>
      <c r="US281">
        <v>7.6998397721203485E-3</v>
      </c>
      <c r="UT281">
        <v>9.3222568883208658E-3</v>
      </c>
      <c r="UU281">
        <v>8.2647927812824398E-3</v>
      </c>
      <c r="UV281">
        <v>7.9315569022368766E-3</v>
      </c>
      <c r="UW281">
        <v>8.5863532484492331E-3</v>
      </c>
      <c r="UX281">
        <v>1.5700667788142938E-2</v>
      </c>
      <c r="UY281">
        <v>9.8069333837464846E-3</v>
      </c>
      <c r="UZ281">
        <v>9.635287867963584E-3</v>
      </c>
      <c r="VA281">
        <v>7.3753753753753757E-3</v>
      </c>
      <c r="VB281">
        <v>1.0375234521575984E-2</v>
      </c>
      <c r="VC281">
        <v>1.3330238418940876E-2</v>
      </c>
      <c r="VD281">
        <v>8.3808193520737758E-3</v>
      </c>
      <c r="VE281">
        <v>9.6354486313980602E-3</v>
      </c>
      <c r="VF281">
        <v>8.0419908145093269E-3</v>
      </c>
      <c r="VG281">
        <v>9.259674454060356E-3</v>
      </c>
      <c r="VH281">
        <v>1.3389849195751509E-2</v>
      </c>
      <c r="VI281">
        <v>1.6387959866220735E-2</v>
      </c>
      <c r="VJ281">
        <v>1.017682228724081E-2</v>
      </c>
      <c r="VK281">
        <v>1.427644386761843E-2</v>
      </c>
      <c r="VL281">
        <v>1.2990755725021614E-2</v>
      </c>
      <c r="VM281">
        <v>1.8174798800225701E-2</v>
      </c>
      <c r="VN281">
        <v>7.5170001520780379E-3</v>
      </c>
      <c r="VO281">
        <v>9.3636537359067448E-3</v>
      </c>
      <c r="VP281">
        <v>1.3779284231892732E-2</v>
      </c>
      <c r="VQ281">
        <v>1.2303719596711414E-2</v>
      </c>
      <c r="VR281">
        <v>1.5660490137477584E-2</v>
      </c>
      <c r="VS281">
        <v>1.1766489764973465E-2</v>
      </c>
      <c r="VT281">
        <v>7.278455229352815E-3</v>
      </c>
      <c r="VU281">
        <v>2.8681506849315068E-3</v>
      </c>
      <c r="VV281">
        <v>1.2446992304067849E-2</v>
      </c>
      <c r="VW281">
        <v>1.2971041764952214E-2</v>
      </c>
      <c r="VX281">
        <v>1.2766958592609665E-2</v>
      </c>
      <c r="VY281">
        <v>7.0680064299800584E-3</v>
      </c>
      <c r="VZ281">
        <v>8.0149784290759109E-3</v>
      </c>
      <c r="WA281">
        <v>1.0184805246084404E-2</v>
      </c>
      <c r="WB281">
        <v>2.2727272727272726E-3</v>
      </c>
      <c r="WC281">
        <v>4.1931360396653241E-3</v>
      </c>
      <c r="WD281">
        <v>6.2036113880580479E-3</v>
      </c>
      <c r="WE281">
        <v>2.7440488440694244E-4</v>
      </c>
      <c r="WF281">
        <v>2.0506306142818254E-3</v>
      </c>
      <c r="WG281">
        <v>8.2792731443317447E-3</v>
      </c>
      <c r="WH281">
        <v>5.8701269520278617E-3</v>
      </c>
      <c r="WI281">
        <v>3.4460838435544849E-3</v>
      </c>
      <c r="WJ281">
        <v>7.8650078650078642E-3</v>
      </c>
      <c r="WK281">
        <v>4.2794853851536845E-3</v>
      </c>
      <c r="WL281">
        <v>1.288798195682526E-3</v>
      </c>
      <c r="WM281">
        <v>7.9823837049270568E-3</v>
      </c>
      <c r="WN281">
        <v>6.7882281680138688E-3</v>
      </c>
      <c r="WO281">
        <v>7.2373216703113608E-3</v>
      </c>
      <c r="WP281">
        <v>5.8015141540487163E-3</v>
      </c>
      <c r="WQ281">
        <v>5.8543550690147552E-3</v>
      </c>
      <c r="WR281">
        <v>7.6771653543307086E-3</v>
      </c>
      <c r="WS281">
        <v>1.6670480175203478E-3</v>
      </c>
      <c r="WT281">
        <v>2.4050024050024051E-3</v>
      </c>
      <c r="WU281">
        <v>7.3386848351966946E-3</v>
      </c>
      <c r="WV281">
        <v>4.1214688457025103E-3</v>
      </c>
      <c r="WW281">
        <v>6.3739376770538241E-3</v>
      </c>
      <c r="WX281">
        <v>6.3564403933797069E-3</v>
      </c>
      <c r="WY281">
        <v>6.1432959497106938E-3</v>
      </c>
      <c r="WZ281">
        <v>7.2088611468086412E-3</v>
      </c>
      <c r="XA281">
        <v>7.7057793345008761E-3</v>
      </c>
      <c r="XB281">
        <v>6.5701673339492866E-3</v>
      </c>
      <c r="XC281">
        <v>6.6483397837317076E-3</v>
      </c>
      <c r="XD281">
        <v>7.730574510235527E-3</v>
      </c>
      <c r="XE281">
        <v>6.1397524607738037E-3</v>
      </c>
      <c r="XF281">
        <v>7.9179494081164595E-3</v>
      </c>
      <c r="XG281">
        <v>9.0211640211640218E-3</v>
      </c>
      <c r="XH281">
        <v>8.8043169554103944E-3</v>
      </c>
      <c r="XI281">
        <v>9.4409136962328444E-3</v>
      </c>
      <c r="XJ281">
        <v>1.2590283961610764E-2</v>
      </c>
      <c r="XK281">
        <v>7.8942422154000373E-3</v>
      </c>
      <c r="XL281">
        <v>8.1272256843979516E-3</v>
      </c>
      <c r="XM281">
        <v>7.7630914928113557E-3</v>
      </c>
      <c r="XN281">
        <v>6.4359861591695502E-3</v>
      </c>
      <c r="XO281">
        <v>4.1218825002608791E-3</v>
      </c>
      <c r="XP281">
        <v>9.3922181802710229E-3</v>
      </c>
      <c r="XQ281">
        <v>8.6134874033630248E-3</v>
      </c>
      <c r="XR281">
        <v>1.2062039631237576E-2</v>
      </c>
      <c r="XS281">
        <v>1.0437111506405772E-2</v>
      </c>
      <c r="XT281">
        <v>2.6685825721030482E-3</v>
      </c>
      <c r="XU281">
        <v>6.0778099858317938E-3</v>
      </c>
      <c r="XV281">
        <v>6.798066845231163E-3</v>
      </c>
      <c r="XW281">
        <v>2.6686434395848777E-3</v>
      </c>
    </row>
    <row r="282" spans="1:647" x14ac:dyDescent="0.25">
      <c r="A282" t="s">
        <v>926</v>
      </c>
      <c r="B282">
        <v>281</v>
      </c>
      <c r="C282" t="s">
        <v>696</v>
      </c>
      <c r="D282">
        <v>1.0494681104803701E-3</v>
      </c>
      <c r="E282">
        <v>1.8443902162192837E-4</v>
      </c>
      <c r="F282">
        <v>1.4615134784020786E-3</v>
      </c>
      <c r="G282">
        <v>2.3501229504477939E-3</v>
      </c>
      <c r="H282">
        <v>3.5200829998517859E-3</v>
      </c>
      <c r="I282">
        <v>5.3776111408677021E-3</v>
      </c>
      <c r="J282">
        <v>1.2716763005780347E-2</v>
      </c>
      <c r="K282">
        <v>9.8143161410784493E-3</v>
      </c>
      <c r="L282">
        <v>2.4909027898111246E-3</v>
      </c>
      <c r="M282">
        <v>2.5729576433995058E-3</v>
      </c>
      <c r="N282">
        <v>2.4532780182300496E-3</v>
      </c>
      <c r="O282">
        <v>5.6062828215924683E-3</v>
      </c>
      <c r="P282">
        <v>4.0265332247177935E-3</v>
      </c>
      <c r="Q282">
        <v>8.1392295862870861E-3</v>
      </c>
      <c r="R282">
        <v>7.1711931644797069E-3</v>
      </c>
      <c r="S282">
        <v>2.6196560091043784E-3</v>
      </c>
      <c r="T282">
        <v>3.0081293713926458E-3</v>
      </c>
      <c r="U282">
        <v>5.6846991608641316E-3</v>
      </c>
      <c r="V282">
        <v>1.6131327987854059E-3</v>
      </c>
      <c r="W282">
        <v>3.6738919875755655E-3</v>
      </c>
      <c r="X282">
        <v>2.1309700987687729E-3</v>
      </c>
      <c r="Y282">
        <v>4.5279601539506449E-3</v>
      </c>
      <c r="Z282">
        <v>2.8984416171045696E-3</v>
      </c>
      <c r="AA282">
        <v>4.5735982568550042E-3</v>
      </c>
      <c r="AB282">
        <v>4.1972187104930472E-3</v>
      </c>
      <c r="AC282">
        <v>4.825567597500198E-3</v>
      </c>
      <c r="AD282">
        <v>2.4790919952210277E-3</v>
      </c>
      <c r="AE282">
        <v>5.5303424844381621E-3</v>
      </c>
      <c r="AF282">
        <v>7.573636369844771E-3</v>
      </c>
      <c r="AG282">
        <v>9.1808020625363546E-3</v>
      </c>
      <c r="AH282">
        <v>4.0652170768051155E-3</v>
      </c>
      <c r="AI282">
        <v>3.6267081147594066E-3</v>
      </c>
      <c r="AJ282">
        <v>4.3440486533449178E-3</v>
      </c>
      <c r="AK282">
        <v>3.895870736086176E-3</v>
      </c>
      <c r="AL282">
        <v>3.7356757029632995E-3</v>
      </c>
      <c r="AM282">
        <v>4.6012659836794879E-3</v>
      </c>
      <c r="AN282">
        <v>4.916917695073365E-3</v>
      </c>
      <c r="AO282">
        <v>6.8702290076335876E-3</v>
      </c>
      <c r="AP282">
        <v>7.5962436697969418E-3</v>
      </c>
      <c r="AQ282">
        <v>3.5422928295405754E-3</v>
      </c>
      <c r="AR282">
        <v>7.2052939949562942E-4</v>
      </c>
      <c r="AS282">
        <v>1.4126588358278533E-5</v>
      </c>
      <c r="AT282">
        <v>0</v>
      </c>
      <c r="AU282">
        <v>3.9893086528104681E-5</v>
      </c>
      <c r="AV282">
        <v>2.5773195876288659E-3</v>
      </c>
      <c r="AW282">
        <v>1.5546659411558943E-5</v>
      </c>
      <c r="AX282">
        <v>8.7369491821591492E-5</v>
      </c>
      <c r="AY282">
        <v>4.6194875702447848E-3</v>
      </c>
      <c r="AZ282">
        <v>5.4255468421134691E-3</v>
      </c>
      <c r="BA282">
        <v>3.7954189558616663E-3</v>
      </c>
      <c r="BB282">
        <v>5.8925086323374865E-3</v>
      </c>
      <c r="BC282">
        <v>3.4553670103381223E-3</v>
      </c>
      <c r="BD282">
        <v>3.3989822476012898E-3</v>
      </c>
      <c r="BE282">
        <v>4.2718742848424744E-3</v>
      </c>
      <c r="BF282">
        <v>0</v>
      </c>
      <c r="BG282">
        <v>6.3223603478632026E-3</v>
      </c>
      <c r="BH282">
        <v>6.8225162074425716E-3</v>
      </c>
      <c r="BI282">
        <v>0</v>
      </c>
      <c r="BJ282">
        <v>0</v>
      </c>
      <c r="BK282">
        <v>9.1716824304958443E-3</v>
      </c>
      <c r="BL282">
        <v>6.2677827718444603E-3</v>
      </c>
      <c r="BM282">
        <v>7.4076144686084869E-3</v>
      </c>
      <c r="BN282">
        <v>7.7307548579970105E-3</v>
      </c>
      <c r="BO282">
        <v>4.9723995791476298E-3</v>
      </c>
      <c r="BP282">
        <v>2.3209775411290874E-3</v>
      </c>
      <c r="BQ282">
        <v>5.8094831268688599E-3</v>
      </c>
      <c r="BR282">
        <v>5.5046789771305612E-3</v>
      </c>
      <c r="BS282">
        <v>1.5053763440860215E-3</v>
      </c>
      <c r="BT282">
        <v>3.0291855441997684E-3</v>
      </c>
      <c r="BU282">
        <v>6.9710460020015871E-3</v>
      </c>
      <c r="BV282">
        <v>5.5830927610436296E-3</v>
      </c>
      <c r="BW282">
        <v>6.4089020353546022E-3</v>
      </c>
      <c r="BX282">
        <v>2.050031858603208E-3</v>
      </c>
      <c r="BY282">
        <v>5.0428643469490675E-4</v>
      </c>
      <c r="BZ282">
        <v>2.4594767318008403E-3</v>
      </c>
      <c r="CA282">
        <v>1.0876785121222185E-2</v>
      </c>
      <c r="CB282">
        <v>4.0694708528497886E-3</v>
      </c>
      <c r="CC282">
        <v>3.5385779042521118E-3</v>
      </c>
      <c r="CD282">
        <v>7.0869078701976873E-3</v>
      </c>
      <c r="CE282">
        <v>6.3152114222954419E-3</v>
      </c>
      <c r="CF282">
        <v>4.9113815929959425E-3</v>
      </c>
      <c r="CG282">
        <v>1.1743354329027437E-3</v>
      </c>
      <c r="CH282">
        <v>2.1824530772588389E-4</v>
      </c>
      <c r="CI282">
        <v>1.1466040811939015E-3</v>
      </c>
      <c r="CJ282">
        <v>0</v>
      </c>
      <c r="CK282">
        <v>1.4190590546883529E-3</v>
      </c>
      <c r="CL282">
        <v>3.0393817029221486E-4</v>
      </c>
      <c r="CM282">
        <v>3.6365516528213434E-3</v>
      </c>
      <c r="CN282">
        <v>3.1632441402198713E-3</v>
      </c>
      <c r="CO282">
        <v>3.7588815035526015E-3</v>
      </c>
      <c r="CP282">
        <v>3.0647985989492119E-3</v>
      </c>
      <c r="CQ282">
        <v>8.2752665475348101E-4</v>
      </c>
      <c r="CR282">
        <v>1.4900792094737667E-3</v>
      </c>
      <c r="CS282">
        <v>6.1046286994822655E-3</v>
      </c>
      <c r="CT282">
        <v>1.4014325755216444E-3</v>
      </c>
      <c r="CU282">
        <v>1.2446841613940462E-3</v>
      </c>
      <c r="CV282">
        <v>4.3548531920624941E-3</v>
      </c>
      <c r="CW282">
        <v>0</v>
      </c>
      <c r="CX282">
        <v>2.2331397945511388E-4</v>
      </c>
      <c r="CY282">
        <v>4.3771338527532174E-4</v>
      </c>
      <c r="CZ282" s="3">
        <v>0</v>
      </c>
      <c r="DA282">
        <v>0</v>
      </c>
      <c r="DB282">
        <v>3.8971161340607951E-4</v>
      </c>
      <c r="DC282">
        <v>1.2036047963651135E-4</v>
      </c>
      <c r="DD282">
        <v>1.1120245770412358E-2</v>
      </c>
      <c r="DE282">
        <v>5.2009456264775411E-3</v>
      </c>
      <c r="DF282">
        <v>9.4308483048050174E-5</v>
      </c>
      <c r="DG282">
        <v>1.213704102012598E-2</v>
      </c>
      <c r="DH282">
        <v>6.3582547686910768E-3</v>
      </c>
      <c r="DI282">
        <v>1.5873015873015872E-2</v>
      </c>
      <c r="DJ282">
        <v>3.1033659584626403E-3</v>
      </c>
      <c r="DK282">
        <v>1.2450159960915954E-3</v>
      </c>
      <c r="DL282">
        <v>3.588178643905428E-4</v>
      </c>
      <c r="DM282">
        <v>1.18006993006993E-2</v>
      </c>
      <c r="DN282">
        <v>4.5810618901461361E-5</v>
      </c>
      <c r="DO282">
        <v>1.1891843263818996E-3</v>
      </c>
      <c r="DP282">
        <v>2.2699848269435252E-4</v>
      </c>
      <c r="DQ282">
        <v>3.7927412766950634E-4</v>
      </c>
      <c r="DR282">
        <v>1.6773718446999142E-3</v>
      </c>
      <c r="DS282">
        <v>1.7639996130581494E-4</v>
      </c>
      <c r="DT282">
        <v>8.7017590983746453E-4</v>
      </c>
      <c r="DU282">
        <v>6.7790838126759291E-3</v>
      </c>
      <c r="DV282">
        <v>2.8445905369954803E-3</v>
      </c>
      <c r="DW282">
        <v>1.9882274532206485E-3</v>
      </c>
      <c r="DX282">
        <v>7.3961181585907032E-3</v>
      </c>
      <c r="DY282">
        <v>5.3527852850882946E-3</v>
      </c>
      <c r="DZ282">
        <v>1.1205146457855466E-2</v>
      </c>
      <c r="EA282">
        <v>9.2144942798334205E-3</v>
      </c>
      <c r="EB282">
        <v>1.2754901188882764E-2</v>
      </c>
      <c r="EC282">
        <v>7.3114109600007117E-3</v>
      </c>
      <c r="ED282">
        <v>5.9597271841506979E-3</v>
      </c>
      <c r="EE282">
        <v>9.7320401117869468E-3</v>
      </c>
      <c r="EF282" s="2">
        <v>1.2503634777551614E-3</v>
      </c>
      <c r="EG282" s="2">
        <v>3.823011203085004E-3</v>
      </c>
      <c r="EH282" s="2">
        <v>2.9248512646658023E-3</v>
      </c>
      <c r="EI282" s="2">
        <v>5.5514925869290608E-3</v>
      </c>
      <c r="EJ282">
        <v>8.6076664746606388E-3</v>
      </c>
      <c r="EK282">
        <v>6.3794166886950391E-3</v>
      </c>
      <c r="EL282">
        <v>7.6330652062296762E-3</v>
      </c>
      <c r="EM282">
        <v>7.0145948829015209E-3</v>
      </c>
      <c r="EN282">
        <v>5.6327004944918121E-3</v>
      </c>
      <c r="EO282">
        <v>1.1176623040041467E-2</v>
      </c>
      <c r="EP282">
        <v>5.5442663254810466E-3</v>
      </c>
      <c r="EQ282">
        <v>6.0221685625345472E-3</v>
      </c>
      <c r="ER282">
        <v>7.7922077922077922E-3</v>
      </c>
      <c r="ES282">
        <v>8.1423895253682488E-3</v>
      </c>
      <c r="ET282">
        <v>1.0047956154373145E-2</v>
      </c>
      <c r="EU282">
        <v>1.2984734163888401E-2</v>
      </c>
      <c r="EV282">
        <v>1.2951080237828929E-2</v>
      </c>
      <c r="EW282">
        <v>1.2655211670329089E-2</v>
      </c>
      <c r="EX282">
        <v>4.9114958179342543E-3</v>
      </c>
      <c r="EY282">
        <v>5.7671605064848518E-3</v>
      </c>
      <c r="EZ282">
        <v>4.2042657916324857E-3</v>
      </c>
      <c r="FA282">
        <v>5.4914211798013325E-3</v>
      </c>
      <c r="FB282">
        <v>4.3595804611530238E-3</v>
      </c>
      <c r="FC282">
        <v>6.8584770289661211E-3</v>
      </c>
      <c r="FD282">
        <v>3.9009989720340545E-3</v>
      </c>
      <c r="FE282">
        <v>4.259390018905314E-3</v>
      </c>
      <c r="FF282">
        <v>5.8089148103904623E-3</v>
      </c>
      <c r="FG282">
        <v>0</v>
      </c>
      <c r="FH282">
        <v>7.2498217256952695E-3</v>
      </c>
      <c r="FI282">
        <v>6.553826285470233E-3</v>
      </c>
      <c r="FJ282">
        <v>1.7728400898238978E-3</v>
      </c>
      <c r="FK282">
        <v>5.1196571020359566E-3</v>
      </c>
      <c r="FL282">
        <v>3.20183652510119E-3</v>
      </c>
      <c r="FM282">
        <v>7.4588399381462058E-3</v>
      </c>
      <c r="FN282">
        <v>4.3148653102807657E-3</v>
      </c>
      <c r="FO282">
        <v>7.3257467994310103E-3</v>
      </c>
      <c r="FP282">
        <v>8.0983484679517815E-3</v>
      </c>
      <c r="FQ282">
        <v>5.4299093354588024E-3</v>
      </c>
      <c r="FR282">
        <v>2.1925887236739733E-3</v>
      </c>
      <c r="FS282">
        <v>6.5579581708613971E-3</v>
      </c>
      <c r="FT282">
        <v>5.2956054378754348E-3</v>
      </c>
      <c r="FU282">
        <v>8.5540305432051031E-3</v>
      </c>
      <c r="FV282">
        <v>5.7142857142857143E-3</v>
      </c>
      <c r="FW282">
        <v>1.0512450287509183E-2</v>
      </c>
      <c r="FX282">
        <v>2.0871463892367468E-3</v>
      </c>
      <c r="FY282">
        <v>3.6726128016789086E-3</v>
      </c>
      <c r="FZ282">
        <v>3.6317921497415842E-4</v>
      </c>
      <c r="GA282">
        <v>1.0339357543481956E-3</v>
      </c>
      <c r="GB282">
        <v>6.8733025206079955E-3</v>
      </c>
      <c r="GC282">
        <v>3.7821014881075066E-3</v>
      </c>
      <c r="GD282">
        <v>6.2368236120871395E-3</v>
      </c>
      <c r="GE282" s="1">
        <v>4.4174489232468251E-4</v>
      </c>
      <c r="GF282">
        <v>1.0184264127705935E-3</v>
      </c>
      <c r="GG282">
        <v>1.9886168826716041E-3</v>
      </c>
      <c r="GH282">
        <v>4.1024951240836638E-3</v>
      </c>
      <c r="GI282">
        <v>1.2688159640117653E-3</v>
      </c>
      <c r="GJ282">
        <v>6.9019917176099384E-4</v>
      </c>
      <c r="GK282">
        <v>4.200246764497414E-4</v>
      </c>
      <c r="GL282">
        <v>1.6755864552593408E-3</v>
      </c>
      <c r="GM282" s="1">
        <v>2.6744522944571975E-4</v>
      </c>
      <c r="GN282" s="1">
        <v>3.2691134164414612E-4</v>
      </c>
      <c r="GO282">
        <v>1.4985014985014985E-3</v>
      </c>
      <c r="GP282">
        <v>1.4838556505223173E-3</v>
      </c>
      <c r="GQ282">
        <v>1.0801080108010801E-3</v>
      </c>
      <c r="GR282">
        <v>1.1915246334766618E-3</v>
      </c>
      <c r="GS282">
        <v>7.2218678157460789E-5</v>
      </c>
      <c r="GT282">
        <v>1.0183137360976308E-3</v>
      </c>
      <c r="GU282">
        <v>1.3794663048394393E-3</v>
      </c>
      <c r="GV282">
        <v>4.3845349582344941E-4</v>
      </c>
      <c r="GW282">
        <v>3.8198544956188308E-3</v>
      </c>
      <c r="GX282">
        <v>5.2859350850077277E-3</v>
      </c>
      <c r="GY282">
        <v>4.2038885969521806E-3</v>
      </c>
      <c r="GZ282" s="1">
        <v>0</v>
      </c>
      <c r="HA282">
        <v>4.4404973357015987E-4</v>
      </c>
      <c r="HB282">
        <v>4.0855236279449818E-4</v>
      </c>
      <c r="HC282">
        <v>1.6130826565802648E-3</v>
      </c>
      <c r="HD282">
        <v>0</v>
      </c>
      <c r="HE282">
        <v>6.3194595772499455E-4</v>
      </c>
      <c r="HF282">
        <v>6.7154657175475115E-4</v>
      </c>
      <c r="HG282">
        <v>2.7879560299506136E-4</v>
      </c>
      <c r="HH282">
        <v>0</v>
      </c>
      <c r="HI282">
        <v>0</v>
      </c>
      <c r="HJ282">
        <v>1.4017872787804451E-4</v>
      </c>
      <c r="HK282">
        <v>1.5441630636195183E-4</v>
      </c>
      <c r="HL282">
        <v>1.7819067925677733E-2</v>
      </c>
      <c r="HM282">
        <v>8.0367102727918055E-3</v>
      </c>
      <c r="HN282">
        <v>1.2816505157861832E-2</v>
      </c>
      <c r="HO282">
        <v>1.2839506172839505E-2</v>
      </c>
      <c r="HP282">
        <v>9.9268547544409617E-3</v>
      </c>
      <c r="HQ282">
        <v>7.0751379651903216E-4</v>
      </c>
      <c r="HR282">
        <v>1.0369790647622775E-2</v>
      </c>
      <c r="HS282">
        <v>1.3586629794397018E-2</v>
      </c>
      <c r="HT282">
        <v>2.4707147632473912E-3</v>
      </c>
      <c r="HU282">
        <v>4.0797475175121242E-3</v>
      </c>
      <c r="HV282">
        <v>6.2460336016567017E-3</v>
      </c>
      <c r="HW282">
        <v>3.322483261093215E-3</v>
      </c>
      <c r="HX282">
        <v>5.1531213191990575E-4</v>
      </c>
      <c r="HY282">
        <v>1.1728829462819611E-3</v>
      </c>
      <c r="HZ282">
        <v>3.4973769672745443E-3</v>
      </c>
      <c r="IA282">
        <v>5.0537721355219535E-4</v>
      </c>
      <c r="IB282">
        <v>7.6722418290624524E-5</v>
      </c>
      <c r="IC282">
        <v>9.6781131263889888E-4</v>
      </c>
      <c r="ID282">
        <v>8.021390374331551E-4</v>
      </c>
      <c r="IE282">
        <v>2.5145235411428075E-3</v>
      </c>
      <c r="IF282">
        <v>1.1997200653180923E-3</v>
      </c>
      <c r="IG282">
        <v>4.3576782290395677E-4</v>
      </c>
      <c r="IH282">
        <v>1.3808951573798833E-3</v>
      </c>
      <c r="II282">
        <v>1.6277807921866521E-3</v>
      </c>
      <c r="IJ282">
        <v>5.1878900519538428E-3</v>
      </c>
      <c r="IK282">
        <v>4.5225455809397416E-4</v>
      </c>
      <c r="IL282">
        <v>9.5740115108230344E-4</v>
      </c>
      <c r="IM282">
        <v>8.7212884755756526E-4</v>
      </c>
      <c r="IN282">
        <v>1.8745602303184604E-3</v>
      </c>
      <c r="IO282">
        <v>1.5022595970799054E-3</v>
      </c>
      <c r="IP282">
        <v>2.7718287669546808E-3</v>
      </c>
      <c r="IQ282">
        <v>1.0871500735700696E-3</v>
      </c>
      <c r="IR282">
        <v>1.8829516539440204E-3</v>
      </c>
      <c r="IS282">
        <v>2.8577231054891495E-3</v>
      </c>
      <c r="IT282">
        <v>4.7189080305954272E-3</v>
      </c>
      <c r="IU282">
        <v>3.0527309863176157E-3</v>
      </c>
      <c r="IV282">
        <v>1.1144017341922878E-3</v>
      </c>
      <c r="IW282">
        <v>3.495217071376012E-3</v>
      </c>
      <c r="IX282">
        <v>4.7182706424340609E-3</v>
      </c>
      <c r="IY282">
        <v>5.8698363783109546E-4</v>
      </c>
      <c r="IZ282">
        <v>3.1066800119587683E-3</v>
      </c>
      <c r="JA282">
        <v>1.8915317578226708E-3</v>
      </c>
      <c r="JB282">
        <v>3.802564075329007E-3</v>
      </c>
      <c r="JC282">
        <v>3.6521256571201452E-3</v>
      </c>
      <c r="JD282">
        <v>3.2440365965735293E-3</v>
      </c>
      <c r="JE282">
        <v>4.1159380188157168E-3</v>
      </c>
      <c r="JF282">
        <v>3.7656779282821112E-3</v>
      </c>
      <c r="JG282">
        <v>9.8427215124982062E-4</v>
      </c>
      <c r="JH282">
        <v>0</v>
      </c>
      <c r="JI282">
        <v>0</v>
      </c>
      <c r="JJ282">
        <v>0</v>
      </c>
      <c r="JK282">
        <v>3.6721821402341557E-4</v>
      </c>
      <c r="JL282">
        <v>4.5173795913003483E-3</v>
      </c>
      <c r="JM282">
        <v>5.4660537230295202E-3</v>
      </c>
      <c r="JN282">
        <v>1.4700005212767806E-3</v>
      </c>
      <c r="JO282">
        <v>1.7580504058166353E-4</v>
      </c>
      <c r="JP282">
        <v>1.4333642558712134E-2</v>
      </c>
      <c r="JQ282">
        <v>0</v>
      </c>
      <c r="JR282">
        <v>1.4876172766460992E-2</v>
      </c>
      <c r="JS282">
        <v>1.3516302104828725E-2</v>
      </c>
      <c r="JT282">
        <v>1.0463607572861588E-2</v>
      </c>
      <c r="JU282">
        <v>1.2730695336606571E-2</v>
      </c>
      <c r="JV282">
        <v>9.2623666017853552E-3</v>
      </c>
      <c r="JW282">
        <v>4.3321299638989169E-3</v>
      </c>
      <c r="JX282">
        <v>4.4709388971684054E-3</v>
      </c>
      <c r="JY282">
        <v>1.4491483331872498E-2</v>
      </c>
      <c r="JZ282">
        <v>7.0183460021718009E-3</v>
      </c>
      <c r="KA282">
        <v>1.1026615969581748E-2</v>
      </c>
      <c r="KB282">
        <v>1.2097993749369896E-3</v>
      </c>
      <c r="KC282">
        <v>4.7770700636942673E-3</v>
      </c>
      <c r="KD282">
        <v>6.7209866319649829E-3</v>
      </c>
      <c r="KE282">
        <v>9.893643334157804E-4</v>
      </c>
      <c r="KF282">
        <v>1.5900681894627405E-3</v>
      </c>
      <c r="KG282">
        <v>3.015421728267425E-3</v>
      </c>
      <c r="KH282">
        <v>7.099583491101855E-3</v>
      </c>
      <c r="KI282">
        <v>2.9516994633273702E-2</v>
      </c>
      <c r="KJ282">
        <v>1.2023719519415575E-2</v>
      </c>
      <c r="KK282">
        <v>5.7541537797597638E-4</v>
      </c>
      <c r="KL282">
        <v>1.905944834675347E-3</v>
      </c>
      <c r="KM282">
        <v>1.5548157675720662E-3</v>
      </c>
      <c r="KN282">
        <v>4.3161659680627067E-3</v>
      </c>
      <c r="KO282">
        <v>4.1883947505452459E-4</v>
      </c>
      <c r="KP282">
        <v>5.6784731811224216E-3</v>
      </c>
      <c r="KQ282">
        <v>1.0239257312536264E-3</v>
      </c>
      <c r="KR282">
        <v>9.0972333707925294E-4</v>
      </c>
      <c r="KS282">
        <v>2.5957828272985931E-2</v>
      </c>
      <c r="KT282">
        <v>9.3343158929010076E-3</v>
      </c>
      <c r="KU282">
        <v>9.9643865443876521E-4</v>
      </c>
      <c r="KV282">
        <v>2.0660861169241092E-3</v>
      </c>
      <c r="KW282">
        <v>8.5367456632408373E-3</v>
      </c>
      <c r="KX282">
        <v>5.1826258637709772E-3</v>
      </c>
      <c r="KY282">
        <v>5.3989442318800795E-3</v>
      </c>
      <c r="KZ282">
        <v>2.4185259084587942E-3</v>
      </c>
      <c r="LA282">
        <v>7.9830121501444932E-5</v>
      </c>
      <c r="LB282">
        <v>3.6259964570416296E-3</v>
      </c>
      <c r="LC282">
        <v>4.849660523763337E-3</v>
      </c>
      <c r="LD282">
        <v>5.0133978736277987E-3</v>
      </c>
      <c r="LE282">
        <v>5.9426209144481214E-3</v>
      </c>
      <c r="LF282">
        <v>5.9801763515834744E-3</v>
      </c>
      <c r="LG282">
        <v>7.1350534791815596E-3</v>
      </c>
      <c r="LH282">
        <v>1.2625234177730716E-2</v>
      </c>
      <c r="LI282">
        <v>5.4666936626847542E-3</v>
      </c>
      <c r="LJ282">
        <v>1.3251901359760314E-2</v>
      </c>
      <c r="LK282">
        <v>8.0520935443215234E-3</v>
      </c>
      <c r="LL282">
        <v>4.5832912074950287E-3</v>
      </c>
      <c r="LM282">
        <v>7.9381233462243028E-3</v>
      </c>
      <c r="LN282">
        <v>6.5649174158477945E-3</v>
      </c>
      <c r="LO282">
        <v>6.2398636576046617E-3</v>
      </c>
      <c r="LP282">
        <v>9.2999727615860547E-3</v>
      </c>
      <c r="LQ282">
        <v>6.2683643486777666E-3</v>
      </c>
      <c r="LR282">
        <v>2.1551724137931034E-4</v>
      </c>
      <c r="LS282">
        <v>4.8412214774189184E-3</v>
      </c>
      <c r="LT282">
        <v>3.897155582548841E-3</v>
      </c>
      <c r="LU282">
        <v>5.1111111111111114E-3</v>
      </c>
      <c r="LV282">
        <v>3.5640799529688418E-3</v>
      </c>
      <c r="LW282">
        <v>7.5635517364840673E-3</v>
      </c>
      <c r="LX282">
        <v>5.1246214768227343E-3</v>
      </c>
      <c r="LY282">
        <v>1.3715330691862237E-3</v>
      </c>
      <c r="LZ282">
        <v>3.171997693092587E-3</v>
      </c>
      <c r="MA282">
        <v>5.9464436430599248E-3</v>
      </c>
      <c r="MB282">
        <v>5.0926220637850916E-3</v>
      </c>
      <c r="MC282">
        <v>0</v>
      </c>
      <c r="MD282">
        <v>2.037167920841475E-3</v>
      </c>
      <c r="ME282">
        <v>1.8018895490406156E-3</v>
      </c>
      <c r="MF282">
        <v>3.1651531708052302E-3</v>
      </c>
      <c r="MG282">
        <v>3.0636030636030636E-3</v>
      </c>
      <c r="MH282">
        <v>9.5702758491274156E-3</v>
      </c>
      <c r="MI282">
        <v>3.0819490245631337E-3</v>
      </c>
      <c r="MJ282">
        <v>0</v>
      </c>
      <c r="MK282">
        <v>0</v>
      </c>
      <c r="ML282">
        <v>0</v>
      </c>
      <c r="MM282">
        <v>0</v>
      </c>
      <c r="MN282">
        <v>7.0488721804511282E-5</v>
      </c>
      <c r="MO282">
        <v>6.7851236164708873E-4</v>
      </c>
      <c r="MP282" s="3">
        <v>0</v>
      </c>
      <c r="MQ282" s="3">
        <v>0</v>
      </c>
      <c r="MR282">
        <v>1.1767751653369107E-4</v>
      </c>
      <c r="MS282">
        <v>3.739116500186956E-4</v>
      </c>
      <c r="MT282">
        <v>6.1505118104470834E-4</v>
      </c>
      <c r="MU282">
        <v>3.1539888682745824E-3</v>
      </c>
      <c r="MV282">
        <v>0</v>
      </c>
      <c r="MW282">
        <v>0</v>
      </c>
      <c r="MX282">
        <v>5.9272654209363068E-3</v>
      </c>
      <c r="MY282">
        <v>4.3655413271245633E-4</v>
      </c>
      <c r="MZ282">
        <v>0</v>
      </c>
      <c r="NA282">
        <v>1.921485160222301E-3</v>
      </c>
      <c r="NB282">
        <v>0</v>
      </c>
      <c r="NC282">
        <v>2.3859230539815092E-3</v>
      </c>
      <c r="ND282">
        <v>6.8615161311605197E-3</v>
      </c>
      <c r="NE282">
        <v>0</v>
      </c>
      <c r="NF282">
        <v>1.7169019458222053E-3</v>
      </c>
      <c r="NG282">
        <v>1.8431733955567755E-3</v>
      </c>
      <c r="NH282">
        <v>0</v>
      </c>
      <c r="NI282">
        <v>1.9188333493236112E-4</v>
      </c>
      <c r="NJ282">
        <v>5.3230543318649043E-3</v>
      </c>
      <c r="NK282">
        <v>4.3240674744594917E-3</v>
      </c>
      <c r="NL282">
        <v>8.8868964426043612E-3</v>
      </c>
      <c r="NM282">
        <v>5.575945793337098E-3</v>
      </c>
      <c r="NN282">
        <v>3.1743438327867706E-3</v>
      </c>
      <c r="NO282">
        <v>2.0060180541624874E-4</v>
      </c>
      <c r="NP282">
        <v>6.8733547821000296E-3</v>
      </c>
      <c r="NQ282">
        <v>5.188763642869923E-3</v>
      </c>
      <c r="NR282">
        <v>5.7280513918629549E-3</v>
      </c>
      <c r="NS282">
        <v>4.0680473372781065E-3</v>
      </c>
      <c r="NT282">
        <v>6.8956870611835508E-4</v>
      </c>
      <c r="NU282">
        <v>2.9204431017119839E-3</v>
      </c>
      <c r="NV282">
        <v>5.523752134176961E-3</v>
      </c>
      <c r="NW282">
        <v>5.9789508169867727E-3</v>
      </c>
      <c r="NX282">
        <v>8.1219223867395798E-3</v>
      </c>
      <c r="NY282">
        <v>2.5008539501293124E-3</v>
      </c>
      <c r="NZ282">
        <v>2.8058361391694726E-2</v>
      </c>
      <c r="OA282">
        <v>5.1366038859525049E-3</v>
      </c>
      <c r="OB282">
        <v>1.9495254284157361E-2</v>
      </c>
      <c r="OC282">
        <v>1.7641190354527093E-2</v>
      </c>
      <c r="OD282">
        <v>3.4442992234950411E-3</v>
      </c>
      <c r="OE282">
        <v>3.3465254335932953E-3</v>
      </c>
      <c r="OF282">
        <v>8.8014082253160507E-4</v>
      </c>
      <c r="OG282">
        <v>1.7163551482072672E-4</v>
      </c>
      <c r="OH282">
        <v>3.8437798103361201E-3</v>
      </c>
      <c r="OI282">
        <v>2.6613426301281013E-2</v>
      </c>
      <c r="OJ282">
        <v>6.0383389213368374E-3</v>
      </c>
      <c r="OK282">
        <v>1.5460613145292055E-3</v>
      </c>
      <c r="OL282">
        <v>1.1509549329209079E-3</v>
      </c>
      <c r="OM282">
        <v>2.6111192606718498E-3</v>
      </c>
      <c r="ON282">
        <v>2.0438644760632026E-3</v>
      </c>
      <c r="OO282">
        <v>1.2706480304955528E-3</v>
      </c>
      <c r="OP282">
        <v>1.9262290178624841E-3</v>
      </c>
      <c r="OQ282">
        <v>8.580477074525344E-4</v>
      </c>
      <c r="OR282">
        <v>0</v>
      </c>
      <c r="OS282">
        <v>3.6658811207122281E-3</v>
      </c>
      <c r="OT282">
        <v>1.2516427811502597E-4</v>
      </c>
      <c r="OU282">
        <v>0</v>
      </c>
      <c r="OV282">
        <v>2.2682331045713621E-3</v>
      </c>
      <c r="OW282">
        <v>1.435480665179656E-3</v>
      </c>
      <c r="OX282">
        <v>6.2262309426850196E-4</v>
      </c>
      <c r="OY282">
        <v>1.6433853738701725E-3</v>
      </c>
      <c r="OZ282">
        <v>0</v>
      </c>
      <c r="PA282">
        <v>2.2039127928661036E-3</v>
      </c>
      <c r="PB282">
        <v>1.1619073155472136E-3</v>
      </c>
      <c r="PC282">
        <v>5.0475915777329098E-4</v>
      </c>
      <c r="PD282">
        <v>5.0675675675675678E-4</v>
      </c>
      <c r="PE282">
        <v>2.4835465044082951E-4</v>
      </c>
      <c r="PF282">
        <v>5.2446577023935728E-3</v>
      </c>
      <c r="PG282">
        <v>2.0082203151567083E-3</v>
      </c>
      <c r="PH282">
        <v>1.6574290246119299E-3</v>
      </c>
      <c r="PI282">
        <v>1.0300354886176751E-2</v>
      </c>
      <c r="PJ282">
        <v>7.4041330533760634E-3</v>
      </c>
      <c r="PK282">
        <v>5.513743004438563E-3</v>
      </c>
      <c r="PL282">
        <v>2.8481153486716211E-3</v>
      </c>
      <c r="PM282">
        <v>8.6140285607990159E-3</v>
      </c>
      <c r="PN282">
        <v>7.192657311799488E-3</v>
      </c>
      <c r="PO282">
        <v>3.9763424332542518E-3</v>
      </c>
      <c r="PP282">
        <v>4.0137083577757877E-3</v>
      </c>
      <c r="PQ282">
        <v>3.9721320261025816E-3</v>
      </c>
      <c r="PR282">
        <v>5.9849395373936078E-3</v>
      </c>
      <c r="PS282">
        <v>6.3602139885080245E-3</v>
      </c>
      <c r="PT282">
        <v>3.2766422218754878E-3</v>
      </c>
      <c r="PU282">
        <v>4.5088373211494533E-3</v>
      </c>
      <c r="PV282">
        <v>4.4521739130434779E-3</v>
      </c>
      <c r="PW282">
        <v>6.5202799884936232E-3</v>
      </c>
      <c r="PX282">
        <v>6.1207537271018228E-4</v>
      </c>
      <c r="PY282">
        <v>8.0138684022444916E-3</v>
      </c>
      <c r="PZ282">
        <v>4.7927371598423928E-3</v>
      </c>
      <c r="QA282">
        <v>6.7759362695723833E-3</v>
      </c>
      <c r="QB282">
        <v>1.5880732458272565E-3</v>
      </c>
      <c r="QC282">
        <v>1.3950299103870616E-3</v>
      </c>
      <c r="QD282">
        <v>1.475719797703411E-3</v>
      </c>
      <c r="QE282">
        <v>3.0454241473326818E-3</v>
      </c>
      <c r="QF282">
        <v>5.8973006664429211E-3</v>
      </c>
      <c r="QG282">
        <v>2.5947067981318111E-3</v>
      </c>
      <c r="QH282">
        <v>0</v>
      </c>
      <c r="QI282">
        <v>9.5599482292034357E-4</v>
      </c>
      <c r="QJ282">
        <v>1.5721292919129669E-3</v>
      </c>
      <c r="QK282">
        <v>2.1266154097824307E-3</v>
      </c>
      <c r="QL282">
        <v>7.5613151976009424E-3</v>
      </c>
      <c r="QM282">
        <v>5.6832640597166851E-3</v>
      </c>
      <c r="QN282">
        <v>6.9895382395382399E-3</v>
      </c>
      <c r="QO282">
        <v>2.6595266761307479E-3</v>
      </c>
      <c r="QP282">
        <v>0</v>
      </c>
      <c r="QQ282">
        <v>1.4474431557925209E-3</v>
      </c>
      <c r="QR282">
        <v>0</v>
      </c>
      <c r="QS282">
        <v>3.7530493525989868E-4</v>
      </c>
      <c r="QT282">
        <v>1.1022320198401765E-3</v>
      </c>
      <c r="QU282">
        <v>2.535175560907593E-4</v>
      </c>
      <c r="QV282">
        <v>1.9671486180780958E-3</v>
      </c>
      <c r="QW282">
        <v>0</v>
      </c>
      <c r="QX282">
        <v>8.5312100099530787E-4</v>
      </c>
      <c r="QY282">
        <v>3.9807332510648464E-5</v>
      </c>
      <c r="QZ282">
        <v>1.5749980312524609E-4</v>
      </c>
      <c r="RA282">
        <v>1.7745421453759526E-3</v>
      </c>
      <c r="RB282">
        <v>4.6591085572293835E-4</v>
      </c>
      <c r="RC282">
        <v>3.7596554788433931E-3</v>
      </c>
      <c r="RD282">
        <v>1.9995699849494732E-3</v>
      </c>
      <c r="RE282">
        <v>1.5689531852056944E-3</v>
      </c>
      <c r="RF282">
        <v>1.3655605626109518E-3</v>
      </c>
      <c r="RG282">
        <v>5.6651387959004993E-4</v>
      </c>
      <c r="RH282">
        <v>5.5349094646951844E-4</v>
      </c>
      <c r="RI282">
        <v>1.0058591294289235E-3</v>
      </c>
      <c r="RJ282">
        <v>2.0248219347769121E-3</v>
      </c>
      <c r="RK282">
        <v>6.7351405960599424E-4</v>
      </c>
      <c r="RL282">
        <v>5.826899465173871E-4</v>
      </c>
      <c r="RM282">
        <v>1.6283015957355639E-3</v>
      </c>
      <c r="RN282">
        <v>1.0802695180899371E-3</v>
      </c>
      <c r="RO282">
        <v>1.4654400390784011E-4</v>
      </c>
      <c r="RP282">
        <v>6.1812669984842462E-3</v>
      </c>
      <c r="RQ282">
        <v>9.4427513461447354E-3</v>
      </c>
      <c r="RR282">
        <v>5.8125284498756957E-3</v>
      </c>
      <c r="RS282">
        <v>4.9638487208008902E-3</v>
      </c>
      <c r="RT282">
        <v>1.0247835372415278E-2</v>
      </c>
      <c r="RU282">
        <v>2.8153908030567102E-3</v>
      </c>
      <c r="RV282">
        <v>5.136372685646028E-3</v>
      </c>
      <c r="RW282">
        <v>4.167403825362191E-3</v>
      </c>
      <c r="RX282">
        <v>5.0104384133611689E-3</v>
      </c>
      <c r="RY282">
        <v>4.8963657717565716E-3</v>
      </c>
      <c r="RZ282">
        <v>2.3476382758944501E-3</v>
      </c>
      <c r="SA282">
        <v>6.6046926341165393E-4</v>
      </c>
      <c r="SB282">
        <v>7.612328258447828E-3</v>
      </c>
      <c r="SC282">
        <v>0</v>
      </c>
      <c r="SD282">
        <v>2.4140954348374388E-3</v>
      </c>
      <c r="SE282">
        <v>6.0812203669346528E-3</v>
      </c>
      <c r="SF282">
        <v>1.5721238747469527E-3</v>
      </c>
      <c r="SG282">
        <v>1.6069532167011346E-3</v>
      </c>
      <c r="SH282">
        <v>2.7801643782320424E-3</v>
      </c>
      <c r="SI282">
        <v>3.2564021498577302E-3</v>
      </c>
      <c r="SJ282">
        <v>4.3281852368676236E-3</v>
      </c>
      <c r="SK282">
        <v>3.7085189368912383E-3</v>
      </c>
      <c r="SL282">
        <v>1.3322900585784677E-3</v>
      </c>
      <c r="SM282">
        <v>7.0652653890311752E-4</v>
      </c>
      <c r="SN282">
        <v>2.1166611470287548E-3</v>
      </c>
      <c r="SO282">
        <v>7.6468684253115388E-3</v>
      </c>
      <c r="SP282">
        <v>4.7280750672841453E-3</v>
      </c>
      <c r="SQ282">
        <v>2.0097616996841805E-3</v>
      </c>
      <c r="SR282">
        <v>5.799225707776379E-3</v>
      </c>
      <c r="SS282">
        <v>4.9493504429126743E-3</v>
      </c>
      <c r="ST282">
        <v>2.395683603108139E-3</v>
      </c>
      <c r="SU282">
        <v>4.1066197338697078E-3</v>
      </c>
      <c r="SV282">
        <v>7.1428571428571429E-4</v>
      </c>
      <c r="SW282">
        <v>2.0892528831689787E-3</v>
      </c>
      <c r="SX282">
        <v>1.5951641339937872E-3</v>
      </c>
      <c r="SY282">
        <v>9.0440368523370812E-3</v>
      </c>
      <c r="SZ282">
        <v>1.3149243918474688E-3</v>
      </c>
      <c r="TA282">
        <v>0</v>
      </c>
      <c r="TB282">
        <v>2.857696406083503E-3</v>
      </c>
      <c r="TC282">
        <v>1.4295925661186562E-3</v>
      </c>
      <c r="TD282">
        <v>5.7183702644746249E-3</v>
      </c>
      <c r="TE282">
        <v>1.0725777618877368E-3</v>
      </c>
      <c r="TF282">
        <v>1.1331160691902733E-2</v>
      </c>
      <c r="TG282">
        <v>1.435705368289638E-2</v>
      </c>
      <c r="TH282">
        <v>7.274668802349251E-3</v>
      </c>
      <c r="TI282">
        <v>2.6002348599228316E-3</v>
      </c>
      <c r="TJ282">
        <v>1.1073321205410109E-3</v>
      </c>
      <c r="TK282">
        <v>4.637340387315894E-3</v>
      </c>
      <c r="TL282">
        <v>5.3999608292996841E-3</v>
      </c>
      <c r="TM282">
        <v>4.4899838821091413E-3</v>
      </c>
      <c r="TN282">
        <v>2.3022529189278078E-3</v>
      </c>
      <c r="TO282">
        <v>4.3945602470455494E-3</v>
      </c>
      <c r="TP282">
        <v>4.2516786353148572E-3</v>
      </c>
      <c r="TQ282">
        <v>3.9345874830935693E-3</v>
      </c>
      <c r="TR282">
        <v>4.6834811317133093E-3</v>
      </c>
      <c r="TS282">
        <v>5.439761795693999E-3</v>
      </c>
      <c r="TT282">
        <v>5.3433651219629077E-3</v>
      </c>
      <c r="TU282">
        <v>2.7063036056291117E-3</v>
      </c>
      <c r="TV282">
        <v>4.4300876788186429E-3</v>
      </c>
      <c r="TW282">
        <v>5.1515151515151517E-3</v>
      </c>
      <c r="TX282">
        <v>3.7183835247006905E-3</v>
      </c>
      <c r="TY282">
        <v>5.0230061349693248E-3</v>
      </c>
      <c r="TZ282">
        <v>7.0293896989268353E-3</v>
      </c>
      <c r="UA282">
        <v>6.0000542991339289E-3</v>
      </c>
      <c r="UB282">
        <v>3.7610952309312471E-3</v>
      </c>
      <c r="UC282">
        <v>8.8695842610504796E-3</v>
      </c>
      <c r="UD282">
        <v>4.5869574624605135E-3</v>
      </c>
      <c r="UE282">
        <v>9.739524348810872E-3</v>
      </c>
      <c r="UF282">
        <v>1.7939342122338678E-2</v>
      </c>
      <c r="UG282">
        <v>6.0679003059024121E-3</v>
      </c>
      <c r="UH282">
        <v>7.0827634019749296E-3</v>
      </c>
      <c r="UI282">
        <v>7.1953037301485069E-3</v>
      </c>
      <c r="UJ282">
        <v>4.9634342740977376E-3</v>
      </c>
      <c r="UK282">
        <v>6.0160790099665776E-3</v>
      </c>
      <c r="UL282">
        <v>7.2255655121322522E-3</v>
      </c>
      <c r="UM282">
        <v>6.7296137339055793E-3</v>
      </c>
      <c r="UN282">
        <v>1.5466322452216918E-2</v>
      </c>
      <c r="UO282">
        <v>1.6335945399393325E-2</v>
      </c>
      <c r="UP282">
        <v>1.4588026738560403E-2</v>
      </c>
      <c r="UQ282">
        <v>6.8987667009249741E-3</v>
      </c>
      <c r="UR282">
        <v>9.7101365758082182E-3</v>
      </c>
      <c r="US282">
        <v>9.168595335588392E-3</v>
      </c>
      <c r="UT282">
        <v>6.5406157200315757E-3</v>
      </c>
      <c r="UU282">
        <v>1.0939870638026032E-2</v>
      </c>
      <c r="UV282">
        <v>7.7354959451029319E-3</v>
      </c>
      <c r="UW282">
        <v>7.541625857002938E-3</v>
      </c>
      <c r="UX282">
        <v>1.2947953305806189E-2</v>
      </c>
      <c r="UY282">
        <v>7.6801285535364038E-3</v>
      </c>
      <c r="UZ282">
        <v>1.0221465076660987E-2</v>
      </c>
      <c r="VA282">
        <v>6.4864864864864862E-3</v>
      </c>
      <c r="VB282">
        <v>8.9681050656660408E-3</v>
      </c>
      <c r="VC282">
        <v>9.9479391186125948E-3</v>
      </c>
      <c r="VD282">
        <v>8.6824018666370375E-3</v>
      </c>
      <c r="VE282">
        <v>8.8222658647354856E-3</v>
      </c>
      <c r="VF282">
        <v>1.0928859312025495E-2</v>
      </c>
      <c r="VG282">
        <v>8.3628536836913136E-3</v>
      </c>
      <c r="VH282">
        <v>1.2654816303029561E-2</v>
      </c>
      <c r="VI282">
        <v>1.3795986622073578E-2</v>
      </c>
      <c r="VJ282">
        <v>1.4629182037908663E-2</v>
      </c>
      <c r="VK282">
        <v>1.5213786141754993E-2</v>
      </c>
      <c r="VL282">
        <v>1.5296282338336031E-2</v>
      </c>
      <c r="VM282">
        <v>1.6689929617200724E-2</v>
      </c>
      <c r="VN282">
        <v>6.2134741141454302E-3</v>
      </c>
      <c r="VO282">
        <v>1.1656793426332888E-2</v>
      </c>
      <c r="VP282">
        <v>1.4579497622130129E-2</v>
      </c>
      <c r="VQ282">
        <v>1.239865570471073E-2</v>
      </c>
      <c r="VR282">
        <v>1.644949193066348E-2</v>
      </c>
      <c r="VS282">
        <v>1.2312357846853677E-2</v>
      </c>
      <c r="VT282">
        <v>7.4142473045273076E-3</v>
      </c>
      <c r="VU282">
        <v>4.002568493150685E-3</v>
      </c>
      <c r="VV282">
        <v>1.2054342704570441E-2</v>
      </c>
      <c r="VW282">
        <v>1.426443538597728E-2</v>
      </c>
      <c r="VX282">
        <v>1.3371936698163939E-2</v>
      </c>
      <c r="VY282">
        <v>8.2529125489567857E-3</v>
      </c>
      <c r="VZ282">
        <v>7.5651582111175694E-3</v>
      </c>
      <c r="WA282">
        <v>1.1164187886623878E-2</v>
      </c>
      <c r="WB282">
        <v>1.25E-3</v>
      </c>
      <c r="WC282">
        <v>4.5127052990393554E-3</v>
      </c>
      <c r="WD282">
        <v>5.502012481075293E-3</v>
      </c>
      <c r="WE282">
        <v>0</v>
      </c>
      <c r="WF282">
        <v>1.9598947463932491E-3</v>
      </c>
      <c r="WG282">
        <v>7.5445324540339056E-3</v>
      </c>
      <c r="WH282">
        <v>4.6343107516009438E-3</v>
      </c>
      <c r="WI282">
        <v>4.4163404597008932E-3</v>
      </c>
      <c r="WJ282">
        <v>6.6852566852566853E-3</v>
      </c>
      <c r="WK282">
        <v>4.6024654142218869E-3</v>
      </c>
      <c r="WL282">
        <v>2.2016969176243155E-3</v>
      </c>
      <c r="WM282">
        <v>1.0092669052206625E-2</v>
      </c>
      <c r="WN282">
        <v>7.4148338450613031E-3</v>
      </c>
      <c r="WO282">
        <v>5.9877121732791836E-3</v>
      </c>
      <c r="WP282">
        <v>5.3489137590520082E-3</v>
      </c>
      <c r="WQ282">
        <v>8.2341742027605899E-3</v>
      </c>
      <c r="WR282">
        <v>8.425196850393701E-3</v>
      </c>
      <c r="WS282">
        <v>1.0459909129539437E-3</v>
      </c>
      <c r="WT282">
        <v>3.246753246753247E-3</v>
      </c>
      <c r="WU282">
        <v>6.9400402268650222E-3</v>
      </c>
      <c r="WV282">
        <v>5.0659721228426685E-3</v>
      </c>
      <c r="WW282">
        <v>6.6100094428706326E-3</v>
      </c>
      <c r="WX282">
        <v>7.8356120572479412E-3</v>
      </c>
      <c r="WY282">
        <v>4.7503393099507111E-3</v>
      </c>
      <c r="WZ282">
        <v>9.0202557982987583E-3</v>
      </c>
      <c r="XA282">
        <v>7.2554415811858898E-3</v>
      </c>
      <c r="XB282">
        <v>6.4675084693563293E-3</v>
      </c>
      <c r="XC282">
        <v>6.7687656761290967E-3</v>
      </c>
      <c r="XD282">
        <v>8.8135593220338981E-3</v>
      </c>
      <c r="XE282">
        <v>6.1202611831205535E-3</v>
      </c>
      <c r="XF282">
        <v>7.9515950854880581E-3</v>
      </c>
      <c r="XG282">
        <v>9.0476190476190474E-3</v>
      </c>
      <c r="XH282">
        <v>1.0792388525986936E-2</v>
      </c>
      <c r="XI282">
        <v>8.658008658008658E-3</v>
      </c>
      <c r="XJ282">
        <v>1.110616404472148E-2</v>
      </c>
      <c r="XK282">
        <v>8.1761794373786112E-3</v>
      </c>
      <c r="XL282">
        <v>8.8853494324504789E-3</v>
      </c>
      <c r="XM282">
        <v>7.4194968485928724E-3</v>
      </c>
      <c r="XN282">
        <v>7.6643598615916955E-3</v>
      </c>
      <c r="XO282">
        <v>2.9392326689623989E-3</v>
      </c>
      <c r="XP282">
        <v>9.2113940476950245E-3</v>
      </c>
      <c r="XQ282">
        <v>8.3899132767730009E-3</v>
      </c>
      <c r="XR282">
        <v>1.2103282073560021E-2</v>
      </c>
      <c r="XS282">
        <v>1.0549037635160794E-2</v>
      </c>
      <c r="XT282">
        <v>2.0527558246946527E-3</v>
      </c>
      <c r="XU282">
        <v>5.9100944713957439E-3</v>
      </c>
      <c r="XV282">
        <v>7.4967974845696981E-3</v>
      </c>
      <c r="XW282">
        <v>2.2801053142813324E-3</v>
      </c>
    </row>
    <row r="283" spans="1:647" x14ac:dyDescent="0.25">
      <c r="A283" t="s">
        <v>927</v>
      </c>
      <c r="B283">
        <v>282</v>
      </c>
      <c r="C283" t="s">
        <v>697</v>
      </c>
      <c r="D283">
        <v>9.5406191861851836E-4</v>
      </c>
      <c r="E283">
        <v>1.9862663866976901E-4</v>
      </c>
      <c r="F283">
        <v>1.5427086716466385E-3</v>
      </c>
      <c r="G283">
        <v>2.1232771058099756E-3</v>
      </c>
      <c r="H283">
        <v>2.8531199051430264E-3</v>
      </c>
      <c r="I283">
        <v>4.606320299946438E-3</v>
      </c>
      <c r="J283">
        <v>1.4439070425858205E-2</v>
      </c>
      <c r="K283">
        <v>9.6735754698392736E-3</v>
      </c>
      <c r="L283">
        <v>2.5992029111072605E-3</v>
      </c>
      <c r="M283">
        <v>2.9617601317354315E-3</v>
      </c>
      <c r="N283">
        <v>1.8748628757205258E-3</v>
      </c>
      <c r="O283">
        <v>5.3629721747240787E-3</v>
      </c>
      <c r="P283">
        <v>4.2592808099615968E-3</v>
      </c>
      <c r="Q283">
        <v>7.2577922808596826E-3</v>
      </c>
      <c r="R283">
        <v>6.7643169565659647E-3</v>
      </c>
      <c r="S283">
        <v>2.1472590238560477E-3</v>
      </c>
      <c r="T283">
        <v>3.2831832906926994E-3</v>
      </c>
      <c r="U283">
        <v>6.2845920371362258E-3</v>
      </c>
      <c r="V283">
        <v>1.2335721402476634E-3</v>
      </c>
      <c r="W283">
        <v>2.9725126081293208E-3</v>
      </c>
      <c r="X283">
        <v>2.6383439318089568E-3</v>
      </c>
      <c r="Y283">
        <v>3.5576829781040786E-3</v>
      </c>
      <c r="Z283">
        <v>2.9360837160280059E-3</v>
      </c>
      <c r="AA283">
        <v>4.1852738765559942E-3</v>
      </c>
      <c r="AB283">
        <v>2.629582806573957E-3</v>
      </c>
      <c r="AC283">
        <v>7.3570128945494818E-3</v>
      </c>
      <c r="AD283">
        <v>2.6583034647550776E-3</v>
      </c>
      <c r="AE283">
        <v>4.9599484165364681E-3</v>
      </c>
      <c r="AF283">
        <v>7.4029051622287933E-3</v>
      </c>
      <c r="AG283">
        <v>9.4873528163367978E-3</v>
      </c>
      <c r="AH283">
        <v>4.2822215470972036E-3</v>
      </c>
      <c r="AI283">
        <v>2.8279688275802519E-3</v>
      </c>
      <c r="AJ283">
        <v>3.8597940493654841E-3</v>
      </c>
      <c r="AK283">
        <v>3.8240574506283663E-3</v>
      </c>
      <c r="AL283">
        <v>4.7200767327982233E-3</v>
      </c>
      <c r="AM283">
        <v>5.7325164603299695E-3</v>
      </c>
      <c r="AN283">
        <v>4.5087940919249832E-3</v>
      </c>
      <c r="AO283">
        <v>6.438765350149353E-3</v>
      </c>
      <c r="AP283">
        <v>7.3504105413245485E-3</v>
      </c>
      <c r="AQ283">
        <v>3.5852297123228852E-3</v>
      </c>
      <c r="AR283">
        <v>5.8780029958853982E-4</v>
      </c>
      <c r="AS283">
        <v>2.11898825374178E-5</v>
      </c>
      <c r="AT283">
        <v>9.7224247727383206E-5</v>
      </c>
      <c r="AU283">
        <v>1.0638156407494581E-4</v>
      </c>
      <c r="AV283">
        <v>1.84732733448543E-3</v>
      </c>
      <c r="AW283">
        <v>7.7733297057794713E-6</v>
      </c>
      <c r="AX283">
        <v>3.7444067923539212E-5</v>
      </c>
      <c r="AY283">
        <v>3.2145918658919898E-3</v>
      </c>
      <c r="AZ283">
        <v>4.8642833756879379E-3</v>
      </c>
      <c r="BA283">
        <v>3.1053427820686361E-3</v>
      </c>
      <c r="BB283">
        <v>6.7182104789070708E-3</v>
      </c>
      <c r="BC283">
        <v>2.9937187862848508E-3</v>
      </c>
      <c r="BD283">
        <v>2.5055354853746651E-3</v>
      </c>
      <c r="BE283">
        <v>2.7462048973987338E-3</v>
      </c>
      <c r="BF283">
        <v>0</v>
      </c>
      <c r="BG283">
        <v>5.6287680734140744E-3</v>
      </c>
      <c r="BH283">
        <v>7.16522864949085E-3</v>
      </c>
      <c r="BI283">
        <v>0</v>
      </c>
      <c r="BJ283">
        <v>0</v>
      </c>
      <c r="BK283">
        <v>7.1653768988248785E-3</v>
      </c>
      <c r="BL283">
        <v>5.4843099253639024E-3</v>
      </c>
      <c r="BM283">
        <v>6.2335774584894059E-3</v>
      </c>
      <c r="BN283">
        <v>7.1702167414050824E-3</v>
      </c>
      <c r="BO283">
        <v>5.808339218540565E-3</v>
      </c>
      <c r="BP283">
        <v>2.7305618130930437E-3</v>
      </c>
      <c r="BQ283">
        <v>4.4254592054677492E-3</v>
      </c>
      <c r="BR283">
        <v>7.2228060518107059E-3</v>
      </c>
      <c r="BS283">
        <v>4.3010752688172043E-4</v>
      </c>
      <c r="BT283">
        <v>3.292592982825835E-3</v>
      </c>
      <c r="BU283">
        <v>5.8667218828726232E-3</v>
      </c>
      <c r="BV283">
        <v>5.8826733482215806E-3</v>
      </c>
      <c r="BW283">
        <v>5.8806958236495531E-3</v>
      </c>
      <c r="BX283">
        <v>2.6040945230905617E-3</v>
      </c>
      <c r="BY283">
        <v>3.3619095646327115E-4</v>
      </c>
      <c r="BZ283">
        <v>1.9172298932935686E-3</v>
      </c>
      <c r="CA283">
        <v>9.4237794752573892E-3</v>
      </c>
      <c r="CB283">
        <v>4.1448314241988591E-3</v>
      </c>
      <c r="CC283">
        <v>3.2423740737018603E-3</v>
      </c>
      <c r="CD283">
        <v>6.9750093248787766E-3</v>
      </c>
      <c r="CE283">
        <v>6.3701263042284456E-3</v>
      </c>
      <c r="CF283">
        <v>5.9790732436472349E-3</v>
      </c>
      <c r="CG283">
        <v>1.1743354329027437E-3</v>
      </c>
      <c r="CH283">
        <v>6.5473592317765166E-4</v>
      </c>
      <c r="CI283">
        <v>1.2540982138058297E-3</v>
      </c>
      <c r="CJ283">
        <v>0</v>
      </c>
      <c r="CK283">
        <v>5.4579194411090491E-4</v>
      </c>
      <c r="CL283">
        <v>2.1709869306586773E-4</v>
      </c>
      <c r="CM283">
        <v>4.1191272276033227E-3</v>
      </c>
      <c r="CN283">
        <v>2.1261149139182741E-3</v>
      </c>
      <c r="CO283">
        <v>1.6044006417602567E-3</v>
      </c>
      <c r="CP283">
        <v>2.9553415061295972E-3</v>
      </c>
      <c r="CQ283">
        <v>8.6350607452537144E-4</v>
      </c>
      <c r="CR283">
        <v>2.6664575327425299E-3</v>
      </c>
      <c r="CS283">
        <v>5.9887180279731087E-3</v>
      </c>
      <c r="CT283">
        <v>3.114294612270321E-4</v>
      </c>
      <c r="CU283">
        <v>1.1409604812778757E-3</v>
      </c>
      <c r="CV283">
        <v>4.5793301607255097E-3</v>
      </c>
      <c r="CW283">
        <v>0</v>
      </c>
      <c r="CX283">
        <v>0</v>
      </c>
      <c r="CY283">
        <v>3.9394204674778955E-4</v>
      </c>
      <c r="CZ283" s="3">
        <v>0</v>
      </c>
      <c r="DA283">
        <v>1.0253781081773904E-4</v>
      </c>
      <c r="DB283">
        <v>0</v>
      </c>
      <c r="DC283">
        <v>1.8054071945476703E-4</v>
      </c>
      <c r="DD283">
        <v>1.5274111894768724E-2</v>
      </c>
      <c r="DE283">
        <v>8.2269503546099285E-3</v>
      </c>
      <c r="DF283">
        <v>1.8861696609610035E-4</v>
      </c>
      <c r="DG283">
        <v>1.0062989706560147E-2</v>
      </c>
      <c r="DH283">
        <v>5.4812541109405836E-3</v>
      </c>
      <c r="DI283">
        <v>1.4415289925494007E-2</v>
      </c>
      <c r="DJ283">
        <v>2.5065648126044401E-3</v>
      </c>
      <c r="DK283">
        <v>1.213496603785479E-3</v>
      </c>
      <c r="DL283">
        <v>4.1636412566072419E-4</v>
      </c>
      <c r="DM283">
        <v>1.3898601398601398E-2</v>
      </c>
      <c r="DN283">
        <v>2.6177496515120777E-5</v>
      </c>
      <c r="DO283">
        <v>1.124524185703924E-3</v>
      </c>
      <c r="DP283">
        <v>2.6582717052364967E-4</v>
      </c>
      <c r="DQ283">
        <v>2.8980433345003305E-4</v>
      </c>
      <c r="DR283">
        <v>2.1683099455876939E-3</v>
      </c>
      <c r="DS283">
        <v>4.2108377860097758E-4</v>
      </c>
      <c r="DT283">
        <v>8.2820601064916238E-4</v>
      </c>
      <c r="DU283">
        <v>6.9653223789582349E-3</v>
      </c>
      <c r="DV283">
        <v>2.307278991118556E-3</v>
      </c>
      <c r="DW283">
        <v>2.0162306567871363E-3</v>
      </c>
      <c r="DX283">
        <v>7.2616432829799632E-3</v>
      </c>
      <c r="DY283">
        <v>4.434415260685891E-3</v>
      </c>
      <c r="DZ283">
        <v>1.2707954335732553E-2</v>
      </c>
      <c r="EA283">
        <v>1.0147910583504859E-2</v>
      </c>
      <c r="EB283">
        <v>1.2302180930635382E-2</v>
      </c>
      <c r="EC283">
        <v>8.4588221690519178E-3</v>
      </c>
      <c r="ED283">
        <v>3.9785644689834358E-3</v>
      </c>
      <c r="EE283">
        <v>1.038961038961039E-2</v>
      </c>
      <c r="EF283" s="2">
        <v>7.851119511485897E-4</v>
      </c>
      <c r="EG283" s="2">
        <v>2.892191084073003E-3</v>
      </c>
      <c r="EH283" s="2">
        <v>3.1242729418021072E-3</v>
      </c>
      <c r="EI283" s="2">
        <v>6.0501296456352636E-3</v>
      </c>
      <c r="EJ283">
        <v>8.0207801241155945E-3</v>
      </c>
      <c r="EK283">
        <v>6.4851528769054546E-3</v>
      </c>
      <c r="EL283">
        <v>8.0780421016601062E-3</v>
      </c>
      <c r="EM283">
        <v>6.6590163404502915E-3</v>
      </c>
      <c r="EN283">
        <v>5.9647333657460661E-3</v>
      </c>
      <c r="EO283">
        <v>1.1986523260334328E-2</v>
      </c>
      <c r="EP283">
        <v>6.4975790873284664E-3</v>
      </c>
      <c r="EQ283">
        <v>5.8282178841920496E-3</v>
      </c>
      <c r="ER283">
        <v>8.1206150171667414E-3</v>
      </c>
      <c r="ES283">
        <v>8.5106382978723406E-3</v>
      </c>
      <c r="ET283">
        <v>8.6777803151404428E-3</v>
      </c>
      <c r="EU283">
        <v>1.2282856641516056E-2</v>
      </c>
      <c r="EV283">
        <v>1.3127685877435687E-2</v>
      </c>
      <c r="EW283">
        <v>9.6899737894151593E-3</v>
      </c>
      <c r="EX283">
        <v>6.1758412760163396E-3</v>
      </c>
      <c r="EY283">
        <v>7.2281745014610137E-3</v>
      </c>
      <c r="EZ283">
        <v>4.6657095980311728E-3</v>
      </c>
      <c r="FA283">
        <v>7.0534254265003779E-3</v>
      </c>
      <c r="FB283">
        <v>4.3595804611530238E-3</v>
      </c>
      <c r="FC283">
        <v>6.9314395505508672E-3</v>
      </c>
      <c r="FD283">
        <v>3.9273570731964465E-3</v>
      </c>
      <c r="FE283">
        <v>3.8493952577272625E-3</v>
      </c>
      <c r="FF283">
        <v>5.4107230693556324E-3</v>
      </c>
      <c r="FG283">
        <v>0</v>
      </c>
      <c r="FH283">
        <v>7.0121226527216545E-3</v>
      </c>
      <c r="FI283">
        <v>6.025045886952852E-3</v>
      </c>
      <c r="FJ283">
        <v>1.6546507505023047E-3</v>
      </c>
      <c r="FK283">
        <v>4.4052863436123352E-3</v>
      </c>
      <c r="FL283">
        <v>2.6984031092047766E-3</v>
      </c>
      <c r="FM283">
        <v>7.3072375003790059E-3</v>
      </c>
      <c r="FN283">
        <v>6.202618883528601E-3</v>
      </c>
      <c r="FO283">
        <v>6.9879089615931724E-3</v>
      </c>
      <c r="FP283">
        <v>5.9741914927513139E-3</v>
      </c>
      <c r="FQ283">
        <v>4.0101623991232443E-3</v>
      </c>
      <c r="FR283">
        <v>2.1817073900577254E-3</v>
      </c>
      <c r="FS283">
        <v>6.7352002835873804E-3</v>
      </c>
      <c r="FT283">
        <v>5.0584887764780276E-3</v>
      </c>
      <c r="FU283">
        <v>8.7231780398221541E-3</v>
      </c>
      <c r="FV283">
        <v>6.1776061776061776E-3</v>
      </c>
      <c r="FW283">
        <v>1.0233807026876408E-2</v>
      </c>
      <c r="FX283">
        <v>9.6329833349388303E-4</v>
      </c>
      <c r="FY283">
        <v>3.110478189177035E-3</v>
      </c>
      <c r="FZ283">
        <v>4.7492666573543789E-4</v>
      </c>
      <c r="GA283">
        <v>8.5689196079542231E-4</v>
      </c>
      <c r="GB283">
        <v>6.2479153761852571E-3</v>
      </c>
      <c r="GC283">
        <v>3.8645451172760626E-3</v>
      </c>
      <c r="GD283">
        <v>6.1977824627157023E-3</v>
      </c>
      <c r="GE283" s="1">
        <v>3.5891772501380452E-4</v>
      </c>
      <c r="GF283">
        <v>9.2368907204774765E-4</v>
      </c>
      <c r="GG283">
        <v>1.7828978948090243E-3</v>
      </c>
      <c r="GH283">
        <v>5.5820835294908867E-3</v>
      </c>
      <c r="GI283">
        <v>1.2111425111021397E-3</v>
      </c>
      <c r="GJ283">
        <v>7.641490830211004E-4</v>
      </c>
      <c r="GK283">
        <v>3.6752159189352377E-4</v>
      </c>
      <c r="GL283">
        <v>1.7506127144500576E-3</v>
      </c>
      <c r="GM283" s="1">
        <v>2.228710245380998E-4</v>
      </c>
      <c r="GN283" s="1">
        <v>1.5255862610060152E-4</v>
      </c>
      <c r="GO283">
        <v>8.8373165296242221E-4</v>
      </c>
      <c r="GP283">
        <v>2.136752136752137E-3</v>
      </c>
      <c r="GQ283">
        <v>3.6003600360036002E-4</v>
      </c>
      <c r="GR283">
        <v>9.8430295808941623E-4</v>
      </c>
      <c r="GS283">
        <v>1.5647380267449839E-4</v>
      </c>
      <c r="GT283">
        <v>9.5466912759152893E-4</v>
      </c>
      <c r="GU283">
        <v>1.2777023971053821E-3</v>
      </c>
      <c r="GV283">
        <v>3.5975671452180465E-4</v>
      </c>
      <c r="GW283">
        <v>3.5428421466999083E-3</v>
      </c>
      <c r="GX283">
        <v>5.6414219474497686E-3</v>
      </c>
      <c r="GY283">
        <v>2.8763448294935974E-3</v>
      </c>
      <c r="GZ283" s="1">
        <v>0</v>
      </c>
      <c r="HA283">
        <v>3.3303730017761991E-4</v>
      </c>
      <c r="HB283">
        <v>2.3832221163012392E-4</v>
      </c>
      <c r="HC283">
        <v>2.2249415952831238E-3</v>
      </c>
      <c r="HD283">
        <v>0</v>
      </c>
      <c r="HE283">
        <v>1.0677707561560254E-3</v>
      </c>
      <c r="HF283">
        <v>2.0146397152642537E-4</v>
      </c>
      <c r="HG283">
        <v>0</v>
      </c>
      <c r="HH283">
        <v>4.3854840478017761E-4</v>
      </c>
      <c r="HI283">
        <v>7.9207920792079211E-5</v>
      </c>
      <c r="HJ283">
        <v>2.1026809181706675E-4</v>
      </c>
      <c r="HK283">
        <v>5.1472102120650604E-5</v>
      </c>
      <c r="HL283">
        <v>2.1093512031678342E-2</v>
      </c>
      <c r="HM283">
        <v>7.7324814927492141E-3</v>
      </c>
      <c r="HN283">
        <v>1.2816505157861832E-2</v>
      </c>
      <c r="HO283">
        <v>8.5008818342151675E-3</v>
      </c>
      <c r="HP283">
        <v>1.2713340299547196E-2</v>
      </c>
      <c r="HQ283">
        <v>2.4055469081647094E-3</v>
      </c>
      <c r="HR283">
        <v>8.8045392291136761E-3</v>
      </c>
      <c r="HS283">
        <v>1.1061680894553325E-2</v>
      </c>
      <c r="HT283">
        <v>2.9067232508792839E-3</v>
      </c>
      <c r="HU283">
        <v>2.6171965206681549E-3</v>
      </c>
      <c r="HV283">
        <v>3.9079461571862786E-3</v>
      </c>
      <c r="HW283">
        <v>3.136963891184457E-3</v>
      </c>
      <c r="HX283">
        <v>4.4169611307420494E-4</v>
      </c>
      <c r="HY283">
        <v>1.1089075128483995E-3</v>
      </c>
      <c r="HZ283">
        <v>2.0369338380829762E-3</v>
      </c>
      <c r="IA283">
        <v>3.0322632813131723E-4</v>
      </c>
      <c r="IB283">
        <v>0</v>
      </c>
      <c r="IC283">
        <v>6.4520754175926588E-4</v>
      </c>
      <c r="ID283">
        <v>5.3475935828877007E-4</v>
      </c>
      <c r="IE283">
        <v>1.2717130552906152E-3</v>
      </c>
      <c r="IF283">
        <v>1.2663711800579864E-3</v>
      </c>
      <c r="IG283">
        <v>8.7153564580791349E-5</v>
      </c>
      <c r="IH283">
        <v>1.0330360719330424E-3</v>
      </c>
      <c r="II283">
        <v>1.5795502501959365E-3</v>
      </c>
      <c r="IJ283">
        <v>5.0155224518166983E-3</v>
      </c>
      <c r="IK283">
        <v>3.7720795020065092E-4</v>
      </c>
      <c r="IL283">
        <v>1.1444795369259719E-3</v>
      </c>
      <c r="IM283">
        <v>1.0427627525144802E-3</v>
      </c>
      <c r="IN283">
        <v>1.7886205062923992E-3</v>
      </c>
      <c r="IO283">
        <v>1.2870598751841614E-3</v>
      </c>
      <c r="IP283">
        <v>2.4271964158235483E-3</v>
      </c>
      <c r="IQ283">
        <v>1.5182613096409593E-3</v>
      </c>
      <c r="IR283">
        <v>1.7146212566059894E-3</v>
      </c>
      <c r="IS283">
        <v>2.712661018916096E-3</v>
      </c>
      <c r="IT283">
        <v>4.366750714879351E-3</v>
      </c>
      <c r="IU283">
        <v>2.536621790789098E-3</v>
      </c>
      <c r="IV283">
        <v>1.2059963972765853E-3</v>
      </c>
      <c r="IW283">
        <v>3.3447053314602983E-3</v>
      </c>
      <c r="IX283">
        <v>4.8903963954842304E-3</v>
      </c>
      <c r="IY283">
        <v>2.9349181891554773E-4</v>
      </c>
      <c r="IZ283">
        <v>3.5876304740611719E-3</v>
      </c>
      <c r="JA283">
        <v>1.9451379209998315E-3</v>
      </c>
      <c r="JB283">
        <v>3.2077495830987713E-3</v>
      </c>
      <c r="JC283">
        <v>3.3765289057871568E-3</v>
      </c>
      <c r="JD283">
        <v>2.5719106209621005E-3</v>
      </c>
      <c r="JE283">
        <v>4.3811104962184098E-3</v>
      </c>
      <c r="JF283">
        <v>3.621171100334491E-3</v>
      </c>
      <c r="JG283">
        <v>1.1073061701560481E-3</v>
      </c>
      <c r="JH283">
        <v>3.3965083893757221E-5</v>
      </c>
      <c r="JI283">
        <v>0</v>
      </c>
      <c r="JJ283">
        <v>2.538586515028432E-5</v>
      </c>
      <c r="JK283">
        <v>3.4993735689290188E-4</v>
      </c>
      <c r="JL283">
        <v>4.0804257835600237E-3</v>
      </c>
      <c r="JM283">
        <v>5.2083761653741673E-3</v>
      </c>
      <c r="JN283">
        <v>1.4630501642021859E-3</v>
      </c>
      <c r="JO283">
        <v>8.7902520290831766E-5</v>
      </c>
      <c r="JP283">
        <v>1.4542892815043699E-2</v>
      </c>
      <c r="JQ283">
        <v>0</v>
      </c>
      <c r="JR283">
        <v>1.7919026286873467E-2</v>
      </c>
      <c r="JS283">
        <v>1.4264341725134131E-2</v>
      </c>
      <c r="JT283">
        <v>8.510400825927425E-3</v>
      </c>
      <c r="JU283">
        <v>1.2769508432145006E-2</v>
      </c>
      <c r="JV283">
        <v>6.3762668635478888E-3</v>
      </c>
      <c r="JW283">
        <v>4.5728038507821898E-3</v>
      </c>
      <c r="JX283">
        <v>4.5261356736766576E-3</v>
      </c>
      <c r="JY283">
        <v>1.6390568849154175E-2</v>
      </c>
      <c r="JZ283">
        <v>7.0183460021718009E-3</v>
      </c>
      <c r="KA283">
        <v>1.3155893536121673E-2</v>
      </c>
      <c r="KB283">
        <v>2.9236818227643914E-3</v>
      </c>
      <c r="KC283">
        <v>4.246284501061571E-3</v>
      </c>
      <c r="KD283">
        <v>6.5139595409913643E-3</v>
      </c>
      <c r="KE283">
        <v>0</v>
      </c>
      <c r="KF283">
        <v>9.1734703238235027E-4</v>
      </c>
      <c r="KG283">
        <v>2.8086499526148016E-3</v>
      </c>
      <c r="KH283">
        <v>5.1432538179982329E-3</v>
      </c>
      <c r="KI283">
        <v>2.8980322003577818E-2</v>
      </c>
      <c r="KJ283">
        <v>1.4628858748622282E-2</v>
      </c>
      <c r="KK283">
        <v>7.1926922246997053E-4</v>
      </c>
      <c r="KL283">
        <v>2.0237279424361828E-3</v>
      </c>
      <c r="KM283">
        <v>1.361882424150715E-3</v>
      </c>
      <c r="KN283">
        <v>4.3161659680627067E-3</v>
      </c>
      <c r="KO283">
        <v>4.490261038872831E-4</v>
      </c>
      <c r="KP283">
        <v>5.90860922899072E-3</v>
      </c>
      <c r="KQ283">
        <v>7.1674801187753847E-4</v>
      </c>
      <c r="KR283">
        <v>6.9567078717825228E-4</v>
      </c>
      <c r="KS283">
        <v>2.5100362474178586E-2</v>
      </c>
      <c r="KT283">
        <v>1.0289582139250525E-2</v>
      </c>
      <c r="KU283">
        <v>1.4577528463085639E-3</v>
      </c>
      <c r="KV283">
        <v>2.0231278907306377E-3</v>
      </c>
      <c r="KW283">
        <v>8.2774104849567837E-3</v>
      </c>
      <c r="KX283">
        <v>4.9358341559723592E-3</v>
      </c>
      <c r="KY283">
        <v>5.2044907320030424E-3</v>
      </c>
      <c r="KZ283">
        <v>2.1766733176129148E-3</v>
      </c>
      <c r="LA283">
        <v>4.7898072900866958E-5</v>
      </c>
      <c r="LB283">
        <v>3.8197519929140831E-3</v>
      </c>
      <c r="LC283">
        <v>5.7068098256377866E-3</v>
      </c>
      <c r="LD283">
        <v>4.4515515602039932E-3</v>
      </c>
      <c r="LE283">
        <v>7.1549950809408815E-3</v>
      </c>
      <c r="LF283">
        <v>6.8581171351138146E-3</v>
      </c>
      <c r="LG283">
        <v>8.8749814542560795E-3</v>
      </c>
      <c r="LH283">
        <v>1.3602671662458255E-2</v>
      </c>
      <c r="LI283">
        <v>6.4790443409597082E-3</v>
      </c>
      <c r="LJ283">
        <v>1.1523392486748099E-2</v>
      </c>
      <c r="LK283">
        <v>5.0413107407926063E-3</v>
      </c>
      <c r="LL283">
        <v>4.7854952313551042E-3</v>
      </c>
      <c r="LM283">
        <v>5.8687834995589929E-3</v>
      </c>
      <c r="LN283">
        <v>7.5266569098891905E-3</v>
      </c>
      <c r="LO283">
        <v>8.7413067978778965E-3</v>
      </c>
      <c r="LP283">
        <v>9.2610607416631005E-3</v>
      </c>
      <c r="LQ283">
        <v>5.9418870388508E-3</v>
      </c>
      <c r="LR283">
        <v>0</v>
      </c>
      <c r="LS283">
        <v>3.2161960863971834E-3</v>
      </c>
      <c r="LT283">
        <v>4.4032796841785606E-3</v>
      </c>
      <c r="LU283">
        <v>8.2222222222222228E-3</v>
      </c>
      <c r="LV283">
        <v>5.6951793062904174E-3</v>
      </c>
      <c r="LW283">
        <v>6.7579663444325101E-3</v>
      </c>
      <c r="LX283">
        <v>2.3293733985557887E-3</v>
      </c>
      <c r="LY283">
        <v>9.9055166107893931E-4</v>
      </c>
      <c r="LZ283">
        <v>2.6174526418526241E-3</v>
      </c>
      <c r="MA283">
        <v>6.1766285582751474E-3</v>
      </c>
      <c r="MB283">
        <v>3.9892206166316545E-3</v>
      </c>
      <c r="MC283">
        <v>0</v>
      </c>
      <c r="MD283">
        <v>1.5382696545129507E-3</v>
      </c>
      <c r="ME283">
        <v>1.899288984123892E-3</v>
      </c>
      <c r="MF283">
        <v>2.4492256678849992E-3</v>
      </c>
      <c r="MG283">
        <v>3.33000333000333E-3</v>
      </c>
      <c r="MH283">
        <v>8.4443610433477204E-3</v>
      </c>
      <c r="MI283">
        <v>3.0819490245631337E-3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7.8452991815444642E-4</v>
      </c>
      <c r="MP283" s="3">
        <v>0</v>
      </c>
      <c r="MQ283" s="3">
        <v>0</v>
      </c>
      <c r="MR283">
        <v>0</v>
      </c>
      <c r="MS283">
        <v>1.3353987500667699E-4</v>
      </c>
      <c r="MT283">
        <v>7.3220378695798614E-4</v>
      </c>
      <c r="MU283">
        <v>3.5250463821892395E-3</v>
      </c>
      <c r="MV283">
        <v>0</v>
      </c>
      <c r="MW283">
        <v>0</v>
      </c>
      <c r="MX283">
        <v>5.0231062889290736E-3</v>
      </c>
      <c r="MY283">
        <v>1.4551804423748546E-3</v>
      </c>
      <c r="MZ283">
        <v>0</v>
      </c>
      <c r="NA283">
        <v>2.3944661227385598E-3</v>
      </c>
      <c r="NB283">
        <v>0</v>
      </c>
      <c r="NC283">
        <v>1.1929615269907546E-3</v>
      </c>
      <c r="ND283">
        <v>1.0622154779969651E-2</v>
      </c>
      <c r="NE283">
        <v>0</v>
      </c>
      <c r="NF283">
        <v>1.9712577896477171E-3</v>
      </c>
      <c r="NG283">
        <v>1.1961018843506736E-3</v>
      </c>
      <c r="NH283">
        <v>0</v>
      </c>
      <c r="NI283">
        <v>9.5941667466180561E-5</v>
      </c>
      <c r="NJ283">
        <v>6.8832599118942728E-3</v>
      </c>
      <c r="NK283">
        <v>5.9396531242575431E-3</v>
      </c>
      <c r="NL283">
        <v>7.2519184620658738E-3</v>
      </c>
      <c r="NM283">
        <v>5.152456239412761E-3</v>
      </c>
      <c r="NN283">
        <v>2.2757244389463981E-3</v>
      </c>
      <c r="NO283">
        <v>9.227683049147442E-4</v>
      </c>
      <c r="NP283">
        <v>7.7508043287510967E-3</v>
      </c>
      <c r="NQ283">
        <v>4.2046877795670068E-3</v>
      </c>
      <c r="NR283">
        <v>4.7466095645967163E-3</v>
      </c>
      <c r="NS283">
        <v>3.9623837700760774E-3</v>
      </c>
      <c r="NT283">
        <v>1.1910732196589769E-3</v>
      </c>
      <c r="NU283">
        <v>4.229607250755287E-3</v>
      </c>
      <c r="NV283">
        <v>3.9168424224163903E-3</v>
      </c>
      <c r="NW283">
        <v>6.14275768868504E-3</v>
      </c>
      <c r="NX283">
        <v>7.4713181327232675E-3</v>
      </c>
      <c r="NY283">
        <v>2.3666617869516418E-3</v>
      </c>
      <c r="NZ283">
        <v>2.3889690556357222E-2</v>
      </c>
      <c r="OA283">
        <v>5.8438174644532123E-3</v>
      </c>
      <c r="OB283">
        <v>1.6681170853903523E-2</v>
      </c>
      <c r="OC283">
        <v>1.6181229773462782E-2</v>
      </c>
      <c r="OD283">
        <v>2.9061274698239411E-3</v>
      </c>
      <c r="OE283">
        <v>2.8809218950064022E-3</v>
      </c>
      <c r="OF283">
        <v>1.0401664266282604E-3</v>
      </c>
      <c r="OG283">
        <v>1.3730841185658136E-4</v>
      </c>
      <c r="OH283">
        <v>3.4509847932214801E-3</v>
      </c>
      <c r="OI283">
        <v>2.5782390141073454E-2</v>
      </c>
      <c r="OJ283">
        <v>5.3628357950754177E-3</v>
      </c>
      <c r="OK283">
        <v>1.3009540329575022E-3</v>
      </c>
      <c r="OL283">
        <v>9.8910189547890505E-4</v>
      </c>
      <c r="OM283">
        <v>2.1123661434648672E-3</v>
      </c>
      <c r="ON283">
        <v>2.6727458533134189E-3</v>
      </c>
      <c r="OO283">
        <v>0</v>
      </c>
      <c r="OP283">
        <v>1.1246306067023198E-3</v>
      </c>
      <c r="OQ283">
        <v>8.7364857486076227E-4</v>
      </c>
      <c r="OR283">
        <v>0</v>
      </c>
      <c r="OS283">
        <v>4.124116260801257E-3</v>
      </c>
      <c r="OT283">
        <v>1.5645534764378247E-4</v>
      </c>
      <c r="OU283">
        <v>0</v>
      </c>
      <c r="OV283">
        <v>1.6866348726299872E-3</v>
      </c>
      <c r="OW283">
        <v>1.1925531679954065E-3</v>
      </c>
      <c r="OX283">
        <v>3.5338067512536602E-4</v>
      </c>
      <c r="OY283">
        <v>1.0564620260593966E-3</v>
      </c>
      <c r="OZ283">
        <v>0</v>
      </c>
      <c r="PA283">
        <v>1.9326619875902756E-3</v>
      </c>
      <c r="PB283">
        <v>1.0501854582830586E-3</v>
      </c>
      <c r="PC283">
        <v>7.9319296221517165E-4</v>
      </c>
      <c r="PD283">
        <v>5.0675675675675678E-4</v>
      </c>
      <c r="PE283">
        <v>0</v>
      </c>
      <c r="PF283">
        <v>4.5193327009987166E-3</v>
      </c>
      <c r="PG283">
        <v>1.727069471034769E-3</v>
      </c>
      <c r="PH283">
        <v>1.586141754736148E-3</v>
      </c>
      <c r="PI283">
        <v>1.002337055310309E-2</v>
      </c>
      <c r="PJ283">
        <v>6.4095480163553981E-3</v>
      </c>
      <c r="PK283">
        <v>5.1829184241722493E-3</v>
      </c>
      <c r="PL283">
        <v>3.6936495928085087E-3</v>
      </c>
      <c r="PM283">
        <v>9.3008614028560806E-3</v>
      </c>
      <c r="PN283">
        <v>6.486629600211808E-3</v>
      </c>
      <c r="PO283">
        <v>3.8092692217729807E-3</v>
      </c>
      <c r="PP283">
        <v>4.5077032325789622E-3</v>
      </c>
      <c r="PQ283">
        <v>4.917877746603197E-3</v>
      </c>
      <c r="PR283">
        <v>7.6038166253771244E-3</v>
      </c>
      <c r="PS283">
        <v>7.5688527838319794E-3</v>
      </c>
      <c r="PT283">
        <v>2.9645810578873459E-3</v>
      </c>
      <c r="PU283">
        <v>5.6510761091739812E-3</v>
      </c>
      <c r="PV283">
        <v>2.5565217391304348E-3</v>
      </c>
      <c r="PW283">
        <v>6.1942659890689422E-3</v>
      </c>
      <c r="PX283">
        <v>5.6835570323088356E-4</v>
      </c>
      <c r="PY283">
        <v>9.4128738918203801E-3</v>
      </c>
      <c r="PZ283">
        <v>4.1475610037097627E-3</v>
      </c>
      <c r="QA283">
        <v>6.6385862100540247E-3</v>
      </c>
      <c r="QB283">
        <v>2.1066277750769729E-3</v>
      </c>
      <c r="QC283">
        <v>1.3004516113777694E-3</v>
      </c>
      <c r="QD283">
        <v>2.6901142145635097E-3</v>
      </c>
      <c r="QE283">
        <v>3.4569679510262873E-3</v>
      </c>
      <c r="QF283">
        <v>2.2054945581819053E-3</v>
      </c>
      <c r="QG283">
        <v>1.8811624286455631E-3</v>
      </c>
      <c r="QH283">
        <v>0</v>
      </c>
      <c r="QI283">
        <v>6.6184256971408401E-4</v>
      </c>
      <c r="QJ283">
        <v>7.5462206011822413E-4</v>
      </c>
      <c r="QK283">
        <v>1.2759692458694585E-3</v>
      </c>
      <c r="QL283">
        <v>8.4395416086537438E-3</v>
      </c>
      <c r="QM283">
        <v>5.7115390052874145E-3</v>
      </c>
      <c r="QN283">
        <v>7.124819624819625E-3</v>
      </c>
      <c r="QO283">
        <v>2.3181009541950437E-3</v>
      </c>
      <c r="QP283">
        <v>0</v>
      </c>
      <c r="QQ283">
        <v>1.6673079389508785E-3</v>
      </c>
      <c r="QR283">
        <v>0</v>
      </c>
      <c r="QS283">
        <v>0</v>
      </c>
      <c r="QT283">
        <v>1.1022320198401765E-3</v>
      </c>
      <c r="QU283">
        <v>1.5211053365445557E-3</v>
      </c>
      <c r="QV283">
        <v>1.1802891708468574E-3</v>
      </c>
      <c r="QW283">
        <v>0</v>
      </c>
      <c r="QX283">
        <v>1.2085880847433528E-3</v>
      </c>
      <c r="QY283">
        <v>7.2980109602855514E-5</v>
      </c>
      <c r="QZ283">
        <v>1.012498734376582E-4</v>
      </c>
      <c r="RA283">
        <v>1.75179160505062E-3</v>
      </c>
      <c r="RB283">
        <v>9.7064761608945489E-4</v>
      </c>
      <c r="RC283">
        <v>2.1190785426208215E-3</v>
      </c>
      <c r="RD283">
        <v>1.7630617071597507E-3</v>
      </c>
      <c r="RE283">
        <v>1.3151519346577144E-3</v>
      </c>
      <c r="RF283">
        <v>7.5105830943602344E-4</v>
      </c>
      <c r="RG283">
        <v>6.1801514137096363E-4</v>
      </c>
      <c r="RH283">
        <v>3.1628054083972484E-4</v>
      </c>
      <c r="RI283">
        <v>7.5439434707169259E-4</v>
      </c>
      <c r="RJ283">
        <v>1.6913218514018915E-3</v>
      </c>
      <c r="RK283">
        <v>2.4054073557356939E-4</v>
      </c>
      <c r="RL283">
        <v>5.4106923605185941E-4</v>
      </c>
      <c r="RM283">
        <v>1.3540613269801005E-3</v>
      </c>
      <c r="RN283">
        <v>7.6900541965724332E-4</v>
      </c>
      <c r="RO283">
        <v>6.5130668403484492E-5</v>
      </c>
      <c r="RP283">
        <v>6.6542682992378225E-3</v>
      </c>
      <c r="RQ283">
        <v>9.4901230084163662E-3</v>
      </c>
      <c r="RR283">
        <v>5.8825589131272105E-3</v>
      </c>
      <c r="RS283">
        <v>4.5328142380422695E-3</v>
      </c>
      <c r="RT283">
        <v>8.5922884624935851E-3</v>
      </c>
      <c r="RU283">
        <v>1.9439603163962998E-3</v>
      </c>
      <c r="RV283">
        <v>4.0015926737009752E-3</v>
      </c>
      <c r="RW283">
        <v>4.8554186078512314E-3</v>
      </c>
      <c r="RX283">
        <v>4.8126579496758602E-3</v>
      </c>
      <c r="RY283">
        <v>4.8632822192447023E-3</v>
      </c>
      <c r="RZ283">
        <v>1.6120449494475225E-3</v>
      </c>
      <c r="SA283">
        <v>3.9628155804699241E-4</v>
      </c>
      <c r="SB283">
        <v>8.6406352652175153E-3</v>
      </c>
      <c r="SC283">
        <v>0</v>
      </c>
      <c r="SD283">
        <v>2.1858973589075317E-3</v>
      </c>
      <c r="SE283">
        <v>5.2566481137909706E-3</v>
      </c>
      <c r="SF283">
        <v>1.6582676487056898E-3</v>
      </c>
      <c r="SG283">
        <v>1.3414565982896429E-3</v>
      </c>
      <c r="SH283">
        <v>2.9746948303532349E-3</v>
      </c>
      <c r="SI283">
        <v>4.7739487828011382E-3</v>
      </c>
      <c r="SJ283">
        <v>4.2690570232492139E-3</v>
      </c>
      <c r="SK283">
        <v>3.3888190285385452E-3</v>
      </c>
      <c r="SL283">
        <v>8.8819337238564512E-4</v>
      </c>
      <c r="SM283">
        <v>1.0745091112484913E-3</v>
      </c>
      <c r="SN283">
        <v>2.2030554795605408E-3</v>
      </c>
      <c r="SO283">
        <v>7.4850299401197605E-3</v>
      </c>
      <c r="SP283">
        <v>4.2916373687656084E-3</v>
      </c>
      <c r="SQ283">
        <v>2.0671834625322996E-3</v>
      </c>
      <c r="SR283">
        <v>4.6521261172272057E-3</v>
      </c>
      <c r="SS283">
        <v>5.3756448606234013E-3</v>
      </c>
      <c r="ST283">
        <v>2.0311230548090745E-3</v>
      </c>
      <c r="SU283">
        <v>3.9199552005119943E-3</v>
      </c>
      <c r="SV283">
        <v>0</v>
      </c>
      <c r="SW283">
        <v>2.1728229984957379E-3</v>
      </c>
      <c r="SX283">
        <v>1.4272521198891782E-3</v>
      </c>
      <c r="SY283">
        <v>6.9309441298284168E-3</v>
      </c>
      <c r="SZ283">
        <v>5.7527942143326756E-4</v>
      </c>
      <c r="TA283">
        <v>0</v>
      </c>
      <c r="TB283">
        <v>1.2593238399690012E-3</v>
      </c>
      <c r="TC283">
        <v>7.1479628305932807E-3</v>
      </c>
      <c r="TD283">
        <v>2.1443888491779841E-3</v>
      </c>
      <c r="TE283">
        <v>2.5026814444047193E-3</v>
      </c>
      <c r="TF283">
        <v>1.0804712960641765E-2</v>
      </c>
      <c r="TG283">
        <v>1.5917602996254682E-2</v>
      </c>
      <c r="TH283">
        <v>6.7073781159275201E-3</v>
      </c>
      <c r="TI283">
        <v>1.6775708773695687E-4</v>
      </c>
      <c r="TJ283">
        <v>2.2146642410820218E-3</v>
      </c>
      <c r="TK283">
        <v>4.6699977139871328E-3</v>
      </c>
      <c r="TL283">
        <v>5.763688760806916E-3</v>
      </c>
      <c r="TM283">
        <v>4.8353672576559982E-3</v>
      </c>
      <c r="TN283">
        <v>4.9333991119881603E-4</v>
      </c>
      <c r="TO283">
        <v>2.0785082249539758E-3</v>
      </c>
      <c r="TP283">
        <v>4.74425116013792E-3</v>
      </c>
      <c r="TQ283">
        <v>3.6476904791179965E-3</v>
      </c>
      <c r="TR283">
        <v>5.4896541134016657E-3</v>
      </c>
      <c r="TS283">
        <v>5.3252404947320203E-3</v>
      </c>
      <c r="TT283">
        <v>4.0973786361240237E-3</v>
      </c>
      <c r="TU283">
        <v>1.623782163377467E-3</v>
      </c>
      <c r="TV283">
        <v>4.1532071988924779E-3</v>
      </c>
      <c r="TW283">
        <v>3.787878787878788E-3</v>
      </c>
      <c r="TX283">
        <v>4.1269970988436237E-3</v>
      </c>
      <c r="TY283">
        <v>3.7960122699386505E-3</v>
      </c>
      <c r="TZ283">
        <v>6.3770101445020716E-3</v>
      </c>
      <c r="UA283">
        <v>7.0860369777102057E-3</v>
      </c>
      <c r="UB283">
        <v>4.9646457048292464E-3</v>
      </c>
      <c r="UC283">
        <v>7.0445669233857719E-3</v>
      </c>
      <c r="UD283">
        <v>4.673503829676749E-3</v>
      </c>
      <c r="UE283">
        <v>6.5685164212910532E-3</v>
      </c>
      <c r="UF283">
        <v>1.5855324931105294E-2</v>
      </c>
      <c r="UG283">
        <v>5.3658291961285794E-3</v>
      </c>
      <c r="UH283">
        <v>7.1015008712923232E-3</v>
      </c>
      <c r="UI283">
        <v>6.937671371524263E-3</v>
      </c>
      <c r="UJ283">
        <v>5.5530621045313342E-3</v>
      </c>
      <c r="UK283">
        <v>5.9317695944114904E-3</v>
      </c>
      <c r="UL283">
        <v>7.844609748424481E-3</v>
      </c>
      <c r="UM283">
        <v>6.7525035765379111E-3</v>
      </c>
      <c r="UN283">
        <v>1.4727609212920484E-2</v>
      </c>
      <c r="UO283">
        <v>1.2970803842264914E-2</v>
      </c>
      <c r="UP283">
        <v>1.2778372788713669E-2</v>
      </c>
      <c r="UQ283">
        <v>6.108684480986639E-3</v>
      </c>
      <c r="UR283">
        <v>8.0869782362319679E-3</v>
      </c>
      <c r="US283">
        <v>1.0815381876446501E-2</v>
      </c>
      <c r="UT283">
        <v>8.495282486937563E-3</v>
      </c>
      <c r="UU283">
        <v>7.3464824722510582E-3</v>
      </c>
      <c r="UV283">
        <v>9.250512432047055E-3</v>
      </c>
      <c r="UW283">
        <v>8.357819131570356E-3</v>
      </c>
      <c r="UX283">
        <v>1.4222358158739868E-2</v>
      </c>
      <c r="UY283">
        <v>8.5072193208403247E-3</v>
      </c>
      <c r="UZ283">
        <v>8.8109761682328581E-3</v>
      </c>
      <c r="VA283">
        <v>8.2882882882882886E-3</v>
      </c>
      <c r="VB283">
        <v>9.3808630393996256E-3</v>
      </c>
      <c r="VC283">
        <v>1.0942733030473854E-2</v>
      </c>
      <c r="VD283">
        <v>7.7459087950984907E-3</v>
      </c>
      <c r="VE283">
        <v>1.072480667730453E-2</v>
      </c>
      <c r="VF283">
        <v>1.0197769237979193E-2</v>
      </c>
      <c r="VG283">
        <v>9.4838796466526157E-3</v>
      </c>
      <c r="VH283">
        <v>1.3414350292175576E-2</v>
      </c>
      <c r="VI283">
        <v>1.6053511705685617E-2</v>
      </c>
      <c r="VJ283">
        <v>9.7951914514692786E-3</v>
      </c>
      <c r="VK283">
        <v>1.5285889393611652E-2</v>
      </c>
      <c r="VL283">
        <v>1.5806158416280566E-2</v>
      </c>
      <c r="VM283">
        <v>1.8501470020491195E-2</v>
      </c>
      <c r="VN283">
        <v>7.299745812422603E-3</v>
      </c>
      <c r="VO283">
        <v>9.2489967513854389E-3</v>
      </c>
      <c r="VP283">
        <v>1.4306254025463701E-2</v>
      </c>
      <c r="VQ283">
        <v>1.1468281846317428E-2</v>
      </c>
      <c r="VR283">
        <v>1.8099222952779437E-2</v>
      </c>
      <c r="VS283">
        <v>1.1190295678544352E-2</v>
      </c>
      <c r="VT283">
        <v>7.8487819450856842E-3</v>
      </c>
      <c r="VU283">
        <v>2.8253424657534248E-3</v>
      </c>
      <c r="VV283">
        <v>1.2859274383540129E-2</v>
      </c>
      <c r="VW283">
        <v>1.4958839338248936E-2</v>
      </c>
      <c r="VX283">
        <v>1.3232695705615733E-2</v>
      </c>
      <c r="VY283">
        <v>7.91870825898899E-3</v>
      </c>
      <c r="VZ283">
        <v>7.772542857059403E-3</v>
      </c>
      <c r="WA283">
        <v>1.097837616035552E-2</v>
      </c>
      <c r="WB283">
        <v>3.068181818181818E-3</v>
      </c>
      <c r="WC283">
        <v>5.6360396653238306E-3</v>
      </c>
      <c r="WD283">
        <v>8.2345555924818147E-3</v>
      </c>
      <c r="WE283">
        <v>0</v>
      </c>
      <c r="WF283">
        <v>1.8873060520823882E-3</v>
      </c>
      <c r="WG283">
        <v>8.4584781907458516E-3</v>
      </c>
      <c r="WH283">
        <v>5.308392315470172E-3</v>
      </c>
      <c r="WI283">
        <v>3.1115125966074473E-3</v>
      </c>
      <c r="WJ283">
        <v>6.8282568282568281E-3</v>
      </c>
      <c r="WK283">
        <v>3.4182053076384777E-3</v>
      </c>
      <c r="WL283">
        <v>2.165896967744245E-3</v>
      </c>
      <c r="WM283">
        <v>5.9638498944857322E-3</v>
      </c>
      <c r="WN283">
        <v>7.8743446748960871E-3</v>
      </c>
      <c r="WO283">
        <v>6.8207851713006354E-3</v>
      </c>
      <c r="WP283">
        <v>6.1718235681369324E-3</v>
      </c>
      <c r="WQ283">
        <v>5.9971442170395047E-3</v>
      </c>
      <c r="WR283">
        <v>8.9370078740157472E-3</v>
      </c>
      <c r="WS283">
        <v>4.5762102441735037E-4</v>
      </c>
      <c r="WT283">
        <v>4.2889209555876219E-3</v>
      </c>
      <c r="WU283">
        <v>6.3420733143675139E-3</v>
      </c>
      <c r="WV283">
        <v>5.1804573685566273E-3</v>
      </c>
      <c r="WW283">
        <v>6.5805004721435313E-3</v>
      </c>
      <c r="WX283">
        <v>9.0749180458943E-3</v>
      </c>
      <c r="WY283">
        <v>7.3933852418029862E-3</v>
      </c>
      <c r="WZ283">
        <v>8.0044060950982196E-3</v>
      </c>
      <c r="XA283">
        <v>6.3547660745559165E-3</v>
      </c>
      <c r="XB283">
        <v>8.8286623549943544E-3</v>
      </c>
      <c r="XC283">
        <v>6.104346959453848E-3</v>
      </c>
      <c r="XD283">
        <v>9.0953114681928248E-3</v>
      </c>
      <c r="XE283">
        <v>5.028749634538544E-3</v>
      </c>
      <c r="XF283">
        <v>8.2487985689371889E-3</v>
      </c>
      <c r="XG283">
        <v>9.5502645502645502E-3</v>
      </c>
      <c r="XH283">
        <v>7.6051626747451794E-3</v>
      </c>
      <c r="XI283">
        <v>8.5659021829234596E-3</v>
      </c>
      <c r="XJ283">
        <v>1.3604432571485109E-2</v>
      </c>
      <c r="XK283">
        <v>6.3592506735166967E-3</v>
      </c>
      <c r="XL283">
        <v>9.0035889160916989E-3</v>
      </c>
      <c r="XM283">
        <v>8.2247967959799429E-3</v>
      </c>
      <c r="XN283">
        <v>7.4048442906574398E-3</v>
      </c>
      <c r="XO283">
        <v>3.4262061289088317E-3</v>
      </c>
      <c r="XP283">
        <v>8.0519922564724396E-3</v>
      </c>
      <c r="XQ283">
        <v>8.0604356165350725E-3</v>
      </c>
      <c r="XR283">
        <v>1.1767843542670806E-2</v>
      </c>
      <c r="XS283">
        <v>1.1204604960725921E-2</v>
      </c>
      <c r="XT283">
        <v>1.1290157035820589E-3</v>
      </c>
      <c r="XU283">
        <v>5.54712805955653E-3</v>
      </c>
      <c r="XV283">
        <v>6.1721206474903926E-3</v>
      </c>
      <c r="XW283">
        <v>2.3107793768052964E-3</v>
      </c>
    </row>
    <row r="284" spans="1:647" x14ac:dyDescent="0.25">
      <c r="A284" t="s">
        <v>928</v>
      </c>
      <c r="B284">
        <v>283</v>
      </c>
      <c r="C284" t="s">
        <v>698</v>
      </c>
      <c r="D284">
        <v>1.0494681104803701E-3</v>
      </c>
      <c r="E284">
        <v>1.5606378752624708E-4</v>
      </c>
      <c r="F284">
        <v>9.3374472231243905E-4</v>
      </c>
      <c r="G284">
        <v>1.9690219314562594E-3</v>
      </c>
      <c r="H284">
        <v>2.7419593893582331E-3</v>
      </c>
      <c r="I284">
        <v>4.3706480985538296E-3</v>
      </c>
      <c r="J284">
        <v>1.3424560575675357E-2</v>
      </c>
      <c r="K284">
        <v>9.6266619127595484E-3</v>
      </c>
      <c r="L284">
        <v>2.2093224744411714E-3</v>
      </c>
      <c r="M284">
        <v>2.44716860305553E-3</v>
      </c>
      <c r="N284">
        <v>1.9147535752039413E-3</v>
      </c>
      <c r="O284">
        <v>5.3359376584053691E-3</v>
      </c>
      <c r="P284">
        <v>4.0265332247177935E-3</v>
      </c>
      <c r="Q284">
        <v>6.3951089606541387E-3</v>
      </c>
      <c r="R284">
        <v>8.6969789441562403E-3</v>
      </c>
      <c r="S284">
        <v>1.8251701702776406E-3</v>
      </c>
      <c r="T284">
        <v>2.9251766020799317E-3</v>
      </c>
      <c r="U284">
        <v>4.9919657204070701E-3</v>
      </c>
      <c r="V284">
        <v>1.6605778811026237E-3</v>
      </c>
      <c r="W284">
        <v>2.9057145719915837E-3</v>
      </c>
      <c r="X284">
        <v>1.3529968881071574E-3</v>
      </c>
      <c r="Y284">
        <v>3.3959701154629841E-3</v>
      </c>
      <c r="Z284">
        <v>2.371452232176466E-3</v>
      </c>
      <c r="AA284">
        <v>4.6598925635881177E-3</v>
      </c>
      <c r="AB284">
        <v>3.2364096080910241E-3</v>
      </c>
      <c r="AC284">
        <v>7.1987975634839017E-3</v>
      </c>
      <c r="AD284">
        <v>2.0609318996415772E-3</v>
      </c>
      <c r="AE284">
        <v>6.3487339731666788E-3</v>
      </c>
      <c r="AF284">
        <v>6.5151028826257095E-3</v>
      </c>
      <c r="AG284">
        <v>1.0029711842291428E-2</v>
      </c>
      <c r="AH284">
        <v>4.296688511783343E-3</v>
      </c>
      <c r="AI284">
        <v>3.1086069555080632E-3</v>
      </c>
      <c r="AJ284">
        <v>3.8170657019555342E-3</v>
      </c>
      <c r="AK284">
        <v>3.0879712746858167E-3</v>
      </c>
      <c r="AL284">
        <v>3.4580241304457571E-3</v>
      </c>
      <c r="AM284">
        <v>5.1859572412741185E-3</v>
      </c>
      <c r="AN284">
        <v>4.5282285492177629E-3</v>
      </c>
      <c r="AO284">
        <v>7.119150348489877E-3</v>
      </c>
      <c r="AP284">
        <v>7.6208269826441811E-3</v>
      </c>
      <c r="AQ284">
        <v>2.7050236152855304E-3</v>
      </c>
      <c r="AR284">
        <v>7.2052939949562942E-4</v>
      </c>
      <c r="AS284">
        <v>2.11898825374178E-5</v>
      </c>
      <c r="AT284">
        <v>2.4306061931845802E-5</v>
      </c>
      <c r="AU284">
        <v>3.9893086528104681E-5</v>
      </c>
      <c r="AV284">
        <v>1.9516119420773493E-3</v>
      </c>
      <c r="AW284">
        <v>3.886664852889735E-5</v>
      </c>
      <c r="AX284">
        <v>6.2406779872565359E-6</v>
      </c>
      <c r="AY284">
        <v>4.381369654252786E-3</v>
      </c>
      <c r="AZ284">
        <v>4.5368796869397106E-3</v>
      </c>
      <c r="BA284">
        <v>4.1669984340579136E-3</v>
      </c>
      <c r="BB284">
        <v>6.9058699894910675E-3</v>
      </c>
      <c r="BC284">
        <v>2.8678147251794133E-3</v>
      </c>
      <c r="BD284">
        <v>2.7191857980810316E-3</v>
      </c>
      <c r="BE284">
        <v>3.2420474483179497E-3</v>
      </c>
      <c r="BF284">
        <v>1.4115023325076045E-5</v>
      </c>
      <c r="BG284">
        <v>5.3353251880702132E-3</v>
      </c>
      <c r="BH284">
        <v>5.9784281557310722E-3</v>
      </c>
      <c r="BI284">
        <v>0</v>
      </c>
      <c r="BJ284">
        <v>0</v>
      </c>
      <c r="BK284">
        <v>9.6493742237508361E-3</v>
      </c>
      <c r="BL284">
        <v>6.5358129561667562E-3</v>
      </c>
      <c r="BM284">
        <v>6.5969698663834071E-3</v>
      </c>
      <c r="BN284">
        <v>7.9176008968609869E-3</v>
      </c>
      <c r="BO284">
        <v>5.3038928844241382E-3</v>
      </c>
      <c r="BP284">
        <v>2.8329578810840331E-3</v>
      </c>
      <c r="BQ284">
        <v>5.2114480991029477E-3</v>
      </c>
      <c r="BR284">
        <v>5.6714874309830021E-3</v>
      </c>
      <c r="BS284">
        <v>8.6021505376344086E-4</v>
      </c>
      <c r="BT284">
        <v>3.1608892635128015E-3</v>
      </c>
      <c r="BU284">
        <v>6.5224143286054456E-3</v>
      </c>
      <c r="BV284">
        <v>6.7814151097554329E-3</v>
      </c>
      <c r="BW284">
        <v>6.8314670047186421E-3</v>
      </c>
      <c r="BX284">
        <v>2.2993600576225173E-3</v>
      </c>
      <c r="BY284">
        <v>3.3619095646327115E-4</v>
      </c>
      <c r="BZ284">
        <v>1.7623022251486338E-3</v>
      </c>
      <c r="CA284">
        <v>8.0122882763201588E-3</v>
      </c>
      <c r="CB284">
        <v>3.8028103696146178E-3</v>
      </c>
      <c r="CC284">
        <v>3.4116334054448611E-3</v>
      </c>
      <c r="CD284">
        <v>7.5718015665796343E-3</v>
      </c>
      <c r="CE284">
        <v>5.0521691378363539E-3</v>
      </c>
      <c r="CF284">
        <v>2.5090753790305361E-3</v>
      </c>
      <c r="CG284">
        <v>6.4054659976513293E-4</v>
      </c>
      <c r="CH284">
        <v>2.1824530772588389E-4</v>
      </c>
      <c r="CI284">
        <v>8.9578443843273559E-4</v>
      </c>
      <c r="CJ284">
        <v>0</v>
      </c>
      <c r="CK284">
        <v>2.4014845540879818E-3</v>
      </c>
      <c r="CL284">
        <v>0</v>
      </c>
      <c r="CM284">
        <v>3.5503774430388473E-3</v>
      </c>
      <c r="CN284">
        <v>2.2816842978635138E-3</v>
      </c>
      <c r="CO284">
        <v>3.162961265184506E-3</v>
      </c>
      <c r="CP284">
        <v>2.5175131348511384E-3</v>
      </c>
      <c r="CQ284">
        <v>7.5556781520970005E-4</v>
      </c>
      <c r="CR284">
        <v>5.4897655085875614E-4</v>
      </c>
      <c r="CS284">
        <v>6.4137238235066844E-3</v>
      </c>
      <c r="CT284">
        <v>6.228589224540642E-4</v>
      </c>
      <c r="CU284">
        <v>2.1263354423814956E-3</v>
      </c>
      <c r="CV284">
        <v>4.3548531920624941E-3</v>
      </c>
      <c r="CW284">
        <v>0</v>
      </c>
      <c r="CX284">
        <v>0</v>
      </c>
      <c r="CY284">
        <v>0</v>
      </c>
      <c r="CZ284" s="3">
        <v>0</v>
      </c>
      <c r="DA284">
        <v>0</v>
      </c>
      <c r="DB284">
        <v>7.7942322681215901E-4</v>
      </c>
      <c r="DC284">
        <v>3.1594625904584229E-4</v>
      </c>
      <c r="DD284">
        <v>1.3543334342953572E-2</v>
      </c>
      <c r="DE284">
        <v>7.7541371158392431E-3</v>
      </c>
      <c r="DF284">
        <v>4.243881737162258E-4</v>
      </c>
      <c r="DG284">
        <v>1.0139806421877401E-2</v>
      </c>
      <c r="DH284">
        <v>1.0962508221881167E-2</v>
      </c>
      <c r="DI284">
        <v>1.1769787279991362E-2</v>
      </c>
      <c r="DJ284">
        <v>1.4323227500596801E-3</v>
      </c>
      <c r="DK284">
        <v>1.0716593384079555E-3</v>
      </c>
      <c r="DL284">
        <v>3.0634921440890678E-4</v>
      </c>
      <c r="DM284">
        <v>8.6538461538461543E-3</v>
      </c>
      <c r="DN284">
        <v>9.1621237802922721E-5</v>
      </c>
      <c r="DO284">
        <v>1.1610712217393015E-3</v>
      </c>
      <c r="DP284">
        <v>2.0609072770934637E-4</v>
      </c>
      <c r="DQ284">
        <v>2.9952931108258454E-4</v>
      </c>
      <c r="DR284">
        <v>2.4137789960315837E-3</v>
      </c>
      <c r="DS284">
        <v>5.064385985876623E-4</v>
      </c>
      <c r="DT284">
        <v>9.1494380230498686E-4</v>
      </c>
      <c r="DU284">
        <v>6.8110104240386099E-3</v>
      </c>
      <c r="DV284">
        <v>2.4969183602515884E-3</v>
      </c>
      <c r="DW284">
        <v>1.7754031061153397E-3</v>
      </c>
      <c r="DX284">
        <v>8.1357299744497739E-3</v>
      </c>
      <c r="DY284">
        <v>5.116632993099105E-3</v>
      </c>
      <c r="DZ284">
        <v>1.2101558174483905E-2</v>
      </c>
      <c r="EA284">
        <v>1.0435115600019147E-2</v>
      </c>
      <c r="EB284">
        <v>1.2722095373067737E-2</v>
      </c>
      <c r="EC284">
        <v>6.3596822827256799E-3</v>
      </c>
      <c r="ED284">
        <v>4.3845404352062358E-3</v>
      </c>
      <c r="EE284">
        <v>9.3703764589840536E-3</v>
      </c>
      <c r="EF284" s="2">
        <v>1.0177377144518756E-3</v>
      </c>
      <c r="EG284" s="2">
        <v>3.5570625976530036E-3</v>
      </c>
      <c r="EH284" s="2">
        <v>3.8222488117791737E-3</v>
      </c>
      <c r="EI284" s="2">
        <v>4.8534007047403762E-3</v>
      </c>
      <c r="EJ284">
        <v>8.1838041103781071E-3</v>
      </c>
      <c r="EK284">
        <v>5.9388492378183097E-3</v>
      </c>
      <c r="EL284">
        <v>7.3078897826459009E-3</v>
      </c>
      <c r="EM284">
        <v>6.0771605437119165E-3</v>
      </c>
      <c r="EN284">
        <v>5.1227928707799214E-3</v>
      </c>
      <c r="EO284">
        <v>9.7511986523260326E-3</v>
      </c>
      <c r="EP284">
        <v>5.594440681367753E-3</v>
      </c>
      <c r="EQ284">
        <v>5.7700326806893005E-3</v>
      </c>
      <c r="ER284">
        <v>8.9864158829676064E-3</v>
      </c>
      <c r="ES284">
        <v>8.4697217675941076E-3</v>
      </c>
      <c r="ET284">
        <v>9.4542132907056414E-3</v>
      </c>
      <c r="EU284">
        <v>1.1545885243025092E-2</v>
      </c>
      <c r="EV284">
        <v>1.0066521457585213E-2</v>
      </c>
      <c r="EW284">
        <v>9.610547774747822E-3</v>
      </c>
      <c r="EX284">
        <v>6.4432989690721646E-3</v>
      </c>
      <c r="EY284">
        <v>5.9722151022709793E-3</v>
      </c>
      <c r="EZ284">
        <v>3.4095570139458572E-3</v>
      </c>
      <c r="FA284">
        <v>6.0527664559588022E-3</v>
      </c>
      <c r="FB284">
        <v>3.6235473962830328E-3</v>
      </c>
      <c r="FC284">
        <v>6.712551985796629E-3</v>
      </c>
      <c r="FD284">
        <v>3.0048235325127177E-3</v>
      </c>
      <c r="FE284">
        <v>4.8060497004760493E-3</v>
      </c>
      <c r="FF284">
        <v>4.9656852411402337E-3</v>
      </c>
      <c r="FG284">
        <v>0</v>
      </c>
      <c r="FH284">
        <v>7.7103636795816492E-3</v>
      </c>
      <c r="FI284">
        <v>5.4098302309855146E-3</v>
      </c>
      <c r="FJ284">
        <v>7.091360359295591E-4</v>
      </c>
      <c r="FK284">
        <v>3.8099773782593166E-3</v>
      </c>
      <c r="FL284">
        <v>2.4164803963027848E-3</v>
      </c>
      <c r="FM284">
        <v>7.4891604256996456E-3</v>
      </c>
      <c r="FN284">
        <v>5.7831180894735261E-3</v>
      </c>
      <c r="FO284">
        <v>7.2901849217638691E-3</v>
      </c>
      <c r="FP284">
        <v>5.9476395305613087E-3</v>
      </c>
      <c r="FQ284">
        <v>4.8072133107502244E-3</v>
      </c>
      <c r="FR284">
        <v>2.2959613930283295E-3</v>
      </c>
      <c r="FS284">
        <v>7.6657213753987949E-3</v>
      </c>
      <c r="FT284">
        <v>5.7171461692486041E-3</v>
      </c>
      <c r="FU284">
        <v>8.3607191184999034E-3</v>
      </c>
      <c r="FV284">
        <v>5.4980694980694984E-3</v>
      </c>
      <c r="FW284">
        <v>8.6632722851280493E-3</v>
      </c>
      <c r="FX284">
        <v>9.3118838904408699E-4</v>
      </c>
      <c r="FY284">
        <v>3.1479538300104933E-3</v>
      </c>
      <c r="FZ284">
        <v>2.7936862690319879E-4</v>
      </c>
      <c r="GA284">
        <v>1.0410175060903066E-3</v>
      </c>
      <c r="GB284">
        <v>7.16514985467194E-3</v>
      </c>
      <c r="GC284">
        <v>4.0912650974895912E-3</v>
      </c>
      <c r="GD284">
        <v>5.0948699929725932E-3</v>
      </c>
      <c r="GE284" s="1">
        <v>2.898950855880729E-4</v>
      </c>
      <c r="GF284">
        <v>9.9474207758988207E-4</v>
      </c>
      <c r="GG284">
        <v>1.6457519029006377E-3</v>
      </c>
      <c r="GH284">
        <v>3.7662250319456586E-3</v>
      </c>
      <c r="GI284">
        <v>1.2688159640117653E-3</v>
      </c>
      <c r="GJ284">
        <v>4.4369946756063895E-4</v>
      </c>
      <c r="GK284">
        <v>5.2503084556217675E-5</v>
      </c>
      <c r="GL284">
        <v>1.6505777021957686E-3</v>
      </c>
      <c r="GM284" s="1">
        <v>1.3372261472285987E-4</v>
      </c>
      <c r="GN284" s="1">
        <v>3.7049952053003226E-4</v>
      </c>
      <c r="GO284">
        <v>1.1142703450395758E-3</v>
      </c>
      <c r="GP284">
        <v>1.0683760683760685E-3</v>
      </c>
      <c r="GQ284">
        <v>0</v>
      </c>
      <c r="GR284">
        <v>1.8131896596383981E-3</v>
      </c>
      <c r="GS284">
        <v>2.4072892719153597E-5</v>
      </c>
      <c r="GT284">
        <v>1.193336409489411E-3</v>
      </c>
      <c r="GU284">
        <v>1.085481682496608E-3</v>
      </c>
      <c r="GV284">
        <v>2.2484794657612789E-4</v>
      </c>
      <c r="GW284">
        <v>4.446777180014288E-3</v>
      </c>
      <c r="GX284">
        <v>4.5440494590417314E-3</v>
      </c>
      <c r="GY284">
        <v>2.5721160494510055E-3</v>
      </c>
      <c r="GZ284" s="1">
        <v>0</v>
      </c>
      <c r="HA284">
        <v>3.3303730017761991E-4</v>
      </c>
      <c r="HB284">
        <v>4.4259839302737301E-4</v>
      </c>
      <c r="HC284">
        <v>2.0858827455779287E-3</v>
      </c>
      <c r="HD284">
        <v>0</v>
      </c>
      <c r="HE284">
        <v>7.8448463717585527E-4</v>
      </c>
      <c r="HF284">
        <v>3.3577328587737558E-4</v>
      </c>
      <c r="HG284">
        <v>4.7793531942010514E-4</v>
      </c>
      <c r="HH284">
        <v>0</v>
      </c>
      <c r="HI284">
        <v>2.6402640264026404E-5</v>
      </c>
      <c r="HJ284">
        <v>1.4017872787804451E-4</v>
      </c>
      <c r="HK284">
        <v>0</v>
      </c>
      <c r="HL284">
        <v>2.048431312823637E-2</v>
      </c>
      <c r="HM284">
        <v>7.5043099077172701E-3</v>
      </c>
      <c r="HN284">
        <v>1.1834055285133748E-2</v>
      </c>
      <c r="HO284">
        <v>1.2310405643738977E-2</v>
      </c>
      <c r="HP284">
        <v>1.3584117032392894E-2</v>
      </c>
      <c r="HQ284">
        <v>3.9620772605065795E-3</v>
      </c>
      <c r="HR284">
        <v>1.350029348464097E-2</v>
      </c>
      <c r="HS284">
        <v>1.2264037513526511E-2</v>
      </c>
      <c r="HT284">
        <v>2.6160509257913554E-3</v>
      </c>
      <c r="HU284">
        <v>1.6165037333538603E-3</v>
      </c>
      <c r="HV284">
        <v>3.0729149270182707E-3</v>
      </c>
      <c r="HW284">
        <v>2.209367041640666E-3</v>
      </c>
      <c r="HX284">
        <v>0</v>
      </c>
      <c r="HY284">
        <v>7.4638005672488428E-4</v>
      </c>
      <c r="HZ284">
        <v>2.6518572609004784E-3</v>
      </c>
      <c r="IA284">
        <v>5.0537721355219535E-4</v>
      </c>
      <c r="IB284">
        <v>3.068896731624981E-4</v>
      </c>
      <c r="IC284">
        <v>8.961215857767582E-4</v>
      </c>
      <c r="ID284">
        <v>9.6256684491978614E-4</v>
      </c>
      <c r="IE284">
        <v>7.5146680539899999E-4</v>
      </c>
      <c r="IF284">
        <v>6.331855900289932E-4</v>
      </c>
      <c r="IG284">
        <v>2.2659926791005753E-3</v>
      </c>
      <c r="IH284">
        <v>8.6437712141336205E-4</v>
      </c>
      <c r="II284">
        <v>1.3022246337493217E-3</v>
      </c>
      <c r="IJ284">
        <v>4.8169249994847703E-3</v>
      </c>
      <c r="IK284">
        <v>2.8636205643504915E-4</v>
      </c>
      <c r="IL284">
        <v>1.0234288166741864E-3</v>
      </c>
      <c r="IM284">
        <v>7.9629155646560306E-4</v>
      </c>
      <c r="IN284">
        <v>1.6704533857565651E-3</v>
      </c>
      <c r="IO284">
        <v>1.2829214189938585E-3</v>
      </c>
      <c r="IP284">
        <v>2.2844201560692219E-3</v>
      </c>
      <c r="IQ284">
        <v>1.0402901566058426E-3</v>
      </c>
      <c r="IR284">
        <v>1.475826972010178E-3</v>
      </c>
      <c r="IS284">
        <v>2.4225368457699895E-3</v>
      </c>
      <c r="IT284">
        <v>4.6062176895662827E-3</v>
      </c>
      <c r="IU284">
        <v>2.4487734170821162E-3</v>
      </c>
      <c r="IV284">
        <v>1.2823252831801668E-3</v>
      </c>
      <c r="IW284">
        <v>3.4115994380895043E-3</v>
      </c>
      <c r="IX284">
        <v>4.566394977978029E-3</v>
      </c>
      <c r="IY284">
        <v>2.2011886418666079E-4</v>
      </c>
      <c r="IZ284">
        <v>2.8597054503386151E-3</v>
      </c>
      <c r="JA284">
        <v>1.5622367554486837E-3</v>
      </c>
      <c r="JB284">
        <v>2.9846941485124328E-3</v>
      </c>
      <c r="JC284">
        <v>3.1534267737556901E-3</v>
      </c>
      <c r="JD284">
        <v>2.6885039024457155E-3</v>
      </c>
      <c r="JE284">
        <v>3.9891163991883413E-3</v>
      </c>
      <c r="JF284">
        <v>3.6296715019784685E-3</v>
      </c>
      <c r="JG284">
        <v>1.1278118399737527E-3</v>
      </c>
      <c r="JH284">
        <v>6.7930167787514441E-5</v>
      </c>
      <c r="JI284">
        <v>0</v>
      </c>
      <c r="JJ284">
        <v>0</v>
      </c>
      <c r="JK284">
        <v>4.0177992828444292E-4</v>
      </c>
      <c r="JL284">
        <v>3.8833037650305539E-3</v>
      </c>
      <c r="JM284">
        <v>4.6765735463833308E-3</v>
      </c>
      <c r="JN284">
        <v>1.1815607026811003E-3</v>
      </c>
      <c r="JO284">
        <v>8.3716685991268343E-5</v>
      </c>
      <c r="JP284">
        <v>1.5707719241956072E-2</v>
      </c>
      <c r="JQ284">
        <v>0</v>
      </c>
      <c r="JR284">
        <v>1.7707717014622603E-2</v>
      </c>
      <c r="JS284">
        <v>1.3335740817168798E-2</v>
      </c>
      <c r="JT284">
        <v>8.2034683371234839E-3</v>
      </c>
      <c r="JU284">
        <v>1.1624522113761183E-2</v>
      </c>
      <c r="JV284">
        <v>8.6582992147123967E-3</v>
      </c>
      <c r="JW284">
        <v>5.7761732851985556E-3</v>
      </c>
      <c r="JX284">
        <v>2.2630678368383288E-3</v>
      </c>
      <c r="JY284">
        <v>1.4608350132935986E-2</v>
      </c>
      <c r="JZ284">
        <v>5.6009601645996459E-3</v>
      </c>
      <c r="KA284">
        <v>1.3003802281368821E-2</v>
      </c>
      <c r="KB284">
        <v>1.0081661457808247E-4</v>
      </c>
      <c r="KC284">
        <v>0</v>
      </c>
      <c r="KD284">
        <v>6.0925115343664973E-3</v>
      </c>
      <c r="KE284">
        <v>0</v>
      </c>
      <c r="KF284">
        <v>9.1734703238235027E-4</v>
      </c>
      <c r="KG284">
        <v>1.9987938313086929E-3</v>
      </c>
      <c r="KH284">
        <v>6.8471538558626784E-3</v>
      </c>
      <c r="KI284">
        <v>2.3703041144901609E-2</v>
      </c>
      <c r="KJ284">
        <v>1.5922319484801835E-2</v>
      </c>
      <c r="KK284">
        <v>4.1357980292023303E-4</v>
      </c>
      <c r="KL284">
        <v>1.4562275141339729E-3</v>
      </c>
      <c r="KM284">
        <v>1.0460013618824242E-3</v>
      </c>
      <c r="KN284">
        <v>3.856916568395079E-3</v>
      </c>
      <c r="KO284">
        <v>3.018662883275853E-4</v>
      </c>
      <c r="KP284">
        <v>5.2690450959613803E-3</v>
      </c>
      <c r="KQ284">
        <v>7.5087886958599269E-4</v>
      </c>
      <c r="KR284">
        <v>8.5621019960400275E-4</v>
      </c>
      <c r="KS284">
        <v>2.7244026971196943E-2</v>
      </c>
      <c r="KT284">
        <v>7.2600234722563391E-3</v>
      </c>
      <c r="KU284">
        <v>5.1667189489417451E-4</v>
      </c>
      <c r="KV284">
        <v>1.6978727495514958E-3</v>
      </c>
      <c r="KW284">
        <v>8.1210988706485864E-3</v>
      </c>
      <c r="KX284">
        <v>6.4165844027640672E-3</v>
      </c>
      <c r="KY284">
        <v>5.0271948938798621E-3</v>
      </c>
      <c r="KZ284">
        <v>2.8417679424390832E-3</v>
      </c>
      <c r="LA284">
        <v>3.1932048600577967E-5</v>
      </c>
      <c r="LB284">
        <v>3.3768821966341897E-3</v>
      </c>
      <c r="LC284">
        <v>6.0677147948480815E-3</v>
      </c>
      <c r="LD284">
        <v>3.8464862995937418E-3</v>
      </c>
      <c r="LE284">
        <v>6.9761202039173601E-3</v>
      </c>
      <c r="LF284">
        <v>5.57301540849694E-3</v>
      </c>
      <c r="LG284">
        <v>7.0676144103802218E-3</v>
      </c>
      <c r="LH284">
        <v>1.2299421682821537E-2</v>
      </c>
      <c r="LI284">
        <v>7.2889248835796717E-3</v>
      </c>
      <c r="LJ284">
        <v>1.3597603134362757E-2</v>
      </c>
      <c r="LK284">
        <v>7.4919479064556784E-3</v>
      </c>
      <c r="LL284">
        <v>5.7291140093687866E-3</v>
      </c>
      <c r="LM284">
        <v>7.9041997421806093E-3</v>
      </c>
      <c r="LN284">
        <v>6.7739912189002721E-3</v>
      </c>
      <c r="LO284">
        <v>7.8341900547018884E-3</v>
      </c>
      <c r="LP284">
        <v>8.6968364527802641E-3</v>
      </c>
      <c r="LQ284">
        <v>5.2073130917401241E-3</v>
      </c>
      <c r="LR284">
        <v>0</v>
      </c>
      <c r="LS284">
        <v>4.1302728688469093E-3</v>
      </c>
      <c r="LT284">
        <v>3.846543172385869E-3</v>
      </c>
      <c r="LU284">
        <v>5.5555555555555558E-3</v>
      </c>
      <c r="LV284">
        <v>4.4091710758377423E-3</v>
      </c>
      <c r="LW284">
        <v>8.1453634085213028E-3</v>
      </c>
      <c r="LX284">
        <v>6.4057768460284185E-3</v>
      </c>
      <c r="LY284">
        <v>2.2096921670222494E-3</v>
      </c>
      <c r="LZ284">
        <v>2.5509072357038287E-3</v>
      </c>
      <c r="MA284">
        <v>6.0039898718637309E-3</v>
      </c>
      <c r="MB284">
        <v>3.522396927451355E-3</v>
      </c>
      <c r="MC284">
        <v>0</v>
      </c>
      <c r="MD284">
        <v>2.120317631896229E-3</v>
      </c>
      <c r="ME284">
        <v>1.9479887016655303E-3</v>
      </c>
      <c r="MF284">
        <v>3.7303590941633069E-3</v>
      </c>
      <c r="MG284">
        <v>4.1292041292041292E-3</v>
      </c>
      <c r="MH284">
        <v>7.3809970601113406E-3</v>
      </c>
      <c r="MI284">
        <v>3.7291583197213919E-3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7.6332640685297486E-4</v>
      </c>
      <c r="MP284" s="3">
        <v>0</v>
      </c>
      <c r="MQ284" s="3">
        <v>0</v>
      </c>
      <c r="MR284">
        <v>0</v>
      </c>
      <c r="MS284">
        <v>1.869558250093478E-4</v>
      </c>
      <c r="MT284">
        <v>4.5396634791395143E-4</v>
      </c>
      <c r="MU284">
        <v>2.6592455163883737E-3</v>
      </c>
      <c r="MV284">
        <v>0</v>
      </c>
      <c r="MW284">
        <v>0</v>
      </c>
      <c r="MX284">
        <v>1.095037170986538E-2</v>
      </c>
      <c r="MY284">
        <v>4.3655413271245633E-4</v>
      </c>
      <c r="MZ284">
        <v>0</v>
      </c>
      <c r="NA284">
        <v>2.5718339836821569E-3</v>
      </c>
      <c r="NB284">
        <v>0</v>
      </c>
      <c r="NC284">
        <v>1.4912019087384432E-3</v>
      </c>
      <c r="ND284">
        <v>9.3686085636999414E-3</v>
      </c>
      <c r="NE284">
        <v>0</v>
      </c>
      <c r="NF284">
        <v>8.9024545338929162E-4</v>
      </c>
      <c r="NG284">
        <v>1.8823898507813878E-3</v>
      </c>
      <c r="NH284">
        <v>0</v>
      </c>
      <c r="NI284">
        <v>2.8782500239854167E-4</v>
      </c>
      <c r="NJ284">
        <v>4.5888399412628489E-3</v>
      </c>
      <c r="NK284">
        <v>4.7517224994060346E-3</v>
      </c>
      <c r="NL284">
        <v>7.3574009124231952E-3</v>
      </c>
      <c r="NM284">
        <v>4.376058723884811E-3</v>
      </c>
      <c r="NN284">
        <v>2.4157690198046379E-3</v>
      </c>
      <c r="NO284">
        <v>4.0120361083249749E-5</v>
      </c>
      <c r="NP284">
        <v>7.3120795554255632E-3</v>
      </c>
      <c r="NQ284">
        <v>3.9363034532116656E-3</v>
      </c>
      <c r="NR284">
        <v>3.9971448965024983E-3</v>
      </c>
      <c r="NS284">
        <v>2.9057480980557901E-3</v>
      </c>
      <c r="NT284">
        <v>1.6925777331995987E-3</v>
      </c>
      <c r="NU284">
        <v>3.5246727089627392E-3</v>
      </c>
      <c r="NV284">
        <v>4.4190017073415687E-3</v>
      </c>
      <c r="NW284">
        <v>5.159916458495434E-3</v>
      </c>
      <c r="NX284">
        <v>7.9645867174676609E-3</v>
      </c>
      <c r="NY284">
        <v>1.976284584980237E-3</v>
      </c>
      <c r="NZ284">
        <v>1.2506012506012507E-2</v>
      </c>
      <c r="OA284">
        <v>5.9989081614928406E-3</v>
      </c>
      <c r="OB284">
        <v>1.3118834026009938E-2</v>
      </c>
      <c r="OC284">
        <v>1.4258948341728106E-2</v>
      </c>
      <c r="OD284">
        <v>2.2449450295994465E-3</v>
      </c>
      <c r="OE284">
        <v>2.182516587126062E-3</v>
      </c>
      <c r="OF284">
        <v>1.0401664266282604E-3</v>
      </c>
      <c r="OG284">
        <v>3.432710296414534E-5</v>
      </c>
      <c r="OH284">
        <v>2.86179226754952E-3</v>
      </c>
      <c r="OI284">
        <v>2.2762283119831361E-2</v>
      </c>
      <c r="OJ284">
        <v>5.6758738291965635E-3</v>
      </c>
      <c r="OK284">
        <v>1.1312643764847844E-3</v>
      </c>
      <c r="OL284">
        <v>1.2948242995360214E-3</v>
      </c>
      <c r="OM284">
        <v>7.9213730379932526E-4</v>
      </c>
      <c r="ON284">
        <v>2.4369153368445878E-3</v>
      </c>
      <c r="OO284">
        <v>3.176620076238882E-4</v>
      </c>
      <c r="OP284">
        <v>1.3758778699017743E-3</v>
      </c>
      <c r="OQ284">
        <v>7.956442378196228E-4</v>
      </c>
      <c r="OR284">
        <v>1.0193160389378727E-4</v>
      </c>
      <c r="OS284">
        <v>4.7787378894998686E-3</v>
      </c>
      <c r="OT284">
        <v>0</v>
      </c>
      <c r="OU284">
        <v>0</v>
      </c>
      <c r="OV284">
        <v>1.5703152262417123E-3</v>
      </c>
      <c r="OW284">
        <v>1.2808904396987698E-3</v>
      </c>
      <c r="OX284">
        <v>4.2069127991114998E-4</v>
      </c>
      <c r="OY284">
        <v>4.6953867824862071E-4</v>
      </c>
      <c r="OZ284">
        <v>0</v>
      </c>
      <c r="PA284">
        <v>2.8820398060556743E-3</v>
      </c>
      <c r="PB284">
        <v>5.5860928632077585E-4</v>
      </c>
      <c r="PC284">
        <v>4.326507066628209E-4</v>
      </c>
      <c r="PD284">
        <v>4.3436293436293434E-4</v>
      </c>
      <c r="PE284">
        <v>0</v>
      </c>
      <c r="PF284">
        <v>2.6781230820733136E-3</v>
      </c>
      <c r="PG284">
        <v>1.6333525229941226E-3</v>
      </c>
      <c r="PH284">
        <v>1.4435672149845842E-3</v>
      </c>
      <c r="PI284">
        <v>9.521336449407081E-3</v>
      </c>
      <c r="PJ284">
        <v>7.4041330533760634E-3</v>
      </c>
      <c r="PK284">
        <v>4.4385631185730433E-3</v>
      </c>
      <c r="PL284">
        <v>3.0483734591250948E-3</v>
      </c>
      <c r="PM284">
        <v>7.6696334029705522E-3</v>
      </c>
      <c r="PN284">
        <v>6.5748830641602684E-3</v>
      </c>
      <c r="PO284">
        <v>2.7400006682928458E-3</v>
      </c>
      <c r="PP284">
        <v>3.5814628423230109E-3</v>
      </c>
      <c r="PQ284">
        <v>4.4765297437029099E-3</v>
      </c>
      <c r="PR284">
        <v>6.4509799112070446E-3</v>
      </c>
      <c r="PS284">
        <v>6.6772340003962748E-3</v>
      </c>
      <c r="PT284">
        <v>2.3404587299110627E-3</v>
      </c>
      <c r="PU284">
        <v>3.8776000961885295E-3</v>
      </c>
      <c r="PV284">
        <v>2.6434782608695654E-3</v>
      </c>
      <c r="PW284">
        <v>5.7531882251414326E-3</v>
      </c>
      <c r="PX284">
        <v>5.6835570323088356E-4</v>
      </c>
      <c r="PY284">
        <v>7.6793236112589532E-3</v>
      </c>
      <c r="PZ284">
        <v>5.0001152100278808E-3</v>
      </c>
      <c r="QA284">
        <v>7.1650947715410675E-3</v>
      </c>
      <c r="QB284">
        <v>2.0418084589207586E-3</v>
      </c>
      <c r="QC284">
        <v>2.0334334286997847E-3</v>
      </c>
      <c r="QD284">
        <v>2.2750680214594253E-3</v>
      </c>
      <c r="QE284">
        <v>3.9096661350892532E-3</v>
      </c>
      <c r="QF284">
        <v>4.3630435824902909E-3</v>
      </c>
      <c r="QG284">
        <v>2.854177477944992E-3</v>
      </c>
      <c r="QH284">
        <v>0</v>
      </c>
      <c r="QI284">
        <v>7.7950347099658784E-4</v>
      </c>
      <c r="QJ284">
        <v>1.5721292919129669E-3</v>
      </c>
      <c r="QK284">
        <v>2.486504171437919E-3</v>
      </c>
      <c r="QL284">
        <v>6.9615508193209812E-3</v>
      </c>
      <c r="QM284">
        <v>4.4957163457460345E-3</v>
      </c>
      <c r="QN284">
        <v>6.628787878787879E-3</v>
      </c>
      <c r="QO284">
        <v>2.8751639741954032E-3</v>
      </c>
      <c r="QP284">
        <v>0</v>
      </c>
      <c r="QQ284">
        <v>1.6306638084244856E-3</v>
      </c>
      <c r="QR284">
        <v>0</v>
      </c>
      <c r="QS284">
        <v>0</v>
      </c>
      <c r="QT284">
        <v>6.4296867824010292E-4</v>
      </c>
      <c r="QU284">
        <v>3.8027633413613893E-4</v>
      </c>
      <c r="QV284">
        <v>5.9014458542342872E-4</v>
      </c>
      <c r="QW284">
        <v>0</v>
      </c>
      <c r="QX284">
        <v>2.1328025024882697E-4</v>
      </c>
      <c r="QY284">
        <v>7.9614665021296929E-5</v>
      </c>
      <c r="QZ284">
        <v>6.7499915625105465E-5</v>
      </c>
      <c r="RA284">
        <v>1.2512797178933E-3</v>
      </c>
      <c r="RB284">
        <v>8.9299580680229852E-4</v>
      </c>
      <c r="RC284">
        <v>2.255793287306036E-3</v>
      </c>
      <c r="RD284">
        <v>1.483551924317351E-3</v>
      </c>
      <c r="RE284">
        <v>9.6905932027410539E-4</v>
      </c>
      <c r="RF284">
        <v>1.0241704219582138E-3</v>
      </c>
      <c r="RG284">
        <v>5.6651387959004993E-4</v>
      </c>
      <c r="RH284">
        <v>1.1465169605440026E-3</v>
      </c>
      <c r="RI284">
        <v>1.2573239117861543E-3</v>
      </c>
      <c r="RJ284">
        <v>1.2387145953929345E-3</v>
      </c>
      <c r="RK284">
        <v>5.0513554470449568E-4</v>
      </c>
      <c r="RL284">
        <v>3.1215532849145734E-4</v>
      </c>
      <c r="RM284">
        <v>1.6797216461272133E-3</v>
      </c>
      <c r="RN284">
        <v>5.8590889116742349E-4</v>
      </c>
      <c r="RO284">
        <v>1.6282667100871122E-4</v>
      </c>
      <c r="RP284">
        <v>5.4932651064790432E-3</v>
      </c>
      <c r="RQ284">
        <v>8.7479669661608434E-3</v>
      </c>
      <c r="RR284">
        <v>5.8125284498756957E-3</v>
      </c>
      <c r="RS284">
        <v>4.3381535038932145E-3</v>
      </c>
      <c r="RT284">
        <v>8.5426220551959343E-3</v>
      </c>
      <c r="RU284">
        <v>1.9104437592170533E-3</v>
      </c>
      <c r="RV284">
        <v>3.6034242484570974E-3</v>
      </c>
      <c r="RW284">
        <v>3.9118554775805468E-3</v>
      </c>
      <c r="RX284">
        <v>4.2193165586199323E-3</v>
      </c>
      <c r="RY284">
        <v>4.3670289315666713E-3</v>
      </c>
      <c r="RZ284">
        <v>2.0972235264657088E-3</v>
      </c>
      <c r="SA284">
        <v>3.7976982646170101E-4</v>
      </c>
      <c r="SB284">
        <v>8.9976863092347675E-3</v>
      </c>
      <c r="SC284">
        <v>0</v>
      </c>
      <c r="SD284">
        <v>1.7054803569498324E-3</v>
      </c>
      <c r="SE284">
        <v>5.4885590599876317E-3</v>
      </c>
      <c r="SF284">
        <v>1.0229573157600036E-3</v>
      </c>
      <c r="SG284">
        <v>1.4113241294505616E-3</v>
      </c>
      <c r="SH284">
        <v>2.4640523935351047E-3</v>
      </c>
      <c r="SI284">
        <v>4.0784065760354092E-3</v>
      </c>
      <c r="SJ284">
        <v>4.3754878077623518E-3</v>
      </c>
      <c r="SK284">
        <v>3.0264924657388264E-3</v>
      </c>
      <c r="SL284">
        <v>9.3048829488019962E-4</v>
      </c>
      <c r="SM284">
        <v>6.770879331154877E-4</v>
      </c>
      <c r="SN284">
        <v>1.6990885397917897E-3</v>
      </c>
      <c r="SO284">
        <v>8.1728435021848189E-3</v>
      </c>
      <c r="SP284">
        <v>4.0734185195063404E-3</v>
      </c>
      <c r="SQ284">
        <v>1.7800746482917026E-3</v>
      </c>
      <c r="SR284">
        <v>4.6680580559848332E-3</v>
      </c>
      <c r="SS284">
        <v>3.7427204809179059E-3</v>
      </c>
      <c r="ST284">
        <v>1.5311543028560714E-3</v>
      </c>
      <c r="SU284">
        <v>3.1123453827194354E-3</v>
      </c>
      <c r="SV284">
        <v>3.5714285714285714E-4</v>
      </c>
      <c r="SW284">
        <v>1.7549724218619421E-3</v>
      </c>
      <c r="SX284">
        <v>2.4347242045168332E-3</v>
      </c>
      <c r="SY284">
        <v>7.0154678387287636E-3</v>
      </c>
      <c r="SZ284">
        <v>1.232741617357002E-3</v>
      </c>
      <c r="TA284">
        <v>0</v>
      </c>
      <c r="TB284">
        <v>1.7921146953405018E-3</v>
      </c>
      <c r="TC284">
        <v>7.1479628305932811E-4</v>
      </c>
      <c r="TD284">
        <v>3.2165832737669764E-3</v>
      </c>
      <c r="TE284">
        <v>1.7876296031462281E-3</v>
      </c>
      <c r="TF284">
        <v>9.8019553772875408E-3</v>
      </c>
      <c r="TG284">
        <v>1.4669163545568039E-2</v>
      </c>
      <c r="TH284">
        <v>5.639536823839557E-3</v>
      </c>
      <c r="TI284">
        <v>1.342056701895655E-3</v>
      </c>
      <c r="TJ284">
        <v>1.344617574942656E-3</v>
      </c>
      <c r="TK284">
        <v>4.604683060644656E-3</v>
      </c>
      <c r="TL284">
        <v>7.610307489997482E-3</v>
      </c>
      <c r="TM284">
        <v>5.2383145291273314E-3</v>
      </c>
      <c r="TN284">
        <v>2.1378062818615358E-3</v>
      </c>
      <c r="TO284">
        <v>3.5037710077795593E-3</v>
      </c>
      <c r="TP284">
        <v>4.5887019417727428E-3</v>
      </c>
      <c r="TQ284">
        <v>4.3854256321980405E-3</v>
      </c>
      <c r="TR284">
        <v>6.5261622327152675E-3</v>
      </c>
      <c r="TS284">
        <v>2.9202931745304626E-3</v>
      </c>
      <c r="TT284">
        <v>4.5526429290266932E-3</v>
      </c>
      <c r="TU284">
        <v>2.2066783245898911E-3</v>
      </c>
      <c r="TV284">
        <v>4.1070604522381168E-3</v>
      </c>
      <c r="TW284">
        <v>5.1515151515151517E-3</v>
      </c>
      <c r="TX284">
        <v>3.8818289543578639E-3</v>
      </c>
      <c r="TY284">
        <v>3.2592024539877299E-3</v>
      </c>
      <c r="TZ284">
        <v>7.2087940763936459E-3</v>
      </c>
      <c r="UA284">
        <v>5.9457551652051148E-3</v>
      </c>
      <c r="UB284">
        <v>4.8743794192868967E-3</v>
      </c>
      <c r="UC284">
        <v>8.9790853013103633E-3</v>
      </c>
      <c r="UD284">
        <v>3.7647669739062704E-3</v>
      </c>
      <c r="UE284">
        <v>8.6070215175537944E-3</v>
      </c>
      <c r="UF284">
        <v>1.59774651327893E-2</v>
      </c>
      <c r="UG284">
        <v>5.0649415776540798E-3</v>
      </c>
      <c r="UH284">
        <v>6.0896775281530473E-3</v>
      </c>
      <c r="UI284">
        <v>7.2689129754697187E-3</v>
      </c>
      <c r="UJ284">
        <v>4.866629704922072E-3</v>
      </c>
      <c r="UK284">
        <v>5.6366866399686849E-3</v>
      </c>
      <c r="UL284">
        <v>7.5604582957001796E-3</v>
      </c>
      <c r="UM284">
        <v>7.4163090128755368E-3</v>
      </c>
      <c r="UN284">
        <v>1.4712057355251084E-2</v>
      </c>
      <c r="UO284">
        <v>1.4440091001011122E-2</v>
      </c>
      <c r="UP284">
        <v>1.2999963068286737E-2</v>
      </c>
      <c r="UQ284">
        <v>6.5775950668037E-3</v>
      </c>
      <c r="UR284">
        <v>8.6440384947847632E-3</v>
      </c>
      <c r="US284">
        <v>1.0103257966886239E-2</v>
      </c>
      <c r="UT284">
        <v>7.8938465586587975E-3</v>
      </c>
      <c r="UU284">
        <v>7.3065559370757809E-3</v>
      </c>
      <c r="UV284">
        <v>7.6820247749754926E-3</v>
      </c>
      <c r="UW284">
        <v>8.4557623245184454E-3</v>
      </c>
      <c r="UX284">
        <v>1.3916500994035786E-2</v>
      </c>
      <c r="UY284">
        <v>7.3729234113949476E-3</v>
      </c>
      <c r="UZ284">
        <v>9.7268780568225532E-3</v>
      </c>
      <c r="VA284">
        <v>6.4384384384384387E-3</v>
      </c>
      <c r="VB284">
        <v>1.0187617260787993E-2</v>
      </c>
      <c r="VC284">
        <v>1.1174851609908148E-2</v>
      </c>
      <c r="VD284">
        <v>8.5554197552419799E-3</v>
      </c>
      <c r="VE284">
        <v>9.1444703571866952E-3</v>
      </c>
      <c r="VF284">
        <v>1.0628924922673165E-2</v>
      </c>
      <c r="VG284">
        <v>8.4076947222097662E-3</v>
      </c>
      <c r="VH284">
        <v>1.3463352485023705E-2</v>
      </c>
      <c r="VI284">
        <v>1.2290969899665553E-2</v>
      </c>
      <c r="VJ284">
        <v>1.221218674468897E-2</v>
      </c>
      <c r="VK284">
        <v>1.4060134112048454E-2</v>
      </c>
      <c r="VL284">
        <v>1.4786406260391497E-2</v>
      </c>
      <c r="VM284">
        <v>1.5947495025688235E-2</v>
      </c>
      <c r="VN284">
        <v>7.9297833974233643E-3</v>
      </c>
      <c r="VO284">
        <v>8.637492833938467E-3</v>
      </c>
      <c r="VP284">
        <v>1.4865752818637815E-2</v>
      </c>
      <c r="VQ284">
        <v>1.1416066986917805E-2</v>
      </c>
      <c r="VR284">
        <v>1.7621040047818292E-2</v>
      </c>
      <c r="VS284">
        <v>1.2585291887793783E-2</v>
      </c>
      <c r="VT284">
        <v>8.0388908503299748E-3</v>
      </c>
      <c r="VU284">
        <v>3.3604452054794521E-3</v>
      </c>
      <c r="VV284">
        <v>1.1740223024972515E-2</v>
      </c>
      <c r="VW284">
        <v>1.6281387323682357E-2</v>
      </c>
      <c r="VX284">
        <v>1.4260198202350772E-2</v>
      </c>
      <c r="VY284">
        <v>8.1921481325990045E-3</v>
      </c>
      <c r="VZ284">
        <v>7.2263325923957013E-3</v>
      </c>
      <c r="WA284">
        <v>1.1226125128713332E-2</v>
      </c>
      <c r="WB284">
        <v>2.6136363636363636E-3</v>
      </c>
      <c r="WC284">
        <v>5.1034242330337777E-3</v>
      </c>
      <c r="WD284">
        <v>6.8313577785163032E-3</v>
      </c>
      <c r="WE284">
        <v>6.860122110173561E-5</v>
      </c>
      <c r="WF284">
        <v>1.6332456219943744E-3</v>
      </c>
      <c r="WG284">
        <v>7.3115658936955662E-3</v>
      </c>
      <c r="WH284">
        <v>4.8028311425682511E-3</v>
      </c>
      <c r="WI284">
        <v>2.4758272274080766E-3</v>
      </c>
      <c r="WJ284">
        <v>6.8282568282568281E-3</v>
      </c>
      <c r="WK284">
        <v>2.9875652688808743E-3</v>
      </c>
      <c r="WL284">
        <v>1.4140980202627716E-3</v>
      </c>
      <c r="WM284">
        <v>9.175153683824204E-3</v>
      </c>
      <c r="WN284">
        <v>7.3417298494057688E-3</v>
      </c>
      <c r="WO284">
        <v>8.6951994168489016E-3</v>
      </c>
      <c r="WP284">
        <v>5.7192231731402242E-3</v>
      </c>
      <c r="WQ284">
        <v>5.1404093288910041E-3</v>
      </c>
      <c r="WR284">
        <v>7.1259842519685044E-3</v>
      </c>
      <c r="WS284">
        <v>7.8449318471545781E-4</v>
      </c>
      <c r="WT284">
        <v>2.4450857784191118E-3</v>
      </c>
      <c r="WU284">
        <v>6.6863572942903217E-3</v>
      </c>
      <c r="WV284">
        <v>4.8370016314147517E-3</v>
      </c>
      <c r="WW284">
        <v>6.4034466477809254E-3</v>
      </c>
      <c r="WX284">
        <v>9.1948508835052369E-3</v>
      </c>
      <c r="WY284">
        <v>6.4290306450460744E-3</v>
      </c>
      <c r="WZ284">
        <v>8.8121901964384065E-3</v>
      </c>
      <c r="XA284">
        <v>5.8543907930948208E-3</v>
      </c>
      <c r="XB284">
        <v>6.364849604763371E-3</v>
      </c>
      <c r="XC284">
        <v>6.3784196800823877E-3</v>
      </c>
      <c r="XD284">
        <v>8.8663878494386963E-3</v>
      </c>
      <c r="XE284">
        <v>4.1321508624890362E-3</v>
      </c>
      <c r="XF284">
        <v>7.7216829567821272E-3</v>
      </c>
      <c r="XG284">
        <v>7.9629629629629634E-3</v>
      </c>
      <c r="XH284">
        <v>9.9403578528827041E-3</v>
      </c>
      <c r="XI284">
        <v>7.5987841945288756E-3</v>
      </c>
      <c r="XJ284">
        <v>1.2243989314336599E-2</v>
      </c>
      <c r="XK284">
        <v>9.1472965353048049E-3</v>
      </c>
      <c r="XL284">
        <v>9.1983363009125307E-3</v>
      </c>
      <c r="XM284">
        <v>7.9778381454479082E-3</v>
      </c>
      <c r="XN284">
        <v>6.6435986159169551E-3</v>
      </c>
      <c r="XO284">
        <v>3.7044766774496506E-3</v>
      </c>
      <c r="XP284">
        <v>8.6795583636479681E-3</v>
      </c>
      <c r="XQ284">
        <v>8.1663391501829771E-3</v>
      </c>
      <c r="XR284">
        <v>1.1154705900143799E-2</v>
      </c>
      <c r="XS284">
        <v>1.1668298922711011E-2</v>
      </c>
      <c r="XT284">
        <v>2.7712203633377809E-3</v>
      </c>
      <c r="XU284">
        <v>5.1516198314834564E-3</v>
      </c>
      <c r="XV284">
        <v>6.1866775358099457E-3</v>
      </c>
      <c r="XW284">
        <v>2.0040387515656553E-3</v>
      </c>
    </row>
    <row r="285" spans="1:647" x14ac:dyDescent="0.25">
      <c r="A285" t="s">
        <v>929</v>
      </c>
      <c r="B285">
        <v>284</v>
      </c>
      <c r="C285" t="s">
        <v>699</v>
      </c>
      <c r="D285">
        <v>8.5865572675666651E-4</v>
      </c>
      <c r="E285">
        <v>4.2562851143521931E-4</v>
      </c>
      <c r="F285">
        <v>1.2585254952906788E-3</v>
      </c>
      <c r="G285">
        <v>2.2866061139492047E-3</v>
      </c>
      <c r="H285">
        <v>2.2046835630650657E-3</v>
      </c>
      <c r="I285">
        <v>4.4777718264595607E-3</v>
      </c>
      <c r="J285">
        <v>1.2952695529078684E-2</v>
      </c>
      <c r="K285">
        <v>8.8385141538201706E-3</v>
      </c>
      <c r="L285">
        <v>2.534222838329579E-3</v>
      </c>
      <c r="M285">
        <v>2.3556856646235478E-3</v>
      </c>
      <c r="N285">
        <v>2.4333326684883418E-3</v>
      </c>
      <c r="O285">
        <v>5.1297994714752061E-3</v>
      </c>
      <c r="P285">
        <v>3.8636099150471314E-3</v>
      </c>
      <c r="Q285">
        <v>6.7326806946476124E-3</v>
      </c>
      <c r="R285">
        <v>6.1540026446953514E-3</v>
      </c>
      <c r="S285">
        <v>2.3190397457645315E-3</v>
      </c>
      <c r="T285">
        <v>2.8989809907180217E-3</v>
      </c>
      <c r="U285">
        <v>5.306195322263881E-3</v>
      </c>
      <c r="V285">
        <v>1.2810172225648812E-3</v>
      </c>
      <c r="W285">
        <v>3.2063057346114025E-3</v>
      </c>
      <c r="X285">
        <v>2.1647950209714517E-3</v>
      </c>
      <c r="Y285">
        <v>3.9457938484427054E-3</v>
      </c>
      <c r="Z285">
        <v>2.1832417375592865E-3</v>
      </c>
      <c r="AA285">
        <v>3.6675080361573144E-3</v>
      </c>
      <c r="AB285">
        <v>1.7193426042983566E-3</v>
      </c>
      <c r="AC285">
        <v>6.9614745668855312E-3</v>
      </c>
      <c r="AD285">
        <v>2.0609318996415772E-3</v>
      </c>
      <c r="AE285">
        <v>4.5383528011308681E-3</v>
      </c>
      <c r="AF285">
        <v>6.5287613792349873E-3</v>
      </c>
      <c r="AG285">
        <v>9.3694486802597034E-3</v>
      </c>
      <c r="AH285">
        <v>4.6583626289368229E-3</v>
      </c>
      <c r="AI285">
        <v>2.8495563758823912E-3</v>
      </c>
      <c r="AJ285">
        <v>3.6034239649057839E-3</v>
      </c>
      <c r="AK285">
        <v>3.2854578096947937E-3</v>
      </c>
      <c r="AL285">
        <v>4.1647735877631377E-3</v>
      </c>
      <c r="AM285">
        <v>4.6648193812441211E-3</v>
      </c>
      <c r="AN285">
        <v>5.2084345544650664E-3</v>
      </c>
      <c r="AO285">
        <v>6.5217391304347823E-3</v>
      </c>
      <c r="AP285">
        <v>9.439992133339889E-3</v>
      </c>
      <c r="AQ285">
        <v>3.4778875053671104E-3</v>
      </c>
      <c r="AR285">
        <v>6.2572289956199401E-4</v>
      </c>
      <c r="AS285">
        <v>3.5316470895696336E-5</v>
      </c>
      <c r="AT285">
        <v>7.2918185795537411E-5</v>
      </c>
      <c r="AU285">
        <v>2.6595391018736452E-5</v>
      </c>
      <c r="AV285">
        <v>1.9367141409927895E-3</v>
      </c>
      <c r="AW285">
        <v>0</v>
      </c>
      <c r="AX285">
        <v>8.7369491821591492E-5</v>
      </c>
      <c r="AY285">
        <v>4.2623106962567867E-3</v>
      </c>
      <c r="AZ285">
        <v>3.8820723094432578E-3</v>
      </c>
      <c r="BA285">
        <v>3.1584255646680999E-3</v>
      </c>
      <c r="BB285">
        <v>4.5038282540159139E-3</v>
      </c>
      <c r="BC285">
        <v>3.0496761467761566E-3</v>
      </c>
      <c r="BD285">
        <v>3.4184050033018686E-3</v>
      </c>
      <c r="BE285">
        <v>3.1657639789457624E-3</v>
      </c>
      <c r="BF285">
        <v>0</v>
      </c>
      <c r="BG285">
        <v>5.7621512031158298E-3</v>
      </c>
      <c r="BH285">
        <v>5.7372601409563578E-3</v>
      </c>
      <c r="BI285">
        <v>0</v>
      </c>
      <c r="BJ285">
        <v>0</v>
      </c>
      <c r="BK285">
        <v>7.8341454093818676E-3</v>
      </c>
      <c r="BL285">
        <v>6.3708713042761123E-3</v>
      </c>
      <c r="BM285">
        <v>7.10012858500587E-3</v>
      </c>
      <c r="BN285">
        <v>9.52914798206278E-3</v>
      </c>
      <c r="BO285">
        <v>5.2606546272141591E-3</v>
      </c>
      <c r="BP285">
        <v>3.2425421530479898E-3</v>
      </c>
      <c r="BQ285">
        <v>4.9209739427595045E-3</v>
      </c>
      <c r="BR285">
        <v>5.8382958848354431E-3</v>
      </c>
      <c r="BS285">
        <v>1.0752688172043011E-3</v>
      </c>
      <c r="BT285">
        <v>3.635022653039722E-3</v>
      </c>
      <c r="BU285">
        <v>7.454187804120509E-3</v>
      </c>
      <c r="BV285">
        <v>5.9371425458902994E-3</v>
      </c>
      <c r="BW285">
        <v>7.8526656806817384E-3</v>
      </c>
      <c r="BX285">
        <v>2.7703133224367678E-3</v>
      </c>
      <c r="BY285">
        <v>8.4047739115817785E-4</v>
      </c>
      <c r="BZ285">
        <v>1.859132017739218E-3</v>
      </c>
      <c r="CA285">
        <v>9.714380604450349E-3</v>
      </c>
      <c r="CB285">
        <v>4.4636646106756949E-3</v>
      </c>
      <c r="CC285">
        <v>2.5864941631977318E-3</v>
      </c>
      <c r="CD285">
        <v>6.7512122342409551E-3</v>
      </c>
      <c r="CE285">
        <v>7.3036792970895114E-3</v>
      </c>
      <c r="CF285">
        <v>4.4843049327354259E-3</v>
      </c>
      <c r="CG285">
        <v>1.1743354329027437E-3</v>
      </c>
      <c r="CH285">
        <v>6.5473592317765166E-4</v>
      </c>
      <c r="CI285">
        <v>8.0620599458946195E-4</v>
      </c>
      <c r="CJ285">
        <v>0</v>
      </c>
      <c r="CK285">
        <v>6.5495033293308589E-4</v>
      </c>
      <c r="CL285">
        <v>4.3419738613173552E-5</v>
      </c>
      <c r="CM285">
        <v>2.9299231326048742E-3</v>
      </c>
      <c r="CN285">
        <v>3.0595312175897118E-3</v>
      </c>
      <c r="CO285">
        <v>2.5670410268164106E-3</v>
      </c>
      <c r="CP285">
        <v>1.6418563922942207E-3</v>
      </c>
      <c r="CQ285">
        <v>7.1958839543780962E-4</v>
      </c>
      <c r="CR285">
        <v>1.6469296525762685E-3</v>
      </c>
      <c r="CS285">
        <v>6.6069082760219456E-3</v>
      </c>
      <c r="CT285">
        <v>1.1678604796013703E-3</v>
      </c>
      <c r="CU285">
        <v>2.0226117622653252E-3</v>
      </c>
      <c r="CV285">
        <v>5.02828409805154E-3</v>
      </c>
      <c r="CW285">
        <v>0</v>
      </c>
      <c r="CX285">
        <v>3.1901997065016269E-5</v>
      </c>
      <c r="CY285">
        <v>2.1885669263766087E-4</v>
      </c>
      <c r="CZ285" s="3">
        <v>0</v>
      </c>
      <c r="DA285">
        <v>0</v>
      </c>
      <c r="DB285">
        <v>0</v>
      </c>
      <c r="DC285">
        <v>2.2567589931845878E-4</v>
      </c>
      <c r="DD285">
        <v>1.068755138245857E-2</v>
      </c>
      <c r="DE285">
        <v>5.106382978723404E-3</v>
      </c>
      <c r="DF285">
        <v>2.8292544914415053E-4</v>
      </c>
      <c r="DG285">
        <v>1.2444307881394992E-2</v>
      </c>
      <c r="DH285">
        <v>2.1925016443762333E-3</v>
      </c>
      <c r="DI285">
        <v>8.9083252348558465E-3</v>
      </c>
      <c r="DJ285">
        <v>2.1484841250895203E-3</v>
      </c>
      <c r="DK285">
        <v>1.0716593384079555E-3</v>
      </c>
      <c r="DL285">
        <v>1.8110146929145319E-4</v>
      </c>
      <c r="DM285">
        <v>6.118881118881119E-3</v>
      </c>
      <c r="DN285">
        <v>4.5810618901461361E-5</v>
      </c>
      <c r="DO285">
        <v>1.1666938426678213E-3</v>
      </c>
      <c r="DP285">
        <v>2.7478763694579518E-4</v>
      </c>
      <c r="DQ285">
        <v>2.9563932002956393E-4</v>
      </c>
      <c r="DR285">
        <v>1.922840895143804E-3</v>
      </c>
      <c r="DS285">
        <v>2.9589670928717346E-4</v>
      </c>
      <c r="DT285">
        <v>6.8550835340893508E-4</v>
      </c>
      <c r="DU285">
        <v>6.7258727937381272E-3</v>
      </c>
      <c r="DV285">
        <v>2.1492461835076961E-3</v>
      </c>
      <c r="DW285">
        <v>1.8650133575281013E-3</v>
      </c>
      <c r="DX285">
        <v>7.6650679098121833E-3</v>
      </c>
      <c r="DY285">
        <v>5.6414158641861925E-3</v>
      </c>
      <c r="DZ285">
        <v>9.9396240343800259E-3</v>
      </c>
      <c r="EA285">
        <v>8.1614092192810305E-3</v>
      </c>
      <c r="EB285">
        <v>1.2544943967666589E-2</v>
      </c>
      <c r="EC285">
        <v>7.7116706840883419E-3</v>
      </c>
      <c r="ED285">
        <v>3.199090613835661E-3</v>
      </c>
      <c r="EE285">
        <v>9.1402268617458496E-3</v>
      </c>
      <c r="EF285" s="2">
        <v>6.3972084908403603E-4</v>
      </c>
      <c r="EG285" s="2">
        <v>3.6235497490110036E-3</v>
      </c>
      <c r="EH285" s="2">
        <v>3.6228271346428688E-3</v>
      </c>
      <c r="EI285" s="2">
        <v>5.6512199986703008E-3</v>
      </c>
      <c r="EJ285">
        <v>6.1405701492212887E-3</v>
      </c>
      <c r="EK285">
        <v>5.445413692836373E-3</v>
      </c>
      <c r="EL285">
        <v>7.188088310799247E-3</v>
      </c>
      <c r="EM285">
        <v>6.3034377979990629E-3</v>
      </c>
      <c r="EN285">
        <v>5.4192507915426487E-3</v>
      </c>
      <c r="EO285">
        <v>1.1079435013606323E-2</v>
      </c>
      <c r="EP285">
        <v>6.9742354682521763E-3</v>
      </c>
      <c r="EQ285">
        <v>5.7991252824406755E-3</v>
      </c>
      <c r="ER285">
        <v>7.5235109717868339E-3</v>
      </c>
      <c r="ES285">
        <v>9.0834697217675939E-3</v>
      </c>
      <c r="ET285">
        <v>9.2486869148207355E-3</v>
      </c>
      <c r="EU285">
        <v>8.9138445341287939E-3</v>
      </c>
      <c r="EV285">
        <v>1.1597103667510449E-2</v>
      </c>
      <c r="EW285">
        <v>1.0590135288978317E-2</v>
      </c>
      <c r="EX285">
        <v>5.8840692472281655E-3</v>
      </c>
      <c r="EY285">
        <v>6.3310606448967041E-3</v>
      </c>
      <c r="EZ285">
        <v>3.3582854799015585E-3</v>
      </c>
      <c r="FA285">
        <v>6.394454884924218E-3</v>
      </c>
      <c r="FB285">
        <v>3.7934011804838003E-3</v>
      </c>
      <c r="FC285">
        <v>7.0287229126638614E-3</v>
      </c>
      <c r="FD285">
        <v>3.1366140383246792E-3</v>
      </c>
      <c r="FE285">
        <v>3.6443978771382364E-3</v>
      </c>
      <c r="FF285">
        <v>4.286416977021994E-3</v>
      </c>
      <c r="FG285">
        <v>0</v>
      </c>
      <c r="FH285">
        <v>7.190396957451866E-3</v>
      </c>
      <c r="FI285">
        <v>5.0234137859151203E-3</v>
      </c>
      <c r="FJ285">
        <v>3.5456801796477955E-4</v>
      </c>
      <c r="FK285">
        <v>3.8099773782593166E-3</v>
      </c>
      <c r="FL285">
        <v>2.7588151191123463E-3</v>
      </c>
      <c r="FM285">
        <v>6.0034565355810924E-3</v>
      </c>
      <c r="FN285">
        <v>5.0939382135259045E-3</v>
      </c>
      <c r="FO285">
        <v>6.8278805120910386E-3</v>
      </c>
      <c r="FP285">
        <v>5.7883277574212735E-3</v>
      </c>
      <c r="FQ285">
        <v>4.6826741058085082E-3</v>
      </c>
      <c r="FR285">
        <v>2.2796393926039576E-3</v>
      </c>
      <c r="FS285">
        <v>7.1339950372208433E-3</v>
      </c>
      <c r="FT285">
        <v>5.9015702392243652E-3</v>
      </c>
      <c r="FU285">
        <v>8.2398994780591532E-3</v>
      </c>
      <c r="FV285">
        <v>5.868725868725869E-3</v>
      </c>
      <c r="FW285">
        <v>8.9672467512728928E-3</v>
      </c>
      <c r="FX285">
        <v>2.183476222586135E-3</v>
      </c>
      <c r="FY285">
        <v>3.7475640833458251E-3</v>
      </c>
      <c r="FZ285">
        <v>3.3524235228383852E-4</v>
      </c>
      <c r="GA285">
        <v>1.0056087473797519E-3</v>
      </c>
      <c r="GB285">
        <v>6.5695430504598088E-3</v>
      </c>
      <c r="GC285">
        <v>3.5553815078939776E-3</v>
      </c>
      <c r="GD285">
        <v>4.479971890372453E-3</v>
      </c>
      <c r="GE285" s="1">
        <v>2.4848150193263391E-4</v>
      </c>
      <c r="GF285">
        <v>5.6842404433707545E-4</v>
      </c>
      <c r="GG285">
        <v>1.2114562618574139E-3</v>
      </c>
      <c r="GH285">
        <v>3.2281928845248505E-3</v>
      </c>
      <c r="GI285">
        <v>2.3069381163850279E-4</v>
      </c>
      <c r="GJ285">
        <v>1.4789982252021297E-4</v>
      </c>
      <c r="GK285">
        <v>1.312577113905442E-4</v>
      </c>
      <c r="GL285">
        <v>1.3504726654329016E-3</v>
      </c>
      <c r="GM285" s="1">
        <v>1.3372261472285987E-4</v>
      </c>
      <c r="GN285" s="1">
        <v>1.9614680498648767E-4</v>
      </c>
      <c r="GO285">
        <v>4.995004995004995E-4</v>
      </c>
      <c r="GP285">
        <v>1.3057929724596391E-3</v>
      </c>
      <c r="GQ285">
        <v>0</v>
      </c>
      <c r="GR285">
        <v>4.662487696213024E-4</v>
      </c>
      <c r="GS285">
        <v>0</v>
      </c>
      <c r="GT285">
        <v>6.2053493293449382E-4</v>
      </c>
      <c r="GU285">
        <v>1.5038444142921755E-3</v>
      </c>
      <c r="GV285">
        <v>5.6211986644031972E-5</v>
      </c>
      <c r="GW285">
        <v>3.4407849655192523E-3</v>
      </c>
      <c r="GX285">
        <v>4.7295208655332302E-3</v>
      </c>
      <c r="GY285">
        <v>2.0189728130099289E-3</v>
      </c>
      <c r="GZ285" s="1">
        <v>0</v>
      </c>
      <c r="HA285">
        <v>2.7753108348134989E-4</v>
      </c>
      <c r="HB285">
        <v>1.7023015116437423E-4</v>
      </c>
      <c r="HC285">
        <v>1.5296473467571476E-3</v>
      </c>
      <c r="HD285">
        <v>0</v>
      </c>
      <c r="HE285">
        <v>6.3194595772499455E-4</v>
      </c>
      <c r="HF285">
        <v>3.3577328587737558E-4</v>
      </c>
      <c r="HG285">
        <v>1.5931177314003505E-4</v>
      </c>
      <c r="HH285">
        <v>0</v>
      </c>
      <c r="HI285">
        <v>0</v>
      </c>
      <c r="HJ285">
        <v>2.1026809181706675E-4</v>
      </c>
      <c r="HK285">
        <v>0</v>
      </c>
      <c r="HL285">
        <v>2.1398111483399328E-2</v>
      </c>
      <c r="HM285">
        <v>6.3634519825575501E-3</v>
      </c>
      <c r="HN285">
        <v>1.1119546286786049E-2</v>
      </c>
      <c r="HO285">
        <v>8.9947089947089946E-3</v>
      </c>
      <c r="HP285">
        <v>1.7763845350052248E-2</v>
      </c>
      <c r="HQ285">
        <v>1.9810386302532897E-3</v>
      </c>
      <c r="HR285">
        <v>1.8000391312854629E-2</v>
      </c>
      <c r="HS285">
        <v>1.7794877960803174E-2</v>
      </c>
      <c r="HT285">
        <v>9.3015144028137076E-4</v>
      </c>
      <c r="HU285">
        <v>2.9635901778154107E-3</v>
      </c>
      <c r="HV285">
        <v>2.9727111793981095E-3</v>
      </c>
      <c r="HW285">
        <v>2.0744438635252054E-3</v>
      </c>
      <c r="HX285">
        <v>1.1042402826855124E-3</v>
      </c>
      <c r="HY285">
        <v>1.2581835241933764E-3</v>
      </c>
      <c r="HZ285">
        <v>2.6902899748265726E-3</v>
      </c>
      <c r="IA285">
        <v>3.2344141667340503E-4</v>
      </c>
      <c r="IB285">
        <v>7.6722418290624524E-5</v>
      </c>
      <c r="IC285">
        <v>1.0036561760699693E-3</v>
      </c>
      <c r="ID285">
        <v>5.080213903743316E-4</v>
      </c>
      <c r="IE285">
        <v>1.5896413191132692E-3</v>
      </c>
      <c r="IF285">
        <v>9.3311560635851633E-4</v>
      </c>
      <c r="IG285">
        <v>1.220149904131079E-3</v>
      </c>
      <c r="IH285">
        <v>3.5840026985432084E-4</v>
      </c>
      <c r="II285">
        <v>1.0851871947911015E-3</v>
      </c>
      <c r="IJ285">
        <v>4.8000629516452677E-3</v>
      </c>
      <c r="IK285">
        <v>3.4165955698802413E-4</v>
      </c>
      <c r="IL285">
        <v>1.0894564822660695E-3</v>
      </c>
      <c r="IM285">
        <v>7.5837291091962195E-4</v>
      </c>
      <c r="IN285">
        <v>1.4018917481751236E-3</v>
      </c>
      <c r="IO285">
        <v>1.1049678028108394E-3</v>
      </c>
      <c r="IP285">
        <v>1.5951554538069567E-3</v>
      </c>
      <c r="IQ285">
        <v>9.6062829776665632E-4</v>
      </c>
      <c r="IR285">
        <v>1.2409473478175769E-3</v>
      </c>
      <c r="IS285">
        <v>2.2339561332250205E-3</v>
      </c>
      <c r="IT285">
        <v>4.141370032821062E-3</v>
      </c>
      <c r="IU285">
        <v>2.0534557354006983E-3</v>
      </c>
      <c r="IV285">
        <v>1.0991359570115716E-3</v>
      </c>
      <c r="IW285">
        <v>2.7593818984547464E-3</v>
      </c>
      <c r="IX285">
        <v>4.0398926745304512E-3</v>
      </c>
      <c r="IY285">
        <v>5.1361068310220854E-4</v>
      </c>
      <c r="IZ285">
        <v>2.6127308887184618E-3</v>
      </c>
      <c r="JA285">
        <v>1.1640195432754898E-3</v>
      </c>
      <c r="JB285">
        <v>2.6129350908685352E-3</v>
      </c>
      <c r="JC285">
        <v>2.7015980861961647E-3</v>
      </c>
      <c r="JD285">
        <v>2.4141667695430917E-3</v>
      </c>
      <c r="JE285">
        <v>3.9891163991883413E-3</v>
      </c>
      <c r="JF285">
        <v>3.5149160797847698E-3</v>
      </c>
      <c r="JG285">
        <v>1.0868005003383436E-3</v>
      </c>
      <c r="JH285">
        <v>0</v>
      </c>
      <c r="JI285">
        <v>0</v>
      </c>
      <c r="JJ285">
        <v>0</v>
      </c>
      <c r="JK285">
        <v>2.5057242839244826E-4</v>
      </c>
      <c r="JL285">
        <v>3.7124646823050137E-3</v>
      </c>
      <c r="JM285">
        <v>4.5586997700090733E-3</v>
      </c>
      <c r="JN285">
        <v>9.9042588312974584E-4</v>
      </c>
      <c r="JO285">
        <v>1.0883169178864886E-4</v>
      </c>
      <c r="JP285">
        <v>1.5442668917269423E-2</v>
      </c>
      <c r="JQ285">
        <v>0</v>
      </c>
      <c r="JR285">
        <v>1.6397599526667229E-2</v>
      </c>
      <c r="JS285">
        <v>1.5051073049938093E-2</v>
      </c>
      <c r="JT285">
        <v>7.7430696039175748E-3</v>
      </c>
      <c r="JU285">
        <v>1.2148498903530052E-2</v>
      </c>
      <c r="JV285">
        <v>7.9199946305121144E-3</v>
      </c>
      <c r="JW285">
        <v>6.0168471720818293E-3</v>
      </c>
      <c r="JX285">
        <v>2.0422807308053208E-3</v>
      </c>
      <c r="JY285">
        <v>1.5806234843836735E-2</v>
      </c>
      <c r="JZ285">
        <v>4.7093787506429672E-3</v>
      </c>
      <c r="KA285">
        <v>9.2775665399239537E-3</v>
      </c>
      <c r="KB285">
        <v>4.0326645831232987E-4</v>
      </c>
      <c r="KC285">
        <v>3.1847133757961785E-3</v>
      </c>
      <c r="KD285">
        <v>5.9816041642020588E-3</v>
      </c>
      <c r="KE285">
        <v>0</v>
      </c>
      <c r="KF285">
        <v>9.479252667950952E-4</v>
      </c>
      <c r="KG285">
        <v>2.0849487378306196E-3</v>
      </c>
      <c r="KH285">
        <v>8.4879464849173299E-3</v>
      </c>
      <c r="KI285">
        <v>1.9499105545617172E-2</v>
      </c>
      <c r="KJ285">
        <v>1.6213803594363425E-2</v>
      </c>
      <c r="KK285">
        <v>3.0568941954973745E-4</v>
      </c>
      <c r="KL285">
        <v>1.2527839643652562E-3</v>
      </c>
      <c r="KM285">
        <v>8.6063403192857685E-4</v>
      </c>
      <c r="KN285">
        <v>4.0320540513191748E-3</v>
      </c>
      <c r="KO285">
        <v>3.2827958855624899E-4</v>
      </c>
      <c r="KP285">
        <v>5.3760851182257045E-3</v>
      </c>
      <c r="KQ285">
        <v>4.2663572135567769E-4</v>
      </c>
      <c r="KR285">
        <v>3.2107882485150104E-4</v>
      </c>
      <c r="KS285">
        <v>2.2976185836224034E-2</v>
      </c>
      <c r="KT285">
        <v>8.1607030759573134E-3</v>
      </c>
      <c r="KU285">
        <v>3.8750392117063091E-4</v>
      </c>
      <c r="KV285">
        <v>1.5546786622399238E-3</v>
      </c>
      <c r="KW285">
        <v>7.6734792478569324E-3</v>
      </c>
      <c r="KX285">
        <v>4.6890424481737412E-3</v>
      </c>
      <c r="KY285">
        <v>4.5810956882796012E-3</v>
      </c>
      <c r="KZ285">
        <v>2.4789890561702642E-3</v>
      </c>
      <c r="LA285">
        <v>0</v>
      </c>
      <c r="LB285">
        <v>4.7331709477413638E-3</v>
      </c>
      <c r="LC285">
        <v>6.8571944149956017E-3</v>
      </c>
      <c r="LD285">
        <v>4.797303137695566E-3</v>
      </c>
      <c r="LE285">
        <v>6.4792455455186873E-3</v>
      </c>
      <c r="LF285">
        <v>6.4255086330843713E-3</v>
      </c>
      <c r="LG285">
        <v>7.5801513332703898E-3</v>
      </c>
      <c r="LH285">
        <v>1.2462327930276126E-2</v>
      </c>
      <c r="LI285">
        <v>7.0864547479246812E-3</v>
      </c>
      <c r="LJ285">
        <v>1.290619958515787E-2</v>
      </c>
      <c r="LK285">
        <v>9.1023666153199831E-3</v>
      </c>
      <c r="LL285">
        <v>5.7965153506554781E-3</v>
      </c>
      <c r="LM285">
        <v>7.9041997421806093E-3</v>
      </c>
      <c r="LN285">
        <v>6.5649174158477945E-3</v>
      </c>
      <c r="LO285">
        <v>6.1024217268204183E-3</v>
      </c>
      <c r="LP285">
        <v>7.7434919646678863E-3</v>
      </c>
      <c r="LQ285">
        <v>6.1214495592556315E-3</v>
      </c>
      <c r="LR285">
        <v>2.1551724137931034E-4</v>
      </c>
      <c r="LS285">
        <v>4.2995463470783396E-3</v>
      </c>
      <c r="LT285">
        <v>4.8081789654823362E-3</v>
      </c>
      <c r="LU285">
        <v>6.1111111111111114E-3</v>
      </c>
      <c r="LV285">
        <v>3.9315108759553205E-3</v>
      </c>
      <c r="LW285">
        <v>8.4138918725384891E-3</v>
      </c>
      <c r="LX285">
        <v>6.638714185883997E-3</v>
      </c>
      <c r="LY285">
        <v>1.752514477293508E-3</v>
      </c>
      <c r="LZ285">
        <v>3.4825429217869661E-3</v>
      </c>
      <c r="MA285">
        <v>6.8863653801887513E-3</v>
      </c>
      <c r="MB285">
        <v>4.0740976510280731E-3</v>
      </c>
      <c r="MC285">
        <v>0</v>
      </c>
      <c r="MD285">
        <v>2.3697667650604912E-3</v>
      </c>
      <c r="ME285">
        <v>1.1687932209993182E-3</v>
      </c>
      <c r="MF285">
        <v>2.9767511963525377E-3</v>
      </c>
      <c r="MG285">
        <v>3.8628038628038628E-3</v>
      </c>
      <c r="MH285">
        <v>9.5077250265840994E-3</v>
      </c>
      <c r="MI285">
        <v>3.1127685148087652E-3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6.9971587294856029E-4</v>
      </c>
      <c r="MP285" s="3">
        <v>0</v>
      </c>
      <c r="MQ285" s="3">
        <v>0</v>
      </c>
      <c r="MR285">
        <v>0</v>
      </c>
      <c r="MS285">
        <v>2.4037177501201858E-4</v>
      </c>
      <c r="MT285">
        <v>6.7362748400134724E-4</v>
      </c>
      <c r="MU285">
        <v>2.5355596784168211E-3</v>
      </c>
      <c r="MV285">
        <v>0</v>
      </c>
      <c r="MW285">
        <v>0</v>
      </c>
      <c r="MX285">
        <v>5.8268032951577257E-3</v>
      </c>
      <c r="MY285">
        <v>1.4551804423748544E-4</v>
      </c>
      <c r="MZ285">
        <v>0</v>
      </c>
      <c r="NA285">
        <v>2.1875369516376965E-3</v>
      </c>
      <c r="NB285">
        <v>0</v>
      </c>
      <c r="NC285">
        <v>3.2806441992245749E-3</v>
      </c>
      <c r="ND285">
        <v>5.805898264828132E-3</v>
      </c>
      <c r="NE285">
        <v>0</v>
      </c>
      <c r="NF285">
        <v>6.3588960956377971E-4</v>
      </c>
      <c r="NG285">
        <v>1.5490499813721839E-3</v>
      </c>
      <c r="NH285">
        <v>0</v>
      </c>
      <c r="NI285">
        <v>5.7565000479708334E-4</v>
      </c>
      <c r="NJ285">
        <v>4.9100587371512482E-3</v>
      </c>
      <c r="NK285">
        <v>4.5141363744357326E-3</v>
      </c>
      <c r="NL285">
        <v>7.0936947865298909E-3</v>
      </c>
      <c r="NM285">
        <v>6.422924901185771E-3</v>
      </c>
      <c r="NN285">
        <v>2.6024951276156245E-3</v>
      </c>
      <c r="NO285">
        <v>1.6048144433299899E-4</v>
      </c>
      <c r="NP285">
        <v>7.0195963732085408E-3</v>
      </c>
      <c r="NQ285">
        <v>5.0993022007514762E-3</v>
      </c>
      <c r="NR285">
        <v>3.8187009279086366E-3</v>
      </c>
      <c r="NS285">
        <v>3.3812341504649195E-3</v>
      </c>
      <c r="NT285">
        <v>1.5045135406218655E-3</v>
      </c>
      <c r="NU285">
        <v>3.2225579053373615E-3</v>
      </c>
      <c r="NV285">
        <v>2.7116601385959627E-3</v>
      </c>
      <c r="NW285">
        <v>5.0984888816085839E-3</v>
      </c>
      <c r="NX285">
        <v>7.2289361557367985E-3</v>
      </c>
      <c r="NY285">
        <v>2.0372810227882693E-3</v>
      </c>
      <c r="NZ285">
        <v>1.5392015392015393E-2</v>
      </c>
      <c r="OA285">
        <v>5.5460433261371248E-3</v>
      </c>
      <c r="OB285">
        <v>1.168739274356868E-2</v>
      </c>
      <c r="OC285">
        <v>1.0876706328929118E-2</v>
      </c>
      <c r="OD285">
        <v>3.2290305220266011E-3</v>
      </c>
      <c r="OE285">
        <v>2.1679664765452216E-3</v>
      </c>
      <c r="OF285">
        <v>4.8007681228996637E-4</v>
      </c>
      <c r="OG285">
        <v>1.3730841185658136E-4</v>
      </c>
      <c r="OH285">
        <v>2.3567701026878402E-3</v>
      </c>
      <c r="OI285">
        <v>2.07556348305497E-2</v>
      </c>
      <c r="OJ285">
        <v>5.6017332421678711E-3</v>
      </c>
      <c r="OK285">
        <v>5.844865945171387E-4</v>
      </c>
      <c r="OL285">
        <v>1.0610365787864619E-3</v>
      </c>
      <c r="OM285">
        <v>1.2028751650286049E-3</v>
      </c>
      <c r="ON285">
        <v>1.5722034431255405E-3</v>
      </c>
      <c r="OO285">
        <v>0</v>
      </c>
      <c r="OP285">
        <v>1.411770336073125E-3</v>
      </c>
      <c r="OQ285">
        <v>8.8924944226899014E-4</v>
      </c>
      <c r="OR285">
        <v>0</v>
      </c>
      <c r="OS285">
        <v>2.0293270489656979E-3</v>
      </c>
      <c r="OT285">
        <v>6.2582139057512987E-5</v>
      </c>
      <c r="OU285">
        <v>1.9991603526518863E-5</v>
      </c>
      <c r="OV285">
        <v>1.6672482648986081E-3</v>
      </c>
      <c r="OW285">
        <v>9.9379430666283867E-4</v>
      </c>
      <c r="OX285">
        <v>4.8800188469693399E-4</v>
      </c>
      <c r="OY285">
        <v>1.0564620260593966E-3</v>
      </c>
      <c r="OZ285">
        <v>0</v>
      </c>
      <c r="PA285">
        <v>2.5768826501203677E-3</v>
      </c>
      <c r="PB285">
        <v>5.5860928632077585E-4</v>
      </c>
      <c r="PC285">
        <v>3.8457840592250747E-4</v>
      </c>
      <c r="PD285">
        <v>2.6544401544401547E-4</v>
      </c>
      <c r="PE285">
        <v>0</v>
      </c>
      <c r="PF285">
        <v>4.463538470122189E-3</v>
      </c>
      <c r="PG285">
        <v>1.4860830332159641E-3</v>
      </c>
      <c r="PH285">
        <v>1.4792108499224752E-3</v>
      </c>
      <c r="PI285">
        <v>9.2789751579676269E-3</v>
      </c>
      <c r="PJ285">
        <v>5.5807271521715104E-3</v>
      </c>
      <c r="PK285">
        <v>3.9423262481735723E-3</v>
      </c>
      <c r="PL285">
        <v>2.5366027324106627E-3</v>
      </c>
      <c r="PM285">
        <v>8.4709383853704603E-3</v>
      </c>
      <c r="PN285">
        <v>5.6482216927014389E-3</v>
      </c>
      <c r="PO285">
        <v>1.9380492531827446E-3</v>
      </c>
      <c r="PP285">
        <v>3.0565932878446386E-3</v>
      </c>
      <c r="PQ285">
        <v>4.5395794584029503E-3</v>
      </c>
      <c r="PR285">
        <v>5.4453138413991025E-3</v>
      </c>
      <c r="PS285">
        <v>6.0630077273627894E-3</v>
      </c>
      <c r="PT285">
        <v>1.4354813543454518E-3</v>
      </c>
      <c r="PU285">
        <v>3.4567752795479139E-3</v>
      </c>
      <c r="PV285">
        <v>2.3826086956521739E-3</v>
      </c>
      <c r="PW285">
        <v>5.273755873046313E-3</v>
      </c>
      <c r="PX285">
        <v>1.180431075941066E-3</v>
      </c>
      <c r="PY285">
        <v>7.0254406106963095E-3</v>
      </c>
      <c r="PZ285">
        <v>5.276619276941865E-3</v>
      </c>
      <c r="QA285">
        <v>5.6313524402527241E-3</v>
      </c>
      <c r="QB285">
        <v>2.2038567493112946E-3</v>
      </c>
      <c r="QC285">
        <v>1.8679214054335234E-3</v>
      </c>
      <c r="QD285">
        <v>2.0752309655204218E-3</v>
      </c>
      <c r="QE285">
        <v>3.5907196872267092E-3</v>
      </c>
      <c r="QF285">
        <v>4.2671525147432512E-3</v>
      </c>
      <c r="QG285">
        <v>3.3731188375713543E-3</v>
      </c>
      <c r="QH285">
        <v>0</v>
      </c>
      <c r="QI285">
        <v>4.2652076714907636E-4</v>
      </c>
      <c r="QJ285">
        <v>1.760784806942523E-3</v>
      </c>
      <c r="QK285">
        <v>1.4722722067724522E-3</v>
      </c>
      <c r="QL285">
        <v>7.0472314447895474E-3</v>
      </c>
      <c r="QM285">
        <v>4.6370910735996831E-3</v>
      </c>
      <c r="QN285">
        <v>6.5235690235690234E-3</v>
      </c>
      <c r="QO285">
        <v>1.6352495103236356E-3</v>
      </c>
      <c r="QP285">
        <v>0</v>
      </c>
      <c r="QQ285">
        <v>1.1542901115813775E-3</v>
      </c>
      <c r="QR285">
        <v>0</v>
      </c>
      <c r="QS285">
        <v>0</v>
      </c>
      <c r="QT285">
        <v>6.4296867824010292E-4</v>
      </c>
      <c r="QU285">
        <v>0</v>
      </c>
      <c r="QV285">
        <v>8.360381626831907E-4</v>
      </c>
      <c r="QW285">
        <v>0</v>
      </c>
      <c r="QX285">
        <v>9.9530783449452574E-4</v>
      </c>
      <c r="QY285">
        <v>0</v>
      </c>
      <c r="QZ285">
        <v>7.8749901562623047E-5</v>
      </c>
      <c r="RA285">
        <v>1.9110453873279491E-3</v>
      </c>
      <c r="RB285">
        <v>2.7178133250504739E-4</v>
      </c>
      <c r="RC285">
        <v>1.4355048191947502E-3</v>
      </c>
      <c r="RD285">
        <v>1.0965383788432595E-3</v>
      </c>
      <c r="RE285">
        <v>1.5920260261646016E-3</v>
      </c>
      <c r="RF285">
        <v>1.3655605626109517E-4</v>
      </c>
      <c r="RG285">
        <v>7.7251892671370451E-4</v>
      </c>
      <c r="RH285">
        <v>7.5116628449434654E-4</v>
      </c>
      <c r="RI285">
        <v>4.0234365177156938E-4</v>
      </c>
      <c r="RJ285">
        <v>1.0243216846518497E-3</v>
      </c>
      <c r="RK285">
        <v>2.4054073557356939E-4</v>
      </c>
      <c r="RL285">
        <v>4.1620710465527645E-4</v>
      </c>
      <c r="RM285">
        <v>1.6283015957355639E-3</v>
      </c>
      <c r="RN285">
        <v>5.1267027977149558E-4</v>
      </c>
      <c r="RO285">
        <v>1.3026133680696898E-4</v>
      </c>
      <c r="RP285">
        <v>5.7620158455435749E-3</v>
      </c>
      <c r="RQ285">
        <v>9.6164474411407092E-3</v>
      </c>
      <c r="RR285">
        <v>5.6724675233726669E-3</v>
      </c>
      <c r="RS285">
        <v>4.3937708565072306E-3</v>
      </c>
      <c r="RT285">
        <v>9.436617386553648E-3</v>
      </c>
      <c r="RU285">
        <v>2.8489073602359564E-3</v>
      </c>
      <c r="RV285">
        <v>3.3047979295241889E-3</v>
      </c>
      <c r="RW285">
        <v>3.8725403471526016E-3</v>
      </c>
      <c r="RX285">
        <v>4.2193165586199323E-3</v>
      </c>
      <c r="RY285">
        <v>4.0858187352157873E-3</v>
      </c>
      <c r="RZ285">
        <v>1.6433467931261151E-3</v>
      </c>
      <c r="SA285">
        <v>4.4581675280286646E-4</v>
      </c>
      <c r="SB285">
        <v>8.0550715530292218E-3</v>
      </c>
      <c r="SC285">
        <v>0</v>
      </c>
      <c r="SD285">
        <v>1.9216680078307971E-3</v>
      </c>
      <c r="SE285">
        <v>4.3547722119150686E-3</v>
      </c>
      <c r="SF285">
        <v>7.3222207864926563E-4</v>
      </c>
      <c r="SG285">
        <v>6.8470180537700523E-4</v>
      </c>
      <c r="SH285">
        <v>2.0912023603028192E-3</v>
      </c>
      <c r="SI285">
        <v>5.0584887764780276E-3</v>
      </c>
      <c r="SJ285">
        <v>4.0798467396703014E-3</v>
      </c>
      <c r="SK285">
        <v>3.3461923740915195E-3</v>
      </c>
      <c r="SL285">
        <v>1.2688476748366358E-3</v>
      </c>
      <c r="SM285">
        <v>7.6540375047837736E-4</v>
      </c>
      <c r="SN285">
        <v>1.3679102650866104E-3</v>
      </c>
      <c r="SO285">
        <v>5.7857258456060854E-3</v>
      </c>
      <c r="SP285">
        <v>3.5399946657614628E-3</v>
      </c>
      <c r="SQ285">
        <v>1.3781223083548665E-3</v>
      </c>
      <c r="SR285">
        <v>4.221963770771265E-3</v>
      </c>
      <c r="SS285">
        <v>3.5259606075056719E-3</v>
      </c>
      <c r="ST285">
        <v>1.468658208861946E-3</v>
      </c>
      <c r="SU285">
        <v>3.2266297908976277E-3</v>
      </c>
      <c r="SV285">
        <v>0</v>
      </c>
      <c r="SW285">
        <v>7.521310379408324E-4</v>
      </c>
      <c r="SX285">
        <v>1.5951641339937872E-3</v>
      </c>
      <c r="SY285">
        <v>8.1142760544332688E-3</v>
      </c>
      <c r="SZ285">
        <v>1.4792899408284023E-3</v>
      </c>
      <c r="TA285">
        <v>0</v>
      </c>
      <c r="TB285">
        <v>1.7921146953405018E-3</v>
      </c>
      <c r="TC285">
        <v>3.5739814152966406E-4</v>
      </c>
      <c r="TD285">
        <v>3.5739814152966406E-4</v>
      </c>
      <c r="TE285">
        <v>2.1451555237754737E-3</v>
      </c>
      <c r="TF285">
        <v>1.0478816746051643E-2</v>
      </c>
      <c r="TG285">
        <v>8.1148564294631718E-3</v>
      </c>
      <c r="TH285">
        <v>6.8408582774385157E-3</v>
      </c>
      <c r="TI285">
        <v>7.5490689481630597E-4</v>
      </c>
      <c r="TJ285">
        <v>2.847425452819742E-3</v>
      </c>
      <c r="TK285">
        <v>4.7353123673296105E-3</v>
      </c>
      <c r="TL285">
        <v>5.9315631907333318E-3</v>
      </c>
      <c r="TM285">
        <v>4.1446005065622843E-3</v>
      </c>
      <c r="TN285">
        <v>1.808913007728992E-3</v>
      </c>
      <c r="TO285">
        <v>2.7317536670823685E-3</v>
      </c>
      <c r="TP285">
        <v>4.1220542866772097E-3</v>
      </c>
      <c r="TQ285">
        <v>4.4264109184802653E-3</v>
      </c>
      <c r="TR285">
        <v>6.9100541287573421E-3</v>
      </c>
      <c r="TS285">
        <v>5.8978469995419145E-3</v>
      </c>
      <c r="TT285">
        <v>4.4328365361575696E-3</v>
      </c>
      <c r="TU285">
        <v>1.5405112832042635E-3</v>
      </c>
      <c r="TV285">
        <v>6.7835717581910477E-3</v>
      </c>
      <c r="TW285">
        <v>4.5833333333333334E-3</v>
      </c>
      <c r="TX285">
        <v>3.8409675969435703E-3</v>
      </c>
      <c r="TY285">
        <v>3.4125766871165642E-3</v>
      </c>
      <c r="TZ285">
        <v>6.3933196333626902E-3</v>
      </c>
      <c r="UA285">
        <v>6.1086525669915561E-3</v>
      </c>
      <c r="UB285">
        <v>3.0690537084398979E-3</v>
      </c>
      <c r="UC285">
        <v>5.8765558272803591E-3</v>
      </c>
      <c r="UD285">
        <v>4.7384136050889264E-3</v>
      </c>
      <c r="UE285">
        <v>5.4360135900339748E-3</v>
      </c>
      <c r="UF285">
        <v>1.6649236242051346E-2</v>
      </c>
      <c r="UG285">
        <v>3.8363171355498722E-3</v>
      </c>
      <c r="UH285">
        <v>6.3520020985965639E-3</v>
      </c>
      <c r="UI285">
        <v>6.5757592486949696E-3</v>
      </c>
      <c r="UJ285">
        <v>5.1394425816898561E-3</v>
      </c>
      <c r="UK285">
        <v>5.3897804944145009E-3</v>
      </c>
      <c r="UL285">
        <v>7.0124519225890254E-3</v>
      </c>
      <c r="UM285">
        <v>6.6494992846924178E-3</v>
      </c>
      <c r="UN285">
        <v>1.464984992457349E-2</v>
      </c>
      <c r="UO285">
        <v>1.4013523761375126E-2</v>
      </c>
      <c r="UP285">
        <v>1.3276950917753074E-2</v>
      </c>
      <c r="UQ285">
        <v>5.7553956834532375E-3</v>
      </c>
      <c r="UR285">
        <v>9.181889778904705E-3</v>
      </c>
      <c r="US285">
        <v>9.7471960121061057E-3</v>
      </c>
      <c r="UT285">
        <v>9.0215389241814839E-3</v>
      </c>
      <c r="UU285">
        <v>6.7475844446218958E-3</v>
      </c>
      <c r="UV285">
        <v>8.3949737100080211E-3</v>
      </c>
      <c r="UW285">
        <v>6.3663075416258569E-3</v>
      </c>
      <c r="UX285">
        <v>1.4324310546974563E-2</v>
      </c>
      <c r="UY285">
        <v>1.009050736110783E-2</v>
      </c>
      <c r="UZ285">
        <v>8.9208843948636214E-3</v>
      </c>
      <c r="VA285">
        <v>7.0390390390390389E-3</v>
      </c>
      <c r="VB285">
        <v>8.6866791744840532E-3</v>
      </c>
      <c r="VC285">
        <v>1.1804887754086946E-2</v>
      </c>
      <c r="VD285">
        <v>8.8570022698052416E-3</v>
      </c>
      <c r="VE285">
        <v>9.4359887074996936E-3</v>
      </c>
      <c r="VF285">
        <v>1.0685162620676727E-2</v>
      </c>
      <c r="VG285">
        <v>8.4301152414689925E-3</v>
      </c>
      <c r="VH285">
        <v>1.4137132636685491E-2</v>
      </c>
      <c r="VI285">
        <v>1.0367892976588629E-2</v>
      </c>
      <c r="VJ285">
        <v>1.017682228724081E-2</v>
      </c>
      <c r="VK285">
        <v>1.4925373134328358E-2</v>
      </c>
      <c r="VL285">
        <v>1.3877496730142543E-2</v>
      </c>
      <c r="VM285">
        <v>1.5264455201496748E-2</v>
      </c>
      <c r="VN285">
        <v>6.8217862651806472E-3</v>
      </c>
      <c r="VO285">
        <v>7.3380470093636534E-3</v>
      </c>
      <c r="VP285">
        <v>1.5119479015542356E-2</v>
      </c>
      <c r="VQ285">
        <v>1.1420813792317771E-2</v>
      </c>
      <c r="VR285">
        <v>1.7812313209802748E-2</v>
      </c>
      <c r="VS285">
        <v>1.2312357846853677E-2</v>
      </c>
      <c r="VT285">
        <v>9.1252274517259167E-3</v>
      </c>
      <c r="VU285">
        <v>3.4460616438356166E-3</v>
      </c>
      <c r="VV285">
        <v>1.3193026543112926E-2</v>
      </c>
      <c r="VW285">
        <v>1.6199225023986092E-2</v>
      </c>
      <c r="VX285">
        <v>1.4749942383037565E-2</v>
      </c>
      <c r="VY285">
        <v>8.3689173438216396E-3</v>
      </c>
      <c r="VZ285">
        <v>7.4746099854246569E-3</v>
      </c>
      <c r="WA285">
        <v>1.1439034398395826E-2</v>
      </c>
      <c r="WB285">
        <v>1.4772727272727272E-3</v>
      </c>
      <c r="WC285">
        <v>4.8903780601177562E-3</v>
      </c>
      <c r="WD285">
        <v>6.757505261991802E-3</v>
      </c>
      <c r="WE285">
        <v>1.3720244220347122E-4</v>
      </c>
      <c r="WF285">
        <v>1.7239814898829507E-3</v>
      </c>
      <c r="WG285">
        <v>8.2434321350489236E-3</v>
      </c>
      <c r="WH285">
        <v>4.8590046062240199E-3</v>
      </c>
      <c r="WI285">
        <v>2.6765699755762992E-3</v>
      </c>
      <c r="WJ285">
        <v>5.0407550407550409E-3</v>
      </c>
      <c r="WK285">
        <v>3.3643753027937772E-3</v>
      </c>
      <c r="WL285">
        <v>1.3066981706225612E-3</v>
      </c>
      <c r="WM285">
        <v>5.3215891366180388E-3</v>
      </c>
      <c r="WN285">
        <v>7.3208429935041879E-3</v>
      </c>
      <c r="WO285">
        <v>8.6431323544725602E-3</v>
      </c>
      <c r="WP285">
        <v>3.4562211981566822E-3</v>
      </c>
      <c r="WQ285">
        <v>5.3783912422655875E-3</v>
      </c>
      <c r="WR285">
        <v>8.346456692913385E-3</v>
      </c>
      <c r="WS285">
        <v>1.0459909129539437E-3</v>
      </c>
      <c r="WT285">
        <v>1.9240019240019241E-3</v>
      </c>
      <c r="WU285">
        <v>6.8494391795169149E-3</v>
      </c>
      <c r="WV285">
        <v>3.7780131085606342E-3</v>
      </c>
      <c r="WW285">
        <v>6.5214825306893296E-3</v>
      </c>
      <c r="WX285">
        <v>1.0394179259614616E-2</v>
      </c>
      <c r="WY285">
        <v>5.8575612543753123E-3</v>
      </c>
      <c r="WZ285">
        <v>1.0231931950309039E-2</v>
      </c>
      <c r="XA285">
        <v>5.3540155116337251E-3</v>
      </c>
      <c r="XB285">
        <v>6.0568730109844988E-3</v>
      </c>
      <c r="XC285">
        <v>6.3659618291447267E-3</v>
      </c>
      <c r="XD285">
        <v>9.826106097292538E-3</v>
      </c>
      <c r="XE285">
        <v>4.4635025825942891E-3</v>
      </c>
      <c r="XF285">
        <v>7.710467730991594E-3</v>
      </c>
      <c r="XG285">
        <v>9.5238095238095247E-3</v>
      </c>
      <c r="XH285">
        <v>1.0539934993215311E-2</v>
      </c>
      <c r="XI285">
        <v>8.2895827576678644E-3</v>
      </c>
      <c r="XJ285">
        <v>1.2120312654595825E-2</v>
      </c>
      <c r="XK285">
        <v>6.8917987594762234E-3</v>
      </c>
      <c r="XL285">
        <v>9.4626363231693749E-3</v>
      </c>
      <c r="XM285">
        <v>6.9148422148969753E-3</v>
      </c>
      <c r="XN285">
        <v>7.2664359861591699E-3</v>
      </c>
      <c r="XO285">
        <v>2.7653135761243871E-3</v>
      </c>
      <c r="XP285">
        <v>9.870870295913374E-3</v>
      </c>
      <c r="XQ285">
        <v>7.5779861854723884E-3</v>
      </c>
      <c r="XR285">
        <v>1.1165703884763118E-2</v>
      </c>
      <c r="XS285">
        <v>1.1836188115843544E-2</v>
      </c>
      <c r="XT285">
        <v>1.7448424509904548E-3</v>
      </c>
      <c r="XU285">
        <v>5.2617613633519069E-3</v>
      </c>
      <c r="XV285">
        <v>6.6670548503551877E-3</v>
      </c>
      <c r="XW285">
        <v>1.7024104700800082E-3</v>
      </c>
    </row>
    <row r="286" spans="1:647" x14ac:dyDescent="0.25">
      <c r="A286" t="s">
        <v>930</v>
      </c>
      <c r="B286">
        <v>285</v>
      </c>
      <c r="C286" t="s">
        <v>700</v>
      </c>
      <c r="D286">
        <v>1.5264990697896293E-3</v>
      </c>
      <c r="E286">
        <v>1.9862663866976901E-4</v>
      </c>
      <c r="F286">
        <v>5.2776875608963954E-4</v>
      </c>
      <c r="G286">
        <v>1.7331022530329288E-3</v>
      </c>
      <c r="H286">
        <v>1.8712020157106862E-3</v>
      </c>
      <c r="I286">
        <v>4.3277986073915371E-3</v>
      </c>
      <c r="J286">
        <v>1.4037985136251032E-2</v>
      </c>
      <c r="K286">
        <v>8.5101192542620975E-3</v>
      </c>
      <c r="L286">
        <v>2.7291630566626235E-3</v>
      </c>
      <c r="M286">
        <v>2.44716860305553E-3</v>
      </c>
      <c r="N286">
        <v>2.2737698705546801E-3</v>
      </c>
      <c r="O286">
        <v>5.5961448779729521E-3</v>
      </c>
      <c r="P286">
        <v>3.6541370883277084E-3</v>
      </c>
      <c r="Q286">
        <v>6.0012752709950861E-3</v>
      </c>
      <c r="R286">
        <v>6.9168955345336181E-3</v>
      </c>
      <c r="S286">
        <v>2.5122930579115758E-3</v>
      </c>
      <c r="T286">
        <v>3.1478392986561653E-3</v>
      </c>
      <c r="U286">
        <v>5.2347795036600609E-3</v>
      </c>
      <c r="V286">
        <v>1.565687716468188E-3</v>
      </c>
      <c r="W286">
        <v>1.7033499215123075E-3</v>
      </c>
      <c r="X286">
        <v>2.3000947097821674E-3</v>
      </c>
      <c r="Y286">
        <v>3.1048869627090139E-3</v>
      </c>
      <c r="Z286">
        <v>1.9197470450952345E-3</v>
      </c>
      <c r="AA286">
        <v>4.228421029922551E-3</v>
      </c>
      <c r="AB286">
        <v>1.6687737041719342E-3</v>
      </c>
      <c r="AC286">
        <v>6.645043904754371E-3</v>
      </c>
      <c r="AD286">
        <v>1.1350059737156512E-3</v>
      </c>
      <c r="AE286">
        <v>4.0423579594772215E-3</v>
      </c>
      <c r="AF286">
        <v>6.3033961851818969E-3</v>
      </c>
      <c r="AG286">
        <v>8.4104950401660099E-3</v>
      </c>
      <c r="AH286">
        <v>3.587807242162522E-3</v>
      </c>
      <c r="AI286">
        <v>2.6984435377674157E-3</v>
      </c>
      <c r="AJ286">
        <v>3.6603950947857174E-3</v>
      </c>
      <c r="AK286">
        <v>3.016157989228007E-3</v>
      </c>
      <c r="AL286">
        <v>3.6599525468221515E-3</v>
      </c>
      <c r="AM286">
        <v>5.834201896433383E-3</v>
      </c>
      <c r="AN286">
        <v>4.4116218054610825E-3</v>
      </c>
      <c r="AO286">
        <v>6.538333886491869E-3</v>
      </c>
      <c r="AP286">
        <v>6.8095776586852841E-3</v>
      </c>
      <c r="AQ286">
        <v>3.1343924431086303E-3</v>
      </c>
      <c r="AR286">
        <v>4.1714859970799599E-4</v>
      </c>
      <c r="AS286">
        <v>4.5911412164405234E-5</v>
      </c>
      <c r="AT286">
        <v>0</v>
      </c>
      <c r="AU286">
        <v>0</v>
      </c>
      <c r="AV286">
        <v>1.8324295334008701E-3</v>
      </c>
      <c r="AW286">
        <v>3.1093318823117885E-5</v>
      </c>
      <c r="AX286">
        <v>3.7444067923539212E-5</v>
      </c>
      <c r="AY286">
        <v>4.2146871130583864E-3</v>
      </c>
      <c r="AZ286">
        <v>4.630423598010633E-3</v>
      </c>
      <c r="BA286">
        <v>4.5651193035538924E-3</v>
      </c>
      <c r="BB286">
        <v>4.8040834709503081E-3</v>
      </c>
      <c r="BC286">
        <v>2.6160066029685381E-3</v>
      </c>
      <c r="BD286">
        <v>3.1464864234937652E-3</v>
      </c>
      <c r="BE286">
        <v>3.127622244259669E-3</v>
      </c>
      <c r="BF286">
        <v>0</v>
      </c>
      <c r="BG286">
        <v>6.3223603478632026E-3</v>
      </c>
      <c r="BH286">
        <v>6.1180517432322225E-3</v>
      </c>
      <c r="BI286">
        <v>0</v>
      </c>
      <c r="BJ286">
        <v>0</v>
      </c>
      <c r="BK286">
        <v>9.1716824304958443E-3</v>
      </c>
      <c r="BL286">
        <v>6.6182837821120782E-3</v>
      </c>
      <c r="BM286">
        <v>6.6249231285290993E-3</v>
      </c>
      <c r="BN286">
        <v>5.8856502242152463E-3</v>
      </c>
      <c r="BO286">
        <v>5.9524667425738297E-3</v>
      </c>
      <c r="BP286">
        <v>2.1503174278107722E-3</v>
      </c>
      <c r="BQ286">
        <v>4.972234087996583E-3</v>
      </c>
      <c r="BR286">
        <v>7.8233164856794934E-3</v>
      </c>
      <c r="BS286">
        <v>4.3010752688172043E-4</v>
      </c>
      <c r="BT286">
        <v>3.4769781898640818E-3</v>
      </c>
      <c r="BU286">
        <v>6.7294751009421266E-3</v>
      </c>
      <c r="BV286">
        <v>5.5286235633749117E-3</v>
      </c>
      <c r="BW286">
        <v>7.641383195999718E-3</v>
      </c>
      <c r="BX286">
        <v>1.3020472615452808E-3</v>
      </c>
      <c r="BY286">
        <v>0</v>
      </c>
      <c r="BZ286">
        <v>1.3168851792319462E-3</v>
      </c>
      <c r="CA286">
        <v>9.6728661574227836E-3</v>
      </c>
      <c r="CB286">
        <v>3.6520892269164772E-3</v>
      </c>
      <c r="CC286">
        <v>3.1048508666606722E-3</v>
      </c>
      <c r="CD286">
        <v>6.1171204774337932E-3</v>
      </c>
      <c r="CE286">
        <v>6.3701263042284456E-3</v>
      </c>
      <c r="CF286">
        <v>3.6835361947469571E-3</v>
      </c>
      <c r="CG286">
        <v>6.0496067755595891E-4</v>
      </c>
      <c r="CH286">
        <v>5.4561326931470977E-4</v>
      </c>
      <c r="CI286">
        <v>5.9121772936560546E-4</v>
      </c>
      <c r="CJ286">
        <v>0</v>
      </c>
      <c r="CK286">
        <v>2.2923261652658005E-3</v>
      </c>
      <c r="CL286">
        <v>8.6839477226347103E-5</v>
      </c>
      <c r="CM286">
        <v>3.2229154458653614E-3</v>
      </c>
      <c r="CN286">
        <v>1.7631196847127152E-3</v>
      </c>
      <c r="CO286">
        <v>1.5585606234242494E-3</v>
      </c>
      <c r="CP286">
        <v>1.6418563922942207E-3</v>
      </c>
      <c r="CQ286">
        <v>7.5556781520970005E-4</v>
      </c>
      <c r="CR286">
        <v>2.5096070896400281E-3</v>
      </c>
      <c r="CS286">
        <v>5.872807356463952E-3</v>
      </c>
      <c r="CT286">
        <v>6.228589224540642E-4</v>
      </c>
      <c r="CU286">
        <v>1.400269681568302E-3</v>
      </c>
      <c r="CV286">
        <v>3.9956900422016698E-3</v>
      </c>
      <c r="CW286">
        <v>0</v>
      </c>
      <c r="CX286">
        <v>2.5521597652013015E-4</v>
      </c>
      <c r="CY286">
        <v>4.377133852753217E-5</v>
      </c>
      <c r="CZ286" s="3">
        <v>0</v>
      </c>
      <c r="DA286">
        <v>0</v>
      </c>
      <c r="DB286">
        <v>0</v>
      </c>
      <c r="DC286">
        <v>1.5045059954563918E-4</v>
      </c>
      <c r="DD286">
        <v>1.2764484444636752E-2</v>
      </c>
      <c r="DE286">
        <v>6.2411347517730498E-3</v>
      </c>
      <c r="DF286">
        <v>1.4146272457207527E-4</v>
      </c>
      <c r="DG286">
        <v>1.3980642187740052E-2</v>
      </c>
      <c r="DH286">
        <v>3.7272527954395965E-3</v>
      </c>
      <c r="DI286">
        <v>7.9365079365079361E-3</v>
      </c>
      <c r="DJ286">
        <v>7.1616137502984007E-4</v>
      </c>
      <c r="DK286">
        <v>8.0374450380596657E-4</v>
      </c>
      <c r="DL286">
        <v>2.081820628303621E-4</v>
      </c>
      <c r="DM286">
        <v>7.8671328671328679E-3</v>
      </c>
      <c r="DN286">
        <v>1.7669810147706523E-4</v>
      </c>
      <c r="DO286">
        <v>9.9239259388371297E-4</v>
      </c>
      <c r="DP286">
        <v>3.4945819046367427E-4</v>
      </c>
      <c r="DQ286">
        <v>3.0925428871513596E-4</v>
      </c>
      <c r="DR286">
        <v>2.0455754203657487E-3</v>
      </c>
      <c r="DS286">
        <v>4.6660634926054274E-4</v>
      </c>
      <c r="DT286">
        <v>6.463364474998531E-4</v>
      </c>
      <c r="DU286">
        <v>7.0025700922146956E-3</v>
      </c>
      <c r="DV286">
        <v>2.3388855526407281E-3</v>
      </c>
      <c r="DW286">
        <v>2.0330325789270293E-3</v>
      </c>
      <c r="DX286">
        <v>7.4409431171276168E-3</v>
      </c>
      <c r="DY286">
        <v>5.0379155624360418E-3</v>
      </c>
      <c r="DZ286">
        <v>9.9396240343800259E-3</v>
      </c>
      <c r="EA286">
        <v>8.376812981666747E-3</v>
      </c>
      <c r="EB286">
        <v>1.238091488859145E-2</v>
      </c>
      <c r="EC286">
        <v>7.062360465012853E-3</v>
      </c>
      <c r="ED286">
        <v>3.5238713868139008E-3</v>
      </c>
      <c r="EE286">
        <v>9.2388624034193661E-3</v>
      </c>
      <c r="EF286" s="2">
        <v>4.6525152660657168E-4</v>
      </c>
      <c r="EG286" s="2">
        <v>2.4932681759250023E-3</v>
      </c>
      <c r="EH286" s="2">
        <v>3.4898793498853325E-3</v>
      </c>
      <c r="EI286" s="2">
        <v>3.4239744697825941E-3</v>
      </c>
      <c r="EJ286">
        <v>7.1187140667963609E-3</v>
      </c>
      <c r="EK286">
        <v>5.7626222574676186E-3</v>
      </c>
      <c r="EL286">
        <v>7.8384391579667985E-3</v>
      </c>
      <c r="EM286">
        <v>6.4165764251426357E-3</v>
      </c>
      <c r="EN286">
        <v>5.5259756430172304E-3</v>
      </c>
      <c r="EO286">
        <v>1.1209019048853181E-2</v>
      </c>
      <c r="EP286">
        <v>5.2933945460475152E-3</v>
      </c>
      <c r="EQ286">
        <v>6.3227921139654185E-3</v>
      </c>
      <c r="ER286">
        <v>6.77713091506195E-3</v>
      </c>
      <c r="ES286">
        <v>7.283142389525368E-3</v>
      </c>
      <c r="ET286">
        <v>8.6549440511532322E-3</v>
      </c>
      <c r="EU286">
        <v>9.8964730654500788E-3</v>
      </c>
      <c r="EV286">
        <v>1.1891446400188379E-2</v>
      </c>
      <c r="EW286">
        <v>9.742924465860052E-3</v>
      </c>
      <c r="EX286">
        <v>5.6166115541723396E-3</v>
      </c>
      <c r="EY286">
        <v>7.2794381504075458E-3</v>
      </c>
      <c r="EZ286">
        <v>2.6917555373256767E-3</v>
      </c>
      <c r="FA286">
        <v>5.9307348741854393E-3</v>
      </c>
      <c r="FB286">
        <v>3.7792466984670698E-3</v>
      </c>
      <c r="FC286">
        <v>6.0802101320621641E-3</v>
      </c>
      <c r="FD286">
        <v>3.5847017580853476E-3</v>
      </c>
      <c r="FE286">
        <v>3.9860601781199463E-3</v>
      </c>
      <c r="FF286">
        <v>4.8251469795985288E-3</v>
      </c>
      <c r="FG286">
        <v>0</v>
      </c>
      <c r="FH286">
        <v>7.2052531495127173E-3</v>
      </c>
      <c r="FI286">
        <v>4.8352899902887447E-3</v>
      </c>
      <c r="FJ286">
        <v>5.9094669660796594E-4</v>
      </c>
      <c r="FK286">
        <v>6.1912132396713896E-3</v>
      </c>
      <c r="FL286">
        <v>2.9400511488350549E-3</v>
      </c>
      <c r="FM286">
        <v>6.1247384857948516E-3</v>
      </c>
      <c r="FN286">
        <v>3.7755071464956702E-3</v>
      </c>
      <c r="FO286">
        <v>7.5924608819345658E-3</v>
      </c>
      <c r="FP286">
        <v>6.9300621315915249E-3</v>
      </c>
      <c r="FQ286">
        <v>3.1632958055195777E-3</v>
      </c>
      <c r="FR286">
        <v>1.8987927160352774E-3</v>
      </c>
      <c r="FS286">
        <v>4.8741580999645514E-3</v>
      </c>
      <c r="FT286">
        <v>5.0321424807672046E-3</v>
      </c>
      <c r="FU286">
        <v>9.7138990914363045E-3</v>
      </c>
      <c r="FV286">
        <v>6.3938223938223935E-3</v>
      </c>
      <c r="FW286">
        <v>8.0046609418142206E-3</v>
      </c>
      <c r="FX286">
        <v>1.5733872780400091E-3</v>
      </c>
      <c r="FY286">
        <v>1.9487333233398291E-3</v>
      </c>
      <c r="FZ286">
        <v>3.0730548959351863E-4</v>
      </c>
      <c r="GA286">
        <v>9.772817404113082E-4</v>
      </c>
      <c r="GB286">
        <v>6.694620479344356E-3</v>
      </c>
      <c r="GC286">
        <v>3.0401088255905023E-3</v>
      </c>
      <c r="GD286">
        <v>4.6361364878582025E-3</v>
      </c>
      <c r="GE286" s="1">
        <v>3.5891772501380452E-4</v>
      </c>
      <c r="GF286">
        <v>1.0184264127705935E-3</v>
      </c>
      <c r="GG286">
        <v>1.0743102699490273E-3</v>
      </c>
      <c r="GH286">
        <v>4.1024951240836638E-3</v>
      </c>
      <c r="GI286">
        <v>1.0381221523732625E-3</v>
      </c>
      <c r="GJ286">
        <v>3.4509958588049692E-4</v>
      </c>
      <c r="GK286">
        <v>5.2503084556217675E-5</v>
      </c>
      <c r="GL286">
        <v>1.2504376531786126E-3</v>
      </c>
      <c r="GM286" s="1">
        <v>8.9148409815239924E-5</v>
      </c>
      <c r="GN286" s="1">
        <v>1.5255862610060152E-4</v>
      </c>
      <c r="GO286">
        <v>5.7634673019288406E-4</v>
      </c>
      <c r="GP286">
        <v>1.1870845204178537E-3</v>
      </c>
      <c r="GQ286">
        <v>0</v>
      </c>
      <c r="GR286">
        <v>1.0361083769362275E-4</v>
      </c>
      <c r="GS286">
        <v>1.2036446359576799E-5</v>
      </c>
      <c r="GT286">
        <v>5.4097917230186638E-4</v>
      </c>
      <c r="GU286">
        <v>8.8195386702849391E-4</v>
      </c>
      <c r="GV286">
        <v>2.1360554924732149E-4</v>
      </c>
      <c r="GW286">
        <v>4.0093892606686207E-3</v>
      </c>
      <c r="GX286">
        <v>5.1777434312210201E-3</v>
      </c>
      <c r="GY286">
        <v>1.7977155184334982E-3</v>
      </c>
      <c r="GZ286" s="1">
        <v>0</v>
      </c>
      <c r="HA286">
        <v>3.0528419182948493E-4</v>
      </c>
      <c r="HB286">
        <v>6.8092060465749688E-5</v>
      </c>
      <c r="HC286">
        <v>1.223717877405718E-3</v>
      </c>
      <c r="HD286">
        <v>0</v>
      </c>
      <c r="HE286">
        <v>6.3194595772499455E-4</v>
      </c>
      <c r="HF286">
        <v>8.7301054328117658E-4</v>
      </c>
      <c r="HG286">
        <v>1.5931177314003505E-4</v>
      </c>
      <c r="HH286">
        <v>0</v>
      </c>
      <c r="HI286">
        <v>0</v>
      </c>
      <c r="HJ286">
        <v>7.0089363939022256E-5</v>
      </c>
      <c r="HK286">
        <v>0</v>
      </c>
      <c r="HL286">
        <v>2.208346024977155E-2</v>
      </c>
      <c r="HM286">
        <v>6.9972619409796166E-3</v>
      </c>
      <c r="HN286">
        <v>1.1432143973563166E-2</v>
      </c>
      <c r="HO286">
        <v>1.0687830687830687E-2</v>
      </c>
      <c r="HP286">
        <v>2.7342389411354927E-2</v>
      </c>
      <c r="HQ286">
        <v>2.6885524267723222E-3</v>
      </c>
      <c r="HR286">
        <v>2.0348268440618274E-2</v>
      </c>
      <c r="HS286">
        <v>1.6953228327521944E-2</v>
      </c>
      <c r="HT286">
        <v>1.1336220678429207E-3</v>
      </c>
      <c r="HU286">
        <v>1.693480101608806E-3</v>
      </c>
      <c r="HV286">
        <v>3.9413474063929987E-3</v>
      </c>
      <c r="HW286">
        <v>1.9395206854097447E-3</v>
      </c>
      <c r="HX286">
        <v>4.4169611307420494E-4</v>
      </c>
      <c r="HY286">
        <v>7.677052012027381E-4</v>
      </c>
      <c r="HZ286">
        <v>1.5565249140068026E-3</v>
      </c>
      <c r="IA286">
        <v>4.0430177084175629E-4</v>
      </c>
      <c r="IB286">
        <v>0</v>
      </c>
      <c r="IC286">
        <v>8.6027672234568781E-4</v>
      </c>
      <c r="ID286">
        <v>1.0695187165775401E-4</v>
      </c>
      <c r="IE286">
        <v>5.2024624989161535E-4</v>
      </c>
      <c r="IF286">
        <v>2.3327890158962908E-4</v>
      </c>
      <c r="IG286">
        <v>6.1007495206553952E-4</v>
      </c>
      <c r="IH286">
        <v>8.7491830582084199E-4</v>
      </c>
      <c r="II286">
        <v>5.7876650388858741E-4</v>
      </c>
      <c r="IJ286">
        <v>4.1742936207125898E-3</v>
      </c>
      <c r="IK286">
        <v>2.2119000221190003E-4</v>
      </c>
      <c r="IL286">
        <v>4.0717060448327848E-4</v>
      </c>
      <c r="IM286">
        <v>6.4461697428167865E-4</v>
      </c>
      <c r="IN286">
        <v>1.4985739377044425E-3</v>
      </c>
      <c r="IO286">
        <v>8.4838351901206778E-4</v>
      </c>
      <c r="IP286">
        <v>1.3539128080151638E-3</v>
      </c>
      <c r="IQ286">
        <v>7.4038668803478875E-4</v>
      </c>
      <c r="IR286">
        <v>1.1978860833822666E-3</v>
      </c>
      <c r="IS286">
        <v>1.55216432633167E-3</v>
      </c>
      <c r="IT286">
        <v>4.141370032821062E-3</v>
      </c>
      <c r="IU286">
        <v>1.8228537544198713E-3</v>
      </c>
      <c r="IV286">
        <v>9.3121240802369247E-4</v>
      </c>
      <c r="IW286">
        <v>2.1406114121345909E-3</v>
      </c>
      <c r="IX286">
        <v>3.1590138206854653E-3</v>
      </c>
      <c r="IY286">
        <v>4.4023772837332157E-4</v>
      </c>
      <c r="IZ286">
        <v>2.2747656991329891E-3</v>
      </c>
      <c r="JA286">
        <v>8.0409244765741066E-4</v>
      </c>
      <c r="JB286">
        <v>2.2942844700309093E-3</v>
      </c>
      <c r="JC286">
        <v>2.8328346344499689E-3</v>
      </c>
      <c r="JD286">
        <v>1.9889442135440243E-3</v>
      </c>
      <c r="JE286">
        <v>4.3349935436266373E-3</v>
      </c>
      <c r="JF286">
        <v>3.3406578460832273E-3</v>
      </c>
      <c r="JG286">
        <v>1.271351528697685E-3</v>
      </c>
      <c r="JH286">
        <v>6.7930167787514441E-5</v>
      </c>
      <c r="JI286">
        <v>0</v>
      </c>
      <c r="JJ286">
        <v>1.269293257514216E-5</v>
      </c>
      <c r="JK286">
        <v>3.1537564263187454E-4</v>
      </c>
      <c r="JL286">
        <v>3.8865891320060452E-3</v>
      </c>
      <c r="JM286">
        <v>4.3914834825944295E-3</v>
      </c>
      <c r="JN286">
        <v>8.6531945578704106E-4</v>
      </c>
      <c r="JO286">
        <v>1.2976086328646594E-4</v>
      </c>
      <c r="JP286">
        <v>1.5167156079766198E-2</v>
      </c>
      <c r="JQ286">
        <v>0</v>
      </c>
      <c r="JR286">
        <v>1.8003549995773815E-2</v>
      </c>
      <c r="JS286">
        <v>1.4070883202641354E-2</v>
      </c>
      <c r="JT286">
        <v>6.2642130669531369E-3</v>
      </c>
      <c r="JU286">
        <v>1.1915620330299442E-2</v>
      </c>
      <c r="JV286">
        <v>6.5105040606752134E-3</v>
      </c>
      <c r="JW286">
        <v>5.8965102286401925E-3</v>
      </c>
      <c r="JX286">
        <v>1.987083954297069E-3</v>
      </c>
      <c r="JY286">
        <v>1.4462266631606626E-2</v>
      </c>
      <c r="JZ286">
        <v>4.3550322912499287E-3</v>
      </c>
      <c r="KA286">
        <v>1.2091254752851711E-2</v>
      </c>
      <c r="KB286">
        <v>0</v>
      </c>
      <c r="KC286">
        <v>5.3078556263269636E-3</v>
      </c>
      <c r="KD286">
        <v>5.9594226901691708E-3</v>
      </c>
      <c r="KE286">
        <v>0</v>
      </c>
      <c r="KF286">
        <v>3.9751704736568511E-4</v>
      </c>
      <c r="KG286">
        <v>1.9126389247867666E-3</v>
      </c>
      <c r="KH286">
        <v>7.6675501703900037E-3</v>
      </c>
      <c r="KI286">
        <v>2.0930232558139535E-2</v>
      </c>
      <c r="KJ286">
        <v>1.6040734904311231E-2</v>
      </c>
      <c r="KK286">
        <v>1.2587211393224484E-4</v>
      </c>
      <c r="KL286">
        <v>1.1135857461024498E-3</v>
      </c>
      <c r="KM286">
        <v>7.1120526594537338E-4</v>
      </c>
      <c r="KN286">
        <v>3.6350757566912246E-3</v>
      </c>
      <c r="KO286">
        <v>2.4526635926616305E-4</v>
      </c>
      <c r="KP286">
        <v>5.3011571026406771E-3</v>
      </c>
      <c r="KQ286">
        <v>4.0957029250145057E-4</v>
      </c>
      <c r="KR286">
        <v>6.4215764970300209E-4</v>
      </c>
      <c r="KS286">
        <v>2.1007912070779903E-2</v>
      </c>
      <c r="KT286">
        <v>6.2774639045825482E-3</v>
      </c>
      <c r="KU286">
        <v>5.1667189489417451E-4</v>
      </c>
      <c r="KV286">
        <v>1.7776523124822287E-3</v>
      </c>
      <c r="KW286">
        <v>7.5597980738146076E-3</v>
      </c>
      <c r="KX286">
        <v>4.4422507403751232E-3</v>
      </c>
      <c r="KY286">
        <v>4.7526723058181628E-3</v>
      </c>
      <c r="KZ286">
        <v>3.2952415502751071E-3</v>
      </c>
      <c r="LA286">
        <v>4.7898072900866958E-5</v>
      </c>
      <c r="LB286">
        <v>3.8474313551815765E-3</v>
      </c>
      <c r="LC286">
        <v>5.9323754313942208E-3</v>
      </c>
      <c r="LD286">
        <v>4.2354568242717605E-3</v>
      </c>
      <c r="LE286">
        <v>6.3599956275030064E-3</v>
      </c>
      <c r="LF286">
        <v>6.3237183973127381E-3</v>
      </c>
      <c r="LG286">
        <v>8.241054207523503E-3</v>
      </c>
      <c r="LH286">
        <v>9.0412967337297392E-3</v>
      </c>
      <c r="LI286">
        <v>6.2765742053047177E-3</v>
      </c>
      <c r="LJ286">
        <v>1.1350541599446878E-2</v>
      </c>
      <c r="LK286">
        <v>7.4919479064556784E-3</v>
      </c>
      <c r="LL286">
        <v>6.2683247396623197E-3</v>
      </c>
      <c r="LM286">
        <v>8.8201370513603366E-3</v>
      </c>
      <c r="LN286">
        <v>6.6067321764582895E-3</v>
      </c>
      <c r="LO286">
        <v>6.8446081530553343E-3</v>
      </c>
      <c r="LP286">
        <v>8.1131561539359506E-3</v>
      </c>
      <c r="LQ286">
        <v>5.7786483839373168E-3</v>
      </c>
      <c r="LR286">
        <v>0</v>
      </c>
      <c r="LS286">
        <v>4.8412214774189184E-3</v>
      </c>
      <c r="LT286">
        <v>2.4800080979856262E-3</v>
      </c>
      <c r="LU286">
        <v>6.7777777777777775E-3</v>
      </c>
      <c r="LV286">
        <v>5.5482069370958263E-3</v>
      </c>
      <c r="LW286">
        <v>7.4740422484783388E-3</v>
      </c>
      <c r="LX286">
        <v>3.028185418122525E-3</v>
      </c>
      <c r="LY286">
        <v>9.9055166107893931E-4</v>
      </c>
      <c r="LZ286">
        <v>2.2625438090590482E-3</v>
      </c>
      <c r="MA286">
        <v>5.9848077955957949E-3</v>
      </c>
      <c r="MB286">
        <v>3.182888789865682E-3</v>
      </c>
      <c r="MC286">
        <v>0</v>
      </c>
      <c r="MD286">
        <v>1.7461439321498357E-3</v>
      </c>
      <c r="ME286">
        <v>3.019382487581572E-3</v>
      </c>
      <c r="MF286">
        <v>3.2781943554768453E-3</v>
      </c>
      <c r="MG286">
        <v>4.9284049284049284E-3</v>
      </c>
      <c r="MH286">
        <v>7.8188528179145549E-3</v>
      </c>
      <c r="MI286">
        <v>2.1881838074398249E-3</v>
      </c>
      <c r="MJ286">
        <v>0</v>
      </c>
      <c r="MK286">
        <v>0</v>
      </c>
      <c r="ML286">
        <v>0</v>
      </c>
      <c r="MM286">
        <v>0</v>
      </c>
      <c r="MN286">
        <v>9.3984962406015043E-5</v>
      </c>
      <c r="MO286">
        <v>7.421228955515033E-4</v>
      </c>
      <c r="MP286" s="3">
        <v>0</v>
      </c>
      <c r="MQ286" s="3">
        <v>0</v>
      </c>
      <c r="MR286">
        <v>9.4142013226952852E-5</v>
      </c>
      <c r="MS286">
        <v>2.6707975001335398E-4</v>
      </c>
      <c r="MT286">
        <v>4.6861042365311113E-4</v>
      </c>
      <c r="MU286">
        <v>2.9066171923314782E-3</v>
      </c>
      <c r="MV286">
        <v>0</v>
      </c>
      <c r="MW286">
        <v>0</v>
      </c>
      <c r="MX286">
        <v>4.4203335342575846E-3</v>
      </c>
      <c r="MY286">
        <v>0</v>
      </c>
      <c r="MZ286">
        <v>0</v>
      </c>
      <c r="NA286">
        <v>2.4535887430530922E-3</v>
      </c>
      <c r="NB286">
        <v>0</v>
      </c>
      <c r="NC286">
        <v>5.9648076349537731E-4</v>
      </c>
      <c r="ND286">
        <v>7.9171339974929075E-3</v>
      </c>
      <c r="NE286">
        <v>0</v>
      </c>
      <c r="NF286">
        <v>7.6306753147653572E-4</v>
      </c>
      <c r="NG286">
        <v>1.2941430224122042E-3</v>
      </c>
      <c r="NH286">
        <v>0</v>
      </c>
      <c r="NI286">
        <v>0</v>
      </c>
      <c r="NJ286">
        <v>2.8909691629955946E-3</v>
      </c>
      <c r="NK286">
        <v>3.848895224518888E-3</v>
      </c>
      <c r="NL286">
        <v>6.302576408849978E-3</v>
      </c>
      <c r="NM286">
        <v>5.011293054771316E-3</v>
      </c>
      <c r="NN286">
        <v>2.2173725302554645E-3</v>
      </c>
      <c r="NO286">
        <v>1.6048144433299899E-4</v>
      </c>
      <c r="NP286">
        <v>7.3120795554255632E-3</v>
      </c>
      <c r="NQ286">
        <v>3.0416890320271962E-3</v>
      </c>
      <c r="NR286">
        <v>3.9614561027837263E-3</v>
      </c>
      <c r="NS286">
        <v>3.5397295012679626E-3</v>
      </c>
      <c r="NT286">
        <v>1.8806419257773319E-3</v>
      </c>
      <c r="NU286">
        <v>3.8267875125881168E-3</v>
      </c>
      <c r="NV286">
        <v>2.30993271065582E-3</v>
      </c>
      <c r="NW286">
        <v>5.7537163684016545E-3</v>
      </c>
      <c r="NX286">
        <v>7.4713181327232675E-3</v>
      </c>
      <c r="NY286">
        <v>1.366320206899917E-3</v>
      </c>
      <c r="NZ286">
        <v>1.3147346480679814E-2</v>
      </c>
      <c r="OA286">
        <v>5.0373458398471427E-3</v>
      </c>
      <c r="OB286">
        <v>8.3853179670280512E-3</v>
      </c>
      <c r="OC286">
        <v>8.8570941917901543E-3</v>
      </c>
      <c r="OD286">
        <v>2.5524717459829323E-3</v>
      </c>
      <c r="OE286">
        <v>1.6732627167966477E-3</v>
      </c>
      <c r="OF286">
        <v>0</v>
      </c>
      <c r="OG286">
        <v>0</v>
      </c>
      <c r="OH286">
        <v>1.5711800684585601E-3</v>
      </c>
      <c r="OI286">
        <v>2.1019134100859413E-2</v>
      </c>
      <c r="OJ286">
        <v>5.6676359861933751E-3</v>
      </c>
      <c r="OK286">
        <v>9.0501150118782762E-4</v>
      </c>
      <c r="OL286">
        <v>7.5531417472934578E-4</v>
      </c>
      <c r="OM286">
        <v>9.0949097843626224E-4</v>
      </c>
      <c r="ON286">
        <v>1.3363729266567094E-3</v>
      </c>
      <c r="OO286">
        <v>0</v>
      </c>
      <c r="OP286">
        <v>8.3749087733151482E-4</v>
      </c>
      <c r="OQ286">
        <v>8.2684597263607855E-4</v>
      </c>
      <c r="OR286">
        <v>0</v>
      </c>
      <c r="OS286">
        <v>3.0767216548834775E-3</v>
      </c>
      <c r="OT286">
        <v>1.2516427811502597E-4</v>
      </c>
      <c r="OU286">
        <v>1.9991603526518863E-5</v>
      </c>
      <c r="OV286">
        <v>1.531542010778954E-3</v>
      </c>
      <c r="OW286">
        <v>6.4044521984938491E-4</v>
      </c>
      <c r="OX286">
        <v>2.5241476794668998E-4</v>
      </c>
      <c r="OY286">
        <v>8.2169268693508624E-4</v>
      </c>
      <c r="OZ286">
        <v>0</v>
      </c>
      <c r="PA286">
        <v>1.8309429356118401E-3</v>
      </c>
      <c r="PB286">
        <v>7.820530008490861E-4</v>
      </c>
      <c r="PC286">
        <v>5.287953081434477E-4</v>
      </c>
      <c r="PD286">
        <v>4.1023166023166025E-4</v>
      </c>
      <c r="PE286">
        <v>0</v>
      </c>
      <c r="PF286">
        <v>2.8455057747028959E-3</v>
      </c>
      <c r="PG286">
        <v>8.5684066780019545E-4</v>
      </c>
      <c r="PH286">
        <v>1.2475272228261837E-3</v>
      </c>
      <c r="PI286">
        <v>9.1751060330650044E-3</v>
      </c>
      <c r="PJ286">
        <v>5.5807271521715104E-3</v>
      </c>
      <c r="PK286">
        <v>3.3358145176853307E-3</v>
      </c>
      <c r="PL286">
        <v>2.3140937207956924E-3</v>
      </c>
      <c r="PM286">
        <v>6.7824743153135107E-3</v>
      </c>
      <c r="PN286">
        <v>6.486629600211808E-3</v>
      </c>
      <c r="PO286">
        <v>3.2746349450329133E-3</v>
      </c>
      <c r="PP286">
        <v>2.099478217913489E-3</v>
      </c>
      <c r="PQ286">
        <v>5.2646511774534221E-3</v>
      </c>
      <c r="PR286">
        <v>5.8622973337584929E-3</v>
      </c>
      <c r="PS286">
        <v>6.2017039825638994E-3</v>
      </c>
      <c r="PT286">
        <v>2.5276954283039474E-3</v>
      </c>
      <c r="PU286">
        <v>3.7573644342912106E-3</v>
      </c>
      <c r="PV286">
        <v>2.7304347826086956E-3</v>
      </c>
      <c r="PW286">
        <v>4.8326781091188034E-3</v>
      </c>
      <c r="PX286">
        <v>3.4975735583438991E-4</v>
      </c>
      <c r="PY286">
        <v>6.9189945408372746E-3</v>
      </c>
      <c r="PZ286">
        <v>4.2166870204382589E-3</v>
      </c>
      <c r="QA286">
        <v>4.7843604065561764E-3</v>
      </c>
      <c r="QB286">
        <v>1.3612056392805056E-3</v>
      </c>
      <c r="QC286">
        <v>1.5368973589010002E-3</v>
      </c>
      <c r="QD286">
        <v>2.167463452876885E-3</v>
      </c>
      <c r="QE286">
        <v>2.7984978651165184E-3</v>
      </c>
      <c r="QF286">
        <v>4.5548257179843701E-3</v>
      </c>
      <c r="QG286">
        <v>3.4379865075246496E-3</v>
      </c>
      <c r="QH286">
        <v>0</v>
      </c>
      <c r="QI286">
        <v>8.5304153429815273E-4</v>
      </c>
      <c r="QJ286">
        <v>7.5462206011822413E-4</v>
      </c>
      <c r="QK286">
        <v>1.53770652707345E-3</v>
      </c>
      <c r="QL286">
        <v>5.9762236264324729E-3</v>
      </c>
      <c r="QM286">
        <v>5.6549891141459549E-3</v>
      </c>
      <c r="QN286">
        <v>6.4333814333814333E-3</v>
      </c>
      <c r="QO286">
        <v>1.7790077090334058E-3</v>
      </c>
      <c r="QP286">
        <v>0</v>
      </c>
      <c r="QQ286">
        <v>1.3008666336869492E-3</v>
      </c>
      <c r="QR286">
        <v>0</v>
      </c>
      <c r="QS286">
        <v>0</v>
      </c>
      <c r="QT286">
        <v>9.1852668320014698E-4</v>
      </c>
      <c r="QU286">
        <v>1.0140702243630372E-3</v>
      </c>
      <c r="QV286">
        <v>1.1802891708468574E-3</v>
      </c>
      <c r="QW286">
        <v>0</v>
      </c>
      <c r="QX286">
        <v>5.6874733399687192E-4</v>
      </c>
      <c r="QY286">
        <v>0</v>
      </c>
      <c r="QZ286">
        <v>1.7999977500028126E-4</v>
      </c>
      <c r="RA286">
        <v>1.8655443066772836E-3</v>
      </c>
      <c r="RB286">
        <v>2.7178133250504739E-4</v>
      </c>
      <c r="RC286">
        <v>1.3671474468521429E-3</v>
      </c>
      <c r="RD286">
        <v>9.4603311115889056E-4</v>
      </c>
      <c r="RE286">
        <v>1.4305161394522507E-3</v>
      </c>
      <c r="RF286">
        <v>6.8278028130547589E-4</v>
      </c>
      <c r="RG286">
        <v>3.0900757068548181E-4</v>
      </c>
      <c r="RH286">
        <v>9.093065549142089E-4</v>
      </c>
      <c r="RI286">
        <v>1.0058591294289235E-3</v>
      </c>
      <c r="RJ286">
        <v>7.8610733938397771E-4</v>
      </c>
      <c r="RK286">
        <v>4.3297332403242488E-4</v>
      </c>
      <c r="RL286">
        <v>4.7863817035356793E-4</v>
      </c>
      <c r="RM286">
        <v>1.0112609910357712E-3</v>
      </c>
      <c r="RN286">
        <v>4.0281236267760361E-4</v>
      </c>
      <c r="RO286">
        <v>0</v>
      </c>
      <c r="RP286">
        <v>4.7622630962235145E-3</v>
      </c>
      <c r="RQ286">
        <v>8.3689936679878091E-3</v>
      </c>
      <c r="RR286">
        <v>6.6178787772681116E-3</v>
      </c>
      <c r="RS286">
        <v>4.0183537263626251E-3</v>
      </c>
      <c r="RT286">
        <v>9.7015048921411193E-3</v>
      </c>
      <c r="RU286">
        <v>1.9774768735755462E-3</v>
      </c>
      <c r="RV286">
        <v>3.3047979295241889E-3</v>
      </c>
      <c r="RW286">
        <v>2.9879499125238349E-3</v>
      </c>
      <c r="RX286">
        <v>4.3291945940006592E-3</v>
      </c>
      <c r="RY286">
        <v>3.6226490000496252E-3</v>
      </c>
      <c r="RZ286">
        <v>1.7059504804833004E-3</v>
      </c>
      <c r="SA286">
        <v>2.9721116853524427E-4</v>
      </c>
      <c r="SB286">
        <v>8.0122254277471515E-3</v>
      </c>
      <c r="SC286">
        <v>0</v>
      </c>
      <c r="SD286">
        <v>1.621407381607235E-3</v>
      </c>
      <c r="SE286">
        <v>4.3547722119150686E-3</v>
      </c>
      <c r="SF286">
        <v>1.0444932592496878E-3</v>
      </c>
      <c r="SG286">
        <v>7.2662232407355652E-4</v>
      </c>
      <c r="SH286">
        <v>2.715320894191645E-3</v>
      </c>
      <c r="SI286">
        <v>3.9519443566234588E-3</v>
      </c>
      <c r="SJ286">
        <v>3.1456209644994204E-3</v>
      </c>
      <c r="SK286">
        <v>2.7281058846096466E-3</v>
      </c>
      <c r="SL286">
        <v>1.3745849810730222E-3</v>
      </c>
      <c r="SM286">
        <v>6.6236863022167268E-4</v>
      </c>
      <c r="SN286">
        <v>1.6846894843698253E-3</v>
      </c>
      <c r="SO286">
        <v>6.1903220585855312E-3</v>
      </c>
      <c r="SP286">
        <v>3.8309531314404868E-3</v>
      </c>
      <c r="SQ286">
        <v>1.3207005455067472E-3</v>
      </c>
      <c r="SR286">
        <v>3.3616390778593848E-3</v>
      </c>
      <c r="SS286">
        <v>3.2224967847285443E-3</v>
      </c>
      <c r="ST286">
        <v>1.3853300835364457E-3</v>
      </c>
      <c r="SU286">
        <v>2.872348125545232E-3</v>
      </c>
      <c r="SV286">
        <v>0</v>
      </c>
      <c r="SW286">
        <v>1.8385425371887014E-3</v>
      </c>
      <c r="SX286">
        <v>2.6026362186214423E-3</v>
      </c>
      <c r="SY286">
        <v>7.8607049277322292E-3</v>
      </c>
      <c r="SZ286">
        <v>9.8619329388560163E-4</v>
      </c>
      <c r="TA286">
        <v>0</v>
      </c>
      <c r="TB286">
        <v>2.179598953792502E-3</v>
      </c>
      <c r="TC286">
        <v>7.1479628305932811E-4</v>
      </c>
      <c r="TD286">
        <v>2.1443888491779841E-3</v>
      </c>
      <c r="TE286">
        <v>2.5026814444047193E-3</v>
      </c>
      <c r="TF286">
        <v>1.0278265229380797E-2</v>
      </c>
      <c r="TG286">
        <v>1.7478152309612985E-2</v>
      </c>
      <c r="TH286">
        <v>5.4726866219508129E-3</v>
      </c>
      <c r="TI286">
        <v>5.0327126321087065E-4</v>
      </c>
      <c r="TJ286">
        <v>2.0564739381475914E-3</v>
      </c>
      <c r="TK286">
        <v>5.8130041474804871E-3</v>
      </c>
      <c r="TL286">
        <v>6.0155004056965389E-3</v>
      </c>
      <c r="TM286">
        <v>3.5113976513930461E-3</v>
      </c>
      <c r="TN286">
        <v>2.9600394671928957E-3</v>
      </c>
      <c r="TO286">
        <v>2.9099115149355662E-3</v>
      </c>
      <c r="TP286">
        <v>4.5627770720452132E-3</v>
      </c>
      <c r="TQ286">
        <v>5.0821754989958607E-3</v>
      </c>
      <c r="TR286">
        <v>4.7986487005259315E-3</v>
      </c>
      <c r="TS286">
        <v>5.0389372423270727E-3</v>
      </c>
      <c r="TT286">
        <v>4.1692624718454975E-3</v>
      </c>
      <c r="TU286">
        <v>1.623782163377467E-3</v>
      </c>
      <c r="TV286">
        <v>3.4148592524227044E-3</v>
      </c>
      <c r="TW286">
        <v>5.2651515151515152E-3</v>
      </c>
      <c r="TX286">
        <v>5.189392391615249E-3</v>
      </c>
      <c r="TY286">
        <v>3.2592024539877299E-3</v>
      </c>
      <c r="TZ286">
        <v>5.9692729229865937E-3</v>
      </c>
      <c r="UA286">
        <v>7.2760839464610537E-3</v>
      </c>
      <c r="UB286">
        <v>3.4602076124567475E-3</v>
      </c>
      <c r="UC286">
        <v>7.5920721246851841E-3</v>
      </c>
      <c r="UD286">
        <v>5.0196892985416939E-3</v>
      </c>
      <c r="UE286">
        <v>3.3975084937712344E-3</v>
      </c>
      <c r="UF286">
        <v>1.6687405055077598E-2</v>
      </c>
      <c r="UG286">
        <v>4.5383882453237049E-3</v>
      </c>
      <c r="UH286">
        <v>6.3520020985965639E-3</v>
      </c>
      <c r="UI286">
        <v>6.7413800506676974E-3</v>
      </c>
      <c r="UJ286">
        <v>4.7434238896075891E-3</v>
      </c>
      <c r="UK286">
        <v>5.3054710788594138E-3</v>
      </c>
      <c r="UL286">
        <v>6.779041800708349E-3</v>
      </c>
      <c r="UM286">
        <v>5.9513590844062951E-3</v>
      </c>
      <c r="UN286">
        <v>1.3195751232484721E-2</v>
      </c>
      <c r="UO286">
        <v>1.1880687563195146E-2</v>
      </c>
      <c r="UP286">
        <v>1.3147689921335451E-2</v>
      </c>
      <c r="UQ286">
        <v>6.622559095580678E-3</v>
      </c>
      <c r="UR286">
        <v>8.9129641368447341E-3</v>
      </c>
      <c r="US286">
        <v>1.1482998041659248E-2</v>
      </c>
      <c r="UT286">
        <v>6.7285644476186898E-3</v>
      </c>
      <c r="UU286">
        <v>7.5461151481274451E-3</v>
      </c>
      <c r="UV286">
        <v>8.2523839230015158E-3</v>
      </c>
      <c r="UW286">
        <v>6.3336598106431604E-3</v>
      </c>
      <c r="UX286">
        <v>1.2285262782280674E-2</v>
      </c>
      <c r="UY286">
        <v>8.4126946617198769E-3</v>
      </c>
      <c r="UZ286">
        <v>9.3238812258430882E-3</v>
      </c>
      <c r="VA286">
        <v>6.822822822822823E-3</v>
      </c>
      <c r="VB286">
        <v>9.0619136960600373E-3</v>
      </c>
      <c r="VC286">
        <v>1.203700633352124E-2</v>
      </c>
      <c r="VD286">
        <v>7.8093998507960194E-3</v>
      </c>
      <c r="VE286">
        <v>9.6661347735362713E-3</v>
      </c>
      <c r="VF286">
        <v>1.1322523198050426E-2</v>
      </c>
      <c r="VG286">
        <v>1.0425541455540111E-2</v>
      </c>
      <c r="VH286">
        <v>1.3647110708204192E-2</v>
      </c>
      <c r="VI286">
        <v>1.137123745819398E-2</v>
      </c>
      <c r="VJ286">
        <v>1.3993130644956112E-2</v>
      </c>
      <c r="VK286">
        <v>1.2473862571201961E-2</v>
      </c>
      <c r="VL286">
        <v>1.6183023343456959E-2</v>
      </c>
      <c r="VM286">
        <v>1.698690345380572E-2</v>
      </c>
      <c r="VN286">
        <v>7.4300984162158643E-3</v>
      </c>
      <c r="VO286">
        <v>9.8987196636728461E-3</v>
      </c>
      <c r="VP286">
        <v>1.5548861810303885E-2</v>
      </c>
      <c r="VQ286">
        <v>1.0704046176922931E-2</v>
      </c>
      <c r="VR286">
        <v>1.8099222952779437E-2</v>
      </c>
      <c r="VS286">
        <v>1.5223654283548143E-2</v>
      </c>
      <c r="VT286">
        <v>8.4734254908883522E-3</v>
      </c>
      <c r="VU286">
        <v>3.8955479452054795E-3</v>
      </c>
      <c r="VV286">
        <v>1.2996701743364222E-2</v>
      </c>
      <c r="VW286">
        <v>1.6835320247441041E-2</v>
      </c>
      <c r="VX286">
        <v>1.5114849811784589E-2</v>
      </c>
      <c r="VY286">
        <v>8.7694100879979232E-3</v>
      </c>
      <c r="VZ286">
        <v>7.9010629193332141E-3</v>
      </c>
      <c r="WA286">
        <v>1.2654552774401338E-2</v>
      </c>
      <c r="WB286">
        <v>7.9545454545454548E-4</v>
      </c>
      <c r="WC286">
        <v>4.6289123024480941E-3</v>
      </c>
      <c r="WD286">
        <v>6.5359477124183009E-3</v>
      </c>
      <c r="WE286">
        <v>0</v>
      </c>
      <c r="WF286">
        <v>1.5788041012612286E-3</v>
      </c>
      <c r="WG286">
        <v>7.9208630515035308E-3</v>
      </c>
      <c r="WH286">
        <v>4.0164026513874844E-3</v>
      </c>
      <c r="WI286">
        <v>2.5427414767974841E-3</v>
      </c>
      <c r="WJ286">
        <v>5.3625053625053626E-3</v>
      </c>
      <c r="WK286">
        <v>2.1532001937880174E-3</v>
      </c>
      <c r="WL286">
        <v>1.4498979701428418E-3</v>
      </c>
      <c r="WM286">
        <v>7.7071290944123313E-3</v>
      </c>
      <c r="WN286">
        <v>7.0179835829312616E-3</v>
      </c>
      <c r="WO286">
        <v>7.1852546079350203E-3</v>
      </c>
      <c r="WP286">
        <v>4.1556945358788679E-3</v>
      </c>
      <c r="WQ286">
        <v>4.426463588767254E-3</v>
      </c>
      <c r="WR286">
        <v>7.874015748031496E-3</v>
      </c>
      <c r="WS286">
        <v>6.2105710456640409E-4</v>
      </c>
      <c r="WT286">
        <v>3.7277537277537278E-3</v>
      </c>
      <c r="WU286">
        <v>5.4904234692953052E-3</v>
      </c>
      <c r="WV286">
        <v>5.4952917942700137E-3</v>
      </c>
      <c r="WW286">
        <v>7.0821529745042494E-3</v>
      </c>
      <c r="WX286">
        <v>9.7945150715599266E-3</v>
      </c>
      <c r="WY286">
        <v>5.6075433959568537E-3</v>
      </c>
      <c r="WZ286">
        <v>9.8647573587907714E-3</v>
      </c>
      <c r="XA286">
        <v>7.055291468601451E-3</v>
      </c>
      <c r="XB286">
        <v>4.3116723129042189E-3</v>
      </c>
      <c r="XC286">
        <v>6.0545155557032038E-3</v>
      </c>
      <c r="XD286">
        <v>9.9317631521021344E-3</v>
      </c>
      <c r="XE286">
        <v>4.0736770295292856E-3</v>
      </c>
      <c r="XF286">
        <v>7.4917708280761962E-3</v>
      </c>
      <c r="XG286">
        <v>7.4867724867724869E-3</v>
      </c>
      <c r="XH286">
        <v>9.7825743949004392E-3</v>
      </c>
      <c r="XI286">
        <v>6.9540388689324859E-3</v>
      </c>
      <c r="XJ286">
        <v>1.0660928069654695E-2</v>
      </c>
      <c r="XK286">
        <v>7.4869995614309879E-3</v>
      </c>
      <c r="XL286">
        <v>8.9444691742710889E-3</v>
      </c>
      <c r="XM286">
        <v>7.5698195054384586E-3</v>
      </c>
      <c r="XN286">
        <v>6.4186851211072661E-3</v>
      </c>
      <c r="XO286">
        <v>2.5044349368673691E-3</v>
      </c>
      <c r="XP286">
        <v>8.4668240900291451E-3</v>
      </c>
      <c r="XQ286">
        <v>6.8013602720544105E-3</v>
      </c>
      <c r="XR286">
        <v>1.0673544073048614E-2</v>
      </c>
      <c r="XS286">
        <v>1.2447784462254911E-2</v>
      </c>
      <c r="XT286">
        <v>2.2580314071641177E-3</v>
      </c>
      <c r="XU286">
        <v>5.0314654330815096E-3</v>
      </c>
      <c r="XV286">
        <v>6.9873063933853499E-3</v>
      </c>
      <c r="XW286">
        <v>1.2780859384985046E-3</v>
      </c>
    </row>
    <row r="287" spans="1:647" x14ac:dyDescent="0.25">
      <c r="A287" t="s">
        <v>931</v>
      </c>
      <c r="B287">
        <v>286</v>
      </c>
      <c r="C287" t="s">
        <v>701</v>
      </c>
      <c r="D287">
        <v>1.3833897819968517E-3</v>
      </c>
      <c r="E287">
        <v>1.7025140457408773E-4</v>
      </c>
      <c r="F287">
        <v>9.3374472231243905E-4</v>
      </c>
      <c r="G287">
        <v>1.4608872394675475E-3</v>
      </c>
      <c r="H287">
        <v>2.0564695420186752E-3</v>
      </c>
      <c r="I287">
        <v>4.2849491162292447E-3</v>
      </c>
      <c r="J287">
        <v>1.0310251268137312E-2</v>
      </c>
      <c r="K287">
        <v>8.8666622880680061E-3</v>
      </c>
      <c r="L287">
        <v>2.1876624501819442E-3</v>
      </c>
      <c r="M287">
        <v>2.8474064586954534E-3</v>
      </c>
      <c r="N287">
        <v>1.9945349741707719E-3</v>
      </c>
      <c r="O287">
        <v>5.1737305604931099E-3</v>
      </c>
      <c r="P287">
        <v>4.1894565343884556E-3</v>
      </c>
      <c r="Q287">
        <v>6.1325531675481037E-3</v>
      </c>
      <c r="R287">
        <v>7.1711931644797069E-3</v>
      </c>
      <c r="S287">
        <v>2.8987996822056644E-3</v>
      </c>
      <c r="T287">
        <v>2.8902491202640519E-3</v>
      </c>
      <c r="U287">
        <v>5.6489912515622206E-3</v>
      </c>
      <c r="V287">
        <v>2.2773639512264554E-3</v>
      </c>
      <c r="W287">
        <v>2.6385224274406332E-3</v>
      </c>
      <c r="X287">
        <v>1.7250710323366257E-3</v>
      </c>
      <c r="Y287">
        <v>2.3933503670881982E-3</v>
      </c>
      <c r="Z287">
        <v>2.2961680343295942E-3</v>
      </c>
      <c r="AA287">
        <v>4.3578624900222204E-3</v>
      </c>
      <c r="AB287">
        <v>1.6687737041719342E-3</v>
      </c>
      <c r="AC287">
        <v>5.4584289217625192E-3</v>
      </c>
      <c r="AD287">
        <v>8.6618876941457583E-4</v>
      </c>
      <c r="AE287">
        <v>4.4887533169655032E-3</v>
      </c>
      <c r="AF287">
        <v>6.2829084402679794E-3</v>
      </c>
      <c r="AG287">
        <v>7.9860401502884724E-3</v>
      </c>
      <c r="AH287">
        <v>3.9639483240021412E-3</v>
      </c>
      <c r="AI287">
        <v>2.7847937309759731E-3</v>
      </c>
      <c r="AJ287">
        <v>4.7713321274444175E-3</v>
      </c>
      <c r="AK287">
        <v>2.872531418312388E-3</v>
      </c>
      <c r="AL287">
        <v>4.5181483164218285E-3</v>
      </c>
      <c r="AM287">
        <v>5.0334290871189976E-3</v>
      </c>
      <c r="AN287">
        <v>5.3056068409289671E-3</v>
      </c>
      <c r="AO287">
        <v>7.9156986392300028E-3</v>
      </c>
      <c r="AP287">
        <v>7.104577412852156E-3</v>
      </c>
      <c r="AQ287">
        <v>3.3061399742378705E-3</v>
      </c>
      <c r="AR287">
        <v>3.8870664972790532E-4</v>
      </c>
      <c r="AS287">
        <v>3.5316470895696333E-6</v>
      </c>
      <c r="AT287">
        <v>0</v>
      </c>
      <c r="AU287">
        <v>0</v>
      </c>
      <c r="AV287">
        <v>1.8622251355699898E-3</v>
      </c>
      <c r="AW287">
        <v>0</v>
      </c>
      <c r="AX287">
        <v>5.6166101885308821E-5</v>
      </c>
      <c r="AY287">
        <v>2.7859796171063912E-3</v>
      </c>
      <c r="AZ287">
        <v>4.4121544721784818E-3</v>
      </c>
      <c r="BA287">
        <v>3.7688775645619344E-3</v>
      </c>
      <c r="BB287">
        <v>4.2411049391983188E-3</v>
      </c>
      <c r="BC287">
        <v>3.2595162486185525E-3</v>
      </c>
      <c r="BD287">
        <v>3.0299498892902925E-3</v>
      </c>
      <c r="BE287">
        <v>3.5853230604927914E-3</v>
      </c>
      <c r="BF287">
        <v>0</v>
      </c>
      <c r="BG287">
        <v>6.1089473403403939E-3</v>
      </c>
      <c r="BH287">
        <v>5.6420622403873921E-3</v>
      </c>
      <c r="BI287">
        <v>0</v>
      </c>
      <c r="BJ287">
        <v>0</v>
      </c>
      <c r="BK287">
        <v>7.5475303334288715E-3</v>
      </c>
      <c r="BL287">
        <v>6.5564306626530863E-3</v>
      </c>
      <c r="BM287">
        <v>6.6808296528204844E-3</v>
      </c>
      <c r="BN287">
        <v>7.2869955156950675E-3</v>
      </c>
      <c r="BO287">
        <v>5.7074499517172795E-3</v>
      </c>
      <c r="BP287">
        <v>2.5599016997747285E-3</v>
      </c>
      <c r="BQ287">
        <v>4.9893208030756088E-3</v>
      </c>
      <c r="BR287">
        <v>7.0726784433435084E-3</v>
      </c>
      <c r="BS287">
        <v>9.6774193548387097E-4</v>
      </c>
      <c r="BT287">
        <v>3.5296596775892951E-3</v>
      </c>
      <c r="BU287">
        <v>5.9012320115954036E-3</v>
      </c>
      <c r="BV287">
        <v>5.8554387493872217E-3</v>
      </c>
      <c r="BW287">
        <v>5.8806958236495531E-3</v>
      </c>
      <c r="BX287">
        <v>1.5236723273402222E-3</v>
      </c>
      <c r="BY287">
        <v>3.3619095646327115E-4</v>
      </c>
      <c r="BZ287">
        <v>1.6654724325580494E-3</v>
      </c>
      <c r="CA287">
        <v>7.1819993357688473E-3</v>
      </c>
      <c r="CB287">
        <v>3.84918610582943E-3</v>
      </c>
      <c r="CC287">
        <v>2.9726170137364528E-3</v>
      </c>
      <c r="CD287">
        <v>7.7209996270048492E-3</v>
      </c>
      <c r="CE287">
        <v>6.4250411861614494E-3</v>
      </c>
      <c r="CF287">
        <v>4.1639974375400381E-3</v>
      </c>
      <c r="CG287">
        <v>1.4946087327853102E-3</v>
      </c>
      <c r="CH287">
        <v>0</v>
      </c>
      <c r="CI287">
        <v>1.3795080351864128E-3</v>
      </c>
      <c r="CJ287">
        <v>0</v>
      </c>
      <c r="CK287">
        <v>2.0740093876214388E-3</v>
      </c>
      <c r="CL287">
        <v>1.3025921583952066E-4</v>
      </c>
      <c r="CM287">
        <v>3.1022715521698664E-3</v>
      </c>
      <c r="CN287">
        <v>2.8521053723293923E-3</v>
      </c>
      <c r="CO287">
        <v>2.3836809534723813E-3</v>
      </c>
      <c r="CP287">
        <v>5.4728546409807356E-4</v>
      </c>
      <c r="CQ287">
        <v>1.0913757330806779E-3</v>
      </c>
      <c r="CR287">
        <v>2.588032311191279E-3</v>
      </c>
      <c r="CS287">
        <v>5.0614326558998529E-3</v>
      </c>
      <c r="CT287">
        <v>2.3357209592027406E-4</v>
      </c>
      <c r="CU287">
        <v>1.5558552017425579E-3</v>
      </c>
      <c r="CV287">
        <v>3.6365268923408459E-3</v>
      </c>
      <c r="CW287">
        <v>0</v>
      </c>
      <c r="CX287">
        <v>0</v>
      </c>
      <c r="CY287">
        <v>1.7508535411012868E-4</v>
      </c>
      <c r="CZ287" s="3">
        <v>0</v>
      </c>
      <c r="DA287">
        <v>0</v>
      </c>
      <c r="DB287">
        <v>0</v>
      </c>
      <c r="DC287">
        <v>1.5045059954563918E-4</v>
      </c>
      <c r="DD287">
        <v>1.0601012504867812E-2</v>
      </c>
      <c r="DE287">
        <v>5.0118203309692669E-3</v>
      </c>
      <c r="DF287">
        <v>2.3577120762012543E-4</v>
      </c>
      <c r="DG287">
        <v>1.2367491166077738E-2</v>
      </c>
      <c r="DH287">
        <v>1.5347511510633632E-3</v>
      </c>
      <c r="DI287">
        <v>6.9646906381600256E-3</v>
      </c>
      <c r="DJ287">
        <v>4.7744091668656003E-4</v>
      </c>
      <c r="DK287">
        <v>9.2982207303043192E-4</v>
      </c>
      <c r="DL287">
        <v>1.3540296769454444E-4</v>
      </c>
      <c r="DM287">
        <v>9.7027972027972035E-3</v>
      </c>
      <c r="DN287">
        <v>5.2354993030241553E-5</v>
      </c>
      <c r="DO287">
        <v>1.0851658392042867E-3</v>
      </c>
      <c r="DP287">
        <v>1.7323568416147955E-4</v>
      </c>
      <c r="DQ287">
        <v>2.3339946318123468E-4</v>
      </c>
      <c r="DR287">
        <v>1.6773718446999142E-3</v>
      </c>
      <c r="DS287">
        <v>2.902063879547278E-4</v>
      </c>
      <c r="DT287">
        <v>5.0084079698040562E-4</v>
      </c>
      <c r="DU287">
        <v>7.1994508622845619E-3</v>
      </c>
      <c r="DV287">
        <v>2.0860330604633524E-3</v>
      </c>
      <c r="DW287">
        <v>2.0554351417802195E-3</v>
      </c>
      <c r="DX287">
        <v>6.7013313012685462E-3</v>
      </c>
      <c r="DY287">
        <v>5.0903938495447509E-3</v>
      </c>
      <c r="DZ287">
        <v>1.1890637770571331E-2</v>
      </c>
      <c r="EA287">
        <v>7.2519266669857831E-3</v>
      </c>
      <c r="EB287">
        <v>1.2020050914626145E-2</v>
      </c>
      <c r="EC287">
        <v>6.7065740436016257E-3</v>
      </c>
      <c r="ED287">
        <v>3.2965248457291329E-3</v>
      </c>
      <c r="EE287">
        <v>8.5155350978135796E-3</v>
      </c>
      <c r="EF287" s="2">
        <v>3.7801686536783951E-4</v>
      </c>
      <c r="EG287" s="2">
        <v>2.2605631461720022E-3</v>
      </c>
      <c r="EH287" s="2">
        <v>3.6228271346428688E-3</v>
      </c>
      <c r="EI287" s="2">
        <v>3.4904594109434212E-3</v>
      </c>
      <c r="EJ287">
        <v>5.9666778972079426E-3</v>
      </c>
      <c r="EK287">
        <v>4.9167327517842981E-3</v>
      </c>
      <c r="EL287">
        <v>6.2125620400479203E-3</v>
      </c>
      <c r="EM287">
        <v>6.1741365098349791E-3</v>
      </c>
      <c r="EN287">
        <v>4.9449181183222855E-3</v>
      </c>
      <c r="EO287">
        <v>9.4272385642088889E-3</v>
      </c>
      <c r="EP287">
        <v>5.6697022151978122E-3</v>
      </c>
      <c r="EQ287">
        <v>5.5857795362639281E-3</v>
      </c>
      <c r="ER287">
        <v>6.209882071951037E-3</v>
      </c>
      <c r="ES287">
        <v>7.4877250409165303E-3</v>
      </c>
      <c r="ET287">
        <v>8.7691253710892904E-3</v>
      </c>
      <c r="EU287">
        <v>8.2119670117564488E-3</v>
      </c>
      <c r="EV287">
        <v>1.0301995643727557E-2</v>
      </c>
      <c r="EW287">
        <v>9.8488258187498338E-3</v>
      </c>
      <c r="EX287">
        <v>4.8628671464695586E-3</v>
      </c>
      <c r="EY287">
        <v>5.7415286820115853E-3</v>
      </c>
      <c r="EZ287">
        <v>2.4353978671041838E-3</v>
      </c>
      <c r="FA287">
        <v>4.4907622092597568E-3</v>
      </c>
      <c r="FB287">
        <v>3.2838398278814988E-3</v>
      </c>
      <c r="FC287">
        <v>8.0258773743220567E-3</v>
      </c>
      <c r="FD287">
        <v>4.4018028941195074E-3</v>
      </c>
      <c r="FE287">
        <v>4.7377172402797074E-3</v>
      </c>
      <c r="FF287">
        <v>4.5206474129248359E-3</v>
      </c>
      <c r="FG287">
        <v>0</v>
      </c>
      <c r="FH287">
        <v>7.0418350368433563E-3</v>
      </c>
      <c r="FI287">
        <v>4.5556465103035911E-3</v>
      </c>
      <c r="FJ287">
        <v>8.2732537525115237E-4</v>
      </c>
      <c r="FK287">
        <v>2.5002976544826767E-3</v>
      </c>
      <c r="FL287">
        <v>2.9199138121991986E-3</v>
      </c>
      <c r="FM287">
        <v>7.2162760377186864E-3</v>
      </c>
      <c r="FN287">
        <v>5.0040451862283881E-3</v>
      </c>
      <c r="FO287">
        <v>7.5391180654338545E-3</v>
      </c>
      <c r="FP287">
        <v>4.4341776857309756E-3</v>
      </c>
      <c r="FQ287">
        <v>4.2841486499950185E-3</v>
      </c>
      <c r="FR287">
        <v>1.9640807177327651E-3</v>
      </c>
      <c r="FS287">
        <v>5.98192130450195E-3</v>
      </c>
      <c r="FT287">
        <v>5.8752239435135422E-3</v>
      </c>
      <c r="FU287">
        <v>8.1674076937947038E-3</v>
      </c>
      <c r="FV287">
        <v>5.4980694980694984E-3</v>
      </c>
      <c r="FW287">
        <v>7.1687311599159002E-3</v>
      </c>
      <c r="FX287">
        <v>1.5733872780400091E-3</v>
      </c>
      <c r="FY287">
        <v>3.2229051116774098E-3</v>
      </c>
      <c r="FZ287">
        <v>3.9111607766447826E-4</v>
      </c>
      <c r="GA287">
        <v>1.1543255339640814E-3</v>
      </c>
      <c r="GB287">
        <v>5.6940010482679753E-3</v>
      </c>
      <c r="GC287">
        <v>2.6381961333937919E-3</v>
      </c>
      <c r="GD287">
        <v>4.6751776372296397E-3</v>
      </c>
      <c r="GE287" s="1">
        <v>2.6228602981778022E-4</v>
      </c>
      <c r="GF287">
        <v>5.2105537397565251E-4</v>
      </c>
      <c r="GG287">
        <v>1.5314635763103157E-3</v>
      </c>
      <c r="GH287">
        <v>3.2954469029524516E-3</v>
      </c>
      <c r="GI287">
        <v>3.4604071745775422E-4</v>
      </c>
      <c r="GJ287">
        <v>1.9719976336028398E-4</v>
      </c>
      <c r="GK287">
        <v>1.0500616911243535E-4</v>
      </c>
      <c r="GL287">
        <v>1.200420147051468E-3</v>
      </c>
      <c r="GM287" s="1">
        <v>1.114355122690499E-4</v>
      </c>
      <c r="GN287" s="1">
        <v>4.3588178885886149E-5</v>
      </c>
      <c r="GO287">
        <v>4.2265426880811494E-4</v>
      </c>
      <c r="GP287">
        <v>2.0773979107312442E-3</v>
      </c>
      <c r="GQ287">
        <v>0</v>
      </c>
      <c r="GR287">
        <v>1.5541625654043412E-4</v>
      </c>
      <c r="GS287">
        <v>6.0182231797883995E-5</v>
      </c>
      <c r="GT287">
        <v>3.1822304253050962E-4</v>
      </c>
      <c r="GU287">
        <v>7.4626865671641792E-4</v>
      </c>
      <c r="GV287">
        <v>2.0236315191851509E-4</v>
      </c>
      <c r="GW287">
        <v>2.4785315429587834E-3</v>
      </c>
      <c r="GX287">
        <v>6.1205564142194748E-3</v>
      </c>
      <c r="GY287">
        <v>2.0742871366540364E-3</v>
      </c>
      <c r="GZ287" s="1">
        <v>0</v>
      </c>
      <c r="HA287">
        <v>2.2202486678507994E-4</v>
      </c>
      <c r="HB287">
        <v>1.3618412093149938E-4</v>
      </c>
      <c r="HC287">
        <v>8.3435309823117138E-4</v>
      </c>
      <c r="HD287">
        <v>0</v>
      </c>
      <c r="HE287">
        <v>3.7045107866637614E-4</v>
      </c>
      <c r="HF287">
        <v>0</v>
      </c>
      <c r="HG287">
        <v>7.9655886570017523E-5</v>
      </c>
      <c r="HH287">
        <v>0</v>
      </c>
      <c r="HI287">
        <v>1.0561056105610561E-4</v>
      </c>
      <c r="HJ287">
        <v>1.4017872787804451E-4</v>
      </c>
      <c r="HK287">
        <v>0</v>
      </c>
      <c r="HL287">
        <v>1.9418215047212917E-2</v>
      </c>
      <c r="HM287">
        <v>6.946557144305851E-3</v>
      </c>
      <c r="HN287">
        <v>9.9138123520743082E-3</v>
      </c>
      <c r="HO287">
        <v>8.6419753086419745E-3</v>
      </c>
      <c r="HP287">
        <v>1.7415534656913968E-2</v>
      </c>
      <c r="HQ287">
        <v>3.9620772605065795E-3</v>
      </c>
      <c r="HR287">
        <v>1.7413422030913714E-2</v>
      </c>
      <c r="HS287">
        <v>1.6472285679932669E-2</v>
      </c>
      <c r="HT287">
        <v>1.1626893003517135E-3</v>
      </c>
      <c r="HU287">
        <v>8.0825186667693016E-4</v>
      </c>
      <c r="HV287">
        <v>2.0708774508166605E-3</v>
      </c>
      <c r="HW287">
        <v>1.6022127401210935E-3</v>
      </c>
      <c r="HX287">
        <v>0</v>
      </c>
      <c r="HY287">
        <v>4.4782803403493058E-4</v>
      </c>
      <c r="HZ287">
        <v>2.0177174811199291E-3</v>
      </c>
      <c r="IA287">
        <v>4.8516212501010755E-4</v>
      </c>
      <c r="IB287">
        <v>1.5344483658124905E-4</v>
      </c>
      <c r="IC287">
        <v>1.3621048103806726E-3</v>
      </c>
      <c r="ID287">
        <v>1.8716577540106951E-4</v>
      </c>
      <c r="IE287">
        <v>1.1272002080984999E-3</v>
      </c>
      <c r="IF287">
        <v>4.3323224580931114E-4</v>
      </c>
      <c r="IG287">
        <v>8.7153564580791354E-4</v>
      </c>
      <c r="IH287">
        <v>4.3218856070668103E-4</v>
      </c>
      <c r="II287">
        <v>8.6814975583288123E-4</v>
      </c>
      <c r="IJ287">
        <v>4.1780407424547019E-3</v>
      </c>
      <c r="IK287">
        <v>1.8366669826523841E-4</v>
      </c>
      <c r="IL287">
        <v>5.6123515753100548E-4</v>
      </c>
      <c r="IM287">
        <v>6.5409663566817398E-4</v>
      </c>
      <c r="IN287">
        <v>1.5146876359593291E-3</v>
      </c>
      <c r="IO287">
        <v>8.8149116853448995E-4</v>
      </c>
      <c r="IP287">
        <v>1.0486670112990178E-3</v>
      </c>
      <c r="IQ287">
        <v>7.2164272124909798E-4</v>
      </c>
      <c r="IR287">
        <v>7.8293208064200432E-4</v>
      </c>
      <c r="IS287">
        <v>1.3055587791574795E-3</v>
      </c>
      <c r="IT287">
        <v>4.5216999337944243E-3</v>
      </c>
      <c r="IU287">
        <v>1.054180484483781E-3</v>
      </c>
      <c r="IV287">
        <v>7.7855463621652975E-4</v>
      </c>
      <c r="IW287">
        <v>2.4750819452806208E-3</v>
      </c>
      <c r="IX287">
        <v>3.4830152381916672E-3</v>
      </c>
      <c r="IY287">
        <v>1.4674590945777387E-4</v>
      </c>
      <c r="IZ287">
        <v>1.7808165758926831E-3</v>
      </c>
      <c r="JA287">
        <v>8.9598872738968615E-4</v>
      </c>
      <c r="JB287">
        <v>2.2199326585021295E-3</v>
      </c>
      <c r="JC287">
        <v>2.589109616264333E-3</v>
      </c>
      <c r="JD287">
        <v>1.6460227974157441E-3</v>
      </c>
      <c r="JE287">
        <v>4.0582918280760005E-3</v>
      </c>
      <c r="JF287">
        <v>2.7753811367587119E-3</v>
      </c>
      <c r="JG287">
        <v>9.4326081161441144E-4</v>
      </c>
      <c r="JH287">
        <v>0</v>
      </c>
      <c r="JI287">
        <v>0</v>
      </c>
      <c r="JJ287">
        <v>0</v>
      </c>
      <c r="JK287">
        <v>3.0673521406661771E-4</v>
      </c>
      <c r="JL287">
        <v>3.70260858137854E-3</v>
      </c>
      <c r="JM287">
        <v>4.3681828523809132E-3</v>
      </c>
      <c r="JN287">
        <v>9.13971955309204E-4</v>
      </c>
      <c r="JO287">
        <v>1.1301752608821227E-4</v>
      </c>
      <c r="JP287">
        <v>1.5669356694961951E-2</v>
      </c>
      <c r="JQ287">
        <v>0</v>
      </c>
      <c r="JR287">
        <v>1.6186290254416365E-2</v>
      </c>
      <c r="JS287">
        <v>1.4999484110606686E-2</v>
      </c>
      <c r="JT287">
        <v>7.2966223474754807E-3</v>
      </c>
      <c r="JU287">
        <v>1.0130217935531448E-2</v>
      </c>
      <c r="JV287">
        <v>6.5776226592388753E-3</v>
      </c>
      <c r="JW287">
        <v>5.6558363417569197E-3</v>
      </c>
      <c r="JX287">
        <v>1.4351161892145498E-3</v>
      </c>
      <c r="JY287">
        <v>1.4754433634265346E-2</v>
      </c>
      <c r="JZ287">
        <v>3.6577699034120136E-3</v>
      </c>
      <c r="KA287">
        <v>8.5171102661596963E-3</v>
      </c>
      <c r="KB287">
        <v>0</v>
      </c>
      <c r="KC287">
        <v>1.0615711252653928E-3</v>
      </c>
      <c r="KD287">
        <v>5.7450017745179225E-3</v>
      </c>
      <c r="KE287">
        <v>0</v>
      </c>
      <c r="KF287">
        <v>4.8925175060392017E-4</v>
      </c>
      <c r="KG287">
        <v>1.8954079434823814E-3</v>
      </c>
      <c r="KH287">
        <v>6.815600151457781E-3</v>
      </c>
      <c r="KI287">
        <v>1.5742397137745976E-2</v>
      </c>
      <c r="KJ287">
        <v>1.669657415082481E-2</v>
      </c>
      <c r="KK287">
        <v>2.5174422786448968E-4</v>
      </c>
      <c r="KL287">
        <v>1.0172177488435841E-3</v>
      </c>
      <c r="KM287">
        <v>4.6152682151774231E-4</v>
      </c>
      <c r="KN287">
        <v>3.5105335466118679E-3</v>
      </c>
      <c r="KO287">
        <v>3.0941294553577491E-4</v>
      </c>
      <c r="KP287">
        <v>4.99876903974396E-3</v>
      </c>
      <c r="KQ287">
        <v>4.4370115020990475E-4</v>
      </c>
      <c r="KR287">
        <v>9.6323647455450313E-4</v>
      </c>
      <c r="KS287">
        <v>2.0676618466695249E-2</v>
      </c>
      <c r="KT287">
        <v>4.8855045170446794E-3</v>
      </c>
      <c r="KU287">
        <v>3.3214621814625504E-4</v>
      </c>
      <c r="KV287">
        <v>1.6058194077083422E-3</v>
      </c>
      <c r="KW287">
        <v>7.3288831890411348E-3</v>
      </c>
      <c r="KX287">
        <v>9.871668311944718E-4</v>
      </c>
      <c r="KY287">
        <v>3.8604738946176414E-3</v>
      </c>
      <c r="KZ287">
        <v>2.5696837777374692E-3</v>
      </c>
      <c r="LA287">
        <v>1.5966024300288984E-5</v>
      </c>
      <c r="LB287">
        <v>3.7920726306465897E-3</v>
      </c>
      <c r="LC287">
        <v>7.082760020752036E-3</v>
      </c>
      <c r="LD287">
        <v>4.1922378770853138E-3</v>
      </c>
      <c r="LE287">
        <v>6.6779954088781561E-3</v>
      </c>
      <c r="LF287">
        <v>6.6799842225134555E-3</v>
      </c>
      <c r="LG287">
        <v>7.2564438030239681E-3</v>
      </c>
      <c r="LH287">
        <v>1.0263093589639163E-2</v>
      </c>
      <c r="LI287">
        <v>7.2889248835796717E-3</v>
      </c>
      <c r="LJ287">
        <v>1.2560497810555427E-2</v>
      </c>
      <c r="LK287">
        <v>7.0718386780562947E-3</v>
      </c>
      <c r="LL287">
        <v>8.2903649782630675E-3</v>
      </c>
      <c r="LM287">
        <v>8.6844426351855627E-3</v>
      </c>
      <c r="LN287">
        <v>6.6903616976792804E-3</v>
      </c>
      <c r="LO287">
        <v>8.3289810055251663E-3</v>
      </c>
      <c r="LP287">
        <v>8.171524183820382E-3</v>
      </c>
      <c r="LQ287">
        <v>5.3215801501795626E-3</v>
      </c>
      <c r="LR287">
        <v>1.0775862068965517E-4</v>
      </c>
      <c r="LS287">
        <v>3.1146319994583248E-3</v>
      </c>
      <c r="LT287">
        <v>3.9477679927118125E-3</v>
      </c>
      <c r="LU287">
        <v>8.8888888888888889E-3</v>
      </c>
      <c r="LV287">
        <v>3.8212815990593769E-3</v>
      </c>
      <c r="LW287">
        <v>8.9957035445757255E-3</v>
      </c>
      <c r="LX287">
        <v>5.7069648264616822E-3</v>
      </c>
      <c r="LY287">
        <v>9.1435537945748252E-4</v>
      </c>
      <c r="LZ287">
        <v>3.0832704848941929E-3</v>
      </c>
      <c r="MA287">
        <v>6.425995549758306E-3</v>
      </c>
      <c r="MB287">
        <v>3.9680013580325503E-3</v>
      </c>
      <c r="MC287">
        <v>0</v>
      </c>
      <c r="MD287">
        <v>1.7045690766224588E-3</v>
      </c>
      <c r="ME287">
        <v>1.8505892665822538E-3</v>
      </c>
      <c r="MF287">
        <v>2.0347413240890764E-3</v>
      </c>
      <c r="MG287">
        <v>5.7942057942057942E-3</v>
      </c>
      <c r="MH287">
        <v>7.4435478826546568E-3</v>
      </c>
      <c r="MI287">
        <v>2.9586710635806082E-3</v>
      </c>
      <c r="MJ287">
        <v>0</v>
      </c>
      <c r="MK287">
        <v>0</v>
      </c>
      <c r="ML287">
        <v>0</v>
      </c>
      <c r="MM287">
        <v>0</v>
      </c>
      <c r="MN287">
        <v>2.3496240601503758E-4</v>
      </c>
      <c r="MO287">
        <v>8.2693694075738943E-4</v>
      </c>
      <c r="MP287" s="3">
        <v>0</v>
      </c>
      <c r="MQ287" s="3">
        <v>0</v>
      </c>
      <c r="MR287">
        <v>0</v>
      </c>
      <c r="MS287">
        <v>1.869558250093478E-4</v>
      </c>
      <c r="MT287">
        <v>4.5396634791395143E-4</v>
      </c>
      <c r="MU287">
        <v>1.5460729746444033E-3</v>
      </c>
      <c r="MV287">
        <v>0</v>
      </c>
      <c r="MW287">
        <v>0</v>
      </c>
      <c r="MX287">
        <v>4.5207956600361665E-3</v>
      </c>
      <c r="MY287">
        <v>0</v>
      </c>
      <c r="MZ287">
        <v>0</v>
      </c>
      <c r="NA287">
        <v>2.3649048125812936E-3</v>
      </c>
      <c r="NB287">
        <v>0</v>
      </c>
      <c r="NC287">
        <v>5.9648076349537731E-4</v>
      </c>
      <c r="ND287">
        <v>7.455301180972488E-3</v>
      </c>
      <c r="NE287">
        <v>0</v>
      </c>
      <c r="NF287">
        <v>1.5897240239094493E-3</v>
      </c>
      <c r="NG287">
        <v>1.0588442910645307E-3</v>
      </c>
      <c r="NH287">
        <v>0</v>
      </c>
      <c r="NI287">
        <v>9.5941667466180561E-5</v>
      </c>
      <c r="NJ287">
        <v>4.4052863436123352E-3</v>
      </c>
      <c r="NK287">
        <v>3.8013779995248278E-3</v>
      </c>
      <c r="NL287">
        <v>6.2234645710819861E-3</v>
      </c>
      <c r="NM287">
        <v>3.6702428006775835E-3</v>
      </c>
      <c r="NN287">
        <v>2.0423168041826647E-3</v>
      </c>
      <c r="NO287">
        <v>2.0060180541624874E-4</v>
      </c>
      <c r="NP287">
        <v>8.1895291020766311E-3</v>
      </c>
      <c r="NQ287">
        <v>3.0416890320271962E-3</v>
      </c>
      <c r="NR287">
        <v>3.533190578158458E-3</v>
      </c>
      <c r="NS287">
        <v>2.3245984784446322E-3</v>
      </c>
      <c r="NT287">
        <v>1.3791374122367102E-3</v>
      </c>
      <c r="NU287">
        <v>3.3232628398791541E-3</v>
      </c>
      <c r="NV287">
        <v>2.8120919955809984E-3</v>
      </c>
      <c r="NW287">
        <v>4.0951717924566939E-3</v>
      </c>
      <c r="NX287">
        <v>7.620149171223731E-3</v>
      </c>
      <c r="NY287">
        <v>1.5127116576391939E-3</v>
      </c>
      <c r="NZ287">
        <v>1.0902677569344236E-2</v>
      </c>
      <c r="OA287">
        <v>5.14280751383409E-3</v>
      </c>
      <c r="OB287">
        <v>7.6126650020739636E-3</v>
      </c>
      <c r="OC287">
        <v>7.5431296688322751E-3</v>
      </c>
      <c r="OD287">
        <v>2.1526870146844007E-3</v>
      </c>
      <c r="OE287">
        <v>1.120358514724712E-3</v>
      </c>
      <c r="OF287">
        <v>1.6002560409665546E-4</v>
      </c>
      <c r="OG287">
        <v>1.0298130889243603E-4</v>
      </c>
      <c r="OH287">
        <v>1.6553504292688402E-3</v>
      </c>
      <c r="OI287">
        <v>1.9701637749310847E-2</v>
      </c>
      <c r="OJ287">
        <v>5.5358304981423662E-3</v>
      </c>
      <c r="OK287">
        <v>5.4677778196764583E-4</v>
      </c>
      <c r="OL287">
        <v>6.2942847894112148E-4</v>
      </c>
      <c r="OM287">
        <v>6.7478362916238818E-4</v>
      </c>
      <c r="ON287">
        <v>4.7166103293766216E-4</v>
      </c>
      <c r="OO287">
        <v>0</v>
      </c>
      <c r="OP287">
        <v>9.6909658662646715E-4</v>
      </c>
      <c r="OQ287">
        <v>1.0140563815348132E-3</v>
      </c>
      <c r="OR287">
        <v>0</v>
      </c>
      <c r="OS287">
        <v>3.0112594920136161E-3</v>
      </c>
      <c r="OT287">
        <v>6.2582139057512987E-5</v>
      </c>
      <c r="OU287">
        <v>0</v>
      </c>
      <c r="OV287">
        <v>1.5897018339730913E-3</v>
      </c>
      <c r="OW287">
        <v>4.8585499436849892E-4</v>
      </c>
      <c r="OX287">
        <v>1.34621209571568E-4</v>
      </c>
      <c r="OY287">
        <v>0</v>
      </c>
      <c r="OZ287">
        <v>0</v>
      </c>
      <c r="PA287">
        <v>1.9665683382497543E-3</v>
      </c>
      <c r="PB287">
        <v>9.8315234392456542E-4</v>
      </c>
      <c r="PC287">
        <v>4.0861455629266418E-4</v>
      </c>
      <c r="PD287">
        <v>3.861003861003861E-4</v>
      </c>
      <c r="PE287">
        <v>0</v>
      </c>
      <c r="PF287">
        <v>3.0128884673324779E-3</v>
      </c>
      <c r="PG287">
        <v>7.8989999062830524E-4</v>
      </c>
      <c r="PH287">
        <v>8.9109087344727412E-4</v>
      </c>
      <c r="PI287">
        <v>8.6038258461005792E-3</v>
      </c>
      <c r="PJ287">
        <v>5.0834346336611777E-3</v>
      </c>
      <c r="PK287">
        <v>2.9774212223968241E-3</v>
      </c>
      <c r="PL287">
        <v>2.4475991277646747E-3</v>
      </c>
      <c r="PM287">
        <v>6.1814955785135794E-3</v>
      </c>
      <c r="PN287">
        <v>4.7656870532168391E-3</v>
      </c>
      <c r="PO287">
        <v>1.9046346108864904E-3</v>
      </c>
      <c r="PP287">
        <v>2.2847262959646794E-3</v>
      </c>
      <c r="PQ287">
        <v>4.7917783172031145E-3</v>
      </c>
      <c r="PR287">
        <v>6.0585248595746771E-3</v>
      </c>
      <c r="PS287">
        <v>6.6970477511392908E-3</v>
      </c>
      <c r="PT287">
        <v>1.6539241691371509E-3</v>
      </c>
      <c r="PU287">
        <v>3.9978357580858484E-3</v>
      </c>
      <c r="PV287">
        <v>2.3478260869565218E-3</v>
      </c>
      <c r="PW287">
        <v>4.9093872854540227E-3</v>
      </c>
      <c r="PX287">
        <v>5.2463603375158484E-4</v>
      </c>
      <c r="PY287">
        <v>7.0254406106963095E-3</v>
      </c>
      <c r="PZ287">
        <v>4.4701490817760777E-3</v>
      </c>
      <c r="QA287">
        <v>5.5626774104935448E-3</v>
      </c>
      <c r="QB287">
        <v>1.1019283746556473E-3</v>
      </c>
      <c r="QC287">
        <v>1.4896082093963541E-3</v>
      </c>
      <c r="QD287">
        <v>1.9522543157118042E-3</v>
      </c>
      <c r="QE287">
        <v>2.5927259632697154E-3</v>
      </c>
      <c r="QF287">
        <v>3.0685141679052596E-3</v>
      </c>
      <c r="QG287">
        <v>4.0866632070576028E-3</v>
      </c>
      <c r="QH287">
        <v>0</v>
      </c>
      <c r="QI287">
        <v>5.7359689375220614E-4</v>
      </c>
      <c r="QJ287">
        <v>5.0308137341214946E-4</v>
      </c>
      <c r="QK287">
        <v>1.2105349255684607E-3</v>
      </c>
      <c r="QL287">
        <v>5.5478204990896431E-3</v>
      </c>
      <c r="QM287">
        <v>4.6370910735996831E-3</v>
      </c>
      <c r="QN287">
        <v>5.230880230880231E-3</v>
      </c>
      <c r="QO287">
        <v>1.2938237883879315E-3</v>
      </c>
      <c r="QP287">
        <v>0</v>
      </c>
      <c r="QQ287">
        <v>8.7945913263343047E-4</v>
      </c>
      <c r="QR287">
        <v>0</v>
      </c>
      <c r="QS287">
        <v>0</v>
      </c>
      <c r="QT287">
        <v>1.7452006980802793E-3</v>
      </c>
      <c r="QU287">
        <v>5.070351121815186E-4</v>
      </c>
      <c r="QV287">
        <v>9.835743090390479E-4</v>
      </c>
      <c r="QW287">
        <v>0</v>
      </c>
      <c r="QX287">
        <v>1.1374946679937438E-3</v>
      </c>
      <c r="QY287">
        <v>5.3076443347531279E-5</v>
      </c>
      <c r="QZ287">
        <v>1.3499983125021093E-4</v>
      </c>
      <c r="RA287">
        <v>1.3877829598452963E-3</v>
      </c>
      <c r="RB287">
        <v>2.3295542786146918E-4</v>
      </c>
      <c r="RC287">
        <v>2.4608654043338572E-3</v>
      </c>
      <c r="RD287">
        <v>1.2470436465276285E-3</v>
      </c>
      <c r="RE287">
        <v>1.0613506841097345E-3</v>
      </c>
      <c r="RF287">
        <v>3.4139014065273795E-4</v>
      </c>
      <c r="RG287">
        <v>5.6651387959004993E-4</v>
      </c>
      <c r="RH287">
        <v>7.1163121688938092E-4</v>
      </c>
      <c r="RI287">
        <v>7.0410139060024643E-4</v>
      </c>
      <c r="RJ287">
        <v>6.6700016675004168E-4</v>
      </c>
      <c r="RK287">
        <v>2.6459480913092632E-4</v>
      </c>
      <c r="RL287">
        <v>1.2486213139658293E-4</v>
      </c>
      <c r="RM287">
        <v>1.2169411926023688E-3</v>
      </c>
      <c r="RN287">
        <v>3.8450270982862166E-4</v>
      </c>
      <c r="RO287">
        <v>9.7696002605226738E-5</v>
      </c>
      <c r="RP287">
        <v>4.6332627414725387E-3</v>
      </c>
      <c r="RQ287">
        <v>7.3899793143741418E-3</v>
      </c>
      <c r="RR287">
        <v>6.1976959977590252E-3</v>
      </c>
      <c r="RS287">
        <v>4.1226362625139045E-3</v>
      </c>
      <c r="RT287">
        <v>9.0061751899740087E-3</v>
      </c>
      <c r="RU287">
        <v>1.5417616302453412E-3</v>
      </c>
      <c r="RV287">
        <v>3.3844316145729644E-3</v>
      </c>
      <c r="RW287">
        <v>3.9904857384364372E-3</v>
      </c>
      <c r="RX287">
        <v>4.0215360949346227E-3</v>
      </c>
      <c r="RY287">
        <v>3.3745223562106101E-3</v>
      </c>
      <c r="RZ287">
        <v>1.2677246689830031E-3</v>
      </c>
      <c r="SA287">
        <v>6.6046926341165393E-5</v>
      </c>
      <c r="SB287">
        <v>7.3124053814733357E-3</v>
      </c>
      <c r="SC287">
        <v>0</v>
      </c>
      <c r="SD287">
        <v>1.2731050551879031E-3</v>
      </c>
      <c r="SE287">
        <v>3.7621109049680479E-3</v>
      </c>
      <c r="SF287">
        <v>1.2921566093810569E-3</v>
      </c>
      <c r="SG287">
        <v>4.6112570566206475E-4</v>
      </c>
      <c r="SH287">
        <v>2.1641512798482661E-3</v>
      </c>
      <c r="SI287">
        <v>2.5608599430920012E-3</v>
      </c>
      <c r="SJ287">
        <v>3.4176107471441072E-3</v>
      </c>
      <c r="SK287">
        <v>2.5362859395980306E-3</v>
      </c>
      <c r="SL287">
        <v>8.6704591113836787E-4</v>
      </c>
      <c r="SM287">
        <v>3.5326326945155876E-4</v>
      </c>
      <c r="SN287">
        <v>1.3967083759305391E-3</v>
      </c>
      <c r="SO287">
        <v>5.9071047094999187E-3</v>
      </c>
      <c r="SP287">
        <v>3.2975292776956091E-3</v>
      </c>
      <c r="SQ287">
        <v>1.952339936836061E-3</v>
      </c>
      <c r="SR287">
        <v>3.4890945879204041E-3</v>
      </c>
      <c r="SS287">
        <v>3.2369474429560265E-3</v>
      </c>
      <c r="ST287">
        <v>1.1249296918942565E-3</v>
      </c>
      <c r="SU287">
        <v>2.5256854207380487E-3</v>
      </c>
      <c r="SV287">
        <v>0</v>
      </c>
      <c r="SW287">
        <v>1.169981614574628E-3</v>
      </c>
      <c r="SX287">
        <v>1.3432961128368734E-3</v>
      </c>
      <c r="SY287">
        <v>4.6488039895190604E-3</v>
      </c>
      <c r="SZ287">
        <v>9.0401051939513477E-4</v>
      </c>
      <c r="TA287">
        <v>0</v>
      </c>
      <c r="TB287">
        <v>1.9858568245665021E-3</v>
      </c>
      <c r="TC287">
        <v>0</v>
      </c>
      <c r="TD287">
        <v>2.1443888491779841E-3</v>
      </c>
      <c r="TE287">
        <v>1.0725777618877368E-3</v>
      </c>
      <c r="TF287">
        <v>7.9468538480822262E-3</v>
      </c>
      <c r="TG287">
        <v>2.7777777777777776E-2</v>
      </c>
      <c r="TH287">
        <v>4.5383254913738446E-3</v>
      </c>
      <c r="TI287">
        <v>7.5490689481630597E-4</v>
      </c>
      <c r="TJ287">
        <v>7.118563632049355E-4</v>
      </c>
      <c r="TK287">
        <v>6.0416054341791581E-3</v>
      </c>
      <c r="TL287">
        <v>7.0227469852550293E-3</v>
      </c>
      <c r="TM287">
        <v>4.7202394658070459E-3</v>
      </c>
      <c r="TN287">
        <v>2.9600394671928957E-3</v>
      </c>
      <c r="TO287">
        <v>2.5535958192291703E-3</v>
      </c>
      <c r="TP287">
        <v>5.0639912201107858E-3</v>
      </c>
      <c r="TQ287">
        <v>6.3527193737448256E-3</v>
      </c>
      <c r="TR287">
        <v>6.1806595262773999E-3</v>
      </c>
      <c r="TS287">
        <v>5.6115437471369678E-3</v>
      </c>
      <c r="TT287">
        <v>4.0494560789763739E-3</v>
      </c>
      <c r="TU287">
        <v>1.4988758431176618E-3</v>
      </c>
      <c r="TV287">
        <v>4.9377018920166126E-3</v>
      </c>
      <c r="TW287">
        <v>4.734848484848485E-3</v>
      </c>
      <c r="TX287">
        <v>3.7183835247006905E-3</v>
      </c>
      <c r="TY287">
        <v>2.99079754601227E-3</v>
      </c>
      <c r="TZ287">
        <v>5.5452262126104964E-3</v>
      </c>
      <c r="UA287">
        <v>6.4344473705644396E-3</v>
      </c>
      <c r="UB287">
        <v>4.1221603731006473E-3</v>
      </c>
      <c r="UC287">
        <v>6.2780596415665949E-3</v>
      </c>
      <c r="UD287">
        <v>4.1974988099874504E-3</v>
      </c>
      <c r="UE287">
        <v>1.5855039637599094E-3</v>
      </c>
      <c r="UF287">
        <v>1.6389688313472827E-2</v>
      </c>
      <c r="UG287">
        <v>3.5605034852815806E-3</v>
      </c>
      <c r="UH287">
        <v>5.2839663475051056E-3</v>
      </c>
      <c r="UI287">
        <v>5.9132760408040583E-3</v>
      </c>
      <c r="UJ287">
        <v>4.1273948130351752E-3</v>
      </c>
      <c r="UK287">
        <v>5.0344765288609199E-3</v>
      </c>
      <c r="UL287">
        <v>6.7181522036959982E-3</v>
      </c>
      <c r="UM287">
        <v>5.9856938483547929E-3</v>
      </c>
      <c r="UN287">
        <v>1.3133543801807125E-2</v>
      </c>
      <c r="UO287">
        <v>1.2070273003033366E-2</v>
      </c>
      <c r="UP287">
        <v>1.523433172064852E-2</v>
      </c>
      <c r="UQ287">
        <v>6.6032887975334019E-3</v>
      </c>
      <c r="UR287">
        <v>8.3174859294262282E-3</v>
      </c>
      <c r="US287">
        <v>8.8125333808082608E-3</v>
      </c>
      <c r="UT287">
        <v>7.9314363041762207E-3</v>
      </c>
      <c r="UU287">
        <v>6.1486864169927333E-3</v>
      </c>
      <c r="UV287">
        <v>9.2326887086712408E-3</v>
      </c>
      <c r="UW287">
        <v>6.7580803134182172E-3</v>
      </c>
      <c r="UX287">
        <v>1.3457715246979661E-2</v>
      </c>
      <c r="UY287">
        <v>7.4674480705153954E-3</v>
      </c>
      <c r="UZ287">
        <v>9.8551043212251107E-3</v>
      </c>
      <c r="VA287">
        <v>6.9669669669669672E-3</v>
      </c>
      <c r="VB287">
        <v>7.1106941838649153E-3</v>
      </c>
      <c r="VC287">
        <v>1.1174851609908148E-2</v>
      </c>
      <c r="VD287">
        <v>8.2697100046031022E-3</v>
      </c>
      <c r="VE287">
        <v>9.2825579968086411E-3</v>
      </c>
      <c r="VF287">
        <v>1.1303777298715905E-2</v>
      </c>
      <c r="VG287">
        <v>9.3045154925788087E-3</v>
      </c>
      <c r="VH287">
        <v>1.4590402920530694E-2</v>
      </c>
      <c r="VI287">
        <v>1.0033444816053512E-2</v>
      </c>
      <c r="VJ287">
        <v>1.2848238137641521E-2</v>
      </c>
      <c r="VK287">
        <v>1.1103900785925444E-2</v>
      </c>
      <c r="VL287">
        <v>1.5673147265512426E-2</v>
      </c>
      <c r="VM287">
        <v>1.6036587176669736E-2</v>
      </c>
      <c r="VN287">
        <v>7.6908036238023851E-3</v>
      </c>
      <c r="VO287">
        <v>1.1580355436652015E-2</v>
      </c>
      <c r="VP287">
        <v>1.6316546200938135E-2</v>
      </c>
      <c r="VQ287">
        <v>1.0623350485123513E-2</v>
      </c>
      <c r="VR287">
        <v>1.7884040645546922E-2</v>
      </c>
      <c r="VS287">
        <v>1.5708870356330555E-2</v>
      </c>
      <c r="VT287">
        <v>7.0340294940387281E-3</v>
      </c>
      <c r="VU287">
        <v>3.831335616438356E-3</v>
      </c>
      <c r="VV287">
        <v>1.3153761583163184E-2</v>
      </c>
      <c r="VW287">
        <v>1.6572930967765874E-2</v>
      </c>
      <c r="VX287">
        <v>1.4807559345471307E-2</v>
      </c>
      <c r="VY287">
        <v>9.2555254188601693E-3</v>
      </c>
      <c r="VZ287">
        <v>7.9273511138892219E-3</v>
      </c>
      <c r="WA287">
        <v>1.2581002299420113E-2</v>
      </c>
      <c r="WB287">
        <v>2.2727272727272727E-4</v>
      </c>
      <c r="WC287">
        <v>5.074372482181593E-3</v>
      </c>
      <c r="WD287">
        <v>6.4990214541560502E-3</v>
      </c>
      <c r="WE287">
        <v>0</v>
      </c>
      <c r="WF287">
        <v>1.5062154069503675E-3</v>
      </c>
      <c r="WG287">
        <v>8.0463065839934053E-3</v>
      </c>
      <c r="WH287">
        <v>3.6231884057971015E-3</v>
      </c>
      <c r="WI287">
        <v>2.2416273545451506E-3</v>
      </c>
      <c r="WJ287">
        <v>5.5412555412555414E-3</v>
      </c>
      <c r="WK287">
        <v>1.5610701404963126E-3</v>
      </c>
      <c r="WL287">
        <v>1.5751977947230874E-3</v>
      </c>
      <c r="WM287">
        <v>7.1566198733828794E-3</v>
      </c>
      <c r="WN287">
        <v>7.4043904171105122E-3</v>
      </c>
      <c r="WO287">
        <v>7.8100593564511094E-3</v>
      </c>
      <c r="WP287">
        <v>4.772876892692561E-3</v>
      </c>
      <c r="WQ287">
        <v>5.9495478343645882E-3</v>
      </c>
      <c r="WR287">
        <v>6.1023622047244094E-3</v>
      </c>
      <c r="WS287">
        <v>6.537443205962148E-5</v>
      </c>
      <c r="WT287">
        <v>1.9640852974186309E-3</v>
      </c>
      <c r="WU287">
        <v>5.689745773461141E-3</v>
      </c>
      <c r="WV287">
        <v>4.5794098285583448E-3</v>
      </c>
      <c r="WW287">
        <v>8.7051463644948063E-3</v>
      </c>
      <c r="WX287">
        <v>1.0114335971855761E-2</v>
      </c>
      <c r="WY287">
        <v>5.8575612543753123E-3</v>
      </c>
      <c r="WZ287">
        <v>8.922342573893887E-3</v>
      </c>
      <c r="XA287">
        <v>5.4540905679259441E-3</v>
      </c>
      <c r="XB287">
        <v>8.1100503028436501E-3</v>
      </c>
      <c r="XC287">
        <v>5.6267960068435126E-3</v>
      </c>
      <c r="XD287">
        <v>9.5795729694034774E-3</v>
      </c>
      <c r="XE287">
        <v>3.7423253094240327E-3</v>
      </c>
      <c r="XF287">
        <v>7.4693403764951299E-3</v>
      </c>
      <c r="XG287">
        <v>1.0079365079365079E-2</v>
      </c>
      <c r="XH287">
        <v>8.8674303386033007E-3</v>
      </c>
      <c r="XI287">
        <v>9.1645942709772492E-3</v>
      </c>
      <c r="XJ287">
        <v>1.1897694667062432E-2</v>
      </c>
      <c r="XK287">
        <v>8.3641375853643254E-3</v>
      </c>
      <c r="XL287">
        <v>9.1183507678611175E-3</v>
      </c>
      <c r="XM287">
        <v>6.9685288780561129E-3</v>
      </c>
      <c r="XN287">
        <v>7.4567474048442906E-3</v>
      </c>
      <c r="XO287">
        <v>2.1913805697589481E-3</v>
      </c>
      <c r="XP287">
        <v>8.4668240900291451E-3</v>
      </c>
      <c r="XQ287">
        <v>6.8954967464081056E-3</v>
      </c>
      <c r="XR287">
        <v>1.0789022911551458E-2</v>
      </c>
      <c r="XS287">
        <v>1.2775568125037474E-2</v>
      </c>
      <c r="XT287">
        <v>1.4369290772862568E-3</v>
      </c>
      <c r="XU287">
        <v>4.3130422593032043E-3</v>
      </c>
      <c r="XV287">
        <v>5.6626295563060444E-3</v>
      </c>
      <c r="XW287">
        <v>1.1349403133866722E-3</v>
      </c>
    </row>
    <row r="288" spans="1:647" x14ac:dyDescent="0.25">
      <c r="A288" t="s">
        <v>932</v>
      </c>
      <c r="B288">
        <v>287</v>
      </c>
      <c r="C288" t="s">
        <v>702</v>
      </c>
      <c r="D288">
        <v>8.5865572675666651E-4</v>
      </c>
      <c r="E288">
        <v>1.2768855343056579E-4</v>
      </c>
      <c r="F288">
        <v>1.0555375121792791E-3</v>
      </c>
      <c r="G288">
        <v>1.7875452557460053E-3</v>
      </c>
      <c r="H288">
        <v>1.5377204683563064E-3</v>
      </c>
      <c r="I288">
        <v>3.7064809855382966E-3</v>
      </c>
      <c r="J288">
        <v>1.087648932405332E-2</v>
      </c>
      <c r="K288">
        <v>9.7767852954146681E-3</v>
      </c>
      <c r="L288">
        <v>1.5595217466643563E-3</v>
      </c>
      <c r="M288">
        <v>2.0126246455036134E-3</v>
      </c>
      <c r="N288">
        <v>2.5928954664220039E-3</v>
      </c>
      <c r="O288">
        <v>5.1973857622719805E-3</v>
      </c>
      <c r="P288">
        <v>3.8636099150471314E-3</v>
      </c>
      <c r="Q288">
        <v>5.5511796256704554E-3</v>
      </c>
      <c r="R288">
        <v>7.5780693723934492E-3</v>
      </c>
      <c r="S288">
        <v>2.9417448626827855E-3</v>
      </c>
      <c r="T288">
        <v>3.2744514202387295E-3</v>
      </c>
      <c r="U288">
        <v>5.3276200678450273E-3</v>
      </c>
      <c r="V288">
        <v>1.2335721402476634E-3</v>
      </c>
      <c r="W288">
        <v>2.7721184997161084E-3</v>
      </c>
      <c r="X288">
        <v>1.8603707211473414E-3</v>
      </c>
      <c r="Y288">
        <v>3.5900255506322973E-3</v>
      </c>
      <c r="Z288">
        <v>1.5056839569374389E-3</v>
      </c>
      <c r="AA288">
        <v>3.5380665760576446E-3</v>
      </c>
      <c r="AB288">
        <v>1.5170670037926676E-3</v>
      </c>
      <c r="AC288">
        <v>5.1419982596313581E-3</v>
      </c>
      <c r="AD288">
        <v>8.0645161290322581E-4</v>
      </c>
      <c r="AE288">
        <v>3.9183592490638101E-3</v>
      </c>
      <c r="AF288">
        <v>6.2897376885726192E-3</v>
      </c>
      <c r="AG288">
        <v>8.6463033123201968E-3</v>
      </c>
      <c r="AH288">
        <v>3.2116661603229027E-3</v>
      </c>
      <c r="AI288">
        <v>3.2165446970187596E-3</v>
      </c>
      <c r="AJ288">
        <v>3.5322100525558672E-3</v>
      </c>
      <c r="AK288">
        <v>3.5188509874326751E-3</v>
      </c>
      <c r="AL288">
        <v>4.3162199000454336E-3</v>
      </c>
      <c r="AM288">
        <v>4.4995805475760734E-3</v>
      </c>
      <c r="AN288">
        <v>5.0335244388300454E-3</v>
      </c>
      <c r="AO288">
        <v>6.4055758380351805E-3</v>
      </c>
      <c r="AP288">
        <v>9.144992379173017E-3</v>
      </c>
      <c r="AQ288">
        <v>2.2112494632889651E-3</v>
      </c>
      <c r="AR288">
        <v>5.6883899960181268E-4</v>
      </c>
      <c r="AS288">
        <v>1.7658235447848168E-5</v>
      </c>
      <c r="AT288">
        <v>0</v>
      </c>
      <c r="AU288">
        <v>2.6595391018736452E-5</v>
      </c>
      <c r="AV288">
        <v>1.3408020976103927E-3</v>
      </c>
      <c r="AW288">
        <v>6.2186637646235771E-5</v>
      </c>
      <c r="AX288">
        <v>6.2406779872565359E-6</v>
      </c>
      <c r="AY288">
        <v>3.0479093246975901E-3</v>
      </c>
      <c r="AZ288">
        <v>4.4277451240236354E-3</v>
      </c>
      <c r="BA288">
        <v>4.8305332165512116E-3</v>
      </c>
      <c r="BB288">
        <v>5.9675724365710857E-3</v>
      </c>
      <c r="BC288">
        <v>2.965740106039198E-3</v>
      </c>
      <c r="BD288">
        <v>2.2530396612671405E-3</v>
      </c>
      <c r="BE288">
        <v>2.5554962239682662E-3</v>
      </c>
      <c r="BF288">
        <v>0</v>
      </c>
      <c r="BG288">
        <v>5.9222109587579366E-3</v>
      </c>
      <c r="BH288">
        <v>5.1597262108379633E-3</v>
      </c>
      <c r="BI288">
        <v>0</v>
      </c>
      <c r="BJ288">
        <v>0</v>
      </c>
      <c r="BK288">
        <v>7.356453616126875E-3</v>
      </c>
      <c r="BL288">
        <v>6.3502535977897822E-3</v>
      </c>
      <c r="BM288">
        <v>6.7367361771118687E-3</v>
      </c>
      <c r="BN288">
        <v>7.2636397608370701E-3</v>
      </c>
      <c r="BO288">
        <v>5.6786244469106267E-3</v>
      </c>
      <c r="BP288">
        <v>2.5940337224383916E-3</v>
      </c>
      <c r="BQ288">
        <v>5.4335753951302865E-3</v>
      </c>
      <c r="BR288">
        <v>6.6222956179419175E-3</v>
      </c>
      <c r="BS288">
        <v>2.1505376344086021E-4</v>
      </c>
      <c r="BT288">
        <v>3.0028448003371617E-3</v>
      </c>
      <c r="BU288">
        <v>7.59222831901163E-3</v>
      </c>
      <c r="BV288">
        <v>6.372896127240046E-3</v>
      </c>
      <c r="BW288">
        <v>6.5145432776956124E-3</v>
      </c>
      <c r="BX288">
        <v>1.8838130592570019E-3</v>
      </c>
      <c r="BY288">
        <v>1.1766683476214491E-3</v>
      </c>
      <c r="BZ288">
        <v>1.3168851792319462E-3</v>
      </c>
      <c r="CA288">
        <v>7.0159415476585855E-3</v>
      </c>
      <c r="CB288">
        <v>3.6115104577285166E-3</v>
      </c>
      <c r="CC288">
        <v>2.6869918914201388E-3</v>
      </c>
      <c r="CD288">
        <v>5.7814248414770611E-3</v>
      </c>
      <c r="CE288">
        <v>7.9626578802855577E-3</v>
      </c>
      <c r="CF288">
        <v>3.6301516122143923E-3</v>
      </c>
      <c r="CG288">
        <v>6.7613252197430695E-4</v>
      </c>
      <c r="CH288">
        <v>0</v>
      </c>
      <c r="CI288">
        <v>3.9414515291040362E-4</v>
      </c>
      <c r="CJ288">
        <v>0</v>
      </c>
      <c r="CK288">
        <v>1.3099006658661718E-3</v>
      </c>
      <c r="CL288">
        <v>0</v>
      </c>
      <c r="CM288">
        <v>3.6193168108648445E-3</v>
      </c>
      <c r="CN288">
        <v>1.7112632233976354E-3</v>
      </c>
      <c r="CO288">
        <v>2.2003208801283521E-3</v>
      </c>
      <c r="CP288">
        <v>1.8607705779334501E-3</v>
      </c>
      <c r="CQ288">
        <v>7.7955409505762704E-4</v>
      </c>
      <c r="CR288">
        <v>1.4900792094737667E-3</v>
      </c>
      <c r="CS288">
        <v>4.7523375318754349E-3</v>
      </c>
      <c r="CT288">
        <v>6.228589224540642E-4</v>
      </c>
      <c r="CU288">
        <v>8.8165128098744946E-4</v>
      </c>
      <c r="CV288">
        <v>4.2201670108646854E-3</v>
      </c>
      <c r="CW288">
        <v>0</v>
      </c>
      <c r="CX288">
        <v>0</v>
      </c>
      <c r="CY288">
        <v>3.5017070822025736E-4</v>
      </c>
      <c r="CZ288" s="3">
        <v>0</v>
      </c>
      <c r="DA288">
        <v>0</v>
      </c>
      <c r="DB288">
        <v>1.9485580670303975E-3</v>
      </c>
      <c r="DC288">
        <v>1.2036047963651135E-4</v>
      </c>
      <c r="DD288">
        <v>1.1509670719570767E-2</v>
      </c>
      <c r="DE288">
        <v>5.106382978723404E-3</v>
      </c>
      <c r="DF288">
        <v>5.8942801905031354E-4</v>
      </c>
      <c r="DG288">
        <v>1.4595175910278077E-2</v>
      </c>
      <c r="DH288">
        <v>1.9732514799386098E-3</v>
      </c>
      <c r="DI288">
        <v>4.481157542382032E-3</v>
      </c>
      <c r="DJ288">
        <v>4.7744091668656003E-4</v>
      </c>
      <c r="DK288">
        <v>8.3526389611208291E-4</v>
      </c>
      <c r="DL288">
        <v>9.8167151578544716E-5</v>
      </c>
      <c r="DM288">
        <v>6.4685314685314684E-3</v>
      </c>
      <c r="DN288">
        <v>8.5076863674142522E-5</v>
      </c>
      <c r="DO288">
        <v>9.1929852181295789E-4</v>
      </c>
      <c r="DP288">
        <v>2.3894577125721319E-4</v>
      </c>
      <c r="DQ288">
        <v>2.0422453028358034E-4</v>
      </c>
      <c r="DR288">
        <v>1.8001063699218591E-3</v>
      </c>
      <c r="DS288">
        <v>3.5279992261162988E-4</v>
      </c>
      <c r="DT288">
        <v>6.0156855503233078E-4</v>
      </c>
      <c r="DU288">
        <v>6.9600012770644542E-3</v>
      </c>
      <c r="DV288">
        <v>1.7067543221972882E-3</v>
      </c>
      <c r="DW288">
        <v>1.9882274532206485E-3</v>
      </c>
      <c r="DX288">
        <v>6.9926935317584831E-3</v>
      </c>
      <c r="DY288">
        <v>5.5889375770774843E-3</v>
      </c>
      <c r="DZ288">
        <v>1.0124179387803528E-2</v>
      </c>
      <c r="EA288">
        <v>7.3955291752429275E-3</v>
      </c>
      <c r="EB288">
        <v>1.3142009815500092E-2</v>
      </c>
      <c r="EC288">
        <v>7.1246230887598173E-3</v>
      </c>
      <c r="ED288">
        <v>2.9879831113998052E-3</v>
      </c>
      <c r="EE288">
        <v>7.8908433338813078E-3</v>
      </c>
      <c r="EF288" s="2">
        <v>4.0709508578075024E-4</v>
      </c>
      <c r="EG288" s="2">
        <v>2.4932681759250023E-3</v>
      </c>
      <c r="EH288" s="2">
        <v>3.5895901884534847E-3</v>
      </c>
      <c r="EI288" s="2">
        <v>3.6234292932650755E-3</v>
      </c>
      <c r="EJ288">
        <v>5.8579952396996008E-3</v>
      </c>
      <c r="EK288">
        <v>5.445413692836373E-3</v>
      </c>
      <c r="EL288">
        <v>5.9216156084203322E-3</v>
      </c>
      <c r="EM288">
        <v>4.0568279161481147E-3</v>
      </c>
      <c r="EN288">
        <v>3.9369611877290139E-3</v>
      </c>
      <c r="EO288">
        <v>9.9131786963846062E-3</v>
      </c>
      <c r="EP288">
        <v>6.3470560196683479E-3</v>
      </c>
      <c r="EQ288">
        <v>5.4791066631755545E-3</v>
      </c>
      <c r="ER288">
        <v>6.0606060606060606E-3</v>
      </c>
      <c r="ES288">
        <v>6.3011456628477907E-3</v>
      </c>
      <c r="ET288">
        <v>8.0383649234985165E-3</v>
      </c>
      <c r="EU288">
        <v>8.1417792595192134E-3</v>
      </c>
      <c r="EV288">
        <v>6.7698828515923943E-3</v>
      </c>
      <c r="EW288">
        <v>9.2398930396335819E-3</v>
      </c>
      <c r="EX288">
        <v>4.7412954678078198E-3</v>
      </c>
      <c r="EY288">
        <v>6.4592197672630339E-3</v>
      </c>
      <c r="EZ288">
        <v>1.8201394585726006E-3</v>
      </c>
      <c r="FA288">
        <v>6.1015790886681477E-3</v>
      </c>
      <c r="FB288">
        <v>3.4961570581324578E-3</v>
      </c>
      <c r="FC288">
        <v>7.9285940122090625E-3</v>
      </c>
      <c r="FD288">
        <v>3.4001950499486016E-3</v>
      </c>
      <c r="FE288">
        <v>4.8288271872081638E-3</v>
      </c>
      <c r="FF288">
        <v>4.426955238563699E-3</v>
      </c>
      <c r="FG288">
        <v>0</v>
      </c>
      <c r="FH288">
        <v>6.4030187782267651E-3</v>
      </c>
      <c r="FI288">
        <v>4.60140635248298E-3</v>
      </c>
      <c r="FJ288">
        <v>1.5364614111807115E-3</v>
      </c>
      <c r="FK288">
        <v>5.357780688177164E-3</v>
      </c>
      <c r="FL288">
        <v>2.3963430596669285E-3</v>
      </c>
      <c r="FM288">
        <v>6.9433916497377282E-3</v>
      </c>
      <c r="FN288">
        <v>3.2661133251430797E-3</v>
      </c>
      <c r="FO288">
        <v>7.805832147937411E-3</v>
      </c>
      <c r="FP288">
        <v>5.3634963623811803E-3</v>
      </c>
      <c r="FQ288">
        <v>5.1559230845870281E-3</v>
      </c>
      <c r="FR288">
        <v>1.5070647058503491E-3</v>
      </c>
      <c r="FS288">
        <v>6.9567529244948601E-3</v>
      </c>
      <c r="FT288">
        <v>5.7434924649594271E-3</v>
      </c>
      <c r="FU288">
        <v>8.9889812487918032E-3</v>
      </c>
      <c r="FV288">
        <v>5.6833976833976837E-3</v>
      </c>
      <c r="FW288">
        <v>7.802011297717658E-3</v>
      </c>
      <c r="FX288">
        <v>1.2843977779918442E-3</v>
      </c>
      <c r="FY288">
        <v>2.6607704991755358E-3</v>
      </c>
      <c r="FZ288">
        <v>2.5143176421287889E-4</v>
      </c>
      <c r="GA288">
        <v>8.9230071950597699E-4</v>
      </c>
      <c r="GB288">
        <v>6.3491685329013199E-3</v>
      </c>
      <c r="GC288">
        <v>2.7309452162084173E-3</v>
      </c>
      <c r="GD288">
        <v>4.3335675802295623E-3</v>
      </c>
      <c r="GE288" s="1">
        <v>3.3130866924351189E-4</v>
      </c>
      <c r="GF288">
        <v>1.6579034626498034E-4</v>
      </c>
      <c r="GG288">
        <v>1.3714599190838648E-3</v>
      </c>
      <c r="GH288">
        <v>4.237003160938866E-3</v>
      </c>
      <c r="GI288">
        <v>4.0371417036737988E-4</v>
      </c>
      <c r="GJ288">
        <v>4.4369946756063895E-4</v>
      </c>
      <c r="GK288">
        <v>0</v>
      </c>
      <c r="GL288">
        <v>1.00035012254289E-3</v>
      </c>
      <c r="GM288" s="1">
        <v>4.4574204907619962E-5</v>
      </c>
      <c r="GN288" s="1">
        <v>4.3588178885886149E-5</v>
      </c>
      <c r="GO288">
        <v>2.3053869207715361E-4</v>
      </c>
      <c r="GP288">
        <v>1.127730294396961E-3</v>
      </c>
      <c r="GQ288">
        <v>0</v>
      </c>
      <c r="GR288">
        <v>2.0722167538724551E-4</v>
      </c>
      <c r="GS288">
        <v>0</v>
      </c>
      <c r="GT288">
        <v>2.8640073827745867E-4</v>
      </c>
      <c r="GU288">
        <v>5.4274084124830398E-4</v>
      </c>
      <c r="GV288">
        <v>1.6863595993209593E-4</v>
      </c>
      <c r="GW288">
        <v>2.2306783886629051E-3</v>
      </c>
      <c r="GX288">
        <v>5.6414219474497686E-3</v>
      </c>
      <c r="GY288">
        <v>1.7147440329673368E-3</v>
      </c>
      <c r="GZ288" s="1">
        <v>0</v>
      </c>
      <c r="HA288">
        <v>2.2202486678507994E-4</v>
      </c>
      <c r="HB288">
        <v>6.8092060465749688E-5</v>
      </c>
      <c r="HC288">
        <v>5.5623539882078096E-4</v>
      </c>
      <c r="HD288">
        <v>0</v>
      </c>
      <c r="HE288">
        <v>8.7164959686206149E-5</v>
      </c>
      <c r="HF288">
        <v>4.0292794305285074E-4</v>
      </c>
      <c r="HG288">
        <v>3.1862354628007009E-4</v>
      </c>
      <c r="HH288">
        <v>0</v>
      </c>
      <c r="HI288">
        <v>0</v>
      </c>
      <c r="HJ288">
        <v>7.0089363939022256E-5</v>
      </c>
      <c r="HK288">
        <v>0</v>
      </c>
      <c r="HL288">
        <v>2.1931160523911059E-2</v>
      </c>
      <c r="HM288">
        <v>6.1859851941993716E-3</v>
      </c>
      <c r="HN288">
        <v>1.0047782789264503E-2</v>
      </c>
      <c r="HO288">
        <v>1.1146384479717813E-2</v>
      </c>
      <c r="HP288">
        <v>2.3162661093695577E-2</v>
      </c>
      <c r="HQ288">
        <v>6.9336352058865149E-3</v>
      </c>
      <c r="HR288">
        <v>1.8978673449422813E-2</v>
      </c>
      <c r="HS288">
        <v>1.53901647228568E-2</v>
      </c>
      <c r="HT288">
        <v>9.0108420777257803E-4</v>
      </c>
      <c r="HU288">
        <v>8.4674005080440302E-4</v>
      </c>
      <c r="HV288">
        <v>1.8370687063696183E-3</v>
      </c>
      <c r="HW288">
        <v>1.3660971784190377E-3</v>
      </c>
      <c r="HX288">
        <v>0</v>
      </c>
      <c r="HY288">
        <v>2.7722687821209988E-4</v>
      </c>
      <c r="HZ288">
        <v>1.9600684102307883E-3</v>
      </c>
      <c r="IA288">
        <v>8.0860354168351258E-5</v>
      </c>
      <c r="IB288">
        <v>0</v>
      </c>
      <c r="IC288">
        <v>6.4520754175926588E-4</v>
      </c>
      <c r="ID288">
        <v>1.6042780748663101E-4</v>
      </c>
      <c r="IE288">
        <v>2.8902569438423077E-4</v>
      </c>
      <c r="IF288">
        <v>4.3323224580931114E-4</v>
      </c>
      <c r="IG288">
        <v>3.486142583231654E-4</v>
      </c>
      <c r="IH288">
        <v>5.7976514241140135E-4</v>
      </c>
      <c r="II288">
        <v>4.9436305540483507E-4</v>
      </c>
      <c r="IJ288">
        <v>3.7583631073381759E-3</v>
      </c>
      <c r="IK288">
        <v>1.4219357285050717E-4</v>
      </c>
      <c r="IL288">
        <v>3.30138327959415E-4</v>
      </c>
      <c r="IM288">
        <v>4.8346273071125901E-4</v>
      </c>
      <c r="IN288">
        <v>1.5952561272337615E-3</v>
      </c>
      <c r="IO288">
        <v>6.373222533066265E-4</v>
      </c>
      <c r="IP288">
        <v>7.4834453388474508E-4</v>
      </c>
      <c r="IQ288">
        <v>5.4826102848145751E-4</v>
      </c>
      <c r="IR288">
        <v>7.7510275983558427E-4</v>
      </c>
      <c r="IS288">
        <v>1.3635836137867007E-3</v>
      </c>
      <c r="IT288">
        <v>3.7610401318476992E-3</v>
      </c>
      <c r="IU288">
        <v>1.5812707267256715E-3</v>
      </c>
      <c r="IV288">
        <v>1.0686044026501388E-3</v>
      </c>
      <c r="IW288">
        <v>1.7559702990166566E-3</v>
      </c>
      <c r="IX288">
        <v>3.1691388649825341E-3</v>
      </c>
      <c r="IY288">
        <v>1.4674590945777387E-4</v>
      </c>
      <c r="IZ288">
        <v>2.0407897986507392E-3</v>
      </c>
      <c r="JA288">
        <v>6.7390605137002037E-4</v>
      </c>
      <c r="JB288">
        <v>2.1880675964183671E-3</v>
      </c>
      <c r="JC288">
        <v>2.3735067155616551E-3</v>
      </c>
      <c r="JD288">
        <v>1.9752273568988932E-3</v>
      </c>
      <c r="JE288">
        <v>3.5855930640103302E-3</v>
      </c>
      <c r="JF288">
        <v>2.7626305342927453E-3</v>
      </c>
      <c r="JG288">
        <v>6.5618143416654705E-4</v>
      </c>
      <c r="JH288">
        <v>1.0189525168127165E-4</v>
      </c>
      <c r="JI288">
        <v>0</v>
      </c>
      <c r="JJ288">
        <v>0</v>
      </c>
      <c r="JK288">
        <v>3.1105542834924612E-4</v>
      </c>
      <c r="JL288">
        <v>3.3806426177804059E-3</v>
      </c>
      <c r="JM288">
        <v>3.9994846448846893E-3</v>
      </c>
      <c r="JN288">
        <v>8.0971659919028337E-4</v>
      </c>
      <c r="JO288">
        <v>7.1159183092578101E-5</v>
      </c>
      <c r="JP288">
        <v>1.4793993122641576E-2</v>
      </c>
      <c r="JQ288">
        <v>0</v>
      </c>
      <c r="JR288">
        <v>1.225593779055025E-2</v>
      </c>
      <c r="JS288">
        <v>1.3593685513825835E-2</v>
      </c>
      <c r="JT288">
        <v>6.5711455557570771E-3</v>
      </c>
      <c r="JU288">
        <v>9.858526266762405E-3</v>
      </c>
      <c r="JV288">
        <v>4.8996576951473251E-3</v>
      </c>
      <c r="JW288">
        <v>6.9795427196149215E-3</v>
      </c>
      <c r="JX288">
        <v>1.4351161892145498E-3</v>
      </c>
      <c r="JY288">
        <v>1.1189996201828966E-2</v>
      </c>
      <c r="JZ288">
        <v>3.1776876035891867E-3</v>
      </c>
      <c r="KA288">
        <v>8.8212927756653996E-3</v>
      </c>
      <c r="KB288">
        <v>4.0326645831232987E-4</v>
      </c>
      <c r="KC288">
        <v>5.3078556263269638E-4</v>
      </c>
      <c r="KD288">
        <v>5.212646397728617E-3</v>
      </c>
      <c r="KE288">
        <v>0</v>
      </c>
      <c r="KF288">
        <v>3.3636057854019509E-4</v>
      </c>
      <c r="KG288">
        <v>1.6714051865253726E-3</v>
      </c>
      <c r="KH288">
        <v>5.0485927047835416E-3</v>
      </c>
      <c r="KI288">
        <v>1.5474060822898032E-2</v>
      </c>
      <c r="KJ288">
        <v>1.6459743311806017E-2</v>
      </c>
      <c r="KK288">
        <v>8.9908652808746317E-5</v>
      </c>
      <c r="KL288">
        <v>1.027925304094569E-3</v>
      </c>
      <c r="KM288">
        <v>4.1045623061209047E-4</v>
      </c>
      <c r="KN288">
        <v>3.1485827485687374E-3</v>
      </c>
      <c r="KO288">
        <v>3.0563961693168013E-4</v>
      </c>
      <c r="KP288">
        <v>5.3841131198955287E-3</v>
      </c>
      <c r="KQ288">
        <v>4.6076657906413186E-4</v>
      </c>
      <c r="KR288">
        <v>4.8161823727725157E-4</v>
      </c>
      <c r="KS288">
        <v>1.9078614023463381E-2</v>
      </c>
      <c r="KT288">
        <v>4.3396380905592405E-3</v>
      </c>
      <c r="KU288">
        <v>7.0119757164209399E-4</v>
      </c>
      <c r="KV288">
        <v>1.5710437007898177E-3</v>
      </c>
      <c r="KW288">
        <v>6.8706059561830122E-3</v>
      </c>
      <c r="KX288">
        <v>1.4807502467917078E-3</v>
      </c>
      <c r="KY288">
        <v>3.9577006445561599E-3</v>
      </c>
      <c r="KZ288">
        <v>2.3278311868915897E-3</v>
      </c>
      <c r="LA288">
        <v>1.5966024300288984E-5</v>
      </c>
      <c r="LB288">
        <v>4.4840566873339234E-3</v>
      </c>
      <c r="LC288">
        <v>5.7970360679403601E-3</v>
      </c>
      <c r="LD288">
        <v>2.7227936727461321E-3</v>
      </c>
      <c r="LE288">
        <v>6.3798706138389529E-3</v>
      </c>
      <c r="LF288">
        <v>7.0108024887712648E-3</v>
      </c>
      <c r="LG288">
        <v>7.9308344910373474E-3</v>
      </c>
      <c r="LH288">
        <v>1.1159077950639407E-2</v>
      </c>
      <c r="LI288">
        <v>7.0864547479246812E-3</v>
      </c>
      <c r="LJ288">
        <v>1.175386033648306E-2</v>
      </c>
      <c r="LK288">
        <v>8.8923120011202908E-3</v>
      </c>
      <c r="LL288">
        <v>7.2793448589626936E-3</v>
      </c>
      <c r="LM288">
        <v>9.3968383201031274E-3</v>
      </c>
      <c r="LN288">
        <v>8.153878319046624E-3</v>
      </c>
      <c r="LO288">
        <v>8.1090739162703752E-3</v>
      </c>
      <c r="LP288">
        <v>8.4633643332425387E-3</v>
      </c>
      <c r="LQ288">
        <v>6.3499836761345086E-3</v>
      </c>
      <c r="LR288">
        <v>0</v>
      </c>
      <c r="LS288">
        <v>3.8594353036766199E-3</v>
      </c>
      <c r="LT288">
        <v>4.3020548638526166E-3</v>
      </c>
      <c r="LU288">
        <v>6.2222222222222219E-3</v>
      </c>
      <c r="LV288">
        <v>4.6296296296296294E-3</v>
      </c>
      <c r="LW288">
        <v>9.1299677765843187E-3</v>
      </c>
      <c r="LX288">
        <v>5.2410901467505244E-3</v>
      </c>
      <c r="LY288">
        <v>6.8576653459311184E-4</v>
      </c>
      <c r="LZ288">
        <v>3.1276340889933897E-3</v>
      </c>
      <c r="MA288">
        <v>6.0807181769354712E-3</v>
      </c>
      <c r="MB288">
        <v>3.9467820994334461E-3</v>
      </c>
      <c r="MC288">
        <v>0</v>
      </c>
      <c r="MD288">
        <v>2.037167920841475E-3</v>
      </c>
      <c r="ME288">
        <v>2.4836855946235512E-3</v>
      </c>
      <c r="MF288">
        <v>3.0144315912430763E-3</v>
      </c>
      <c r="MG288">
        <v>5.661005661005661E-3</v>
      </c>
      <c r="MH288">
        <v>8.6945643335209852E-3</v>
      </c>
      <c r="MI288">
        <v>2.7429346318611891E-3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8.6934396336033244E-4</v>
      </c>
      <c r="MP288" s="3">
        <v>0</v>
      </c>
      <c r="MQ288" s="3">
        <v>0</v>
      </c>
      <c r="MR288">
        <v>0</v>
      </c>
      <c r="MS288">
        <v>2.0030981251001548E-4</v>
      </c>
      <c r="MT288">
        <v>9.8115307452370146E-4</v>
      </c>
      <c r="MU288">
        <v>3.5250463821892395E-3</v>
      </c>
      <c r="MV288">
        <v>0</v>
      </c>
      <c r="MW288">
        <v>0</v>
      </c>
      <c r="MX288">
        <v>6.1281896724934698E-3</v>
      </c>
      <c r="MY288">
        <v>0</v>
      </c>
      <c r="MZ288">
        <v>0</v>
      </c>
      <c r="NA288">
        <v>2.2170982617949627E-3</v>
      </c>
      <c r="NB288">
        <v>0</v>
      </c>
      <c r="NC288">
        <v>2.9824038174768863E-3</v>
      </c>
      <c r="ND288">
        <v>9.8964174968661344E-3</v>
      </c>
      <c r="NE288">
        <v>0</v>
      </c>
      <c r="NF288">
        <v>1.2717792191275594E-3</v>
      </c>
      <c r="NG288">
        <v>1.5490499813721839E-3</v>
      </c>
      <c r="NH288">
        <v>0</v>
      </c>
      <c r="NI288">
        <v>2.3985416866545141E-4</v>
      </c>
      <c r="NJ288">
        <v>3.3498531571218796E-3</v>
      </c>
      <c r="NK288">
        <v>3.0411023996198623E-3</v>
      </c>
      <c r="NL288">
        <v>5.3532343556340813E-3</v>
      </c>
      <c r="NM288">
        <v>3.105590062111801E-3</v>
      </c>
      <c r="NN288">
        <v>1.8439203146334918E-3</v>
      </c>
      <c r="NO288">
        <v>0</v>
      </c>
      <c r="NP288">
        <v>7.165837964317052E-3</v>
      </c>
      <c r="NQ288">
        <v>2.9522275899087494E-3</v>
      </c>
      <c r="NR288">
        <v>2.78372591006424E-3</v>
      </c>
      <c r="NS288">
        <v>1.9019442096365174E-3</v>
      </c>
      <c r="NT288">
        <v>1.3164493480441325E-3</v>
      </c>
      <c r="NU288">
        <v>3.0211480362537764E-3</v>
      </c>
      <c r="NV288">
        <v>2.30993271065582E-3</v>
      </c>
      <c r="NW288">
        <v>5.7537163684016545E-3</v>
      </c>
      <c r="NX288">
        <v>7.6541676943095516E-3</v>
      </c>
      <c r="NY288">
        <v>7.8075440394280969E-4</v>
      </c>
      <c r="NZ288">
        <v>8.1770081770081767E-3</v>
      </c>
      <c r="OA288">
        <v>4.7209608178863001E-3</v>
      </c>
      <c r="OB288">
        <v>6.2218896651566047E-3</v>
      </c>
      <c r="OC288">
        <v>5.6451809134486705E-3</v>
      </c>
      <c r="OD288">
        <v>1.6913969401091719E-3</v>
      </c>
      <c r="OE288">
        <v>7.566057502037015E-4</v>
      </c>
      <c r="OF288">
        <v>6.4010241638662183E-4</v>
      </c>
      <c r="OG288">
        <v>3.432710296414534E-5</v>
      </c>
      <c r="OH288">
        <v>1.0661579035968801E-3</v>
      </c>
      <c r="OI288">
        <v>1.7127452570131343E-2</v>
      </c>
      <c r="OJ288">
        <v>4.8685652148841348E-3</v>
      </c>
      <c r="OK288">
        <v>1.5083525019797127E-4</v>
      </c>
      <c r="OL288">
        <v>7.0136316224867824E-4</v>
      </c>
      <c r="OM288">
        <v>4.1073786122927973E-4</v>
      </c>
      <c r="ON288">
        <v>7.0749154940649315E-4</v>
      </c>
      <c r="OO288">
        <v>0</v>
      </c>
      <c r="OP288">
        <v>8.8534749889331564E-4</v>
      </c>
      <c r="OQ288">
        <v>7.4884163559493907E-4</v>
      </c>
      <c r="OR288">
        <v>0</v>
      </c>
      <c r="OS288">
        <v>3.7313432835820895E-3</v>
      </c>
      <c r="OT288">
        <v>9.3873208586269473E-5</v>
      </c>
      <c r="OU288">
        <v>1.1994962115911317E-4</v>
      </c>
      <c r="OV288">
        <v>1.7060214803613664E-3</v>
      </c>
      <c r="OW288">
        <v>7.5086680947858929E-4</v>
      </c>
      <c r="OX288">
        <v>2.0193181435735201E-4</v>
      </c>
      <c r="OY288">
        <v>9.3907735649724142E-4</v>
      </c>
      <c r="OZ288">
        <v>0</v>
      </c>
      <c r="PA288">
        <v>2.542976299460889E-3</v>
      </c>
      <c r="PB288">
        <v>7.5970862939625506E-4</v>
      </c>
      <c r="PC288">
        <v>9.6144601480626868E-5</v>
      </c>
      <c r="PD288">
        <v>5.7915057915057912E-4</v>
      </c>
      <c r="PE288">
        <v>0</v>
      </c>
      <c r="PF288">
        <v>3.2360653908385874E-3</v>
      </c>
      <c r="PG288">
        <v>9.2378134497208577E-4</v>
      </c>
      <c r="PH288">
        <v>9.2673450838516515E-4</v>
      </c>
      <c r="PI288">
        <v>8.8461871375400333E-3</v>
      </c>
      <c r="PJ288">
        <v>4.3651232180351423E-3</v>
      </c>
      <c r="PK288">
        <v>2.867146362308053E-3</v>
      </c>
      <c r="PL288">
        <v>2.3808464242801833E-3</v>
      </c>
      <c r="PM288">
        <v>7.0972727012563316E-3</v>
      </c>
      <c r="PN288">
        <v>4.8539405171652986E-3</v>
      </c>
      <c r="PO288">
        <v>1.8043906839977277E-3</v>
      </c>
      <c r="PP288">
        <v>2.1921022569390842E-3</v>
      </c>
      <c r="PQ288">
        <v>4.2243308849027458E-3</v>
      </c>
      <c r="PR288">
        <v>5.5679560450342174E-3</v>
      </c>
      <c r="PS288">
        <v>5.9044977214186643E-3</v>
      </c>
      <c r="PT288">
        <v>1.7475425183335934E-3</v>
      </c>
      <c r="PU288">
        <v>4.2683659973548156E-3</v>
      </c>
      <c r="PV288">
        <v>1.791304347826087E-3</v>
      </c>
      <c r="PW288">
        <v>3.682040464090517E-3</v>
      </c>
      <c r="PX288">
        <v>1.7487867791719496E-4</v>
      </c>
      <c r="PY288">
        <v>5.9913930749228269E-3</v>
      </c>
      <c r="PZ288">
        <v>4.4701490817760777E-3</v>
      </c>
      <c r="QA288">
        <v>5.0590605255928945E-3</v>
      </c>
      <c r="QB288">
        <v>1.523253929671042E-3</v>
      </c>
      <c r="QC288">
        <v>9.6942756484524623E-4</v>
      </c>
      <c r="QD288">
        <v>1.53720812260772E-3</v>
      </c>
      <c r="QE288">
        <v>2.4178198466999331E-3</v>
      </c>
      <c r="QF288">
        <v>4.0753703792491729E-3</v>
      </c>
      <c r="QG288">
        <v>2.7244421380384016E-3</v>
      </c>
      <c r="QH288">
        <v>0</v>
      </c>
      <c r="QI288">
        <v>4.1181315448876338E-4</v>
      </c>
      <c r="QJ288">
        <v>3.7731103005911207E-4</v>
      </c>
      <c r="QK288">
        <v>1.0796662849664649E-3</v>
      </c>
      <c r="QL288">
        <v>4.5839134625682764E-3</v>
      </c>
      <c r="QM288">
        <v>3.8736675431899795E-3</v>
      </c>
      <c r="QN288">
        <v>5.9824434824434823E-3</v>
      </c>
      <c r="QO288">
        <v>1.8329170335495697E-3</v>
      </c>
      <c r="QP288">
        <v>0</v>
      </c>
      <c r="QQ288">
        <v>1.0077135894758058E-3</v>
      </c>
      <c r="QR288">
        <v>0</v>
      </c>
      <c r="QS288">
        <v>0</v>
      </c>
      <c r="QT288">
        <v>8.2667401488013229E-4</v>
      </c>
      <c r="QU288">
        <v>6.3379389022689817E-4</v>
      </c>
      <c r="QV288">
        <v>6.3932330087538116E-4</v>
      </c>
      <c r="QW288">
        <v>0</v>
      </c>
      <c r="QX288">
        <v>9.9530783449452574E-4</v>
      </c>
      <c r="QY288">
        <v>9.2883775858179743E-5</v>
      </c>
      <c r="QZ288">
        <v>3.1499960625049219E-4</v>
      </c>
      <c r="RA288">
        <v>8.8727107268797632E-4</v>
      </c>
      <c r="RB288">
        <v>1.5530361857431278E-4</v>
      </c>
      <c r="RC288">
        <v>1.9140064255930003E-3</v>
      </c>
      <c r="RD288">
        <v>7.0952483336916795E-4</v>
      </c>
      <c r="RE288">
        <v>4.3838397821923812E-4</v>
      </c>
      <c r="RF288">
        <v>0</v>
      </c>
      <c r="RG288">
        <v>3.605088324663954E-4</v>
      </c>
      <c r="RH288">
        <v>8.3023641970427766E-4</v>
      </c>
      <c r="RI288">
        <v>6.035154776573541E-4</v>
      </c>
      <c r="RJ288">
        <v>9.2903594654470095E-4</v>
      </c>
      <c r="RK288">
        <v>1.9243258845885551E-4</v>
      </c>
      <c r="RL288">
        <v>2.4972426279316586E-4</v>
      </c>
      <c r="RM288">
        <v>9.5984094064412184E-4</v>
      </c>
      <c r="RN288">
        <v>4.0281236267760361E-4</v>
      </c>
      <c r="RO288">
        <v>9.7696002605226738E-5</v>
      </c>
      <c r="RP288">
        <v>4.418262150220913E-3</v>
      </c>
      <c r="RQ288">
        <v>7.6899998420944587E-3</v>
      </c>
      <c r="RR288">
        <v>6.0576350712559963E-3</v>
      </c>
      <c r="RS288">
        <v>3.9905450500556175E-3</v>
      </c>
      <c r="RT288">
        <v>9.1882853500653942E-3</v>
      </c>
      <c r="RU288">
        <v>7.7088081512267058E-4</v>
      </c>
      <c r="RV288">
        <v>3.8224168823412304E-3</v>
      </c>
      <c r="RW288">
        <v>3.4007587820172594E-3</v>
      </c>
      <c r="RX288">
        <v>2.197560707614548E-3</v>
      </c>
      <c r="RY288">
        <v>3.8376920913767722E-3</v>
      </c>
      <c r="RZ288">
        <v>1.0016589977149654E-3</v>
      </c>
      <c r="SA288">
        <v>3.9628155804699241E-4</v>
      </c>
      <c r="SB288">
        <v>7.0410465880202232E-3</v>
      </c>
      <c r="SC288">
        <v>0</v>
      </c>
      <c r="SD288">
        <v>1.2250633549921331E-3</v>
      </c>
      <c r="SE288">
        <v>4.2259327973613687E-3</v>
      </c>
      <c r="SF288">
        <v>7.2145410690442353E-4</v>
      </c>
      <c r="SG288">
        <v>6.8470180537700523E-4</v>
      </c>
      <c r="SH288">
        <v>1.7426686335856826E-3</v>
      </c>
      <c r="SI288">
        <v>3.3828643692696806E-3</v>
      </c>
      <c r="SJ288">
        <v>3.3939594616967431E-3</v>
      </c>
      <c r="SK288">
        <v>2.6854792301626209E-3</v>
      </c>
      <c r="SL288">
        <v>1.036225601116586E-3</v>
      </c>
      <c r="SM288">
        <v>2.5022814919485413E-4</v>
      </c>
      <c r="SN288">
        <v>1.2527178217108957E-3</v>
      </c>
      <c r="SO288">
        <v>4.2887198575821328E-3</v>
      </c>
      <c r="SP288">
        <v>2.9095846567902431E-3</v>
      </c>
      <c r="SQ288">
        <v>9.1874820556991097E-4</v>
      </c>
      <c r="SR288">
        <v>3.218251629040738E-3</v>
      </c>
      <c r="SS288">
        <v>3.0490888859987571E-3</v>
      </c>
      <c r="ST288">
        <v>7.2912109659812924E-4</v>
      </c>
      <c r="SU288">
        <v>2.4533052955585271E-3</v>
      </c>
      <c r="SV288">
        <v>0</v>
      </c>
      <c r="SW288">
        <v>5.84990807287314E-4</v>
      </c>
      <c r="SX288">
        <v>9.2351607757535053E-4</v>
      </c>
      <c r="SY288">
        <v>5.4095173696221792E-3</v>
      </c>
      <c r="SZ288">
        <v>7.3964497041420117E-4</v>
      </c>
      <c r="TA288">
        <v>0</v>
      </c>
      <c r="TB288">
        <v>1.6952436307275016E-3</v>
      </c>
      <c r="TC288">
        <v>0</v>
      </c>
      <c r="TD288">
        <v>3.5739814152966403E-3</v>
      </c>
      <c r="TE288">
        <v>7.1505184125849122E-3</v>
      </c>
      <c r="TF288">
        <v>8.1474053647530714E-3</v>
      </c>
      <c r="TG288">
        <v>2.965043695380774E-2</v>
      </c>
      <c r="TH288">
        <v>3.3370040377748858E-3</v>
      </c>
      <c r="TI288">
        <v>1.6775708773695687E-4</v>
      </c>
      <c r="TJ288">
        <v>1.423712726409871E-3</v>
      </c>
      <c r="TK288">
        <v>5.5517455341105781E-3</v>
      </c>
      <c r="TL288">
        <v>6.4911446238213816E-3</v>
      </c>
      <c r="TM288">
        <v>3.3962698595440938E-3</v>
      </c>
      <c r="TN288">
        <v>3.1244861042591678E-3</v>
      </c>
      <c r="TO288">
        <v>2.494209869944771E-3</v>
      </c>
      <c r="TP288">
        <v>4.8393090158055287E-3</v>
      </c>
      <c r="TQ288">
        <v>6.516660518873724E-3</v>
      </c>
      <c r="TR288">
        <v>6.1806595262773999E-3</v>
      </c>
      <c r="TS288">
        <v>6.184150251946862E-3</v>
      </c>
      <c r="TT288">
        <v>3.1149662145972109E-3</v>
      </c>
      <c r="TU288">
        <v>1.6654176034640686E-3</v>
      </c>
      <c r="TV288">
        <v>6.6912782648823254E-3</v>
      </c>
      <c r="TW288">
        <v>6.5909090909090908E-3</v>
      </c>
      <c r="TX288">
        <v>3.0646018060719979E-3</v>
      </c>
      <c r="TY288">
        <v>2.9141104294478529E-3</v>
      </c>
      <c r="TZ288">
        <v>5.4147503017255441E-3</v>
      </c>
      <c r="UA288">
        <v>7.5204300491407165E-3</v>
      </c>
      <c r="UB288">
        <v>1.8655032345418986E-3</v>
      </c>
      <c r="UC288">
        <v>6.3145599883198894E-3</v>
      </c>
      <c r="UD288">
        <v>4.5653208706564544E-3</v>
      </c>
      <c r="UE288">
        <v>4.7565118912797286E-3</v>
      </c>
      <c r="UF288">
        <v>1.5114849958395994E-2</v>
      </c>
      <c r="UG288">
        <v>4.0619828494057467E-3</v>
      </c>
      <c r="UH288">
        <v>5.8835653656617139E-3</v>
      </c>
      <c r="UI288">
        <v>5.594302644412138E-3</v>
      </c>
      <c r="UJ288">
        <v>3.83698110550818E-3</v>
      </c>
      <c r="UK288">
        <v>4.6430399566408723E-3</v>
      </c>
      <c r="UL288">
        <v>7.184972447457352E-3</v>
      </c>
      <c r="UM288">
        <v>5.6309012875536482E-3</v>
      </c>
      <c r="UN288">
        <v>1.3335717951509308E-2</v>
      </c>
      <c r="UO288">
        <v>1.1722699696663296E-2</v>
      </c>
      <c r="UP288">
        <v>1.462495845182258E-2</v>
      </c>
      <c r="UQ288">
        <v>6.4427029804727644E-3</v>
      </c>
      <c r="UR288">
        <v>7.7796346453062873E-3</v>
      </c>
      <c r="US288">
        <v>9.5691650347160401E-3</v>
      </c>
      <c r="UT288">
        <v>9.2470773972860212E-3</v>
      </c>
      <c r="UU288">
        <v>7.2267028667252252E-3</v>
      </c>
      <c r="UV288">
        <v>7.8780857321094373E-3</v>
      </c>
      <c r="UW288">
        <v>6.9539666993143978E-3</v>
      </c>
      <c r="UX288">
        <v>1.1418667482285772E-2</v>
      </c>
      <c r="UY288">
        <v>1.0185032020228277E-2</v>
      </c>
      <c r="UZ288">
        <v>7.8767562418713705E-3</v>
      </c>
      <c r="VA288">
        <v>7.9759759759759751E-3</v>
      </c>
      <c r="VB288">
        <v>9.1181988742964348E-3</v>
      </c>
      <c r="VC288">
        <v>1.0577975262791391E-2</v>
      </c>
      <c r="VD288">
        <v>8.9363660894271526E-3</v>
      </c>
      <c r="VE288">
        <v>1.0970295814410213E-2</v>
      </c>
      <c r="VF288">
        <v>9.7103758552816565E-3</v>
      </c>
      <c r="VG288">
        <v>1.0021972108874042E-2</v>
      </c>
      <c r="VH288">
        <v>1.3647110708204192E-2</v>
      </c>
      <c r="VI288">
        <v>7.525083612040134E-3</v>
      </c>
      <c r="VJ288">
        <v>1.4756392316499172E-2</v>
      </c>
      <c r="VK288">
        <v>1.03107650155022E-2</v>
      </c>
      <c r="VL288">
        <v>1.3035092775277661E-2</v>
      </c>
      <c r="VM288">
        <v>1.588810025836724E-2</v>
      </c>
      <c r="VN288">
        <v>7.1693932086293426E-3</v>
      </c>
      <c r="VO288">
        <v>7.6055799732467032E-3</v>
      </c>
      <c r="VP288">
        <v>1.8118652778952436E-2</v>
      </c>
      <c r="VQ288">
        <v>1.0286327301725939E-2</v>
      </c>
      <c r="VR288">
        <v>2.1446503287507471E-2</v>
      </c>
      <c r="VS288">
        <v>1.6072782410917363E-2</v>
      </c>
      <c r="VT288">
        <v>7.9845740202601784E-3</v>
      </c>
      <c r="VU288">
        <v>4.4306506849315069E-3</v>
      </c>
      <c r="VV288">
        <v>1.1013821265902309E-2</v>
      </c>
      <c r="VW288">
        <v>1.7132164685053353E-2</v>
      </c>
      <c r="VX288">
        <v>1.5302104939694246E-2</v>
      </c>
      <c r="VY288">
        <v>9.7526888254238324E-3</v>
      </c>
      <c r="VZ288">
        <v>8.6984714875320938E-3</v>
      </c>
      <c r="WA288">
        <v>1.2197765613991622E-2</v>
      </c>
      <c r="WB288">
        <v>7.9545454545454548E-4</v>
      </c>
      <c r="WC288">
        <v>4.4449178803842582E-3</v>
      </c>
      <c r="WD288">
        <v>6.757505261991802E-3</v>
      </c>
      <c r="WE288">
        <v>6.860122110173561E-5</v>
      </c>
      <c r="WF288">
        <v>1.4336267126395063E-3</v>
      </c>
      <c r="WG288">
        <v>7.2040428658471023E-3</v>
      </c>
      <c r="WH288">
        <v>3.0895405010672957E-3</v>
      </c>
      <c r="WI288">
        <v>1.3382849877881496E-3</v>
      </c>
      <c r="WJ288">
        <v>5.8630058630058631E-3</v>
      </c>
      <c r="WK288">
        <v>1.480325133229262E-3</v>
      </c>
      <c r="WL288">
        <v>1.3782980703827014E-3</v>
      </c>
      <c r="WM288">
        <v>9.8174144416918983E-3</v>
      </c>
      <c r="WN288">
        <v>7.5714852643231616E-3</v>
      </c>
      <c r="WO288">
        <v>7.6017911069457458E-3</v>
      </c>
      <c r="WP288">
        <v>2.7978933508887426E-3</v>
      </c>
      <c r="WQ288">
        <v>3.6173250832936695E-3</v>
      </c>
      <c r="WR288">
        <v>6.2204724409448816E-3</v>
      </c>
      <c r="WS288">
        <v>1.9612329617886445E-4</v>
      </c>
      <c r="WT288">
        <v>2.4851691518358184E-3</v>
      </c>
      <c r="WU288">
        <v>6.7044775037599438E-3</v>
      </c>
      <c r="WV288">
        <v>4.0356049114170407E-3</v>
      </c>
      <c r="WW288">
        <v>8.6461284230406037E-3</v>
      </c>
      <c r="WX288">
        <v>1.0594067322299512E-2</v>
      </c>
      <c r="WY288">
        <v>4.8574898207014786E-3</v>
      </c>
      <c r="WZ288">
        <v>8.946820879995104E-3</v>
      </c>
      <c r="XA288">
        <v>6.9552164123092321E-3</v>
      </c>
      <c r="XB288">
        <v>5.4409198234267528E-3</v>
      </c>
      <c r="XC288">
        <v>5.5894224540305303E-3</v>
      </c>
      <c r="XD288">
        <v>1.0081443979749064E-2</v>
      </c>
      <c r="XE288">
        <v>3.0211480362537764E-3</v>
      </c>
      <c r="XF288">
        <v>6.9870856675022007E-3</v>
      </c>
      <c r="XG288">
        <v>9.2592592592592587E-3</v>
      </c>
      <c r="XH288">
        <v>8.8043169554103944E-3</v>
      </c>
      <c r="XI288">
        <v>1.0454084922170028E-2</v>
      </c>
      <c r="XJ288">
        <v>1.0809340061343624E-2</v>
      </c>
      <c r="XK288">
        <v>7.7689367834095609E-3</v>
      </c>
      <c r="XL288">
        <v>9.8347429334520366E-3</v>
      </c>
      <c r="XM288">
        <v>6.5390355727830089E-3</v>
      </c>
      <c r="XN288">
        <v>6.7128027681660901E-3</v>
      </c>
      <c r="XO288">
        <v>1.391352742704094E-3</v>
      </c>
      <c r="XP288">
        <v>9.1369370519284367E-3</v>
      </c>
      <c r="XQ288">
        <v>6.7307579162891405E-3</v>
      </c>
      <c r="XR288">
        <v>1.0357352015243206E-2</v>
      </c>
      <c r="XS288">
        <v>1.3019407191253772E-2</v>
      </c>
      <c r="XT288">
        <v>1.7448424509904548E-3</v>
      </c>
      <c r="XU288">
        <v>4.1378170949670327E-3</v>
      </c>
      <c r="XV288">
        <v>5.4006055665540937E-3</v>
      </c>
      <c r="XW288">
        <v>1.0429181258147797E-3</v>
      </c>
    </row>
    <row r="289" spans="1:647" x14ac:dyDescent="0.25">
      <c r="A289" t="s">
        <v>933</v>
      </c>
      <c r="B289">
        <v>288</v>
      </c>
      <c r="C289" t="s">
        <v>703</v>
      </c>
      <c r="D289">
        <v>1.0494681104803701E-3</v>
      </c>
      <c r="E289">
        <v>1.4187617047840645E-5</v>
      </c>
      <c r="F289">
        <v>8.9314712569015919E-4</v>
      </c>
      <c r="G289">
        <v>1.4699610732530602E-3</v>
      </c>
      <c r="H289">
        <v>2.1861568104342669E-3</v>
      </c>
      <c r="I289">
        <v>3.4065345474022495E-3</v>
      </c>
      <c r="J289">
        <v>1.1820219417246668E-2</v>
      </c>
      <c r="K289">
        <v>8.2192552003678022E-3</v>
      </c>
      <c r="L289">
        <v>1.797782013515855E-3</v>
      </c>
      <c r="M289">
        <v>2.1955905223675783E-3</v>
      </c>
      <c r="N289">
        <v>1.9945349741707719E-3</v>
      </c>
      <c r="O289">
        <v>5.1906271331923033E-3</v>
      </c>
      <c r="P289">
        <v>2.8627952984987782E-3</v>
      </c>
      <c r="Q289">
        <v>5.3261318030081396E-3</v>
      </c>
      <c r="R289">
        <v>6.0522835927169158E-3</v>
      </c>
      <c r="S289">
        <v>2.8773270919671039E-3</v>
      </c>
      <c r="T289">
        <v>2.9732018895767664E-3</v>
      </c>
      <c r="U289">
        <v>5.5418675236564895E-3</v>
      </c>
      <c r="V289">
        <v>1.5182426341509702E-3</v>
      </c>
      <c r="W289">
        <v>3.0727096623359273E-3</v>
      </c>
      <c r="X289">
        <v>1.9280205655526992E-3</v>
      </c>
      <c r="Y289">
        <v>3.3959701154629841E-3</v>
      </c>
      <c r="Z289">
        <v>7.5284197846871943E-4</v>
      </c>
      <c r="AA289">
        <v>3.7106551895238712E-3</v>
      </c>
      <c r="AB289">
        <v>1.4664981036662452E-3</v>
      </c>
      <c r="AC289">
        <v>4.1927062732378768E-3</v>
      </c>
      <c r="AD289">
        <v>1.1051373954599761E-3</v>
      </c>
      <c r="AE289">
        <v>5.0343476427845146E-3</v>
      </c>
      <c r="AF289">
        <v>5.2790089394860306E-3</v>
      </c>
      <c r="AG289">
        <v>7.5301441574570438E-3</v>
      </c>
      <c r="AH289">
        <v>3.2261331250090417E-3</v>
      </c>
      <c r="AI289">
        <v>3.1949571487166202E-3</v>
      </c>
      <c r="AJ289">
        <v>3.8882796143054508E-3</v>
      </c>
      <c r="AK289">
        <v>3.5008976660682225E-3</v>
      </c>
      <c r="AL289">
        <v>3.9123630672926448E-3</v>
      </c>
      <c r="AM289">
        <v>5.1859572412741185E-3</v>
      </c>
      <c r="AN289">
        <v>3.4398989408220776E-3</v>
      </c>
      <c r="AO289">
        <v>6.3391968138068371E-3</v>
      </c>
      <c r="AP289">
        <v>7.5716603569497025E-3</v>
      </c>
      <c r="AQ289">
        <v>3.1343924431086303E-3</v>
      </c>
      <c r="AR289">
        <v>3.6974534974117823E-4</v>
      </c>
      <c r="AS289">
        <v>1.4126588358278533E-5</v>
      </c>
      <c r="AT289">
        <v>0</v>
      </c>
      <c r="AU289">
        <v>3.9893086528104681E-5</v>
      </c>
      <c r="AV289">
        <v>1.4450867052023121E-3</v>
      </c>
      <c r="AW289">
        <v>3.886664852889735E-5</v>
      </c>
      <c r="AX289">
        <v>1.8722033961769606E-5</v>
      </c>
      <c r="AY289">
        <v>3.4050861986855891E-3</v>
      </c>
      <c r="AZ289">
        <v>3.7105751391465678E-3</v>
      </c>
      <c r="BA289">
        <v>4.9897815643496031E-3</v>
      </c>
      <c r="BB289">
        <v>4.7665515688335089E-3</v>
      </c>
      <c r="BC289">
        <v>3.0216974665305037E-3</v>
      </c>
      <c r="BD289">
        <v>3.9622421629180752E-3</v>
      </c>
      <c r="BE289">
        <v>3.1657639789457624E-3</v>
      </c>
      <c r="BF289">
        <v>0</v>
      </c>
      <c r="BG289">
        <v>4.4816731579789791E-3</v>
      </c>
      <c r="BH289">
        <v>5.4262803324310691E-3</v>
      </c>
      <c r="BI289">
        <v>0</v>
      </c>
      <c r="BJ289">
        <v>0</v>
      </c>
      <c r="BK289">
        <v>7.7386070507308681E-3</v>
      </c>
      <c r="BL289">
        <v>7.2574326831883222E-3</v>
      </c>
      <c r="BM289">
        <v>7.7710068765024882E-3</v>
      </c>
      <c r="BN289">
        <v>7.6139760837070254E-3</v>
      </c>
      <c r="BO289">
        <v>5.6930371993139531E-3</v>
      </c>
      <c r="BP289">
        <v>2.79882585842037E-3</v>
      </c>
      <c r="BQ289">
        <v>4.5108927808628794E-3</v>
      </c>
      <c r="BR289">
        <v>6.4221254733189881E-3</v>
      </c>
      <c r="BS289">
        <v>6.4516129032258064E-4</v>
      </c>
      <c r="BT289">
        <v>2.9238225687493414E-3</v>
      </c>
      <c r="BU289">
        <v>6.4188839424371051E-3</v>
      </c>
      <c r="BV289">
        <v>6.9175881039272294E-3</v>
      </c>
      <c r="BW289">
        <v>7.4653144587647014E-3</v>
      </c>
      <c r="BX289">
        <v>1.6067817270133252E-3</v>
      </c>
      <c r="BY289">
        <v>3.3619095646327115E-4</v>
      </c>
      <c r="BZ289">
        <v>1.3168851792319462E-3</v>
      </c>
      <c r="CA289">
        <v>8.1783460644304223E-3</v>
      </c>
      <c r="CB289">
        <v>4.0984556879840464E-3</v>
      </c>
      <c r="CC289">
        <v>2.7028599537710449E-3</v>
      </c>
      <c r="CD289">
        <v>6.9377098097724733E-3</v>
      </c>
      <c r="CE289">
        <v>6.9741900054914882E-3</v>
      </c>
      <c r="CF289">
        <v>4.1639974375400381E-3</v>
      </c>
      <c r="CG289">
        <v>8.5406213302017717E-4</v>
      </c>
      <c r="CH289">
        <v>0</v>
      </c>
      <c r="CI289">
        <v>7.5245892828349782E-4</v>
      </c>
      <c r="CJ289">
        <v>0</v>
      </c>
      <c r="CK289">
        <v>1.3099006658661718E-3</v>
      </c>
      <c r="CL289">
        <v>0</v>
      </c>
      <c r="CM289">
        <v>3.0505670263003687E-3</v>
      </c>
      <c r="CN289">
        <v>2.4372536818087535E-3</v>
      </c>
      <c r="CO289">
        <v>1.3752005500802201E-3</v>
      </c>
      <c r="CP289">
        <v>2.8458844133099825E-3</v>
      </c>
      <c r="CQ289">
        <v>6.7161583574195565E-4</v>
      </c>
      <c r="CR289">
        <v>1.8037800956787703E-3</v>
      </c>
      <c r="CS289">
        <v>5.1000695464029052E-3</v>
      </c>
      <c r="CT289">
        <v>1.1678604796013703E-3</v>
      </c>
      <c r="CU289">
        <v>1.8670262420910693E-3</v>
      </c>
      <c r="CV289">
        <v>4.5793301607255097E-3</v>
      </c>
      <c r="CW289">
        <v>0</v>
      </c>
      <c r="CX289">
        <v>6.3803994130032539E-5</v>
      </c>
      <c r="CY289">
        <v>4.3771338527532174E-4</v>
      </c>
      <c r="CZ289" s="3">
        <v>1.2641026451347851E-4</v>
      </c>
      <c r="DA289">
        <v>0</v>
      </c>
      <c r="DB289">
        <v>0</v>
      </c>
      <c r="DC289">
        <v>6.0180239818255677E-5</v>
      </c>
      <c r="DD289">
        <v>1.0211587555709403E-2</v>
      </c>
      <c r="DE289">
        <v>6.1465721040189127E-3</v>
      </c>
      <c r="DF289">
        <v>2.3577120762012543E-4</v>
      </c>
      <c r="DG289">
        <v>1.3827008757105547E-2</v>
      </c>
      <c r="DH289">
        <v>1.9732514799386098E-3</v>
      </c>
      <c r="DI289">
        <v>2.75348234531908E-3</v>
      </c>
      <c r="DJ289">
        <v>1.1936022917164002E-3</v>
      </c>
      <c r="DK289">
        <v>6.3038784612232676E-4</v>
      </c>
      <c r="DL289">
        <v>1.0324476286709014E-4</v>
      </c>
      <c r="DM289">
        <v>7.6048951048951052E-3</v>
      </c>
      <c r="DN289">
        <v>5.8899367159021746E-5</v>
      </c>
      <c r="DO289">
        <v>9.3897769506277656E-4</v>
      </c>
      <c r="DP289">
        <v>2.7777445908651029E-4</v>
      </c>
      <c r="DQ289">
        <v>2.4312444081378613E-4</v>
      </c>
      <c r="DR289">
        <v>1.0227877101828744E-3</v>
      </c>
      <c r="DS289">
        <v>3.4710960127918423E-4</v>
      </c>
      <c r="DT289">
        <v>5.400127028894877E-4</v>
      </c>
      <c r="DU289">
        <v>6.6886250804816657E-3</v>
      </c>
      <c r="DV289">
        <v>1.169442776320364E-3</v>
      </c>
      <c r="DW289">
        <v>1.9266204053743749E-3</v>
      </c>
      <c r="DX289">
        <v>7.1271684073692231E-3</v>
      </c>
      <c r="DY289">
        <v>5.457741859305712E-3</v>
      </c>
      <c r="DZ289">
        <v>9.6232434285111659E-3</v>
      </c>
      <c r="EA289">
        <v>7.9220717055191233E-3</v>
      </c>
      <c r="EB289">
        <v>1.2125029525234234E-2</v>
      </c>
      <c r="EC289">
        <v>5.407953605450648E-3</v>
      </c>
      <c r="ED289">
        <v>2.9392659954530693E-3</v>
      </c>
      <c r="EE289">
        <v>7.9730396186092397E-3</v>
      </c>
      <c r="EF289" s="2">
        <v>5.5248618784530391E-4</v>
      </c>
      <c r="EG289" s="2">
        <v>2.027858116419002E-3</v>
      </c>
      <c r="EH289" s="2">
        <v>3.1907468341808754E-3</v>
      </c>
      <c r="EI289" s="2">
        <v>3.3907319992021808E-3</v>
      </c>
      <c r="EJ289">
        <v>4.9341926508786995E-3</v>
      </c>
      <c r="EK289">
        <v>5.9388492378183097E-3</v>
      </c>
      <c r="EL289">
        <v>5.459524217011809E-3</v>
      </c>
      <c r="EM289">
        <v>5.6084433741171143E-3</v>
      </c>
      <c r="EN289">
        <v>3.3321870293730508E-3</v>
      </c>
      <c r="EO289">
        <v>7.2243099650123105E-3</v>
      </c>
      <c r="EP289">
        <v>5.5693535034243994E-3</v>
      </c>
      <c r="EQ289">
        <v>5.6924524093523018E-3</v>
      </c>
      <c r="ER289">
        <v>6.5681444991789817E-3</v>
      </c>
      <c r="ES289">
        <v>5.7283142389525366E-3</v>
      </c>
      <c r="ET289">
        <v>7.2619319479333179E-3</v>
      </c>
      <c r="EU289">
        <v>6.9485874714862259E-3</v>
      </c>
      <c r="EV289">
        <v>9.4189674456937652E-3</v>
      </c>
      <c r="EW289">
        <v>8.0485028196235209E-3</v>
      </c>
      <c r="EX289">
        <v>6.7836996693250344E-3</v>
      </c>
      <c r="EY289">
        <v>6.2029015225303734E-3</v>
      </c>
      <c r="EZ289">
        <v>1.3330598851517637E-3</v>
      </c>
      <c r="FA289">
        <v>6.2968296195055279E-3</v>
      </c>
      <c r="FB289">
        <v>2.9158232954465033E-3</v>
      </c>
      <c r="FC289">
        <v>6.4207018994576455E-3</v>
      </c>
      <c r="FD289">
        <v>3.6637760615725245E-3</v>
      </c>
      <c r="FE289">
        <v>3.4621779832813247E-3</v>
      </c>
      <c r="FF289">
        <v>5.0828004590916546E-3</v>
      </c>
      <c r="FG289">
        <v>0</v>
      </c>
      <c r="FH289">
        <v>6.7892797718088899E-3</v>
      </c>
      <c r="FI289">
        <v>4.2556653226831541E-3</v>
      </c>
      <c r="FJ289">
        <v>1.1818933932159319E-4</v>
      </c>
      <c r="FK289">
        <v>1.9049886891296583E-3</v>
      </c>
      <c r="FL289">
        <v>2.7588151191123463E-3</v>
      </c>
      <c r="FM289">
        <v>6.8524301870774079E-3</v>
      </c>
      <c r="FN289">
        <v>4.8242591316333561E-3</v>
      </c>
      <c r="FO289">
        <v>6.8456614509246087E-3</v>
      </c>
      <c r="FP289">
        <v>6.2928150390313842E-3</v>
      </c>
      <c r="FQ289">
        <v>4.2094251270299891E-3</v>
      </c>
      <c r="FR289">
        <v>1.7518947122159292E-3</v>
      </c>
      <c r="FS289">
        <v>5.5831265508684861E-3</v>
      </c>
      <c r="FT289">
        <v>5.0321424807672046E-3</v>
      </c>
      <c r="FU289">
        <v>8.1432437657065534E-3</v>
      </c>
      <c r="FV289">
        <v>7.0115830115830115E-3</v>
      </c>
      <c r="FW289">
        <v>7.5993616536210954E-3</v>
      </c>
      <c r="FX289">
        <v>1.6376071669396012E-3</v>
      </c>
      <c r="FY289">
        <v>1.3116474291710388E-3</v>
      </c>
      <c r="FZ289">
        <v>5.5873725380639756E-5</v>
      </c>
      <c r="GA289">
        <v>8.1440145034275676E-4</v>
      </c>
      <c r="GB289">
        <v>6.7660932958498116E-3</v>
      </c>
      <c r="GC289">
        <v>2.5763634115173748E-3</v>
      </c>
      <c r="GD289">
        <v>4.0993206840009367E-3</v>
      </c>
      <c r="GE289" s="1">
        <v>4.5554942020982882E-4</v>
      </c>
      <c r="GF289">
        <v>6.3947704987920987E-4</v>
      </c>
      <c r="GG289">
        <v>5.2572630231548147E-4</v>
      </c>
      <c r="GH289">
        <v>3.6317169950904568E-3</v>
      </c>
      <c r="GI289">
        <v>2.3069381163850279E-4</v>
      </c>
      <c r="GJ289">
        <v>4.9299940840070995E-5</v>
      </c>
      <c r="GK289">
        <v>5.2503084556217675E-5</v>
      </c>
      <c r="GL289">
        <v>8.0028009803431201E-4</v>
      </c>
      <c r="GM289" s="1">
        <v>4.4574204907619962E-5</v>
      </c>
      <c r="GN289" s="1">
        <v>0</v>
      </c>
      <c r="GO289">
        <v>4.6107738415430722E-4</v>
      </c>
      <c r="GP289">
        <v>2.0180436847103515E-3</v>
      </c>
      <c r="GQ289">
        <v>0</v>
      </c>
      <c r="GR289">
        <v>0</v>
      </c>
      <c r="GS289">
        <v>1.2036446359576799E-5</v>
      </c>
      <c r="GT289">
        <v>4.1368995528966255E-4</v>
      </c>
      <c r="GU289">
        <v>3.9574853007688827E-4</v>
      </c>
      <c r="GV289">
        <v>2.9230233054896627E-4</v>
      </c>
      <c r="GW289">
        <v>2.1723599994168162E-3</v>
      </c>
      <c r="GX289">
        <v>4.6831530139103553E-3</v>
      </c>
      <c r="GY289">
        <v>7.1908620737339934E-4</v>
      </c>
      <c r="GZ289" s="1">
        <v>0</v>
      </c>
      <c r="HA289">
        <v>1.3876554174067495E-4</v>
      </c>
      <c r="HB289">
        <v>0</v>
      </c>
      <c r="HC289">
        <v>7.5091778840805426E-4</v>
      </c>
      <c r="HD289">
        <v>0</v>
      </c>
      <c r="HE289">
        <v>2.1791239921551536E-4</v>
      </c>
      <c r="HF289">
        <v>2.0146397152642537E-4</v>
      </c>
      <c r="HG289">
        <v>1.5931177314003505E-4</v>
      </c>
      <c r="HH289">
        <v>0</v>
      </c>
      <c r="HI289">
        <v>0</v>
      </c>
      <c r="HJ289">
        <v>0</v>
      </c>
      <c r="HK289">
        <v>0</v>
      </c>
      <c r="HL289">
        <v>2.1626561072190069E-2</v>
      </c>
      <c r="HM289">
        <v>5.4507656424297741E-3</v>
      </c>
      <c r="HN289">
        <v>9.4225874157102662E-3</v>
      </c>
      <c r="HO289">
        <v>8.7477954144620819E-3</v>
      </c>
      <c r="HP289">
        <v>2.9083942877046326E-2</v>
      </c>
      <c r="HQ289">
        <v>7.641149002405547E-3</v>
      </c>
      <c r="HR289">
        <v>1.6826452748972803E-2</v>
      </c>
      <c r="HS289">
        <v>1.526992906095948E-2</v>
      </c>
      <c r="HT289">
        <v>3.7787402261430691E-4</v>
      </c>
      <c r="HU289">
        <v>5.0034639365714728E-4</v>
      </c>
      <c r="HV289">
        <v>1.9372724539897792E-3</v>
      </c>
      <c r="HW289">
        <v>1.0793854249236841E-3</v>
      </c>
      <c r="HX289">
        <v>0</v>
      </c>
      <c r="HY289">
        <v>2.5590173373424605E-4</v>
      </c>
      <c r="HZ289">
        <v>1.2874959165241453E-3</v>
      </c>
      <c r="IA289">
        <v>3.4365650521549283E-4</v>
      </c>
      <c r="IB289">
        <v>0</v>
      </c>
      <c r="IC289">
        <v>7.5274213205247685E-4</v>
      </c>
      <c r="ID289">
        <v>1.8716577540106951E-4</v>
      </c>
      <c r="IE289">
        <v>0</v>
      </c>
      <c r="IF289">
        <v>3.3325557369947011E-4</v>
      </c>
      <c r="IG289">
        <v>1.8302248561966185E-3</v>
      </c>
      <c r="IH289">
        <v>4.638121139291211E-4</v>
      </c>
      <c r="II289">
        <v>4.0995960692108278E-4</v>
      </c>
      <c r="IJ289">
        <v>3.7621102290802877E-3</v>
      </c>
      <c r="IK289">
        <v>1.9551616266944735E-4</v>
      </c>
      <c r="IL289">
        <v>1.5406455304772701E-4</v>
      </c>
      <c r="IM289">
        <v>6.635762970546692E-4</v>
      </c>
      <c r="IN289">
        <v>1.0796177830773941E-3</v>
      </c>
      <c r="IO289">
        <v>5.2972239235875448E-4</v>
      </c>
      <c r="IP289">
        <v>7.8773108829973163E-4</v>
      </c>
      <c r="IQ289">
        <v>5.1545908660649857E-4</v>
      </c>
      <c r="IR289">
        <v>5.2847915443335293E-4</v>
      </c>
      <c r="IS289">
        <v>1.2330277358709528E-3</v>
      </c>
      <c r="IT289">
        <v>3.0285529151582594E-3</v>
      </c>
      <c r="IU289">
        <v>9.4437001735005383E-4</v>
      </c>
      <c r="IV289">
        <v>7.7855463621652975E-4</v>
      </c>
      <c r="IW289">
        <v>2.5586995785671285E-3</v>
      </c>
      <c r="IX289">
        <v>2.6527616058320256E-3</v>
      </c>
      <c r="IY289">
        <v>0</v>
      </c>
      <c r="IZ289">
        <v>1.7548192536168774E-3</v>
      </c>
      <c r="JA289">
        <v>6.2795791150388263E-4</v>
      </c>
      <c r="JB289">
        <v>1.8163085387744697E-3</v>
      </c>
      <c r="JC289">
        <v>2.1541541991945824E-3</v>
      </c>
      <c r="JD289">
        <v>1.9272183586409339E-3</v>
      </c>
      <c r="JE289">
        <v>3.3550083010514663E-3</v>
      </c>
      <c r="JF289">
        <v>2.5586208948372813E-3</v>
      </c>
      <c r="JG289">
        <v>7.5870978325507006E-4</v>
      </c>
      <c r="JH289">
        <v>1.3586033557502888E-4</v>
      </c>
      <c r="JI289">
        <v>0</v>
      </c>
      <c r="JJ289">
        <v>0</v>
      </c>
      <c r="JK289">
        <v>2.9377457121873243E-4</v>
      </c>
      <c r="JL289">
        <v>2.9601156449175375E-3</v>
      </c>
      <c r="JM289">
        <v>3.5019476585607884E-3</v>
      </c>
      <c r="JN289">
        <v>6.7418463623568662E-4</v>
      </c>
      <c r="JO289">
        <v>1.1720336038777569E-4</v>
      </c>
      <c r="JP289">
        <v>1.5801881857305276E-2</v>
      </c>
      <c r="JQ289">
        <v>0</v>
      </c>
      <c r="JR289">
        <v>1.1283915138196264E-2</v>
      </c>
      <c r="JS289">
        <v>1.3438918695831614E-2</v>
      </c>
      <c r="JT289">
        <v>5.7061539964005188E-3</v>
      </c>
      <c r="JU289">
        <v>1.0246657222146752E-2</v>
      </c>
      <c r="JV289">
        <v>4.4298275052016911E-3</v>
      </c>
      <c r="JW289">
        <v>7.5812274368231049E-3</v>
      </c>
      <c r="JX289">
        <v>9.3834520064028264E-4</v>
      </c>
      <c r="JY289">
        <v>1.0839395798638502E-2</v>
      </c>
      <c r="JZ289">
        <v>3.4748814082414129E-3</v>
      </c>
      <c r="KA289">
        <v>7.9847908745247151E-3</v>
      </c>
      <c r="KB289">
        <v>0</v>
      </c>
      <c r="KC289">
        <v>2.6539278131634818E-3</v>
      </c>
      <c r="KD289">
        <v>4.9982254820773687E-3</v>
      </c>
      <c r="KE289">
        <v>0</v>
      </c>
      <c r="KF289">
        <v>2.7520410971470507E-4</v>
      </c>
      <c r="KG289">
        <v>1.6369432239166021E-3</v>
      </c>
      <c r="KH289">
        <v>5.1432538179982329E-3</v>
      </c>
      <c r="KI289">
        <v>1.520572450805009E-2</v>
      </c>
      <c r="KJ289">
        <v>1.7999143765428164E-2</v>
      </c>
      <c r="KK289">
        <v>1.7981730561749263E-4</v>
      </c>
      <c r="KL289">
        <v>8.5660442007880764E-4</v>
      </c>
      <c r="KM289">
        <v>3.7451766664144663E-4</v>
      </c>
      <c r="KN289">
        <v>3.2575571823881748E-3</v>
      </c>
      <c r="KO289">
        <v>3.018662883275853E-4</v>
      </c>
      <c r="KP289">
        <v>5.4697451377069889E-3</v>
      </c>
      <c r="KQ289">
        <v>6.6555172531485712E-4</v>
      </c>
      <c r="KR289">
        <v>1.6053941242575052E-4</v>
      </c>
      <c r="KS289">
        <v>1.85914175468683E-2</v>
      </c>
      <c r="KT289">
        <v>3.9302382706951607E-3</v>
      </c>
      <c r="KU289">
        <v>3.6905135349583895E-4</v>
      </c>
      <c r="KV289">
        <v>1.6671883022704446E-3</v>
      </c>
      <c r="KW289">
        <v>6.966524446781224E-3</v>
      </c>
      <c r="KX289">
        <v>0</v>
      </c>
      <c r="KY289">
        <v>3.2485172920634375E-3</v>
      </c>
      <c r="KZ289">
        <v>2.2673680391801197E-3</v>
      </c>
      <c r="LA289">
        <v>3.1932048600577967E-5</v>
      </c>
      <c r="LB289">
        <v>3.4322409211691761E-3</v>
      </c>
      <c r="LC289">
        <v>5.3684614170031357E-3</v>
      </c>
      <c r="LD289">
        <v>3.3710778805428302E-3</v>
      </c>
      <c r="LE289">
        <v>6.4196205865108468E-3</v>
      </c>
      <c r="LF289">
        <v>7.2016591808430775E-3</v>
      </c>
      <c r="LG289">
        <v>8.25454202128377E-3</v>
      </c>
      <c r="LH289">
        <v>1.2136515435366946E-2</v>
      </c>
      <c r="LI289">
        <v>1.1540797732334481E-2</v>
      </c>
      <c r="LJ289">
        <v>1.4519474533302604E-2</v>
      </c>
      <c r="LK289">
        <v>5.9515474023246048E-3</v>
      </c>
      <c r="LL289">
        <v>7.5489502241094597E-3</v>
      </c>
      <c r="LM289">
        <v>9.0236786756224974E-3</v>
      </c>
      <c r="LN289">
        <v>6.8158059795107671E-3</v>
      </c>
      <c r="LO289">
        <v>8.4114461639957123E-3</v>
      </c>
      <c r="LP289">
        <v>8.0353321140900422E-3</v>
      </c>
      <c r="LQ289">
        <v>5.6480574600065291E-3</v>
      </c>
      <c r="LR289">
        <v>0</v>
      </c>
      <c r="LS289">
        <v>3.9948540862617642E-3</v>
      </c>
      <c r="LT289">
        <v>3.1379694301042617E-3</v>
      </c>
      <c r="LU289">
        <v>8.0000000000000002E-3</v>
      </c>
      <c r="LV289">
        <v>5.2542621987066431E-3</v>
      </c>
      <c r="LW289">
        <v>8.8614393125671324E-3</v>
      </c>
      <c r="LX289">
        <v>5.4740274866061029E-3</v>
      </c>
      <c r="LY289">
        <v>7.6196281621456873E-4</v>
      </c>
      <c r="LZ289">
        <v>2.0407257885630627E-3</v>
      </c>
      <c r="MA289">
        <v>5.3134351262180621E-3</v>
      </c>
      <c r="MB289">
        <v>3.1192310140683685E-3</v>
      </c>
      <c r="MC289">
        <v>0</v>
      </c>
      <c r="MD289">
        <v>1.7877187876772127E-3</v>
      </c>
      <c r="ME289">
        <v>1.7044901139573391E-3</v>
      </c>
      <c r="MF289">
        <v>3.7303590941633069E-3</v>
      </c>
      <c r="MG289">
        <v>9.1242091242091251E-3</v>
      </c>
      <c r="MH289">
        <v>9.5702758491274156E-3</v>
      </c>
      <c r="MI289">
        <v>2.650476161124295E-3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5.5129129383825958E-4</v>
      </c>
      <c r="MP289" s="3">
        <v>0</v>
      </c>
      <c r="MQ289" s="3">
        <v>0</v>
      </c>
      <c r="MR289">
        <v>0</v>
      </c>
      <c r="MS289">
        <v>1.468938625073447E-4</v>
      </c>
      <c r="MT289">
        <v>8.6400046861042365E-4</v>
      </c>
      <c r="MU289">
        <v>3.2158317872603586E-3</v>
      </c>
      <c r="MV289">
        <v>0</v>
      </c>
      <c r="MW289">
        <v>0</v>
      </c>
      <c r="MX289">
        <v>3.9180229053646775E-3</v>
      </c>
      <c r="MY289">
        <v>1.4551804423748544E-4</v>
      </c>
      <c r="MZ289">
        <v>0</v>
      </c>
      <c r="NA289">
        <v>2.2466595719522289E-3</v>
      </c>
      <c r="NB289">
        <v>0</v>
      </c>
      <c r="NC289">
        <v>2.3859230539815092E-3</v>
      </c>
      <c r="ND289">
        <v>9.1706802137626175E-3</v>
      </c>
      <c r="NE289">
        <v>0</v>
      </c>
      <c r="NF289">
        <v>2.5435584382551191E-4</v>
      </c>
      <c r="NG289">
        <v>1.6666993470460206E-3</v>
      </c>
      <c r="NH289">
        <v>0</v>
      </c>
      <c r="NI289">
        <v>2.3985416866545141E-4</v>
      </c>
      <c r="NJ289">
        <v>3.6710719530102789E-3</v>
      </c>
      <c r="NK289">
        <v>3.6113090995485864E-3</v>
      </c>
      <c r="NL289">
        <v>4.8521927164368031E-3</v>
      </c>
      <c r="NM289">
        <v>2.1880293619424055E-3</v>
      </c>
      <c r="NN289">
        <v>1.8439203146334918E-3</v>
      </c>
      <c r="NO289">
        <v>0</v>
      </c>
      <c r="NP289">
        <v>4.3872477332553379E-3</v>
      </c>
      <c r="NQ289">
        <v>3.9363034532116656E-3</v>
      </c>
      <c r="NR289">
        <v>2.3911491791577446E-3</v>
      </c>
      <c r="NS289">
        <v>2.4830938292476753E-3</v>
      </c>
      <c r="NT289">
        <v>1.5045135406218655E-3</v>
      </c>
      <c r="NU289">
        <v>2.2155085599194361E-3</v>
      </c>
      <c r="NV289">
        <v>4.1177061363864616E-3</v>
      </c>
      <c r="NW289">
        <v>5.4056267660428352E-3</v>
      </c>
      <c r="NX289">
        <v>7.5648690712092738E-3</v>
      </c>
      <c r="NY289">
        <v>9.8814229249011851E-4</v>
      </c>
      <c r="NZ289">
        <v>4.9703383036716368E-3</v>
      </c>
      <c r="OA289">
        <v>4.6279063996625229E-3</v>
      </c>
      <c r="OB289">
        <v>5.0751100013826421E-3</v>
      </c>
      <c r="OC289">
        <v>5.5235175316933113E-3</v>
      </c>
      <c r="OD289">
        <v>1.5068809102790806E-3</v>
      </c>
      <c r="OE289">
        <v>7.1295541846118035E-4</v>
      </c>
      <c r="OF289">
        <v>4.8007681228996637E-4</v>
      </c>
      <c r="OG289">
        <v>6.8654205928290679E-5</v>
      </c>
      <c r="OH289">
        <v>1.3747825599012401E-3</v>
      </c>
      <c r="OI289">
        <v>1.6884222474460839E-2</v>
      </c>
      <c r="OJ289">
        <v>5.4616899111136737E-3</v>
      </c>
      <c r="OK289">
        <v>4.7136015686866019E-4</v>
      </c>
      <c r="OL289">
        <v>5.3951012480667551E-4</v>
      </c>
      <c r="OM289">
        <v>3.2272260525157694E-4</v>
      </c>
      <c r="ON289">
        <v>2.1224746482194795E-3</v>
      </c>
      <c r="OO289">
        <v>0</v>
      </c>
      <c r="OP289">
        <v>1.1246306067023198E-3</v>
      </c>
      <c r="OQ289">
        <v>5.9283296151266013E-4</v>
      </c>
      <c r="OR289">
        <v>0</v>
      </c>
      <c r="OS289">
        <v>4.124116260801257E-3</v>
      </c>
      <c r="OT289">
        <v>1.8774641717253895E-4</v>
      </c>
      <c r="OU289">
        <v>0</v>
      </c>
      <c r="OV289">
        <v>1.6478616571672289E-3</v>
      </c>
      <c r="OW289">
        <v>6.8461385570106669E-4</v>
      </c>
      <c r="OX289">
        <v>1.00965907178676E-4</v>
      </c>
      <c r="OY289">
        <v>7.0430801737293106E-4</v>
      </c>
      <c r="OZ289">
        <v>0</v>
      </c>
      <c r="PA289">
        <v>1.1528159224222696E-3</v>
      </c>
      <c r="PB289">
        <v>6.2564240067926888E-4</v>
      </c>
      <c r="PC289">
        <v>4.326507066628209E-4</v>
      </c>
      <c r="PD289">
        <v>2.8957528957528956E-4</v>
      </c>
      <c r="PE289">
        <v>0</v>
      </c>
      <c r="PF289">
        <v>2.5665346203202588E-3</v>
      </c>
      <c r="PG289">
        <v>7.6312371975954905E-4</v>
      </c>
      <c r="PH289">
        <v>7.8415996863360126E-4</v>
      </c>
      <c r="PI289">
        <v>6.8726737643902015E-3</v>
      </c>
      <c r="PJ289">
        <v>6.078019670681843E-3</v>
      </c>
      <c r="PK289">
        <v>3.887188818129187E-3</v>
      </c>
      <c r="PL289">
        <v>2.4253482266031775E-3</v>
      </c>
      <c r="PM289">
        <v>6.1242595083421574E-3</v>
      </c>
      <c r="PN289">
        <v>5.6482216927014389E-3</v>
      </c>
      <c r="PO289">
        <v>1.6039028302202024E-3</v>
      </c>
      <c r="PP289">
        <v>2.099478217913489E-3</v>
      </c>
      <c r="PQ289">
        <v>4.571104315752971E-3</v>
      </c>
      <c r="PR289">
        <v>5.3717285192180332E-3</v>
      </c>
      <c r="PS289">
        <v>5.0525064394689916E-3</v>
      </c>
      <c r="PT289">
        <v>1.6227180527383367E-3</v>
      </c>
      <c r="PU289">
        <v>3.6070698569195623E-3</v>
      </c>
      <c r="PV289">
        <v>2.4869565217391304E-3</v>
      </c>
      <c r="PW289">
        <v>4.2573592866046598E-3</v>
      </c>
      <c r="PX289">
        <v>5.2463603375158484E-4</v>
      </c>
      <c r="PY289">
        <v>5.5351956326698199E-3</v>
      </c>
      <c r="PZ289">
        <v>4.6775271319615657E-3</v>
      </c>
      <c r="QA289">
        <v>4.6927937002106037E-3</v>
      </c>
      <c r="QB289">
        <v>1.7825311942959001E-3</v>
      </c>
      <c r="QC289">
        <v>1.0403612891022155E-3</v>
      </c>
      <c r="QD289">
        <v>2.0906030467464989E-3</v>
      </c>
      <c r="QE289">
        <v>2.5927259632697154E-3</v>
      </c>
      <c r="QF289">
        <v>3.1164597017787794E-3</v>
      </c>
      <c r="QG289">
        <v>3.0487804878048782E-3</v>
      </c>
      <c r="QH289">
        <v>0</v>
      </c>
      <c r="QI289">
        <v>2.3532180256500765E-4</v>
      </c>
      <c r="QJ289">
        <v>5.0308137341214946E-4</v>
      </c>
      <c r="QK289">
        <v>2.9445444135449043E-4</v>
      </c>
      <c r="QL289">
        <v>4.8195351826068331E-3</v>
      </c>
      <c r="QM289">
        <v>4.354341617892386E-3</v>
      </c>
      <c r="QN289">
        <v>5.3811928811928816E-3</v>
      </c>
      <c r="QO289">
        <v>1.3836726625815379E-3</v>
      </c>
      <c r="QP289">
        <v>0</v>
      </c>
      <c r="QQ289">
        <v>7.878488063174481E-4</v>
      </c>
      <c r="QR289">
        <v>0</v>
      </c>
      <c r="QS289">
        <v>0</v>
      </c>
      <c r="QT289">
        <v>6.4296867824010292E-4</v>
      </c>
      <c r="QU289">
        <v>1.0140702243630372E-3</v>
      </c>
      <c r="QV289">
        <v>6.3932330087538116E-4</v>
      </c>
      <c r="QW289">
        <v>0</v>
      </c>
      <c r="QX289">
        <v>1.3507749182425706E-3</v>
      </c>
      <c r="QY289">
        <v>2.6538221673765639E-5</v>
      </c>
      <c r="QZ289">
        <v>1.2374984531269336E-4</v>
      </c>
      <c r="RA289">
        <v>1.0920259356159709E-3</v>
      </c>
      <c r="RB289">
        <v>1.9412952321789097E-4</v>
      </c>
      <c r="RC289">
        <v>2.255793287306036E-3</v>
      </c>
      <c r="RD289">
        <v>1.0965383788432595E-3</v>
      </c>
      <c r="RE289">
        <v>1.0382778431508271E-3</v>
      </c>
      <c r="RF289">
        <v>3.4139014065273795E-4</v>
      </c>
      <c r="RG289">
        <v>5.1501261780913631E-5</v>
      </c>
      <c r="RH289">
        <v>6.3256108167944968E-4</v>
      </c>
      <c r="RI289">
        <v>4.2749013000729246E-4</v>
      </c>
      <c r="RJ289">
        <v>5.0025012506253123E-4</v>
      </c>
      <c r="RK289">
        <v>4.8108147114713878E-5</v>
      </c>
      <c r="RL289">
        <v>4.1620710465527648E-5</v>
      </c>
      <c r="RM289">
        <v>8.7414085665803957E-4</v>
      </c>
      <c r="RN289">
        <v>2.9295444558371175E-4</v>
      </c>
      <c r="RO289">
        <v>1.9539200521045348E-4</v>
      </c>
      <c r="RP289">
        <v>4.1280113520312184E-3</v>
      </c>
      <c r="RQ289">
        <v>7.8163242748188026E-3</v>
      </c>
      <c r="RR289">
        <v>5.9876046080044824E-3</v>
      </c>
      <c r="RS289">
        <v>4.3103448275862068E-3</v>
      </c>
      <c r="RT289">
        <v>8.6585103388904516E-3</v>
      </c>
      <c r="RU289">
        <v>1.6758278589623274E-3</v>
      </c>
      <c r="RV289">
        <v>3.4043400358351582E-3</v>
      </c>
      <c r="RW289">
        <v>2.4178805213186296E-3</v>
      </c>
      <c r="RX289">
        <v>3.0546093835842215E-3</v>
      </c>
      <c r="RY289">
        <v>3.5564818950258878E-3</v>
      </c>
      <c r="RZ289">
        <v>5.16480420696779E-4</v>
      </c>
      <c r="SA289">
        <v>3.7976982646170101E-4</v>
      </c>
      <c r="SB289">
        <v>6.7554057528064213E-3</v>
      </c>
      <c r="SC289">
        <v>5.5682387660782896E-5</v>
      </c>
      <c r="SD289">
        <v>1.1049591045027083E-3</v>
      </c>
      <c r="SE289">
        <v>4.5093795093795091E-3</v>
      </c>
      <c r="SF289">
        <v>6.2454236120084426E-4</v>
      </c>
      <c r="SG289">
        <v>2.6549661841149182E-4</v>
      </c>
      <c r="SH289">
        <v>1.6940360205553845E-3</v>
      </c>
      <c r="SI289">
        <v>2.6557066076509641E-3</v>
      </c>
      <c r="SJ289">
        <v>2.8381542536836876E-3</v>
      </c>
      <c r="SK289">
        <v>2.5149726123745177E-3</v>
      </c>
      <c r="SL289">
        <v>1.0150781398693086E-3</v>
      </c>
      <c r="SM289">
        <v>2.5022814919485413E-4</v>
      </c>
      <c r="SN289">
        <v>1.0079338795375024E-3</v>
      </c>
      <c r="SO289">
        <v>4.4910179640718561E-3</v>
      </c>
      <c r="SP289">
        <v>2.4246538806585358E-3</v>
      </c>
      <c r="SQ289">
        <v>1.0335917312661498E-3</v>
      </c>
      <c r="SR289">
        <v>3.4094348941322667E-3</v>
      </c>
      <c r="SS289">
        <v>3.1213421771361686E-3</v>
      </c>
      <c r="ST289">
        <v>8.8536133158344265E-4</v>
      </c>
      <c r="SU289">
        <v>1.9885487023005451E-3</v>
      </c>
      <c r="SV289">
        <v>0</v>
      </c>
      <c r="SW289">
        <v>7.521310379408324E-4</v>
      </c>
      <c r="SX289">
        <v>1.0074720846276551E-3</v>
      </c>
      <c r="SY289">
        <v>4.1416617361169812E-3</v>
      </c>
      <c r="SZ289">
        <v>1.643655489809336E-4</v>
      </c>
      <c r="TA289">
        <v>0</v>
      </c>
      <c r="TB289">
        <v>8.2340404921050082E-4</v>
      </c>
      <c r="TC289">
        <v>1.4295925661186562E-3</v>
      </c>
      <c r="TD289">
        <v>2.1443888491779841E-3</v>
      </c>
      <c r="TE289">
        <v>3.2177332856632105E-3</v>
      </c>
      <c r="TF289">
        <v>9.0498871897718731E-3</v>
      </c>
      <c r="TG289">
        <v>2.2784019975031211E-2</v>
      </c>
      <c r="TH289">
        <v>3.3703740781526347E-3</v>
      </c>
      <c r="TI289">
        <v>4.1939271934239222E-4</v>
      </c>
      <c r="TJ289">
        <v>9.4914181760658066E-4</v>
      </c>
      <c r="TK289">
        <v>6.2048920675353515E-3</v>
      </c>
      <c r="TL289">
        <v>6.2113539072773567E-3</v>
      </c>
      <c r="TM289">
        <v>4.5475477780336174E-3</v>
      </c>
      <c r="TN289">
        <v>1.1511264594639039E-3</v>
      </c>
      <c r="TO289">
        <v>2.7911396163667677E-3</v>
      </c>
      <c r="TP289">
        <v>4.9257252482306276E-3</v>
      </c>
      <c r="TQ289">
        <v>7.3363662445182177E-3</v>
      </c>
      <c r="TR289">
        <v>5.5280433030058737E-3</v>
      </c>
      <c r="TS289">
        <v>6.9285387081997251E-3</v>
      </c>
      <c r="TT289">
        <v>4.9599846647817129E-3</v>
      </c>
      <c r="TU289">
        <v>2.4148555250228993E-3</v>
      </c>
      <c r="TV289">
        <v>6.0913705583756344E-3</v>
      </c>
      <c r="TW289">
        <v>5.2651515151515152E-3</v>
      </c>
      <c r="TX289">
        <v>3.3506313079720508E-3</v>
      </c>
      <c r="TY289">
        <v>2.9524539877300612E-3</v>
      </c>
      <c r="TZ289">
        <v>5.1701079688162574E-3</v>
      </c>
      <c r="UA289">
        <v>7.4661309152119024E-3</v>
      </c>
      <c r="UB289">
        <v>2.617722280728148E-3</v>
      </c>
      <c r="UC289">
        <v>5.7305544402671826E-3</v>
      </c>
      <c r="UD289">
        <v>4.6518672378726899E-3</v>
      </c>
      <c r="UE289">
        <v>1.3590033975084937E-3</v>
      </c>
      <c r="UF289">
        <v>1.4130094582318679E-2</v>
      </c>
      <c r="UG289">
        <v>3.359911739631914E-3</v>
      </c>
      <c r="UH289">
        <v>6.3894770372313519E-3</v>
      </c>
      <c r="UI289">
        <v>4.7784668421020351E-3</v>
      </c>
      <c r="UJ289">
        <v>3.8809831824062097E-3</v>
      </c>
      <c r="UK289">
        <v>4.2094486766432807E-3</v>
      </c>
      <c r="UL289">
        <v>6.8196348653832492E-3</v>
      </c>
      <c r="UM289">
        <v>5.8483547925608009E-3</v>
      </c>
      <c r="UN289">
        <v>1.2876938150262049E-2</v>
      </c>
      <c r="UO289">
        <v>1.1849089989888777E-2</v>
      </c>
      <c r="UP289">
        <v>1.3904790043210104E-2</v>
      </c>
      <c r="UQ289">
        <v>6.8088386433710173E-3</v>
      </c>
      <c r="UR289">
        <v>7.1553429762384983E-3</v>
      </c>
      <c r="US289">
        <v>1.0014242478191205E-2</v>
      </c>
      <c r="UT289">
        <v>7.2924106303800321E-3</v>
      </c>
      <c r="UU289">
        <v>7.3464824722510582E-3</v>
      </c>
      <c r="UV289">
        <v>6.238303181534623E-3</v>
      </c>
      <c r="UW289">
        <v>6.2030688867123736E-3</v>
      </c>
      <c r="UX289">
        <v>1.0552072182290871E-2</v>
      </c>
      <c r="UY289">
        <v>8.6962686390812203E-3</v>
      </c>
      <c r="UZ289">
        <v>9.5436976791046148E-3</v>
      </c>
      <c r="VA289">
        <v>8.2642642642642636E-3</v>
      </c>
      <c r="VB289">
        <v>9.0619136960600373E-3</v>
      </c>
      <c r="VC289">
        <v>1.1771727957024903E-2</v>
      </c>
      <c r="VD289">
        <v>8.7617656862589485E-3</v>
      </c>
      <c r="VE289">
        <v>1.0295200687369584E-2</v>
      </c>
      <c r="VF289">
        <v>1.0254006935982754E-2</v>
      </c>
      <c r="VG289">
        <v>8.4076947222097662E-3</v>
      </c>
      <c r="VH289">
        <v>1.2936578911906308E-2</v>
      </c>
      <c r="VI289">
        <v>7.94314381270903E-3</v>
      </c>
      <c r="VJ289">
        <v>1.0558453123012339E-2</v>
      </c>
      <c r="VK289">
        <v>1.2185449563775326E-2</v>
      </c>
      <c r="VL289">
        <v>1.624952891884103E-2</v>
      </c>
      <c r="VM289">
        <v>1.5026876132212753E-2</v>
      </c>
      <c r="VN289">
        <v>6.1482978122488E-3</v>
      </c>
      <c r="VO289">
        <v>9.6311866997897955E-3</v>
      </c>
      <c r="VP289">
        <v>1.7533130786095804E-2</v>
      </c>
      <c r="VQ289">
        <v>1.0134429528927033E-2</v>
      </c>
      <c r="VR289">
        <v>2.0753138075313808E-2</v>
      </c>
      <c r="VS289">
        <v>1.6163760424564064E-2</v>
      </c>
      <c r="VT289">
        <v>8.7450096412373373E-3</v>
      </c>
      <c r="VU289">
        <v>4.1523972602739729E-3</v>
      </c>
      <c r="VV289">
        <v>1.2780744463640647E-2</v>
      </c>
      <c r="VW289">
        <v>1.7542976183534675E-2</v>
      </c>
      <c r="VX289">
        <v>1.5354920488591842E-2</v>
      </c>
      <c r="VY289">
        <v>9.93222005557182E-3</v>
      </c>
      <c r="VZ289">
        <v>8.4560359155155841E-3</v>
      </c>
      <c r="WA289">
        <v>1.319263256505346E-2</v>
      </c>
      <c r="WB289">
        <v>9.0909090909090909E-4</v>
      </c>
      <c r="WC289">
        <v>4.7354353889061049E-3</v>
      </c>
      <c r="WD289">
        <v>6.3513164211070495E-3</v>
      </c>
      <c r="WE289">
        <v>6.860122110173561E-5</v>
      </c>
      <c r="WF289">
        <v>1.3973323654840758E-3</v>
      </c>
      <c r="WG289">
        <v>7.5086914447510845E-3</v>
      </c>
      <c r="WH289">
        <v>2.3031120098865295E-3</v>
      </c>
      <c r="WI289">
        <v>1.2713707383987421E-3</v>
      </c>
      <c r="WJ289">
        <v>5.0407550407550409E-3</v>
      </c>
      <c r="WK289">
        <v>1.2111751090057598E-3</v>
      </c>
      <c r="WL289">
        <v>1.503597894962947E-3</v>
      </c>
      <c r="WM289">
        <v>5.5050922102945227E-3</v>
      </c>
      <c r="WN289">
        <v>7.6445892599786951E-3</v>
      </c>
      <c r="WO289">
        <v>6.7687181089242949E-3</v>
      </c>
      <c r="WP289">
        <v>2.9624753127057276E-3</v>
      </c>
      <c r="WQ289">
        <v>3.9029033793431698E-3</v>
      </c>
      <c r="WR289">
        <v>4.8425196850393698E-3</v>
      </c>
      <c r="WS289">
        <v>4.9030824044716116E-4</v>
      </c>
      <c r="WT289">
        <v>1.6434183100849768E-3</v>
      </c>
      <c r="WU289">
        <v>6.6682370848207004E-3</v>
      </c>
      <c r="WV289">
        <v>3.6921491742751651E-3</v>
      </c>
      <c r="WW289">
        <v>7.2001888574126536E-3</v>
      </c>
      <c r="WX289">
        <v>6.7961941312864793E-3</v>
      </c>
      <c r="WY289">
        <v>4.6074719622830199E-3</v>
      </c>
      <c r="WZ289">
        <v>8.7632335842359708E-3</v>
      </c>
      <c r="XA289">
        <v>5.6542406805103829E-3</v>
      </c>
      <c r="XB289">
        <v>5.4409198234267528E-3</v>
      </c>
      <c r="XC289">
        <v>5.2073816919422618E-3</v>
      </c>
      <c r="XD289">
        <v>9.3682588597842828E-3</v>
      </c>
      <c r="XE289">
        <v>2.5728486502290225E-3</v>
      </c>
      <c r="XF289">
        <v>7.3908337959613969E-3</v>
      </c>
      <c r="XG289">
        <v>9.0476190476190474E-3</v>
      </c>
      <c r="XH289">
        <v>1.0792388525986936E-2</v>
      </c>
      <c r="XI289">
        <v>7.7829971446992724E-3</v>
      </c>
      <c r="XJ289">
        <v>1.1155634708617789E-2</v>
      </c>
      <c r="XK289">
        <v>8.9280120293214714E-3</v>
      </c>
      <c r="XL289">
        <v>9.1879034052971282E-3</v>
      </c>
      <c r="XM289">
        <v>5.8518462843460423E-3</v>
      </c>
      <c r="XN289">
        <v>7.0415224913494808E-3</v>
      </c>
      <c r="XO289">
        <v>2.1913805697589481E-3</v>
      </c>
      <c r="XP289">
        <v>9.062480056161849E-3</v>
      </c>
      <c r="XQ289">
        <v>6.5895532047585987E-3</v>
      </c>
      <c r="XR289">
        <v>1.0525071280687814E-2</v>
      </c>
      <c r="XS289">
        <v>1.3299222513141327E-2</v>
      </c>
      <c r="XT289">
        <v>2.6685825721030482E-3</v>
      </c>
      <c r="XU289">
        <v>3.7798571163945669E-3</v>
      </c>
      <c r="XV289">
        <v>5.8809828810993366E-3</v>
      </c>
      <c r="XW289">
        <v>1.088929219600726E-3</v>
      </c>
    </row>
    <row r="290" spans="1:647" x14ac:dyDescent="0.25">
      <c r="A290" t="s">
        <v>934</v>
      </c>
      <c r="B290">
        <v>289</v>
      </c>
      <c r="C290" t="s">
        <v>704</v>
      </c>
      <c r="D290">
        <v>1.5742021657205554E-3</v>
      </c>
      <c r="E290">
        <v>0</v>
      </c>
      <c r="F290">
        <v>5.2776875608963954E-4</v>
      </c>
      <c r="G290">
        <v>1.6423639151778018E-3</v>
      </c>
      <c r="H290">
        <v>1.7415147472950941E-3</v>
      </c>
      <c r="I290">
        <v>3.5136582753079806E-3</v>
      </c>
      <c r="J290">
        <v>1.080570956706382E-2</v>
      </c>
      <c r="K290">
        <v>7.7595023409864983E-3</v>
      </c>
      <c r="L290">
        <v>2.3826026685149887E-3</v>
      </c>
      <c r="M290">
        <v>2.0583661147196048E-3</v>
      </c>
      <c r="N290">
        <v>2.3535512695215112E-3</v>
      </c>
      <c r="O290">
        <v>4.9135233409255269E-3</v>
      </c>
      <c r="P290">
        <v>3.7239613639008496E-3</v>
      </c>
      <c r="Q290">
        <v>6.0387832414388054E-3</v>
      </c>
      <c r="R290">
        <v>5.543688332824738E-3</v>
      </c>
      <c r="S290">
        <v>3.3067788967383136E-3</v>
      </c>
      <c r="T290">
        <v>2.9732018895767664E-3</v>
      </c>
      <c r="U290">
        <v>4.9633993929655415E-3</v>
      </c>
      <c r="V290">
        <v>7.5912131707548509E-4</v>
      </c>
      <c r="W290">
        <v>2.939113590060452E-3</v>
      </c>
      <c r="X290">
        <v>1.4206467325125153E-3</v>
      </c>
      <c r="Y290">
        <v>2.8138038099550437E-3</v>
      </c>
      <c r="Z290">
        <v>7.1519987954528341E-4</v>
      </c>
      <c r="AA290">
        <v>2.9124328522425733E-3</v>
      </c>
      <c r="AB290">
        <v>1.7193426042983566E-3</v>
      </c>
      <c r="AC290">
        <v>7.0405822324183217E-3</v>
      </c>
      <c r="AD290">
        <v>8.0645161290322581E-4</v>
      </c>
      <c r="AE290">
        <v>5.1831460952806094E-3</v>
      </c>
      <c r="AF290">
        <v>5.2790089394860306E-3</v>
      </c>
      <c r="AG290">
        <v>8.0410620804577827E-3</v>
      </c>
      <c r="AH290">
        <v>3.8337456418268885E-3</v>
      </c>
      <c r="AI290">
        <v>2.5041556030481619E-3</v>
      </c>
      <c r="AJ290">
        <v>3.902522396775434E-3</v>
      </c>
      <c r="AK290">
        <v>2.9622980251346499E-3</v>
      </c>
      <c r="AL290">
        <v>4.0638093795749407E-3</v>
      </c>
      <c r="AM290">
        <v>5.4783028700714342E-3</v>
      </c>
      <c r="AN290">
        <v>4.2755806044116216E-3</v>
      </c>
      <c r="AO290">
        <v>7.119150348489877E-3</v>
      </c>
      <c r="AP290">
        <v>8.5058262451447961E-3</v>
      </c>
      <c r="AQ290">
        <v>2.8553027050236151E-3</v>
      </c>
      <c r="AR290">
        <v>3.8870664972790532E-4</v>
      </c>
      <c r="AS290">
        <v>2.11898825374178E-5</v>
      </c>
      <c r="AT290">
        <v>0</v>
      </c>
      <c r="AU290">
        <v>2.6595391018736452E-5</v>
      </c>
      <c r="AV290">
        <v>1.9814075442464692E-3</v>
      </c>
      <c r="AW290">
        <v>0</v>
      </c>
      <c r="AX290">
        <v>7.4888135847078424E-5</v>
      </c>
      <c r="AY290">
        <v>3.3336508238879892E-3</v>
      </c>
      <c r="AZ290">
        <v>4.2250666500366378E-3</v>
      </c>
      <c r="BA290">
        <v>3.8219603471613983E-3</v>
      </c>
      <c r="BB290">
        <v>4.5788920582495122E-3</v>
      </c>
      <c r="BC290">
        <v>2.7978680245652815E-3</v>
      </c>
      <c r="BD290">
        <v>3.6903235831099715E-3</v>
      </c>
      <c r="BE290">
        <v>2.3266458158517048E-3</v>
      </c>
      <c r="BF290">
        <v>0</v>
      </c>
      <c r="BG290">
        <v>4.9351757989649471E-3</v>
      </c>
      <c r="BH290">
        <v>4.4965141702075001E-3</v>
      </c>
      <c r="BI290">
        <v>0</v>
      </c>
      <c r="BJ290">
        <v>0</v>
      </c>
      <c r="BK290">
        <v>6.0189165950128975E-3</v>
      </c>
      <c r="BL290">
        <v>7.7728753453465841E-3</v>
      </c>
      <c r="BM290">
        <v>6.3174372449264831E-3</v>
      </c>
      <c r="BN290">
        <v>7.2169282511210762E-3</v>
      </c>
      <c r="BO290">
        <v>7.0190104204199879E-3</v>
      </c>
      <c r="BP290">
        <v>1.9455252918287938E-3</v>
      </c>
      <c r="BQ290">
        <v>4.3741990602306708E-3</v>
      </c>
      <c r="BR290">
        <v>7.1560826702697289E-3</v>
      </c>
      <c r="BS290">
        <v>7.5268817204301075E-4</v>
      </c>
      <c r="BT290">
        <v>2.1072595090085343E-3</v>
      </c>
      <c r="BU290">
        <v>6.0047623977637432E-3</v>
      </c>
      <c r="BV290">
        <v>5.092869982025165E-3</v>
      </c>
      <c r="BW290">
        <v>6.5145432776956124E-3</v>
      </c>
      <c r="BX290">
        <v>2.2439537911737818E-3</v>
      </c>
      <c r="BY290">
        <v>1.3447638258530846E-3</v>
      </c>
      <c r="BZ290">
        <v>8.3273621627902468E-4</v>
      </c>
      <c r="CA290">
        <v>6.1026237130521422E-3</v>
      </c>
      <c r="CB290">
        <v>3.6752770950238835E-3</v>
      </c>
      <c r="CC290">
        <v>3.1894805325321726E-3</v>
      </c>
      <c r="CD290">
        <v>7.7209996270048492E-3</v>
      </c>
      <c r="CE290">
        <v>6.5897858319604614E-3</v>
      </c>
      <c r="CF290">
        <v>4.5910740978005555E-3</v>
      </c>
      <c r="CG290">
        <v>4.6261698871926266E-4</v>
      </c>
      <c r="CH290">
        <v>0</v>
      </c>
      <c r="CI290">
        <v>5.0163928552233192E-4</v>
      </c>
      <c r="CJ290">
        <v>0</v>
      </c>
      <c r="CK290">
        <v>6.5495033293308589E-4</v>
      </c>
      <c r="CL290">
        <v>3.0393817029221486E-4</v>
      </c>
      <c r="CM290">
        <v>1.8268932473889214E-3</v>
      </c>
      <c r="CN290">
        <v>2.5928230657539931E-3</v>
      </c>
      <c r="CO290">
        <v>1.6044006417602567E-3</v>
      </c>
      <c r="CP290">
        <v>2.1891418563922942E-3</v>
      </c>
      <c r="CQ290">
        <v>4.7972559695853969E-4</v>
      </c>
      <c r="CR290">
        <v>3.0585836404987844E-3</v>
      </c>
      <c r="CS290">
        <v>5.254617108415115E-3</v>
      </c>
      <c r="CT290">
        <v>8.5643101837433824E-4</v>
      </c>
      <c r="CU290">
        <v>1.2965460014521316E-3</v>
      </c>
      <c r="CV290">
        <v>4.4446439795277001E-3</v>
      </c>
      <c r="CW290">
        <v>0</v>
      </c>
      <c r="CX290">
        <v>0</v>
      </c>
      <c r="CY290">
        <v>1.3131401558259652E-4</v>
      </c>
      <c r="CZ290" s="3">
        <v>1.2641026451347851E-4</v>
      </c>
      <c r="DA290">
        <v>0</v>
      </c>
      <c r="DB290">
        <v>1.1691348402182386E-3</v>
      </c>
      <c r="DC290">
        <v>3.0090119909127839E-5</v>
      </c>
      <c r="DD290">
        <v>9.7356237289602347E-3</v>
      </c>
      <c r="DE290">
        <v>5.106382978723404E-3</v>
      </c>
      <c r="DF290">
        <v>5.1869665676427591E-4</v>
      </c>
      <c r="DG290">
        <v>1.0447073283146412E-2</v>
      </c>
      <c r="DH290">
        <v>1.7540013155009867E-3</v>
      </c>
      <c r="DI290">
        <v>2.6455026455026454E-3</v>
      </c>
      <c r="DJ290">
        <v>4.7744091668656003E-4</v>
      </c>
      <c r="DK290">
        <v>7.5646541534679212E-4</v>
      </c>
      <c r="DL290">
        <v>8.2934317712908475E-5</v>
      </c>
      <c r="DM290">
        <v>8.6538461538461543E-3</v>
      </c>
      <c r="DN290">
        <v>5.2354993030241553E-5</v>
      </c>
      <c r="DO290">
        <v>1.0261283194548307E-3</v>
      </c>
      <c r="DP290">
        <v>2.031039055686312E-4</v>
      </c>
      <c r="DQ290">
        <v>2.0422453028358034E-4</v>
      </c>
      <c r="DR290">
        <v>1.4319027942560243E-3</v>
      </c>
      <c r="DS290">
        <v>3.5279992261162988E-4</v>
      </c>
      <c r="DT290">
        <v>5.2882072977260709E-4</v>
      </c>
      <c r="DU290">
        <v>6.4438543933677782E-3</v>
      </c>
      <c r="DV290">
        <v>1.6751477606751161E-3</v>
      </c>
      <c r="DW290">
        <v>1.7305979804089588E-3</v>
      </c>
      <c r="DX290">
        <v>7.41853063785916E-3</v>
      </c>
      <c r="DY290">
        <v>4.3294586864684736E-3</v>
      </c>
      <c r="DZ290">
        <v>9.6496084790002375E-3</v>
      </c>
      <c r="EA290">
        <v>7.5391316835000718E-3</v>
      </c>
      <c r="EB290">
        <v>1.1488596698422697E-2</v>
      </c>
      <c r="EC290">
        <v>5.6036361372268232E-3</v>
      </c>
      <c r="ED290">
        <v>2.4033777200389737E-3</v>
      </c>
      <c r="EE290">
        <v>8.4497780700312341E-3</v>
      </c>
      <c r="EF290" s="2">
        <v>6.1064262867112536E-4</v>
      </c>
      <c r="EG290" s="2">
        <v>2.094345267777002E-3</v>
      </c>
      <c r="EH290" s="2">
        <v>1.9609798251736632E-3</v>
      </c>
      <c r="EI290" s="2">
        <v>4.4212485871950001E-3</v>
      </c>
      <c r="EJ290">
        <v>4.8037734618686899E-3</v>
      </c>
      <c r="EK290">
        <v>5.0224689399947136E-3</v>
      </c>
      <c r="EL290">
        <v>5.6477836727708373E-3</v>
      </c>
      <c r="EM290">
        <v>4.9134489502351665E-3</v>
      </c>
      <c r="EN290">
        <v>3.7709447521018864E-3</v>
      </c>
      <c r="EO290">
        <v>9.168070493715175E-3</v>
      </c>
      <c r="EP290">
        <v>4.8669125210105118E-3</v>
      </c>
      <c r="EQ290">
        <v>5.9639833590317982E-3</v>
      </c>
      <c r="ER290">
        <v>5.1052395879982084E-3</v>
      </c>
      <c r="ES290">
        <v>6.6284779050736495E-3</v>
      </c>
      <c r="ET290">
        <v>7.6501484357159172E-3</v>
      </c>
      <c r="EU290">
        <v>9.2998771714335841E-3</v>
      </c>
      <c r="EV290">
        <v>9.7133101783716952E-3</v>
      </c>
      <c r="EW290">
        <v>8.4721082311826536E-3</v>
      </c>
      <c r="EX290">
        <v>5.3248395253841663E-3</v>
      </c>
      <c r="EY290">
        <v>6.5617470651560981E-3</v>
      </c>
      <c r="EZ290">
        <v>1.2561525840853159E-3</v>
      </c>
      <c r="FA290">
        <v>4.2711053620677029E-3</v>
      </c>
      <c r="FB290">
        <v>2.9016688134297724E-3</v>
      </c>
      <c r="FC290">
        <v>7.515139723228835E-3</v>
      </c>
      <c r="FD290">
        <v>3.821924668546878E-3</v>
      </c>
      <c r="FE290">
        <v>3.9177277179236044E-3</v>
      </c>
      <c r="FF290">
        <v>3.7242639308551753E-3</v>
      </c>
      <c r="FG290">
        <v>0</v>
      </c>
      <c r="FH290">
        <v>6.5367245067744235E-3</v>
      </c>
      <c r="FI290">
        <v>4.326847299406647E-3</v>
      </c>
      <c r="FJ290">
        <v>0</v>
      </c>
      <c r="FK290">
        <v>4.4052863436123352E-3</v>
      </c>
      <c r="FL290">
        <v>2.054008336857367E-3</v>
      </c>
      <c r="FM290">
        <v>5.7305721476001333E-3</v>
      </c>
      <c r="FN290">
        <v>3.9852575435232072E-3</v>
      </c>
      <c r="FO290">
        <v>8.1081081081081086E-3</v>
      </c>
      <c r="FP290">
        <v>5.2041845892411452E-3</v>
      </c>
      <c r="FQ290">
        <v>3.4123742154030089E-3</v>
      </c>
      <c r="FR290">
        <v>1.9259960500758973E-3</v>
      </c>
      <c r="FS290">
        <v>5.1843317972350231E-3</v>
      </c>
      <c r="FT290">
        <v>4.6369480451048583E-3</v>
      </c>
      <c r="FU290">
        <v>7.9257684129132033E-3</v>
      </c>
      <c r="FV290">
        <v>7.7220077220077222E-3</v>
      </c>
      <c r="FW290">
        <v>8.4859538465435567E-3</v>
      </c>
      <c r="FX290">
        <v>1.2843977779918442E-3</v>
      </c>
      <c r="FY290">
        <v>1.1242692250037476E-3</v>
      </c>
      <c r="FZ290">
        <v>2.5143176421287889E-4</v>
      </c>
      <c r="GA290">
        <v>1.0126904991218629E-3</v>
      </c>
      <c r="GB290">
        <v>6.9983799494925426E-3</v>
      </c>
      <c r="GC290">
        <v>1.9992580073374829E-3</v>
      </c>
      <c r="GD290">
        <v>3.572265167486531E-3</v>
      </c>
      <c r="GE290" s="1">
        <v>2.4848150193263391E-4</v>
      </c>
      <c r="GF290">
        <v>6.3947704987920987E-4</v>
      </c>
      <c r="GG290">
        <v>9.1430661272257649E-4</v>
      </c>
      <c r="GH290">
        <v>3.1609388660972493E-3</v>
      </c>
      <c r="GI290">
        <v>4.6138762327700559E-4</v>
      </c>
      <c r="GJ290">
        <v>3.4509958588049692E-4</v>
      </c>
      <c r="GK290">
        <v>5.2503084556217675E-5</v>
      </c>
      <c r="GL290">
        <v>8.7530635722502881E-4</v>
      </c>
      <c r="GM290" s="1">
        <v>0</v>
      </c>
      <c r="GN290" s="1">
        <v>0</v>
      </c>
      <c r="GO290">
        <v>3.4580803811573043E-4</v>
      </c>
      <c r="GP290">
        <v>2.7302943969610637E-3</v>
      </c>
      <c r="GQ290">
        <v>0</v>
      </c>
      <c r="GR290">
        <v>0</v>
      </c>
      <c r="GS290">
        <v>1.2036446359576799E-5</v>
      </c>
      <c r="GT290">
        <v>3.9777880316313702E-4</v>
      </c>
      <c r="GU290">
        <v>4.6359113523292627E-4</v>
      </c>
      <c r="GV290">
        <v>2.8105993322015985E-4</v>
      </c>
      <c r="GW290">
        <v>1.7932904693172375E-3</v>
      </c>
      <c r="GX290">
        <v>4.9768160741885626E-3</v>
      </c>
      <c r="GY290">
        <v>6.3611472190723789E-4</v>
      </c>
      <c r="GZ290" s="1">
        <v>0</v>
      </c>
      <c r="HA290">
        <v>2.2202486678507994E-4</v>
      </c>
      <c r="HB290">
        <v>3.4046030232874846E-4</v>
      </c>
      <c r="HC290">
        <v>2.2249415952831238E-4</v>
      </c>
      <c r="HD290">
        <v>0</v>
      </c>
      <c r="HE290">
        <v>4.3582479843103074E-5</v>
      </c>
      <c r="HF290">
        <v>8.7301054328117658E-4</v>
      </c>
      <c r="HG290">
        <v>0</v>
      </c>
      <c r="HH290">
        <v>0</v>
      </c>
      <c r="HI290">
        <v>0</v>
      </c>
      <c r="HJ290">
        <v>4.2053618363413351E-4</v>
      </c>
      <c r="HK290">
        <v>0</v>
      </c>
      <c r="HL290">
        <v>1.8656716417910446E-2</v>
      </c>
      <c r="HM290">
        <v>5.8817564141567793E-3</v>
      </c>
      <c r="HN290">
        <v>5.671415174384852E-3</v>
      </c>
      <c r="HO290">
        <v>9.2768959435626103E-3</v>
      </c>
      <c r="HP290">
        <v>3.0128874956461164E-2</v>
      </c>
      <c r="HQ290">
        <v>9.7636903919626431E-3</v>
      </c>
      <c r="HR290">
        <v>1.8783017022109175E-2</v>
      </c>
      <c r="HS290">
        <v>2.0560298184441505E-2</v>
      </c>
      <c r="HT290">
        <v>4.9414295264947822E-4</v>
      </c>
      <c r="HU290">
        <v>3.0790547301978293E-4</v>
      </c>
      <c r="HV290">
        <v>1.1690437222352116E-3</v>
      </c>
      <c r="HW290">
        <v>5.5655810972627458E-4</v>
      </c>
      <c r="HX290">
        <v>0</v>
      </c>
      <c r="HY290">
        <v>1.2795086686712303E-4</v>
      </c>
      <c r="HZ290">
        <v>1.4796594861546148E-3</v>
      </c>
      <c r="IA290">
        <v>1.6172070833670252E-4</v>
      </c>
      <c r="IB290">
        <v>0</v>
      </c>
      <c r="IC290">
        <v>6.4520754175926588E-4</v>
      </c>
      <c r="ID290">
        <v>4.5454545454545455E-4</v>
      </c>
      <c r="IE290">
        <v>2.3122055550738461E-4</v>
      </c>
      <c r="IF290">
        <v>1.3330222947978806E-4</v>
      </c>
      <c r="IG290">
        <v>1.743071291615827E-4</v>
      </c>
      <c r="IH290">
        <v>3.5840026985432084E-4</v>
      </c>
      <c r="II290">
        <v>4.3407487791644061E-4</v>
      </c>
      <c r="IJ290">
        <v>3.216904015603015E-3</v>
      </c>
      <c r="IK290">
        <v>1.6786741239295983E-4</v>
      </c>
      <c r="IL290">
        <v>1.98082996775649E-4</v>
      </c>
      <c r="IM290">
        <v>3.4126780991382987E-4</v>
      </c>
      <c r="IN290">
        <v>1.1655575071034554E-3</v>
      </c>
      <c r="IO290">
        <v>4.6350709331391019E-4</v>
      </c>
      <c r="IP290">
        <v>4.0371218275361251E-4</v>
      </c>
      <c r="IQ290">
        <v>3.5144937723170355E-4</v>
      </c>
      <c r="IR290">
        <v>6.4200430612644348E-4</v>
      </c>
      <c r="IS290">
        <v>1.0154346060113728E-3</v>
      </c>
      <c r="IT290">
        <v>2.9581214520150441E-3</v>
      </c>
      <c r="IU290">
        <v>1.2957635121779807E-3</v>
      </c>
      <c r="IV290">
        <v>4.121759838793393E-4</v>
      </c>
      <c r="IW290">
        <v>1.3378821325841193E-3</v>
      </c>
      <c r="IX290">
        <v>2.3388852326228929E-3</v>
      </c>
      <c r="IY290">
        <v>0</v>
      </c>
      <c r="IZ290">
        <v>1.4428513863072104E-3</v>
      </c>
      <c r="JA290">
        <v>6.7390605137002037E-4</v>
      </c>
      <c r="JB290">
        <v>1.6676049157169108E-3</v>
      </c>
      <c r="JC290">
        <v>1.9685482238070598E-3</v>
      </c>
      <c r="JD290">
        <v>1.5911553708352194E-3</v>
      </c>
      <c r="JE290">
        <v>3.7700608743774212E-3</v>
      </c>
      <c r="JF290">
        <v>2.3078590463399395E-3</v>
      </c>
      <c r="JG290">
        <v>8.8174380216129761E-4</v>
      </c>
      <c r="JH290">
        <v>6.7930167787514441E-5</v>
      </c>
      <c r="JI290">
        <v>0</v>
      </c>
      <c r="JJ290">
        <v>0</v>
      </c>
      <c r="JK290">
        <v>2.1169049984879251E-4</v>
      </c>
      <c r="JL290">
        <v>3.1309547276430778E-3</v>
      </c>
      <c r="JM290">
        <v>3.6129683084016591E-3</v>
      </c>
      <c r="JN290">
        <v>3.9964553178919565E-4</v>
      </c>
      <c r="JO290">
        <v>1.5906170338340987E-4</v>
      </c>
      <c r="JP290">
        <v>1.5278756216476366E-2</v>
      </c>
      <c r="JQ290">
        <v>0</v>
      </c>
      <c r="JR290">
        <v>1.2889865607302849E-2</v>
      </c>
      <c r="JS290">
        <v>1.3748452331820057E-2</v>
      </c>
      <c r="JT290">
        <v>5.1201919723202699E-3</v>
      </c>
      <c r="JU290">
        <v>1.106173222845388E-2</v>
      </c>
      <c r="JV290">
        <v>4.6983018994563395E-3</v>
      </c>
      <c r="JW290">
        <v>6.0168471720818293E-3</v>
      </c>
      <c r="JX290">
        <v>4.9677098857426726E-4</v>
      </c>
      <c r="JY290">
        <v>9.7875945890671112E-3</v>
      </c>
      <c r="JZ290">
        <v>1.9203291992913071E-3</v>
      </c>
      <c r="KA290">
        <v>8.897338403041825E-3</v>
      </c>
      <c r="KB290">
        <v>0</v>
      </c>
      <c r="KC290">
        <v>2.1231422505307855E-3</v>
      </c>
      <c r="KD290">
        <v>4.7246539690050868E-3</v>
      </c>
      <c r="KE290">
        <v>0</v>
      </c>
      <c r="KF290">
        <v>1.8346940647647004E-4</v>
      </c>
      <c r="KG290">
        <v>1.5852502800034463E-3</v>
      </c>
      <c r="KH290">
        <v>5.3956834532374104E-3</v>
      </c>
      <c r="KI290">
        <v>1.3059033989266547E-2</v>
      </c>
      <c r="KJ290">
        <v>1.6232021351211025E-2</v>
      </c>
      <c r="KK290">
        <v>1.7981730561749263E-4</v>
      </c>
      <c r="KL290">
        <v>7.9235908857289703E-4</v>
      </c>
      <c r="KM290">
        <v>3.6695165317394263E-4</v>
      </c>
      <c r="KN290">
        <v>3.016256650359421E-3</v>
      </c>
      <c r="KO290">
        <v>2.3771970205797342E-4</v>
      </c>
      <c r="KP290">
        <v>5.3734091176690967E-3</v>
      </c>
      <c r="KQ290">
        <v>8.7033687156558249E-4</v>
      </c>
      <c r="KR290">
        <v>1.0702627495050034E-4</v>
      </c>
      <c r="KS290">
        <v>1.6681607358615583E-2</v>
      </c>
      <c r="KT290">
        <v>3.7118917001009851E-3</v>
      </c>
      <c r="KU290">
        <v>4.0595648884542281E-4</v>
      </c>
      <c r="KV290">
        <v>1.6303669655331832E-3</v>
      </c>
      <c r="KW290">
        <v>6.3732508197478412E-3</v>
      </c>
      <c r="KX290">
        <v>0</v>
      </c>
      <c r="KY290">
        <v>2.8081373070477957E-3</v>
      </c>
      <c r="KZ290">
        <v>2.4487574823145292E-3</v>
      </c>
      <c r="LA290">
        <v>0</v>
      </c>
      <c r="LB290">
        <v>3.3768821966341897E-3</v>
      </c>
      <c r="LC290">
        <v>5.5263573410326396E-3</v>
      </c>
      <c r="LD290">
        <v>3.9329241939666353E-3</v>
      </c>
      <c r="LE290">
        <v>6.4196205865108468E-3</v>
      </c>
      <c r="LF290">
        <v>7.4688585497436162E-3</v>
      </c>
      <c r="LG290">
        <v>7.6206147745511927E-3</v>
      </c>
      <c r="LH290">
        <v>1.2055062311639652E-2</v>
      </c>
      <c r="LI290">
        <v>1.0325976918404535E-2</v>
      </c>
      <c r="LJ290">
        <v>1.279096566029039E-2</v>
      </c>
      <c r="LK290">
        <v>8.1221117490547536E-3</v>
      </c>
      <c r="LL290">
        <v>5.7291140093687866E-3</v>
      </c>
      <c r="LM290">
        <v>8.2434357826175458E-3</v>
      </c>
      <c r="LN290">
        <v>6.9412502613422538E-3</v>
      </c>
      <c r="LO290">
        <v>7.614282965447099E-3</v>
      </c>
      <c r="LP290">
        <v>7.5878438849760694E-3</v>
      </c>
      <c r="LQ290">
        <v>5.5664381325497879E-3</v>
      </c>
      <c r="LR290">
        <v>1.0775862068965517E-4</v>
      </c>
      <c r="LS290">
        <v>3.7578712167377617E-3</v>
      </c>
      <c r="LT290">
        <v>3.3910314809191214E-3</v>
      </c>
      <c r="LU290">
        <v>5.0000000000000001E-3</v>
      </c>
      <c r="LV290">
        <v>5.2910052910052907E-3</v>
      </c>
      <c r="LW290">
        <v>7.116004296455424E-3</v>
      </c>
      <c r="LX290">
        <v>2.6787794083391568E-3</v>
      </c>
      <c r="LY290">
        <v>5.3337397135019816E-4</v>
      </c>
      <c r="LZ290">
        <v>2.8392706623486092E-3</v>
      </c>
      <c r="MA290">
        <v>5.0640681347349035E-3</v>
      </c>
      <c r="MB290">
        <v>4.3499480128164321E-3</v>
      </c>
      <c r="MC290">
        <v>0</v>
      </c>
      <c r="MD290">
        <v>1.8292936432045899E-3</v>
      </c>
      <c r="ME290">
        <v>2.3862861595402747E-3</v>
      </c>
      <c r="MF290">
        <v>2.147782508760692E-3</v>
      </c>
      <c r="MG290">
        <v>6.7266067266067266E-3</v>
      </c>
      <c r="MH290">
        <v>6.4427347219615941E-3</v>
      </c>
      <c r="MI290">
        <v>3.0511295343175022E-3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5.936983164412027E-4</v>
      </c>
      <c r="MP290" s="3">
        <v>0</v>
      </c>
      <c r="MQ290" s="3">
        <v>0</v>
      </c>
      <c r="MR290">
        <v>4.7071006613476426E-5</v>
      </c>
      <c r="MS290">
        <v>2.4037177501201858E-4</v>
      </c>
      <c r="MT290">
        <v>7.1755971121882645E-4</v>
      </c>
      <c r="MU290">
        <v>2.4118738404452691E-3</v>
      </c>
      <c r="MV290">
        <v>0</v>
      </c>
      <c r="MW290">
        <v>0</v>
      </c>
      <c r="MX290">
        <v>3.616636528028933E-3</v>
      </c>
      <c r="MY290">
        <v>4.3655413271245633E-4</v>
      </c>
      <c r="MZ290">
        <v>0</v>
      </c>
      <c r="NA290">
        <v>2.5127113633676246E-3</v>
      </c>
      <c r="NB290">
        <v>0</v>
      </c>
      <c r="NC290">
        <v>1.1929615269907546E-3</v>
      </c>
      <c r="ND290">
        <v>1.0160321963449232E-2</v>
      </c>
      <c r="NE290">
        <v>0</v>
      </c>
      <c r="NF290">
        <v>1.5261350629530714E-3</v>
      </c>
      <c r="NG290">
        <v>1.8431733955567755E-3</v>
      </c>
      <c r="NH290">
        <v>0</v>
      </c>
      <c r="NI290">
        <v>2.3985416866545141E-4</v>
      </c>
      <c r="NJ290">
        <v>2.5697503671071953E-3</v>
      </c>
      <c r="NK290">
        <v>2.0907578997386551E-3</v>
      </c>
      <c r="NL290">
        <v>4.6148572031328291E-3</v>
      </c>
      <c r="NM290">
        <v>1.976284584980237E-3</v>
      </c>
      <c r="NN290">
        <v>1.4354569537969586E-3</v>
      </c>
      <c r="NO290">
        <v>8.0240722166499497E-5</v>
      </c>
      <c r="NP290">
        <v>7.0195963732085408E-3</v>
      </c>
      <c r="NQ290">
        <v>2.5049203793165147E-3</v>
      </c>
      <c r="NR290">
        <v>2.444682369735903E-3</v>
      </c>
      <c r="NS290">
        <v>1.426458157227388E-3</v>
      </c>
      <c r="NT290">
        <v>3.7612838515546637E-4</v>
      </c>
      <c r="NU290">
        <v>3.121852970795569E-3</v>
      </c>
      <c r="NV290">
        <v>4.5194335643266043E-3</v>
      </c>
      <c r="NW290">
        <v>5.3441991891559851E-3</v>
      </c>
      <c r="NX290">
        <v>8.3260335252545014E-3</v>
      </c>
      <c r="NY290">
        <v>9.5154442980529934E-4</v>
      </c>
      <c r="NZ290">
        <v>6.0926727593394259E-3</v>
      </c>
      <c r="OA290">
        <v>4.4852229583860646E-3</v>
      </c>
      <c r="OB290">
        <v>4.5545858986767301E-3</v>
      </c>
      <c r="OC290">
        <v>5.2071927391293769E-3</v>
      </c>
      <c r="OD290">
        <v>1.7529022833858692E-3</v>
      </c>
      <c r="OE290">
        <v>8.8755674543126528E-4</v>
      </c>
      <c r="OF290">
        <v>4.0006401024163864E-4</v>
      </c>
      <c r="OG290">
        <v>8.5817757410363359E-5</v>
      </c>
      <c r="OH290">
        <v>1.4870097076482801E-3</v>
      </c>
      <c r="OI290">
        <v>1.3276309388681693E-2</v>
      </c>
      <c r="OJ290">
        <v>5.0086085459383313E-3</v>
      </c>
      <c r="OK290">
        <v>3.7708812549492818E-5</v>
      </c>
      <c r="OL290">
        <v>4.6757544149911881E-4</v>
      </c>
      <c r="OM290">
        <v>3.5206102391081119E-4</v>
      </c>
      <c r="ON290">
        <v>1.1791525823441553E-3</v>
      </c>
      <c r="OO290">
        <v>0</v>
      </c>
      <c r="OP290">
        <v>1.0648098297500689E-3</v>
      </c>
      <c r="OQ290">
        <v>5.4603035928797641E-4</v>
      </c>
      <c r="OR290">
        <v>0</v>
      </c>
      <c r="OS290">
        <v>2.8148730034040326E-3</v>
      </c>
      <c r="OT290">
        <v>0</v>
      </c>
      <c r="OU290">
        <v>3.9983207053037726E-5</v>
      </c>
      <c r="OV290">
        <v>1.9580473808692954E-3</v>
      </c>
      <c r="OW290">
        <v>3.7543340473929465E-4</v>
      </c>
      <c r="OX290">
        <v>0</v>
      </c>
      <c r="OY290">
        <v>4.6953867824862071E-4</v>
      </c>
      <c r="OZ290">
        <v>0</v>
      </c>
      <c r="PA290">
        <v>1.6614111823144474E-3</v>
      </c>
      <c r="PB290">
        <v>8.7143048666041029E-4</v>
      </c>
      <c r="PC290">
        <v>0</v>
      </c>
      <c r="PD290">
        <v>4.5849420849420849E-4</v>
      </c>
      <c r="PE290">
        <v>0</v>
      </c>
      <c r="PF290">
        <v>1.0042961557774927E-3</v>
      </c>
      <c r="PG290">
        <v>7.49735584325171E-4</v>
      </c>
      <c r="PH290">
        <v>1.1405963180125109E-3</v>
      </c>
      <c r="PI290">
        <v>7.0804120141954472E-3</v>
      </c>
      <c r="PJ290">
        <v>4.4756326665929937E-3</v>
      </c>
      <c r="PK290">
        <v>3.1979709425743667E-3</v>
      </c>
      <c r="PL290">
        <v>1.4018067731743137E-3</v>
      </c>
      <c r="PM290">
        <v>5.6663709469707809E-3</v>
      </c>
      <c r="PN290">
        <v>4.9421939811137589E-3</v>
      </c>
      <c r="PO290">
        <v>9.6902462659137229E-4</v>
      </c>
      <c r="PP290">
        <v>1.667232702460712E-3</v>
      </c>
      <c r="PQ290">
        <v>4.917877746603197E-3</v>
      </c>
      <c r="PR290">
        <v>4.9792734675856657E-3</v>
      </c>
      <c r="PS290">
        <v>4.2599564097483651E-3</v>
      </c>
      <c r="PT290">
        <v>1.7163364019347792E-3</v>
      </c>
      <c r="PU290">
        <v>4.0278946735601779E-3</v>
      </c>
      <c r="PV290">
        <v>1.8086956521739131E-3</v>
      </c>
      <c r="PW290">
        <v>3.0683670534087642E-3</v>
      </c>
      <c r="PX290">
        <v>1.3115900843789621E-4</v>
      </c>
      <c r="PY290">
        <v>5.8241206794300577E-3</v>
      </c>
      <c r="PZ290">
        <v>2.6498306412590152E-3</v>
      </c>
      <c r="QA290">
        <v>5.5626774104935448E-3</v>
      </c>
      <c r="QB290">
        <v>1.4584346135148275E-3</v>
      </c>
      <c r="QC290">
        <v>1.2058733123684771E-3</v>
      </c>
      <c r="QD290">
        <v>1.3219989854426392E-3</v>
      </c>
      <c r="QE290">
        <v>2.2943567055918514E-3</v>
      </c>
      <c r="QF290">
        <v>3.5000239727669366E-3</v>
      </c>
      <c r="QG290">
        <v>2.9190451478982877E-3</v>
      </c>
      <c r="QH290">
        <v>0</v>
      </c>
      <c r="QI290">
        <v>6.9125779503470997E-4</v>
      </c>
      <c r="QJ290">
        <v>7.5462206011822413E-4</v>
      </c>
      <c r="QK290">
        <v>2.6173728120399147E-4</v>
      </c>
      <c r="QL290">
        <v>4.0912498661240231E-3</v>
      </c>
      <c r="QM290">
        <v>3.6757429241948709E-3</v>
      </c>
      <c r="QN290">
        <v>4.2989417989417987E-3</v>
      </c>
      <c r="QO290">
        <v>1.3657028877428166E-3</v>
      </c>
      <c r="QP290">
        <v>0</v>
      </c>
      <c r="QQ290">
        <v>1.2275783726341633E-3</v>
      </c>
      <c r="QR290">
        <v>0</v>
      </c>
      <c r="QS290">
        <v>0</v>
      </c>
      <c r="QT290">
        <v>7.348213465601176E-4</v>
      </c>
      <c r="QU290">
        <v>0</v>
      </c>
      <c r="QV290">
        <v>9.835743090390479E-4</v>
      </c>
      <c r="QW290">
        <v>0</v>
      </c>
      <c r="QX290">
        <v>7.8202758424569883E-4</v>
      </c>
      <c r="QY290">
        <v>1.326911083688282E-5</v>
      </c>
      <c r="QZ290">
        <v>4.4999943750070314E-5</v>
      </c>
      <c r="RA290">
        <v>9.1002161301330907E-4</v>
      </c>
      <c r="RB290">
        <v>7.7651809287156392E-5</v>
      </c>
      <c r="RC290">
        <v>1.2987900745095359E-3</v>
      </c>
      <c r="RD290">
        <v>9.4603311115889056E-4</v>
      </c>
      <c r="RE290">
        <v>6.6911238780831088E-4</v>
      </c>
      <c r="RF290">
        <v>6.1450225317492835E-4</v>
      </c>
      <c r="RG290">
        <v>1.0300252356182726E-4</v>
      </c>
      <c r="RH290">
        <v>9.8837669012414014E-4</v>
      </c>
      <c r="RI290">
        <v>2.7661126059295397E-4</v>
      </c>
      <c r="RJ290">
        <v>2.8585721432144642E-4</v>
      </c>
      <c r="RK290">
        <v>2.4054073557356939E-5</v>
      </c>
      <c r="RL290">
        <v>4.1620710465527648E-5</v>
      </c>
      <c r="RM290">
        <v>6.6846065509144198E-4</v>
      </c>
      <c r="RN290">
        <v>3.295737512816757E-4</v>
      </c>
      <c r="RO290">
        <v>3.2565334201742246E-5</v>
      </c>
      <c r="RP290">
        <v>3.3432591939627832E-3</v>
      </c>
      <c r="RQ290">
        <v>7.7531620584566311E-3</v>
      </c>
      <c r="RR290">
        <v>4.8321019643544939E-3</v>
      </c>
      <c r="RS290">
        <v>3.8862625139043381E-3</v>
      </c>
      <c r="RT290">
        <v>8.8902869062794897E-3</v>
      </c>
      <c r="RU290">
        <v>1.6423113017830808E-3</v>
      </c>
      <c r="RV290">
        <v>3.1853474019510252E-3</v>
      </c>
      <c r="RW290">
        <v>2.8503469560260267E-3</v>
      </c>
      <c r="RX290">
        <v>3.3842434897264038E-3</v>
      </c>
      <c r="RY290">
        <v>3.0436868310919226E-3</v>
      </c>
      <c r="RZ290">
        <v>6.5733871725044603E-4</v>
      </c>
      <c r="SA290">
        <v>8.2558657926456742E-5</v>
      </c>
      <c r="SB290">
        <v>6.8268159616098716E-3</v>
      </c>
      <c r="SC290">
        <v>0</v>
      </c>
      <c r="SD290">
        <v>7.5665677808337635E-4</v>
      </c>
      <c r="SE290">
        <v>3.1694495980210268E-3</v>
      </c>
      <c r="SF290">
        <v>4.199508980488435E-4</v>
      </c>
      <c r="SG290">
        <v>5.4496674305516744E-4</v>
      </c>
      <c r="SH290">
        <v>1.7913012466159806E-3</v>
      </c>
      <c r="SI290">
        <v>3.3196332595637054E-3</v>
      </c>
      <c r="SJ290">
        <v>2.8618055391310517E-3</v>
      </c>
      <c r="SK290">
        <v>1.5558728873164389E-3</v>
      </c>
      <c r="SL290">
        <v>7.6130860490198151E-4</v>
      </c>
      <c r="SM290">
        <v>4.1214048102681855E-4</v>
      </c>
      <c r="SN290">
        <v>1.0943282120692882E-3</v>
      </c>
      <c r="SO290">
        <v>4.5314775853698011E-3</v>
      </c>
      <c r="SP290">
        <v>2.2064350313992678E-3</v>
      </c>
      <c r="SQ290">
        <v>1.4929658340511053E-3</v>
      </c>
      <c r="SR290">
        <v>3.7121417305271878E-3</v>
      </c>
      <c r="SS290">
        <v>2.2904293290559384E-3</v>
      </c>
      <c r="ST290">
        <v>5.3121679895006566E-4</v>
      </c>
      <c r="SU290">
        <v>1.7752178070345862E-3</v>
      </c>
      <c r="SV290">
        <v>0</v>
      </c>
      <c r="SW290">
        <v>3.3428046130703663E-4</v>
      </c>
      <c r="SX290">
        <v>8.3956007052304589E-4</v>
      </c>
      <c r="SY290">
        <v>3.5499957738145548E-3</v>
      </c>
      <c r="SZ290">
        <v>0</v>
      </c>
      <c r="TA290">
        <v>0</v>
      </c>
      <c r="TB290">
        <v>1.2593238399690012E-3</v>
      </c>
      <c r="TC290">
        <v>7.1479628305932811E-4</v>
      </c>
      <c r="TD290">
        <v>0</v>
      </c>
      <c r="TE290">
        <v>3.9327851269217017E-3</v>
      </c>
      <c r="TF290">
        <v>8.4482326397593375E-3</v>
      </c>
      <c r="TG290">
        <v>1.9975031210986267E-2</v>
      </c>
      <c r="TH290">
        <v>3.6373344011746255E-3</v>
      </c>
      <c r="TI290">
        <v>0</v>
      </c>
      <c r="TJ290">
        <v>1.1073321205410109E-3</v>
      </c>
      <c r="TK290">
        <v>4.637340387315894E-3</v>
      </c>
      <c r="TL290">
        <v>6.3512492655493687E-3</v>
      </c>
      <c r="TM290">
        <v>5.5261340087497121E-3</v>
      </c>
      <c r="TN290">
        <v>1.6444663706627199E-3</v>
      </c>
      <c r="TO290">
        <v>1.6034206306787815E-3</v>
      </c>
      <c r="TP290">
        <v>5.521997251963809E-3</v>
      </c>
      <c r="TQ290">
        <v>7.0084839542604209E-3</v>
      </c>
      <c r="TR290">
        <v>8.2152865753003946E-3</v>
      </c>
      <c r="TS290">
        <v>6.012368300503894E-3</v>
      </c>
      <c r="TT290">
        <v>5.1037523362246606E-3</v>
      </c>
      <c r="TU290">
        <v>1.45724040303106E-3</v>
      </c>
      <c r="TV290">
        <v>6.9220119981541301E-3</v>
      </c>
      <c r="TW290">
        <v>5.7575757575757574E-3</v>
      </c>
      <c r="TX290">
        <v>4.6990561026437295E-3</v>
      </c>
      <c r="TY290">
        <v>2.99079754601227E-3</v>
      </c>
      <c r="TZ290">
        <v>5.5289167237498778E-3</v>
      </c>
      <c r="UA290">
        <v>6.5701952053864743E-3</v>
      </c>
      <c r="UB290">
        <v>2.4071009477959981E-3</v>
      </c>
      <c r="UC290">
        <v>6.7160638026061243E-3</v>
      </c>
      <c r="UD290">
        <v>4.3705915444199233E-3</v>
      </c>
      <c r="UE290">
        <v>4.9830124575311443E-3</v>
      </c>
      <c r="UF290">
        <v>1.4267502309213188E-2</v>
      </c>
      <c r="UG290">
        <v>3.5855774534877889E-3</v>
      </c>
      <c r="UH290">
        <v>5.2464914088703176E-3</v>
      </c>
      <c r="UI290">
        <v>5.3980113235555715E-3</v>
      </c>
      <c r="UJ290">
        <v>3.5025653210831553E-3</v>
      </c>
      <c r="UK290">
        <v>4.624973653307639E-3</v>
      </c>
      <c r="UL290">
        <v>6.5557799449963974E-3</v>
      </c>
      <c r="UM290">
        <v>6.0886981402002863E-3</v>
      </c>
      <c r="UN290">
        <v>1.1811635899908244E-2</v>
      </c>
      <c r="UO290">
        <v>1.079057128412538E-2</v>
      </c>
      <c r="UP290">
        <v>1.3646268050374857E-2</v>
      </c>
      <c r="UQ290">
        <v>6.3913155190133608E-3</v>
      </c>
      <c r="UR290">
        <v>7.5107090032463164E-3</v>
      </c>
      <c r="US290">
        <v>1.0236781199928787E-2</v>
      </c>
      <c r="UT290">
        <v>6.6157952110664211E-3</v>
      </c>
      <c r="UU290">
        <v>6.1886129521680107E-3</v>
      </c>
      <c r="UV290">
        <v>7.7354959451029319E-3</v>
      </c>
      <c r="UW290">
        <v>6.7580803134182172E-3</v>
      </c>
      <c r="UX290">
        <v>8.9208339705357589E-3</v>
      </c>
      <c r="UY290">
        <v>7.7037597183165158E-3</v>
      </c>
      <c r="UZ290">
        <v>1.0368009378835339E-2</v>
      </c>
      <c r="VA290">
        <v>8.9609609609609606E-3</v>
      </c>
      <c r="VB290">
        <v>8.6303939962476556E-3</v>
      </c>
      <c r="VC290">
        <v>1.1009052624597938E-2</v>
      </c>
      <c r="VD290">
        <v>8.174473421056809E-3</v>
      </c>
      <c r="VE290">
        <v>1.0095740763471216E-2</v>
      </c>
      <c r="VF290">
        <v>9.7291217546161771E-3</v>
      </c>
      <c r="VG290">
        <v>9.1699923770234525E-3</v>
      </c>
      <c r="VH290">
        <v>1.4247387570593784E-2</v>
      </c>
      <c r="VI290">
        <v>9.2809364548494984E-3</v>
      </c>
      <c r="VJ290">
        <v>8.5230886655641783E-3</v>
      </c>
      <c r="VK290">
        <v>1.0599178022928835E-2</v>
      </c>
      <c r="VL290">
        <v>1.4343035757831031E-2</v>
      </c>
      <c r="VM290">
        <v>1.2502598521070293E-2</v>
      </c>
      <c r="VN290">
        <v>8.0601360012166248E-3</v>
      </c>
      <c r="VO290">
        <v>9.5547487101089248E-3</v>
      </c>
      <c r="VP290">
        <v>1.7832397582444749E-2</v>
      </c>
      <c r="VQ290">
        <v>1.0314808134125733E-2</v>
      </c>
      <c r="VR290">
        <v>1.9127316198445904E-2</v>
      </c>
      <c r="VS290">
        <v>1.5072024260803639E-2</v>
      </c>
      <c r="VT290">
        <v>1.0130088808017164E-2</v>
      </c>
      <c r="VU290">
        <v>4.6232876712328768E-3</v>
      </c>
      <c r="VV290">
        <v>1.1799120464897126E-2</v>
      </c>
      <c r="VW290">
        <v>1.7558878564121048E-2</v>
      </c>
      <c r="VX290">
        <v>1.5599792578935238E-2</v>
      </c>
      <c r="VY290">
        <v>1.0316140686195982E-2</v>
      </c>
      <c r="VZ290">
        <v>8.5407423201960507E-3</v>
      </c>
      <c r="WA290">
        <v>1.3111339934811053E-2</v>
      </c>
      <c r="WB290">
        <v>5.6818181818181815E-4</v>
      </c>
      <c r="WC290">
        <v>4.3093430430740627E-3</v>
      </c>
      <c r="WD290">
        <v>4.7634873158302867E-3</v>
      </c>
      <c r="WE290">
        <v>0</v>
      </c>
      <c r="WF290">
        <v>1.3791851919063606E-3</v>
      </c>
      <c r="WG290">
        <v>6.756030249811835E-3</v>
      </c>
      <c r="WH290">
        <v>2.4435456690259524E-3</v>
      </c>
      <c r="WI290">
        <v>8.6988524206229722E-4</v>
      </c>
      <c r="WJ290">
        <v>4.8620048620048621E-3</v>
      </c>
      <c r="WK290">
        <v>1.7494751574527643E-3</v>
      </c>
      <c r="WL290">
        <v>1.7362975691834032E-3</v>
      </c>
      <c r="WM290">
        <v>4.9545829892650699E-3</v>
      </c>
      <c r="WN290">
        <v>7.7281366835850202E-3</v>
      </c>
      <c r="WO290">
        <v>8.5910652920962206E-3</v>
      </c>
      <c r="WP290">
        <v>2.7156023699802501E-3</v>
      </c>
      <c r="WQ290">
        <v>4.9500237981913373E-3</v>
      </c>
      <c r="WR290">
        <v>4.7637795275590547E-3</v>
      </c>
      <c r="WS290">
        <v>3.5955937632791817E-4</v>
      </c>
      <c r="WT290">
        <v>2.2446689113355782E-3</v>
      </c>
      <c r="WU290">
        <v>5.0917788609636328E-3</v>
      </c>
      <c r="WV290">
        <v>3.5204213057042273E-3</v>
      </c>
      <c r="WW290">
        <v>7.908404154863078E-3</v>
      </c>
      <c r="WX290">
        <v>8.9549852082833614E-3</v>
      </c>
      <c r="WY290">
        <v>5.1075076791199372E-3</v>
      </c>
      <c r="WZ290">
        <v>8.9957774921975396E-3</v>
      </c>
      <c r="XA290">
        <v>5.4540905679259441E-3</v>
      </c>
      <c r="XB290">
        <v>7.8020737090647779E-3</v>
      </c>
      <c r="XC290">
        <v>4.8502566317293154E-3</v>
      </c>
      <c r="XD290">
        <v>9.7204490424829416E-3</v>
      </c>
      <c r="XE290">
        <v>2.8067439820680246E-3</v>
      </c>
      <c r="XF290">
        <v>7.0207313448738011E-3</v>
      </c>
      <c r="XG290">
        <v>7.9629629629629634E-3</v>
      </c>
      <c r="XH290">
        <v>1.0255924768847234E-2</v>
      </c>
      <c r="XI290">
        <v>7.8751036197844716E-3</v>
      </c>
      <c r="XJ290">
        <v>1.162560601563273E-2</v>
      </c>
      <c r="XK290">
        <v>8.99066474531671E-3</v>
      </c>
      <c r="XL290">
        <v>9.9147284665034498E-3</v>
      </c>
      <c r="XM290">
        <v>6.0558556043507671E-3</v>
      </c>
      <c r="XN290">
        <v>7.0761245674740483E-3</v>
      </c>
      <c r="XO290">
        <v>2.2435562976103516E-3</v>
      </c>
      <c r="XP290">
        <v>1.0179334992660667E-2</v>
      </c>
      <c r="XQ290">
        <v>6.0835696551074922E-3</v>
      </c>
      <c r="XR290">
        <v>1.0167636780559963E-2</v>
      </c>
      <c r="XS290">
        <v>1.3738932304678911E-2</v>
      </c>
      <c r="XT290">
        <v>1.5395668685209895E-3</v>
      </c>
      <c r="XU290">
        <v>3.7973796328281844E-3</v>
      </c>
      <c r="XV290">
        <v>5.0366833585652731E-3</v>
      </c>
      <c r="XW290">
        <v>7.617392193451088E-4</v>
      </c>
    </row>
    <row r="291" spans="1:647" x14ac:dyDescent="0.25">
      <c r="A291" t="s">
        <v>935</v>
      </c>
      <c r="B291">
        <v>290</v>
      </c>
      <c r="C291" t="s">
        <v>705</v>
      </c>
      <c r="D291">
        <v>1.2879835901349998E-3</v>
      </c>
      <c r="E291">
        <v>2.2700187276545033E-4</v>
      </c>
      <c r="F291">
        <v>6.9015914257875932E-4</v>
      </c>
      <c r="G291">
        <v>1.3066320651138313E-3</v>
      </c>
      <c r="H291">
        <v>1.7229879946642952E-3</v>
      </c>
      <c r="I291">
        <v>3.449384038564542E-3</v>
      </c>
      <c r="J291">
        <v>9.177775156305296E-3</v>
      </c>
      <c r="K291">
        <v>8.0785145291286282E-3</v>
      </c>
      <c r="L291">
        <v>1.6245018194420379E-3</v>
      </c>
      <c r="M291">
        <v>2.1612844204555851E-3</v>
      </c>
      <c r="N291">
        <v>2.1142070726210185E-3</v>
      </c>
      <c r="O291">
        <v>4.9236612845450431E-3</v>
      </c>
      <c r="P291">
        <v>3.7937856394739903E-3</v>
      </c>
      <c r="Q291">
        <v>5.9262593301076475E-3</v>
      </c>
      <c r="R291">
        <v>6.2048621706845691E-3</v>
      </c>
      <c r="S291">
        <v>2.9417448626827855E-3</v>
      </c>
      <c r="T291">
        <v>2.9251766020799317E-3</v>
      </c>
      <c r="U291">
        <v>5.5632922692376357E-3</v>
      </c>
      <c r="V291">
        <v>1.5182426341509702E-3</v>
      </c>
      <c r="W291">
        <v>2.4381283190274207E-3</v>
      </c>
      <c r="X291">
        <v>1.2176971992964416E-3</v>
      </c>
      <c r="Y291">
        <v>3.622368123160516E-3</v>
      </c>
      <c r="Z291">
        <v>1.1292629677030791E-3</v>
      </c>
      <c r="AA291">
        <v>2.5456820486268418E-3</v>
      </c>
      <c r="AB291">
        <v>1.0619469026548673E-3</v>
      </c>
      <c r="AC291">
        <v>4.1927062732378768E-3</v>
      </c>
      <c r="AD291">
        <v>8.0645161290322581E-4</v>
      </c>
      <c r="AE291">
        <v>4.116757185725268E-3</v>
      </c>
      <c r="AF291">
        <v>4.90340028273088E-3</v>
      </c>
      <c r="AG291">
        <v>8.0253415289808366E-3</v>
      </c>
      <c r="AH291">
        <v>3.602274206848661E-3</v>
      </c>
      <c r="AI291">
        <v>2.5257431513503012E-3</v>
      </c>
      <c r="AJ291">
        <v>3.8882796143054508E-3</v>
      </c>
      <c r="AK291">
        <v>3.6983842010771995E-3</v>
      </c>
      <c r="AL291">
        <v>3.5085062345398556E-3</v>
      </c>
      <c r="AM291">
        <v>4.4360271500114394E-3</v>
      </c>
      <c r="AN291">
        <v>4.567097463803323E-3</v>
      </c>
      <c r="AO291">
        <v>6.0902754729505477E-3</v>
      </c>
      <c r="AP291">
        <v>8.5549928708392748E-3</v>
      </c>
      <c r="AQ291">
        <v>2.9197080291970801E-3</v>
      </c>
      <c r="AR291">
        <v>3.6974534974117823E-4</v>
      </c>
      <c r="AS291">
        <v>1.4126588358278533E-5</v>
      </c>
      <c r="AT291">
        <v>0</v>
      </c>
      <c r="AU291">
        <v>1.5957234611241872E-4</v>
      </c>
      <c r="AV291">
        <v>1.3408020976103927E-3</v>
      </c>
      <c r="AW291">
        <v>1.5546659411558943E-5</v>
      </c>
      <c r="AX291">
        <v>3.7444067923539212E-5</v>
      </c>
      <c r="AY291">
        <v>2.9764739498999906E-3</v>
      </c>
      <c r="AZ291">
        <v>3.7885283983723358E-3</v>
      </c>
      <c r="BA291">
        <v>3.7423361732622025E-3</v>
      </c>
      <c r="BB291">
        <v>3.3403392883951358E-3</v>
      </c>
      <c r="BC291">
        <v>2.5320705622315794E-3</v>
      </c>
      <c r="BD291">
        <v>2.8357223322845043E-3</v>
      </c>
      <c r="BE291">
        <v>3.35647265237623E-3</v>
      </c>
      <c r="BF291">
        <v>0</v>
      </c>
      <c r="BG291">
        <v>4.4283199060982763E-3</v>
      </c>
      <c r="BH291">
        <v>4.5250735403781894E-3</v>
      </c>
      <c r="BI291">
        <v>0</v>
      </c>
      <c r="BJ291">
        <v>0</v>
      </c>
      <c r="BK291">
        <v>7.356453616126875E-3</v>
      </c>
      <c r="BL291">
        <v>6.9687847923796953E-3</v>
      </c>
      <c r="BM291">
        <v>6.0658578856152513E-3</v>
      </c>
      <c r="BN291">
        <v>8.6649850523168905E-3</v>
      </c>
      <c r="BO291">
        <v>6.3848493146736228E-3</v>
      </c>
      <c r="BP291">
        <v>2.2868455184654243E-3</v>
      </c>
      <c r="BQ291">
        <v>5.3652285348141822E-3</v>
      </c>
      <c r="BR291">
        <v>6.3387212463927676E-3</v>
      </c>
      <c r="BS291">
        <v>5.3763440860215054E-4</v>
      </c>
      <c r="BT291">
        <v>2.8184595932989149E-3</v>
      </c>
      <c r="BU291">
        <v>5.8667218828726232E-3</v>
      </c>
      <c r="BV291">
        <v>6.9992919004303071E-3</v>
      </c>
      <c r="BW291">
        <v>6.9371082470596522E-3</v>
      </c>
      <c r="BX291">
        <v>1.5236723273402222E-3</v>
      </c>
      <c r="BY291">
        <v>6.723819129265423E-4</v>
      </c>
      <c r="BZ291">
        <v>5.8097875554350559E-4</v>
      </c>
      <c r="CA291">
        <v>7.0159415476585855E-3</v>
      </c>
      <c r="CB291">
        <v>3.565134721513704E-3</v>
      </c>
      <c r="CC291">
        <v>2.5706261008468256E-3</v>
      </c>
      <c r="CD291">
        <v>7.3853039910481161E-3</v>
      </c>
      <c r="CE291">
        <v>6.8643602416254808E-3</v>
      </c>
      <c r="CF291">
        <v>3.3098441170190049E-3</v>
      </c>
      <c r="CG291">
        <v>6.4054659976513293E-4</v>
      </c>
      <c r="CH291">
        <v>2.1824530772588389E-4</v>
      </c>
      <c r="CI291">
        <v>9.3161581597004501E-4</v>
      </c>
      <c r="CJ291">
        <v>0</v>
      </c>
      <c r="CK291">
        <v>4.3663355528872393E-4</v>
      </c>
      <c r="CL291">
        <v>4.3419738613173552E-5</v>
      </c>
      <c r="CM291">
        <v>2.8437489228223777E-3</v>
      </c>
      <c r="CN291">
        <v>2.5928230657539931E-3</v>
      </c>
      <c r="CO291">
        <v>1.1460004584001834E-3</v>
      </c>
      <c r="CP291">
        <v>1.532399299474606E-3</v>
      </c>
      <c r="CQ291">
        <v>6.4762955589402866E-4</v>
      </c>
      <c r="CR291">
        <v>2.588032311191279E-3</v>
      </c>
      <c r="CS291">
        <v>6.4137238235066844E-3</v>
      </c>
      <c r="CT291">
        <v>7.7857365306758023E-4</v>
      </c>
      <c r="CU291">
        <v>9.3351312104553467E-4</v>
      </c>
      <c r="CV291">
        <v>3.5467361048756398E-3</v>
      </c>
      <c r="CW291">
        <v>0</v>
      </c>
      <c r="CX291">
        <v>1.9141198239009763E-4</v>
      </c>
      <c r="CY291">
        <v>0</v>
      </c>
      <c r="CZ291" s="3">
        <v>0</v>
      </c>
      <c r="DA291">
        <v>0</v>
      </c>
      <c r="DB291">
        <v>1.1691348402182386E-3</v>
      </c>
      <c r="DC291">
        <v>0</v>
      </c>
      <c r="DD291">
        <v>1.2937562199818268E-2</v>
      </c>
      <c r="DE291">
        <v>5.2009456264775411E-3</v>
      </c>
      <c r="DF291">
        <v>3.7723393219220069E-4</v>
      </c>
      <c r="DG291">
        <v>9.2180058380703644E-3</v>
      </c>
      <c r="DH291">
        <v>8.7700065775049335E-4</v>
      </c>
      <c r="DI291">
        <v>2.1595939963286901E-3</v>
      </c>
      <c r="DJ291">
        <v>0</v>
      </c>
      <c r="DK291">
        <v>7.8798480765290846E-4</v>
      </c>
      <c r="DL291">
        <v>5.7546261270181387E-5</v>
      </c>
      <c r="DM291">
        <v>1.0402097902097902E-2</v>
      </c>
      <c r="DN291">
        <v>9.8165611931702907E-5</v>
      </c>
      <c r="DO291">
        <v>9.9520390434797287E-4</v>
      </c>
      <c r="DP291">
        <v>3.0764268049366197E-4</v>
      </c>
      <c r="DQ291">
        <v>2.2172949002217295E-4</v>
      </c>
      <c r="DR291">
        <v>2.0455754203657487E-3</v>
      </c>
      <c r="DS291">
        <v>3.4141927994673857E-4</v>
      </c>
      <c r="DT291">
        <v>6.0436654831155096E-4</v>
      </c>
      <c r="DU291">
        <v>6.3001846422357146E-3</v>
      </c>
      <c r="DV291">
        <v>1.3274755839312242E-3</v>
      </c>
      <c r="DW291">
        <v>1.7978056689685301E-3</v>
      </c>
      <c r="DX291">
        <v>8.0460800573759466E-3</v>
      </c>
      <c r="DY291">
        <v>5.2740678544252314E-3</v>
      </c>
      <c r="DZ291">
        <v>9.4386880750876642E-3</v>
      </c>
      <c r="EA291">
        <v>6.3903116174429181E-3</v>
      </c>
      <c r="EB291">
        <v>1.1245833661391492E-2</v>
      </c>
      <c r="EC291">
        <v>5.238955055280315E-3</v>
      </c>
      <c r="ED291">
        <v>2.5820071451770057E-3</v>
      </c>
      <c r="EE291">
        <v>7.0688804866020057E-3</v>
      </c>
      <c r="EF291" s="2">
        <v>5.2340796743239313E-4</v>
      </c>
      <c r="EG291" s="2">
        <v>2.4267810245670023E-3</v>
      </c>
      <c r="EH291" s="2">
        <v>2.7254295875294978E-3</v>
      </c>
      <c r="EI291" s="2">
        <v>3.5901868226846621E-3</v>
      </c>
      <c r="EJ291">
        <v>5.2711088891545573E-3</v>
      </c>
      <c r="EK291">
        <v>5.3749229006960966E-3</v>
      </c>
      <c r="EL291">
        <v>4.877631353756632E-3</v>
      </c>
      <c r="EM291">
        <v>5.3821661198299687E-3</v>
      </c>
      <c r="EN291">
        <v>3.5337784154917053E-3</v>
      </c>
      <c r="EO291">
        <v>9.7511986523260326E-3</v>
      </c>
      <c r="EP291">
        <v>5.6947893931411659E-3</v>
      </c>
      <c r="EQ291">
        <v>4.8584644924795622E-3</v>
      </c>
      <c r="ER291">
        <v>3.8811762949693984E-3</v>
      </c>
      <c r="ES291">
        <v>5.3191489361702126E-3</v>
      </c>
      <c r="ET291">
        <v>7.4674583238182237E-3</v>
      </c>
      <c r="EU291">
        <v>8.1066853834005966E-3</v>
      </c>
      <c r="EV291">
        <v>9.0657561664802492E-3</v>
      </c>
      <c r="EW291">
        <v>8.9486643191866774E-3</v>
      </c>
      <c r="EX291">
        <v>5.227582182454775E-3</v>
      </c>
      <c r="EY291">
        <v>5.5621059106987234E-3</v>
      </c>
      <c r="EZ291">
        <v>1.6406890894175555E-3</v>
      </c>
      <c r="FA291">
        <v>5.1253264344812439E-3</v>
      </c>
      <c r="FB291">
        <v>3.6943198063666858E-3</v>
      </c>
      <c r="FC291">
        <v>6.4936644210423916E-3</v>
      </c>
      <c r="FD291">
        <v>2.7676006220511873E-3</v>
      </c>
      <c r="FE291">
        <v>3.097738195567501E-3</v>
      </c>
      <c r="FF291">
        <v>4.239570889841426E-3</v>
      </c>
      <c r="FG291">
        <v>0</v>
      </c>
      <c r="FH291">
        <v>6.6555740432612314E-3</v>
      </c>
      <c r="FI291">
        <v>3.7014627896216679E-3</v>
      </c>
      <c r="FJ291">
        <v>4.7275735728637277E-4</v>
      </c>
      <c r="FK291">
        <v>2.9765448267650911E-3</v>
      </c>
      <c r="FL291">
        <v>1.5304375843250971E-3</v>
      </c>
      <c r="FM291">
        <v>7.3375579879324457E-3</v>
      </c>
      <c r="FN291">
        <v>4.0751505708207236E-3</v>
      </c>
      <c r="FO291">
        <v>8.0725462304409665E-3</v>
      </c>
      <c r="FP291">
        <v>5.177632627051139E-3</v>
      </c>
      <c r="FQ291">
        <v>2.6402311447643718E-3</v>
      </c>
      <c r="FR291">
        <v>1.5233867062747211E-3</v>
      </c>
      <c r="FS291">
        <v>4.9184686281460478E-3</v>
      </c>
      <c r="FT291">
        <v>6.2440720834650645E-3</v>
      </c>
      <c r="FU291">
        <v>8.5298666151169527E-3</v>
      </c>
      <c r="FV291">
        <v>6.9806949806949809E-3</v>
      </c>
      <c r="FW291">
        <v>9.2712212174177362E-3</v>
      </c>
      <c r="FX291">
        <v>8.9907844459429084E-4</v>
      </c>
      <c r="FY291">
        <v>1.8737820416729126E-3</v>
      </c>
      <c r="FZ291">
        <v>2.7936862690319878E-5</v>
      </c>
      <c r="GA291">
        <v>9.9852699563764092E-4</v>
      </c>
      <c r="GB291">
        <v>7.3736122361461858E-3</v>
      </c>
      <c r="GC291">
        <v>1.7313162125396761E-3</v>
      </c>
      <c r="GD291">
        <v>3.991957523229484E-3</v>
      </c>
      <c r="GE291" s="1">
        <v>3.4511319712865821E-4</v>
      </c>
      <c r="GF291">
        <v>2.6052768698782625E-4</v>
      </c>
      <c r="GG291">
        <v>4.5715330636128825E-4</v>
      </c>
      <c r="GH291">
        <v>1.6813504606900261E-3</v>
      </c>
      <c r="GI291">
        <v>3.4604071745775422E-4</v>
      </c>
      <c r="GJ291">
        <v>1.7254979294024846E-4</v>
      </c>
      <c r="GK291">
        <v>0</v>
      </c>
      <c r="GL291">
        <v>3.2511378982643925E-4</v>
      </c>
      <c r="GM291" s="1">
        <v>0</v>
      </c>
      <c r="GN291" s="1">
        <v>0</v>
      </c>
      <c r="GO291">
        <v>2.6896180742334586E-4</v>
      </c>
      <c r="GP291">
        <v>7.1225071225071229E-4</v>
      </c>
      <c r="GQ291">
        <v>0</v>
      </c>
      <c r="GR291">
        <v>0</v>
      </c>
      <c r="GS291">
        <v>0</v>
      </c>
      <c r="GT291">
        <v>1.2728921701220385E-4</v>
      </c>
      <c r="GU291">
        <v>3.0529172320217096E-4</v>
      </c>
      <c r="GV291">
        <v>1.7987835726090233E-4</v>
      </c>
      <c r="GW291">
        <v>1.8078700666287596E-3</v>
      </c>
      <c r="GX291">
        <v>4.5131375579598142E-3</v>
      </c>
      <c r="GY291">
        <v>5.2548607461902258E-4</v>
      </c>
      <c r="GZ291" s="1">
        <v>0</v>
      </c>
      <c r="HA291">
        <v>5.5506216696269984E-5</v>
      </c>
      <c r="HB291">
        <v>1.7023015116437423E-4</v>
      </c>
      <c r="HC291">
        <v>2.503059294693514E-4</v>
      </c>
      <c r="HD291">
        <v>0</v>
      </c>
      <c r="HE291">
        <v>2.1791239921551536E-4</v>
      </c>
      <c r="HF291">
        <v>5.3723725740380094E-4</v>
      </c>
      <c r="HG291">
        <v>0</v>
      </c>
      <c r="HH291">
        <v>0</v>
      </c>
      <c r="HI291">
        <v>5.2805280528052807E-5</v>
      </c>
      <c r="HJ291">
        <v>7.0089363939022256E-5</v>
      </c>
      <c r="HK291">
        <v>0</v>
      </c>
      <c r="HL291">
        <v>1.7514468473956747E-2</v>
      </c>
      <c r="HM291">
        <v>4.3099077172700541E-3</v>
      </c>
      <c r="HN291">
        <v>7.9935694190148704E-3</v>
      </c>
      <c r="HO291">
        <v>8.4656084656084662E-3</v>
      </c>
      <c r="HP291">
        <v>3.8662486938349006E-2</v>
      </c>
      <c r="HQ291">
        <v>1.2735248337342579E-2</v>
      </c>
      <c r="HR291">
        <v>2.073958129524555E-2</v>
      </c>
      <c r="HS291">
        <v>2.1401947817722738E-2</v>
      </c>
      <c r="HT291">
        <v>8.138825102461995E-4</v>
      </c>
      <c r="HU291">
        <v>1.1546455238241859E-4</v>
      </c>
      <c r="HV291">
        <v>1.2358462206486522E-3</v>
      </c>
      <c r="HW291">
        <v>7.2521208237060028E-4</v>
      </c>
      <c r="HX291">
        <v>0</v>
      </c>
      <c r="HY291">
        <v>3.6252745612351523E-4</v>
      </c>
      <c r="HZ291">
        <v>6.1492342281750222E-4</v>
      </c>
      <c r="IA291">
        <v>1.8193579687879032E-4</v>
      </c>
      <c r="IB291">
        <v>0</v>
      </c>
      <c r="IC291">
        <v>7.1689726862140656E-4</v>
      </c>
      <c r="ID291">
        <v>2.1390374331550801E-4</v>
      </c>
      <c r="IE291">
        <v>2.8902569438423077E-4</v>
      </c>
      <c r="IF291">
        <v>3.3325557369947014E-5</v>
      </c>
      <c r="IG291">
        <v>5.2292138748474815E-4</v>
      </c>
      <c r="IH291">
        <v>7.0625935530116164E-4</v>
      </c>
      <c r="II291">
        <v>3.9790197142340389E-4</v>
      </c>
      <c r="IJ291">
        <v>3.1044903633396597E-3</v>
      </c>
      <c r="IK291">
        <v>2.1724018074383038E-4</v>
      </c>
      <c r="IL291">
        <v>1.10046109319805E-4</v>
      </c>
      <c r="IM291">
        <v>2.3699153466238187E-4</v>
      </c>
      <c r="IN291">
        <v>1.3589218861620931E-3</v>
      </c>
      <c r="IO291">
        <v>3.8901488188846034E-4</v>
      </c>
      <c r="IP291">
        <v>4.529453757723457E-4</v>
      </c>
      <c r="IQ291">
        <v>2.2492760142829026E-4</v>
      </c>
      <c r="IR291">
        <v>2.9359953024075161E-4</v>
      </c>
      <c r="IS291">
        <v>1.0734594406405942E-3</v>
      </c>
      <c r="IT291">
        <v>3.4793142792748375E-3</v>
      </c>
      <c r="IU291">
        <v>9.4437001735005383E-4</v>
      </c>
      <c r="IV291">
        <v>6.7169419595151589E-4</v>
      </c>
      <c r="IW291">
        <v>1.7392467723593551E-3</v>
      </c>
      <c r="IX291">
        <v>2.6932617830203007E-3</v>
      </c>
      <c r="IY291">
        <v>0</v>
      </c>
      <c r="IZ291">
        <v>1.1048861967217377E-3</v>
      </c>
      <c r="JA291">
        <v>7.2751221454718106E-4</v>
      </c>
      <c r="JB291">
        <v>9.6657354987413297E-4</v>
      </c>
      <c r="JC291">
        <v>1.7848170562517341E-3</v>
      </c>
      <c r="JD291">
        <v>1.4539868043839073E-3</v>
      </c>
      <c r="JE291">
        <v>3.7585316362294778E-3</v>
      </c>
      <c r="JF291">
        <v>2.7201285260728568E-3</v>
      </c>
      <c r="JG291">
        <v>1.6404535854163676E-4</v>
      </c>
      <c r="JH291">
        <v>6.7930167787514441E-5</v>
      </c>
      <c r="JI291">
        <v>0</v>
      </c>
      <c r="JJ291">
        <v>0</v>
      </c>
      <c r="JK291">
        <v>1.900894284356504E-4</v>
      </c>
      <c r="JL291">
        <v>2.9962546816479402E-3</v>
      </c>
      <c r="JM291">
        <v>3.580073301041401E-3</v>
      </c>
      <c r="JN291">
        <v>5.5255338743027927E-4</v>
      </c>
      <c r="JO291">
        <v>1.0883169178864886E-4</v>
      </c>
      <c r="JP291">
        <v>1.4877693225174201E-2</v>
      </c>
      <c r="JQ291">
        <v>0</v>
      </c>
      <c r="JR291">
        <v>1.0269630631392105E-2</v>
      </c>
      <c r="JS291">
        <v>1.2897234832851837E-2</v>
      </c>
      <c r="JT291">
        <v>4.5063269947123903E-3</v>
      </c>
      <c r="JU291">
        <v>9.10167090376293E-3</v>
      </c>
      <c r="JV291">
        <v>3.8257601181287335E-3</v>
      </c>
      <c r="JW291">
        <v>6.8592057761732855E-3</v>
      </c>
      <c r="JX291">
        <v>7.175580946072749E-4</v>
      </c>
      <c r="JY291">
        <v>1.0050544891459958E-2</v>
      </c>
      <c r="JZ291">
        <v>2.126078756358233E-3</v>
      </c>
      <c r="KA291">
        <v>7.9847908745247151E-3</v>
      </c>
      <c r="KB291">
        <v>0</v>
      </c>
      <c r="KC291">
        <v>1.0615711252653928E-3</v>
      </c>
      <c r="KD291">
        <v>4.6728971962616819E-3</v>
      </c>
      <c r="KE291">
        <v>0</v>
      </c>
      <c r="KF291">
        <v>1.5289117206372503E-4</v>
      </c>
      <c r="KG291">
        <v>1.8092530369604549E-3</v>
      </c>
      <c r="KH291">
        <v>5.4587908620472043E-3</v>
      </c>
      <c r="KI291">
        <v>1.0465116279069767E-2</v>
      </c>
      <c r="KJ291">
        <v>1.6532614339196415E-2</v>
      </c>
      <c r="KK291">
        <v>1.2587211393224484E-4</v>
      </c>
      <c r="KL291">
        <v>3.7476443378447831E-4</v>
      </c>
      <c r="KM291">
        <v>2.8940001513202691E-4</v>
      </c>
      <c r="KN291">
        <v>2.6854414048361297E-3</v>
      </c>
      <c r="KO291">
        <v>2.2639971624568896E-4</v>
      </c>
      <c r="KP291">
        <v>5.2101730837160014E-3</v>
      </c>
      <c r="KQ291">
        <v>5.2902829448104032E-4</v>
      </c>
      <c r="KR291">
        <v>1.0702627495050034E-4</v>
      </c>
      <c r="KS291">
        <v>1.5336945083213158E-2</v>
      </c>
      <c r="KT291">
        <v>4.1758781626136084E-3</v>
      </c>
      <c r="KU291">
        <v>4.6131419186979869E-4</v>
      </c>
      <c r="KV291">
        <v>1.4626253203967703E-3</v>
      </c>
      <c r="KW291">
        <v>6.2702272557719841E-3</v>
      </c>
      <c r="KX291">
        <v>0</v>
      </c>
      <c r="KY291">
        <v>2.8081373070477957E-3</v>
      </c>
      <c r="KZ291">
        <v>2.2673680391801197E-3</v>
      </c>
      <c r="LA291">
        <v>0</v>
      </c>
      <c r="LB291">
        <v>4.9269264836138173E-3</v>
      </c>
      <c r="LC291">
        <v>5.774479507364717E-3</v>
      </c>
      <c r="LD291">
        <v>3.4142968277292764E-3</v>
      </c>
      <c r="LE291">
        <v>6.2904331753271918E-3</v>
      </c>
      <c r="LF291">
        <v>8.6139987021744933E-3</v>
      </c>
      <c r="LG291">
        <v>7.7015416571127983E-3</v>
      </c>
      <c r="LH291">
        <v>1.2055062311639652E-2</v>
      </c>
      <c r="LI291">
        <v>8.9086859688195987E-3</v>
      </c>
      <c r="LJ291">
        <v>1.3482369209495275E-2</v>
      </c>
      <c r="LK291">
        <v>8.5422209774541381E-3</v>
      </c>
      <c r="LL291">
        <v>5.661712668082095E-3</v>
      </c>
      <c r="LM291">
        <v>8.4130538028360131E-3</v>
      </c>
      <c r="LN291">
        <v>7.7775454735521639E-3</v>
      </c>
      <c r="LO291">
        <v>7.2294455592512167E-3</v>
      </c>
      <c r="LP291">
        <v>8.2688042336277676E-3</v>
      </c>
      <c r="LQ291">
        <v>4.3747959516813578E-3</v>
      </c>
      <c r="LR291">
        <v>0</v>
      </c>
      <c r="LS291">
        <v>4.0964181732006232E-3</v>
      </c>
      <c r="LT291">
        <v>3.1379694301042617E-3</v>
      </c>
      <c r="LU291">
        <v>8.0000000000000002E-3</v>
      </c>
      <c r="LV291">
        <v>4.0049970605526165E-3</v>
      </c>
      <c r="LW291">
        <v>8.771929824561403E-3</v>
      </c>
      <c r="LX291">
        <v>3.4940600978336828E-3</v>
      </c>
      <c r="LY291">
        <v>6.0957025297165494E-4</v>
      </c>
      <c r="LZ291">
        <v>2.5730890377534269E-3</v>
      </c>
      <c r="MA291">
        <v>5.3134351262180621E-3</v>
      </c>
      <c r="MB291">
        <v>3.6709317376450866E-3</v>
      </c>
      <c r="MC291">
        <v>0</v>
      </c>
      <c r="MD291">
        <v>2.5776410426973768E-3</v>
      </c>
      <c r="ME291">
        <v>2.0453881367488067E-3</v>
      </c>
      <c r="MF291">
        <v>2.3361844832133841E-3</v>
      </c>
      <c r="MG291">
        <v>8.9244089244089244E-3</v>
      </c>
      <c r="MH291">
        <v>5.4419215612685305E-3</v>
      </c>
      <c r="MI291">
        <v>3.0203100440718712E-3</v>
      </c>
      <c r="MJ291">
        <v>0</v>
      </c>
      <c r="MK291">
        <v>0</v>
      </c>
      <c r="ML291">
        <v>0</v>
      </c>
      <c r="MM291">
        <v>0</v>
      </c>
      <c r="MN291">
        <v>4.6992481203007522E-5</v>
      </c>
      <c r="MO291">
        <v>3.6045969212501592E-4</v>
      </c>
      <c r="MP291" s="3">
        <v>0</v>
      </c>
      <c r="MQ291" s="3">
        <v>0</v>
      </c>
      <c r="MR291">
        <v>0</v>
      </c>
      <c r="MS291">
        <v>2.8043373751402171E-4</v>
      </c>
      <c r="MT291">
        <v>5.4183080234890973E-4</v>
      </c>
      <c r="MU291">
        <v>3.0921459492888066E-3</v>
      </c>
      <c r="MV291">
        <v>0</v>
      </c>
      <c r="MW291">
        <v>0</v>
      </c>
      <c r="MX291">
        <v>4.6212577858147476E-3</v>
      </c>
      <c r="MY291">
        <v>2.9103608847497089E-4</v>
      </c>
      <c r="MZ291">
        <v>0</v>
      </c>
      <c r="NA291">
        <v>2.1875369516376965E-3</v>
      </c>
      <c r="NB291">
        <v>0</v>
      </c>
      <c r="NC291">
        <v>8.9472114524306596E-4</v>
      </c>
      <c r="ND291">
        <v>9.632513030283037E-3</v>
      </c>
      <c r="NE291">
        <v>0</v>
      </c>
      <c r="NF291">
        <v>7.6306753147653572E-4</v>
      </c>
      <c r="NG291">
        <v>1.56865820898449E-3</v>
      </c>
      <c r="NH291">
        <v>0</v>
      </c>
      <c r="NI291">
        <v>4.3173750359781256E-4</v>
      </c>
      <c r="NJ291">
        <v>2.5238619676945669E-3</v>
      </c>
      <c r="NK291">
        <v>2.1382751247327157E-3</v>
      </c>
      <c r="NL291">
        <v>5.8279053822420292E-3</v>
      </c>
      <c r="NM291">
        <v>7.7639751552795026E-4</v>
      </c>
      <c r="NN291">
        <v>1.4121161903205854E-3</v>
      </c>
      <c r="NO291">
        <v>0</v>
      </c>
      <c r="NP291">
        <v>7.0195963732085408E-3</v>
      </c>
      <c r="NQ291">
        <v>1.878690284487386E-3</v>
      </c>
      <c r="NR291">
        <v>2.5339043540328339E-3</v>
      </c>
      <c r="NS291">
        <v>1.4792899408284023E-3</v>
      </c>
      <c r="NT291">
        <v>5.6419257773319964E-4</v>
      </c>
      <c r="NU291">
        <v>4.229607250755287E-3</v>
      </c>
      <c r="NV291">
        <v>3.213819423521141E-3</v>
      </c>
      <c r="NW291">
        <v>4.3408821000040952E-3</v>
      </c>
      <c r="NX291">
        <v>7.8752880943673831E-3</v>
      </c>
      <c r="NY291">
        <v>8.0515297906602254E-4</v>
      </c>
      <c r="NZ291">
        <v>9.6200096200096204E-4</v>
      </c>
      <c r="OA291">
        <v>4.181245192188392E-3</v>
      </c>
      <c r="OB291">
        <v>4.2373915235903153E-3</v>
      </c>
      <c r="OC291">
        <v>3.4065746891500598E-3</v>
      </c>
      <c r="OD291">
        <v>8.4569847005458595E-4</v>
      </c>
      <c r="OE291">
        <v>5.5290420207193579E-4</v>
      </c>
      <c r="OF291">
        <v>2.0003200512081932E-4</v>
      </c>
      <c r="OG291">
        <v>3.432710296414534E-5</v>
      </c>
      <c r="OH291">
        <v>7.2947646035576008E-4</v>
      </c>
      <c r="OI291">
        <v>1.2647964974866224E-2</v>
      </c>
      <c r="OJ291">
        <v>4.6626191398044334E-3</v>
      </c>
      <c r="OK291">
        <v>3.0167050039594254E-4</v>
      </c>
      <c r="OL291">
        <v>2.8773873323022697E-4</v>
      </c>
      <c r="OM291">
        <v>2.0536893061463986E-4</v>
      </c>
      <c r="ON291">
        <v>1.1791525823441553E-3</v>
      </c>
      <c r="OO291">
        <v>0</v>
      </c>
      <c r="OP291">
        <v>5.8624361413206038E-4</v>
      </c>
      <c r="OQ291">
        <v>8.580477074525344E-4</v>
      </c>
      <c r="OR291">
        <v>0</v>
      </c>
      <c r="OS291">
        <v>3.3385703063629223E-3</v>
      </c>
      <c r="OT291">
        <v>0</v>
      </c>
      <c r="OU291">
        <v>0</v>
      </c>
      <c r="OV291">
        <v>1.4733821875848165E-3</v>
      </c>
      <c r="OW291">
        <v>3.5334908681345376E-4</v>
      </c>
      <c r="OX291">
        <v>2.0193181435735201E-4</v>
      </c>
      <c r="OY291">
        <v>1.1738466956215518E-3</v>
      </c>
      <c r="OZ291">
        <v>0</v>
      </c>
      <c r="PA291">
        <v>1.627504831654969E-3</v>
      </c>
      <c r="PB291">
        <v>5.362649148679448E-4</v>
      </c>
      <c r="PC291">
        <v>1.4421690222094028E-4</v>
      </c>
      <c r="PD291">
        <v>2.8957528957528956E-4</v>
      </c>
      <c r="PE291">
        <v>0</v>
      </c>
      <c r="PF291">
        <v>2.6223288511967864E-3</v>
      </c>
      <c r="PG291">
        <v>7.49735584325171E-4</v>
      </c>
      <c r="PH291">
        <v>7.1287269875781932E-4</v>
      </c>
      <c r="PI291">
        <v>6.2840820566086733E-3</v>
      </c>
      <c r="PJ291">
        <v>4.6966515637086974E-3</v>
      </c>
      <c r="PK291">
        <v>2.3433407768863892E-3</v>
      </c>
      <c r="PL291">
        <v>2.0025811045347335E-3</v>
      </c>
      <c r="PM291">
        <v>4.7219757891423172E-3</v>
      </c>
      <c r="PN291">
        <v>3.9714058776806989E-3</v>
      </c>
      <c r="PO291">
        <v>1.2697564072576602E-3</v>
      </c>
      <c r="PP291">
        <v>2.7787211707678535E-3</v>
      </c>
      <c r="PQ291">
        <v>5.1700766054033603E-3</v>
      </c>
      <c r="PR291">
        <v>4.4641762123181833E-3</v>
      </c>
      <c r="PS291">
        <v>4.6760451753516943E-3</v>
      </c>
      <c r="PT291">
        <v>1.6851302855359651E-3</v>
      </c>
      <c r="PU291">
        <v>4.1781892509318262E-3</v>
      </c>
      <c r="PV291">
        <v>1.6347826086956522E-3</v>
      </c>
      <c r="PW291">
        <v>3.3943810528334452E-3</v>
      </c>
      <c r="PX291">
        <v>0</v>
      </c>
      <c r="PY291">
        <v>6.7669287267529384E-3</v>
      </c>
      <c r="PZ291">
        <v>3.0645867416299916E-3</v>
      </c>
      <c r="QA291">
        <v>5.0361688490065011E-3</v>
      </c>
      <c r="QB291">
        <v>1.3612056392805056E-3</v>
      </c>
      <c r="QC291">
        <v>9.9307213959756941E-4</v>
      </c>
      <c r="QD291">
        <v>1.6601847724163374E-3</v>
      </c>
      <c r="QE291">
        <v>2.3252224908688716E-3</v>
      </c>
      <c r="QF291">
        <v>1.821930287193748E-3</v>
      </c>
      <c r="QG291">
        <v>2.854177477944992E-3</v>
      </c>
      <c r="QH291">
        <v>0</v>
      </c>
      <c r="QI291">
        <v>6.4713495705377103E-4</v>
      </c>
      <c r="QJ291">
        <v>1.2577034335303736E-4</v>
      </c>
      <c r="QK291">
        <v>8.1792900376247341E-4</v>
      </c>
      <c r="QL291">
        <v>4.0484095533897396E-3</v>
      </c>
      <c r="QM291">
        <v>2.6861198292193289E-3</v>
      </c>
      <c r="QN291">
        <v>3.7728475228475228E-3</v>
      </c>
      <c r="QO291">
        <v>1.0961562651619974E-3</v>
      </c>
      <c r="QP291">
        <v>0</v>
      </c>
      <c r="QQ291">
        <v>8.0617087158064461E-4</v>
      </c>
      <c r="QR291">
        <v>0</v>
      </c>
      <c r="QS291">
        <v>0</v>
      </c>
      <c r="QT291">
        <v>1.1940846881601911E-3</v>
      </c>
      <c r="QU291">
        <v>0</v>
      </c>
      <c r="QV291">
        <v>4.9178715451952395E-4</v>
      </c>
      <c r="QW291">
        <v>0</v>
      </c>
      <c r="QX291">
        <v>9.9530783449452574E-4</v>
      </c>
      <c r="QY291">
        <v>0</v>
      </c>
      <c r="QZ291">
        <v>6.7499915625105465E-5</v>
      </c>
      <c r="RA291">
        <v>9.782732339893073E-4</v>
      </c>
      <c r="RB291">
        <v>0</v>
      </c>
      <c r="RC291">
        <v>8.8864584045389298E-4</v>
      </c>
      <c r="RD291">
        <v>3.6551279294775316E-4</v>
      </c>
      <c r="RE291">
        <v>6.6911238780831088E-4</v>
      </c>
      <c r="RF291">
        <v>5.4622422504438069E-4</v>
      </c>
      <c r="RG291">
        <v>3.0900757068548181E-4</v>
      </c>
      <c r="RH291">
        <v>5.9302601407448406E-4</v>
      </c>
      <c r="RI291">
        <v>4.7778308647873863E-4</v>
      </c>
      <c r="RJ291">
        <v>2.6203577979465922E-4</v>
      </c>
      <c r="RK291">
        <v>1.4432444134414164E-4</v>
      </c>
      <c r="RL291">
        <v>2.0810355232763824E-5</v>
      </c>
      <c r="RM291">
        <v>4.9706048711927733E-4</v>
      </c>
      <c r="RN291">
        <v>2.1971583418778381E-4</v>
      </c>
      <c r="RO291">
        <v>6.5130668403484492E-5</v>
      </c>
      <c r="RP291">
        <v>3.1390086322737386E-3</v>
      </c>
      <c r="RQ291">
        <v>6.4109649607604728E-3</v>
      </c>
      <c r="RR291">
        <v>6.7229244721453835E-3</v>
      </c>
      <c r="RS291">
        <v>4.2269187986651831E-3</v>
      </c>
      <c r="RT291">
        <v>8.0459579822194267E-3</v>
      </c>
      <c r="RU291">
        <v>8.0439737230191715E-4</v>
      </c>
      <c r="RV291">
        <v>2.0107505474815848E-3</v>
      </c>
      <c r="RW291">
        <v>1.9854140866112325E-3</v>
      </c>
      <c r="RX291">
        <v>2.197560707614548E-3</v>
      </c>
      <c r="RY291">
        <v>2.2000562420392703E-3</v>
      </c>
      <c r="RZ291">
        <v>1.1268663724293361E-3</v>
      </c>
      <c r="SA291">
        <v>1.4860558426762214E-4</v>
      </c>
      <c r="SB291">
        <v>6.4126367505498586E-3</v>
      </c>
      <c r="SC291">
        <v>0</v>
      </c>
      <c r="SD291">
        <v>3.2428147632144701E-4</v>
      </c>
      <c r="SE291">
        <v>4.4836116264687694E-3</v>
      </c>
      <c r="SF291">
        <v>3.5534306757979066E-4</v>
      </c>
      <c r="SG291">
        <v>1.6768207478620536E-4</v>
      </c>
      <c r="SH291">
        <v>1.5319273104543907E-3</v>
      </c>
      <c r="SI291">
        <v>1.8020866266202972E-3</v>
      </c>
      <c r="SJ291">
        <v>3.0628414654336462E-3</v>
      </c>
      <c r="SK291">
        <v>1.2787996334107717E-3</v>
      </c>
      <c r="SL291">
        <v>4.2294922494554531E-4</v>
      </c>
      <c r="SM291">
        <v>2.5022814919485413E-4</v>
      </c>
      <c r="SN291">
        <v>1.4111074313525032E-3</v>
      </c>
      <c r="SO291">
        <v>4.410098721475967E-3</v>
      </c>
      <c r="SP291">
        <v>2.7398588851441459E-3</v>
      </c>
      <c r="SQ291">
        <v>1.2058570198105081E-3</v>
      </c>
      <c r="SR291">
        <v>2.6606337725237784E-3</v>
      </c>
      <c r="SS291">
        <v>2.6733717720842185E-3</v>
      </c>
      <c r="ST291">
        <v>4.6872070495594025E-4</v>
      </c>
      <c r="SU291">
        <v>1.3256991348670301E-3</v>
      </c>
      <c r="SV291">
        <v>0</v>
      </c>
      <c r="SW291">
        <v>3.3428046130703663E-4</v>
      </c>
      <c r="SX291">
        <v>1.2593401057845689E-3</v>
      </c>
      <c r="SY291">
        <v>4.5642802806187136E-3</v>
      </c>
      <c r="SZ291">
        <v>0</v>
      </c>
      <c r="TA291">
        <v>0</v>
      </c>
      <c r="TB291">
        <v>1.2108883076625012E-3</v>
      </c>
      <c r="TC291">
        <v>7.1479628305932811E-4</v>
      </c>
      <c r="TD291">
        <v>1.4295925661186562E-3</v>
      </c>
      <c r="TE291">
        <v>1.4301036825169824E-3</v>
      </c>
      <c r="TF291">
        <v>7.0945099022311359E-3</v>
      </c>
      <c r="TG291">
        <v>1.5605493133583021E-2</v>
      </c>
      <c r="TH291">
        <v>2.6028631494644109E-3</v>
      </c>
      <c r="TI291">
        <v>4.1939271934239222E-4</v>
      </c>
      <c r="TJ291">
        <v>5.5366606027050546E-4</v>
      </c>
      <c r="TK291">
        <v>5.5844028607818161E-3</v>
      </c>
      <c r="TL291">
        <v>6.0994376206597468E-3</v>
      </c>
      <c r="TM291">
        <v>5.8715173842965691E-3</v>
      </c>
      <c r="TN291">
        <v>1.6444663706627199E-3</v>
      </c>
      <c r="TO291">
        <v>1.8409644278163787E-3</v>
      </c>
      <c r="TP291">
        <v>4.7010430439253705E-3</v>
      </c>
      <c r="TQ291">
        <v>7.1724250993893193E-3</v>
      </c>
      <c r="TR291">
        <v>6.1422703366731928E-3</v>
      </c>
      <c r="TS291">
        <v>6.3559322033898309E-3</v>
      </c>
      <c r="TT291">
        <v>4.936023386207888E-3</v>
      </c>
      <c r="TU291">
        <v>1.7903239237238738E-3</v>
      </c>
      <c r="TV291">
        <v>5.9067835717581908E-3</v>
      </c>
      <c r="TW291">
        <v>7.6136363636363632E-3</v>
      </c>
      <c r="TX291">
        <v>3.8001062395292772E-3</v>
      </c>
      <c r="TY291">
        <v>2.6073619631901842E-3</v>
      </c>
      <c r="TZ291">
        <v>5.822487523241022E-3</v>
      </c>
      <c r="UA291">
        <v>8.0905709553932611E-3</v>
      </c>
      <c r="UB291">
        <v>2.1363020911689483E-3</v>
      </c>
      <c r="UC291">
        <v>5.5845530532540062E-3</v>
      </c>
      <c r="UD291">
        <v>3.2671253624129127E-3</v>
      </c>
      <c r="UE291">
        <v>1.5855039637599094E-3</v>
      </c>
      <c r="UF291">
        <v>1.2443033046558319E-2</v>
      </c>
      <c r="UG291">
        <v>3.4602076124567475E-3</v>
      </c>
      <c r="UH291">
        <v>5.7149281418051676E-3</v>
      </c>
      <c r="UI291">
        <v>5.0606356158333487E-3</v>
      </c>
      <c r="UJ291">
        <v>3.5817690594996082E-3</v>
      </c>
      <c r="UK291">
        <v>4.1913823733100482E-3</v>
      </c>
      <c r="UL291">
        <v>5.7540669176671163E-3</v>
      </c>
      <c r="UM291">
        <v>5.7453505007153075E-3</v>
      </c>
      <c r="UN291">
        <v>1.0388640923158271E-2</v>
      </c>
      <c r="UO291">
        <v>9.7636501516683519E-3</v>
      </c>
      <c r="UP291">
        <v>1.1965875096945747E-2</v>
      </c>
      <c r="UQ291">
        <v>7.0336587872559097E-3</v>
      </c>
      <c r="UR291">
        <v>7.7220077220077222E-3</v>
      </c>
      <c r="US291">
        <v>1.0592843154708919E-2</v>
      </c>
      <c r="UT291">
        <v>8.1945645227981811E-3</v>
      </c>
      <c r="UU291">
        <v>5.789347600415236E-3</v>
      </c>
      <c r="UV291">
        <v>7.6820247749754926E-3</v>
      </c>
      <c r="UW291">
        <v>5.8112961149200133E-3</v>
      </c>
      <c r="UX291">
        <v>1.1979405617576593E-2</v>
      </c>
      <c r="UY291">
        <v>8.5308504856204358E-3</v>
      </c>
      <c r="UZ291">
        <v>9.8917403967686973E-3</v>
      </c>
      <c r="VA291">
        <v>6.2942942942942944E-3</v>
      </c>
      <c r="VB291">
        <v>8.2926829268292687E-3</v>
      </c>
      <c r="VC291">
        <v>1.2501243492389827E-2</v>
      </c>
      <c r="VD291">
        <v>7.460199044459612E-3</v>
      </c>
      <c r="VE291">
        <v>8.8069227936663809E-3</v>
      </c>
      <c r="VF291">
        <v>1.0741400318680289E-2</v>
      </c>
      <c r="VG291">
        <v>8.27317160665441E-3</v>
      </c>
      <c r="VH291">
        <v>1.4847664432983377E-2</v>
      </c>
      <c r="VI291">
        <v>6.5217391304347823E-3</v>
      </c>
      <c r="VJ291">
        <v>1.3611499809184581E-2</v>
      </c>
      <c r="VK291">
        <v>7.5708414449491669E-3</v>
      </c>
      <c r="VL291">
        <v>1.4919417411159635E-2</v>
      </c>
      <c r="VM291">
        <v>1.5056573515873252E-2</v>
      </c>
      <c r="VN291">
        <v>7.3866475482847766E-3</v>
      </c>
      <c r="VO291">
        <v>9.5165297152684878E-3</v>
      </c>
      <c r="VP291">
        <v>1.8079617979428659E-2</v>
      </c>
      <c r="VQ291">
        <v>1.018189758292669E-2</v>
      </c>
      <c r="VR291">
        <v>2.027495517035266E-2</v>
      </c>
      <c r="VS291">
        <v>1.33434420015163E-2</v>
      </c>
      <c r="VT291">
        <v>9.3968116020749035E-3</v>
      </c>
      <c r="VU291">
        <v>5.0085616438356167E-3</v>
      </c>
      <c r="VV291">
        <v>1.0738966546254123E-2</v>
      </c>
      <c r="VW291">
        <v>1.8465314257544354E-2</v>
      </c>
      <c r="VX291">
        <v>1.6166359376200354E-2</v>
      </c>
      <c r="VY291">
        <v>1.0291282515867799E-2</v>
      </c>
      <c r="VZ291">
        <v>8.6751042034823103E-3</v>
      </c>
      <c r="WA291">
        <v>1.319263256505346E-2</v>
      </c>
      <c r="WB291">
        <v>5.6818181818181815E-4</v>
      </c>
      <c r="WC291">
        <v>3.931670281995662E-3</v>
      </c>
      <c r="WD291">
        <v>3.5818470514382777E-3</v>
      </c>
      <c r="WE291">
        <v>0</v>
      </c>
      <c r="WF291">
        <v>1.4880682333726523E-3</v>
      </c>
      <c r="WG291">
        <v>7.3653274076197987E-3</v>
      </c>
      <c r="WH291">
        <v>3.3984945511740254E-3</v>
      </c>
      <c r="WI291">
        <v>1.137542239619927E-3</v>
      </c>
      <c r="WJ291">
        <v>3.5035035035035035E-3</v>
      </c>
      <c r="WK291">
        <v>1.8302201647198149E-3</v>
      </c>
      <c r="WL291">
        <v>1.3066981706225612E-3</v>
      </c>
      <c r="WM291">
        <v>1.0826681346912561E-2</v>
      </c>
      <c r="WN291">
        <v>7.2164087139962819E-3</v>
      </c>
      <c r="WO291">
        <v>6.2480474851608877E-3</v>
      </c>
      <c r="WP291">
        <v>2.8801843317972351E-3</v>
      </c>
      <c r="WQ291">
        <v>3.4745359352689196E-3</v>
      </c>
      <c r="WR291">
        <v>2.3622047244094488E-3</v>
      </c>
      <c r="WS291">
        <v>3.5955937632791817E-4</v>
      </c>
      <c r="WT291">
        <v>2.0041686708353375E-3</v>
      </c>
      <c r="WU291">
        <v>5.1642596988421188E-3</v>
      </c>
      <c r="WV291">
        <v>3.6349065514181861E-3</v>
      </c>
      <c r="WW291">
        <v>7.0526440037771481E-3</v>
      </c>
      <c r="WX291">
        <v>7.7556568321739822E-3</v>
      </c>
      <c r="WY291">
        <v>5.3218087006214731E-3</v>
      </c>
      <c r="WZ291">
        <v>7.9309711767945653E-3</v>
      </c>
      <c r="XA291">
        <v>4.5534150612959717E-3</v>
      </c>
      <c r="XB291">
        <v>3.4904013961605585E-3</v>
      </c>
      <c r="XC291">
        <v>4.7173728883942662E-3</v>
      </c>
      <c r="XD291">
        <v>9.7996918335901389E-3</v>
      </c>
      <c r="XE291">
        <v>2.6703050384952734E-3</v>
      </c>
      <c r="XF291">
        <v>6.9085790869684686E-3</v>
      </c>
      <c r="XG291">
        <v>7.5925925925925926E-3</v>
      </c>
      <c r="XH291">
        <v>1.1896872731862792E-2</v>
      </c>
      <c r="XI291">
        <v>8.3816892327530628E-3</v>
      </c>
      <c r="XJ291">
        <v>1.1304046700306719E-2</v>
      </c>
      <c r="XK291">
        <v>9.1159701773071856E-3</v>
      </c>
      <c r="XL291">
        <v>8.7949310037836632E-3</v>
      </c>
      <c r="XM291">
        <v>6.023643606455284E-3</v>
      </c>
      <c r="XN291">
        <v>7.2318339100346024E-3</v>
      </c>
      <c r="XO291">
        <v>2.0522452954885389E-3</v>
      </c>
      <c r="XP291">
        <v>8.7433786457336137E-3</v>
      </c>
      <c r="XQ291">
        <v>5.8129272913406208E-3</v>
      </c>
      <c r="XR291">
        <v>1.0107147865153711E-2</v>
      </c>
      <c r="XS291">
        <v>1.4654328143425339E-2</v>
      </c>
      <c r="XT291">
        <v>1.3342912860515241E-3</v>
      </c>
      <c r="XU291">
        <v>3.2466719734859295E-3</v>
      </c>
      <c r="XV291">
        <v>5.3569349015954353E-3</v>
      </c>
      <c r="XW291">
        <v>7.1572812555916257E-4</v>
      </c>
    </row>
    <row r="292" spans="1:647" x14ac:dyDescent="0.25">
      <c r="A292" t="s">
        <v>936</v>
      </c>
      <c r="B292">
        <v>291</v>
      </c>
      <c r="C292" t="s">
        <v>706</v>
      </c>
      <c r="D292">
        <v>8.1095263082574059E-4</v>
      </c>
      <c r="E292">
        <v>1.1350093638272516E-4</v>
      </c>
      <c r="F292">
        <v>1.1773303020461189E-3</v>
      </c>
      <c r="G292">
        <v>1.2703367299717805E-3</v>
      </c>
      <c r="H292">
        <v>1.4265599525715132E-3</v>
      </c>
      <c r="I292">
        <v>3.5565077664702731E-3</v>
      </c>
      <c r="J292">
        <v>1.080570956706382E-2</v>
      </c>
      <c r="K292">
        <v>8.0785145291286282E-3</v>
      </c>
      <c r="L292">
        <v>2.5125628140703518E-3</v>
      </c>
      <c r="M292">
        <v>1.4294209129997256E-3</v>
      </c>
      <c r="N292">
        <v>1.4560105311446636E-3</v>
      </c>
      <c r="O292">
        <v>4.4201434181090704E-3</v>
      </c>
      <c r="P292">
        <v>2.4438496450599327E-3</v>
      </c>
      <c r="Q292">
        <v>5.1198379655676834E-3</v>
      </c>
      <c r="R292">
        <v>8.086664632285627E-3</v>
      </c>
      <c r="S292">
        <v>3.9509566038951277E-3</v>
      </c>
      <c r="T292">
        <v>3.0561546588894809E-3</v>
      </c>
      <c r="U292">
        <v>5.2276379217996785E-3</v>
      </c>
      <c r="V292">
        <v>9.9634672866157417E-4</v>
      </c>
      <c r="W292">
        <v>2.6385224274406332E-3</v>
      </c>
      <c r="X292">
        <v>2.5706940874035988E-3</v>
      </c>
      <c r="Y292">
        <v>2.8138038099550437E-3</v>
      </c>
      <c r="Z292">
        <v>8.6576827523902737E-4</v>
      </c>
      <c r="AA292">
        <v>1.9847690548616057E-3</v>
      </c>
      <c r="AB292">
        <v>5.5625790139064474E-4</v>
      </c>
      <c r="AC292">
        <v>6.645043904754371E-3</v>
      </c>
      <c r="AD292">
        <v>7.1684587813620072E-4</v>
      </c>
      <c r="AE292">
        <v>4.9351486744537857E-3</v>
      </c>
      <c r="AF292">
        <v>4.8965710344262411E-3</v>
      </c>
      <c r="AG292">
        <v>6.3825438996399997E-3</v>
      </c>
      <c r="AH292">
        <v>3.5444063481041041E-3</v>
      </c>
      <c r="AI292">
        <v>2.8063812792781125E-3</v>
      </c>
      <c r="AJ292">
        <v>4.486476478044751E-3</v>
      </c>
      <c r="AK292">
        <v>3.6804308797127468E-3</v>
      </c>
      <c r="AL292">
        <v>4.0385683275278913E-3</v>
      </c>
      <c r="AM292">
        <v>5.5291455881231414E-3</v>
      </c>
      <c r="AN292">
        <v>4.3727528908755224E-3</v>
      </c>
      <c r="AO292">
        <v>7.1357451045469629E-3</v>
      </c>
      <c r="AP292">
        <v>8.2599931166724028E-3</v>
      </c>
      <c r="AQ292">
        <v>2.4259338772005153E-3</v>
      </c>
      <c r="AR292">
        <v>1.3272909990708962E-4</v>
      </c>
      <c r="AS292">
        <v>1.4126588358278533E-5</v>
      </c>
      <c r="AT292">
        <v>0</v>
      </c>
      <c r="AU292">
        <v>9.3083868565577591E-5</v>
      </c>
      <c r="AV292">
        <v>1.7877361301471902E-3</v>
      </c>
      <c r="AW292">
        <v>0</v>
      </c>
      <c r="AX292">
        <v>6.2406779872565359E-6</v>
      </c>
      <c r="AY292">
        <v>3.7622630726735881E-3</v>
      </c>
      <c r="AZ292">
        <v>3.663803183611107E-3</v>
      </c>
      <c r="BA292">
        <v>3.5034636515646148E-3</v>
      </c>
      <c r="BB292">
        <v>3.9783816243807238E-3</v>
      </c>
      <c r="BC292">
        <v>3.4133989899696429E-3</v>
      </c>
      <c r="BD292">
        <v>2.9134133550868199E-3</v>
      </c>
      <c r="BE292">
        <v>2.5936379586543597E-3</v>
      </c>
      <c r="BF292">
        <v>0</v>
      </c>
      <c r="BG292">
        <v>4.9351757989649471E-3</v>
      </c>
      <c r="BH292">
        <v>4.4806478534460056E-3</v>
      </c>
      <c r="BI292">
        <v>0</v>
      </c>
      <c r="BJ292">
        <v>0</v>
      </c>
      <c r="BK292">
        <v>8.9806057131938469E-3</v>
      </c>
      <c r="BL292">
        <v>7.1955795637293311E-3</v>
      </c>
      <c r="BM292">
        <v>6.2894839827807901E-3</v>
      </c>
      <c r="BN292">
        <v>7.5672645739910315E-3</v>
      </c>
      <c r="BO292">
        <v>7.0334231728233143E-3</v>
      </c>
      <c r="BP292">
        <v>2.116185405147109E-3</v>
      </c>
      <c r="BQ292">
        <v>5.2114480991029477E-3</v>
      </c>
      <c r="BR292">
        <v>6.8725082987205789E-3</v>
      </c>
      <c r="BS292">
        <v>4.3010752688172043E-4</v>
      </c>
      <c r="BT292">
        <v>1.9755557896955012E-3</v>
      </c>
      <c r="BU292">
        <v>6.0047623977637432E-3</v>
      </c>
      <c r="BV292">
        <v>6.5635383190805596E-3</v>
      </c>
      <c r="BW292">
        <v>6.2680470455665892E-3</v>
      </c>
      <c r="BX292">
        <v>2.2716569243981495E-3</v>
      </c>
      <c r="BY292">
        <v>1.3447638258530846E-3</v>
      </c>
      <c r="BZ292">
        <v>9.2956600886960898E-4</v>
      </c>
      <c r="CA292">
        <v>5.6044503487213551E-3</v>
      </c>
      <c r="CB292">
        <v>4.1854101933868201E-3</v>
      </c>
      <c r="CC292">
        <v>2.7663322031746705E-3</v>
      </c>
      <c r="CD292">
        <v>6.7885117493472584E-3</v>
      </c>
      <c r="CE292">
        <v>7.2487644151565077E-3</v>
      </c>
      <c r="CF292">
        <v>2.7226137091607944E-3</v>
      </c>
      <c r="CG292">
        <v>4.2703106651008859E-4</v>
      </c>
      <c r="CH292">
        <v>0</v>
      </c>
      <c r="CI292">
        <v>5.7330204059695075E-4</v>
      </c>
      <c r="CJ292">
        <v>0</v>
      </c>
      <c r="CK292">
        <v>1.0915838882218098E-3</v>
      </c>
      <c r="CL292">
        <v>4.3419738613173552E-5</v>
      </c>
      <c r="CM292">
        <v>2.7748095549963805E-3</v>
      </c>
      <c r="CN292">
        <v>1.2445550715619166E-3</v>
      </c>
      <c r="CO292">
        <v>1.237680495072198E-3</v>
      </c>
      <c r="CP292">
        <v>1.7513134851138354E-3</v>
      </c>
      <c r="CQ292">
        <v>6.7161583574195565E-4</v>
      </c>
      <c r="CR292">
        <v>2.0390557603325228E-3</v>
      </c>
      <c r="CS292">
        <v>5.2932539989181673E-3</v>
      </c>
      <c r="CT292">
        <v>7.7857365306758023E-4</v>
      </c>
      <c r="CU292">
        <v>2.0226117622653252E-3</v>
      </c>
      <c r="CV292">
        <v>3.2773637424800216E-3</v>
      </c>
      <c r="CW292">
        <v>0</v>
      </c>
      <c r="CX292">
        <v>6.3803994130032539E-5</v>
      </c>
      <c r="CY292">
        <v>4.8148472380285387E-4</v>
      </c>
      <c r="CZ292" s="3">
        <v>0</v>
      </c>
      <c r="DA292">
        <v>0</v>
      </c>
      <c r="DB292">
        <v>3.8971161340607951E-4</v>
      </c>
      <c r="DC292">
        <v>0</v>
      </c>
      <c r="DD292">
        <v>1.0471204188481676E-2</v>
      </c>
      <c r="DE292">
        <v>4.2553191489361703E-3</v>
      </c>
      <c r="DF292">
        <v>1.8861696609610035E-4</v>
      </c>
      <c r="DG292">
        <v>1.0677523429098171E-2</v>
      </c>
      <c r="DH292">
        <v>1.7540013155009867E-3</v>
      </c>
      <c r="DI292">
        <v>1.4577259475218659E-3</v>
      </c>
      <c r="DJ292">
        <v>1.1936022917164002E-3</v>
      </c>
      <c r="DK292">
        <v>5.3582966920397775E-4</v>
      </c>
      <c r="DL292">
        <v>7.2779095135817642E-5</v>
      </c>
      <c r="DM292">
        <v>7.6923076923076927E-3</v>
      </c>
      <c r="DN292">
        <v>8.5076863674142522E-5</v>
      </c>
      <c r="DO292">
        <v>8.9961934856313923E-4</v>
      </c>
      <c r="DP292">
        <v>1.941434391464857E-4</v>
      </c>
      <c r="DQ292">
        <v>2.139495079161318E-4</v>
      </c>
      <c r="DR292">
        <v>2.0455754203657487E-3</v>
      </c>
      <c r="DS292">
        <v>3.0158703061961912E-4</v>
      </c>
      <c r="DT292">
        <v>5.9597256847389053E-4</v>
      </c>
      <c r="DU292">
        <v>7.2526618812223638E-3</v>
      </c>
      <c r="DV292">
        <v>5.6891810739909609E-4</v>
      </c>
      <c r="DW292">
        <v>1.93782168680097E-3</v>
      </c>
      <c r="DX292">
        <v>6.8806311354161999E-3</v>
      </c>
      <c r="DY292">
        <v>4.9591981317729785E-3</v>
      </c>
      <c r="DZ292">
        <v>9.6232434285111659E-3</v>
      </c>
      <c r="EA292">
        <v>5.9116365899191036E-3</v>
      </c>
      <c r="EB292">
        <v>1.0438810592341811E-2</v>
      </c>
      <c r="EC292">
        <v>5.9327385770322075E-3</v>
      </c>
      <c r="ED292">
        <v>2.5657681065280936E-3</v>
      </c>
      <c r="EE292">
        <v>7.4469833963504853E-3</v>
      </c>
      <c r="EF292" s="2">
        <v>2.9078220412910729E-4</v>
      </c>
      <c r="EG292" s="2">
        <v>1.7951530866660017E-3</v>
      </c>
      <c r="EH292" s="2">
        <v>3.1907468341808754E-3</v>
      </c>
      <c r="EI292" s="2">
        <v>3.1247922345588723E-3</v>
      </c>
      <c r="EJ292">
        <v>3.7821564812902807E-3</v>
      </c>
      <c r="EK292">
        <v>4.0708432461009783E-3</v>
      </c>
      <c r="EL292">
        <v>4.7407153859318841E-3</v>
      </c>
      <c r="EM292">
        <v>4.2184545263532188E-3</v>
      </c>
      <c r="EN292">
        <v>3.1661705937459238E-3</v>
      </c>
      <c r="EO292">
        <v>9.5568225994557467E-3</v>
      </c>
      <c r="EP292">
        <v>4.1393843606532697E-3</v>
      </c>
      <c r="EQ292">
        <v>5.4015263918385558E-3</v>
      </c>
      <c r="ER292">
        <v>4.6574115539632782E-3</v>
      </c>
      <c r="ES292">
        <v>5.032733224222586E-3</v>
      </c>
      <c r="ET292">
        <v>8.4494176752683264E-3</v>
      </c>
      <c r="EU292">
        <v>6.5976487103000525E-3</v>
      </c>
      <c r="EV292">
        <v>9.5367045387649372E-3</v>
      </c>
      <c r="EW292">
        <v>8.2338301871806418E-3</v>
      </c>
      <c r="EX292">
        <v>5.6166115541723396E-3</v>
      </c>
      <c r="EY292">
        <v>4.6137284051878816E-3</v>
      </c>
      <c r="EZ292">
        <v>1.358695652173913E-3</v>
      </c>
      <c r="FA292">
        <v>5.1009201181265711E-3</v>
      </c>
      <c r="FB292">
        <v>2.6893515831788134E-3</v>
      </c>
      <c r="FC292">
        <v>5.4721891188559474E-3</v>
      </c>
      <c r="FD292">
        <v>2.6358101162392263E-3</v>
      </c>
      <c r="FE292">
        <v>3.2116256292280708E-3</v>
      </c>
      <c r="FF292">
        <v>4.1458787154802891E-3</v>
      </c>
      <c r="FG292">
        <v>0</v>
      </c>
      <c r="FH292">
        <v>6.1950320893748518E-3</v>
      </c>
      <c r="FI292">
        <v>3.7726447663451613E-3</v>
      </c>
      <c r="FJ292">
        <v>0</v>
      </c>
      <c r="FK292">
        <v>5.2387188951065599E-3</v>
      </c>
      <c r="FL292">
        <v>2.2755190398517891E-3</v>
      </c>
      <c r="FM292">
        <v>5.8518540978138925E-3</v>
      </c>
      <c r="FN292">
        <v>3.4758637221706168E-3</v>
      </c>
      <c r="FO292">
        <v>7.7880512091038408E-3</v>
      </c>
      <c r="FP292">
        <v>4.5403855344909993E-3</v>
      </c>
      <c r="FQ292">
        <v>2.86440171365946E-3</v>
      </c>
      <c r="FR292">
        <v>1.3492853684147529E-3</v>
      </c>
      <c r="FS292">
        <v>5.6274370790499826E-3</v>
      </c>
      <c r="FT292">
        <v>5.3482980292970808E-3</v>
      </c>
      <c r="FU292">
        <v>8.8923255364392034E-3</v>
      </c>
      <c r="FV292">
        <v>7.6911196911196907E-3</v>
      </c>
      <c r="FW292">
        <v>6.5861134331382833E-3</v>
      </c>
      <c r="FX292">
        <v>8.3485855569469865E-4</v>
      </c>
      <c r="FY292">
        <v>1.4240743516714136E-3</v>
      </c>
      <c r="FZ292">
        <v>1.1174745076127951E-4</v>
      </c>
      <c r="GA292">
        <v>1.090589768285083E-3</v>
      </c>
      <c r="GB292">
        <v>6.8852146566922377E-3</v>
      </c>
      <c r="GC292">
        <v>1.7210107588936064E-3</v>
      </c>
      <c r="GD292">
        <v>3.0061685016006872E-3</v>
      </c>
      <c r="GE292" s="1">
        <v>9.66316951960243E-5</v>
      </c>
      <c r="GF292">
        <v>2.6052768698782625E-4</v>
      </c>
      <c r="GG292">
        <v>4.1143797572515943E-4</v>
      </c>
      <c r="GH292">
        <v>2.4211446633936378E-3</v>
      </c>
      <c r="GI292">
        <v>0</v>
      </c>
      <c r="GJ292">
        <v>7.3949911260106483E-5</v>
      </c>
      <c r="GK292">
        <v>0</v>
      </c>
      <c r="GL292">
        <v>5.501925673985895E-4</v>
      </c>
      <c r="GM292" s="1">
        <v>0</v>
      </c>
      <c r="GN292" s="1">
        <v>0</v>
      </c>
      <c r="GO292">
        <v>7.6846230692384536E-5</v>
      </c>
      <c r="GP292">
        <v>9.4966761633428305E-4</v>
      </c>
      <c r="GQ292">
        <v>0</v>
      </c>
      <c r="GR292">
        <v>1.0361083769362275E-4</v>
      </c>
      <c r="GS292">
        <v>0</v>
      </c>
      <c r="GT292">
        <v>1.4320036913872933E-4</v>
      </c>
      <c r="GU292">
        <v>1.4699231117141565E-4</v>
      </c>
      <c r="GV292">
        <v>2.3609034390493429E-4</v>
      </c>
      <c r="GW292">
        <v>1.822449663940282E-3</v>
      </c>
      <c r="GX292">
        <v>4.868624420401855E-3</v>
      </c>
      <c r="GY292">
        <v>9.6800066377188371E-4</v>
      </c>
      <c r="GZ292" s="1">
        <v>0</v>
      </c>
      <c r="HA292">
        <v>1.6651865008880995E-4</v>
      </c>
      <c r="HB292">
        <v>0</v>
      </c>
      <c r="HC292">
        <v>3.3374123929246857E-4</v>
      </c>
      <c r="HD292">
        <v>0</v>
      </c>
      <c r="HE292">
        <v>4.3582479843103074E-5</v>
      </c>
      <c r="HF292">
        <v>2.0146397152642537E-4</v>
      </c>
      <c r="HG292">
        <v>1.5931177314003505E-4</v>
      </c>
      <c r="HH292">
        <v>0</v>
      </c>
      <c r="HI292">
        <v>0</v>
      </c>
      <c r="HJ292">
        <v>3.5044681969511128E-5</v>
      </c>
      <c r="HK292">
        <v>0</v>
      </c>
      <c r="HL292">
        <v>1.6219920804142553E-2</v>
      </c>
      <c r="HM292">
        <v>4.5380793023019981E-3</v>
      </c>
      <c r="HN292">
        <v>7.1450899834769798E-3</v>
      </c>
      <c r="HO292">
        <v>7.0899470899470898E-3</v>
      </c>
      <c r="HP292">
        <v>4.266805990943922E-2</v>
      </c>
      <c r="HQ292">
        <v>1.2169237300127353E-2</v>
      </c>
      <c r="HR292">
        <v>2.5826648405400117E-2</v>
      </c>
      <c r="HS292">
        <v>2.1281712155825416E-2</v>
      </c>
      <c r="HT292">
        <v>3.1973955759672122E-4</v>
      </c>
      <c r="HU292">
        <v>3.4639365714725579E-4</v>
      </c>
      <c r="HV292">
        <v>9.0183372858144897E-4</v>
      </c>
      <c r="HW292">
        <v>3.7103873981751641E-4</v>
      </c>
      <c r="HX292">
        <v>2.9446407538280328E-4</v>
      </c>
      <c r="HY292">
        <v>2.345765892563922E-4</v>
      </c>
      <c r="HZ292">
        <v>5.3805799496531445E-4</v>
      </c>
      <c r="IA292">
        <v>1.0107544271043907E-4</v>
      </c>
      <c r="IB292">
        <v>0</v>
      </c>
      <c r="IC292">
        <v>4.301383611728439E-4</v>
      </c>
      <c r="ID292">
        <v>2.6737967914438503E-4</v>
      </c>
      <c r="IE292">
        <v>2.8902569438423077E-4</v>
      </c>
      <c r="IF292">
        <v>3.3325557369947014E-5</v>
      </c>
      <c r="IG292">
        <v>1.743071291615827E-4</v>
      </c>
      <c r="IH292">
        <v>3.1623553222440072E-4</v>
      </c>
      <c r="II292">
        <v>3.8584433592572494E-4</v>
      </c>
      <c r="IJ292">
        <v>2.8103413065838803E-3</v>
      </c>
      <c r="IK292">
        <v>1.7576705532909912E-4</v>
      </c>
      <c r="IL292">
        <v>1.210507202517855E-4</v>
      </c>
      <c r="IM292">
        <v>3.4126780991382987E-4</v>
      </c>
      <c r="IN292">
        <v>1.2192698346197436E-3</v>
      </c>
      <c r="IO292">
        <v>5.2144547997814896E-4</v>
      </c>
      <c r="IP292">
        <v>4.1355882135735915E-4</v>
      </c>
      <c r="IQ292">
        <v>3.5613536892812627E-4</v>
      </c>
      <c r="IR292">
        <v>5.0107653161088274E-4</v>
      </c>
      <c r="IS292">
        <v>6.0926076360682375E-4</v>
      </c>
      <c r="IT292">
        <v>2.9299488667577579E-3</v>
      </c>
      <c r="IU292">
        <v>7.6867326993609029E-4</v>
      </c>
      <c r="IV292">
        <v>4.121759838793393E-4</v>
      </c>
      <c r="IW292">
        <v>1.3211586059268178E-3</v>
      </c>
      <c r="IX292">
        <v>2.1870095681668605E-3</v>
      </c>
      <c r="IY292">
        <v>0</v>
      </c>
      <c r="IZ292">
        <v>1.6378313033757522E-3</v>
      </c>
      <c r="JA292">
        <v>4.7479744528342342E-4</v>
      </c>
      <c r="JB292">
        <v>1.1577639223767087E-3</v>
      </c>
      <c r="JC292">
        <v>1.5823378103744367E-3</v>
      </c>
      <c r="JD292">
        <v>1.2825260963197675E-3</v>
      </c>
      <c r="JE292">
        <v>3.4933591588267848E-3</v>
      </c>
      <c r="JF292">
        <v>2.2823578414080067E-3</v>
      </c>
      <c r="JG292">
        <v>5.5365308507802403E-4</v>
      </c>
      <c r="JH292">
        <v>1.3586033557502888E-4</v>
      </c>
      <c r="JI292">
        <v>0</v>
      </c>
      <c r="JJ292">
        <v>1.269293257514216E-5</v>
      </c>
      <c r="JK292">
        <v>1.4688728560936621E-4</v>
      </c>
      <c r="JL292">
        <v>3.134240094618569E-3</v>
      </c>
      <c r="JM292">
        <v>3.251123227438822E-3</v>
      </c>
      <c r="JN292">
        <v>3.9617035325189832E-4</v>
      </c>
      <c r="JO292">
        <v>1.1720336038777569E-4</v>
      </c>
      <c r="JP292">
        <v>1.4933493293529285E-2</v>
      </c>
      <c r="JQ292">
        <v>0</v>
      </c>
      <c r="JR292">
        <v>1.0734511030344011E-2</v>
      </c>
      <c r="JS292">
        <v>1.4057985967808502E-2</v>
      </c>
      <c r="JT292">
        <v>3.5855295283005705E-3</v>
      </c>
      <c r="JU292">
        <v>9.315142929224321E-3</v>
      </c>
      <c r="JV292">
        <v>4.7654204980200014E-3</v>
      </c>
      <c r="JW292">
        <v>5.415162454873646E-3</v>
      </c>
      <c r="JX292">
        <v>2.2078710603300766E-4</v>
      </c>
      <c r="JY292">
        <v>9.6707277880036229E-3</v>
      </c>
      <c r="JZ292">
        <v>1.5316911470537806E-3</v>
      </c>
      <c r="KA292">
        <v>8.1368821292775659E-3</v>
      </c>
      <c r="KB292">
        <v>0</v>
      </c>
      <c r="KC292">
        <v>0</v>
      </c>
      <c r="KD292">
        <v>3.6451555660712174E-3</v>
      </c>
      <c r="KE292">
        <v>0</v>
      </c>
      <c r="KF292">
        <v>0</v>
      </c>
      <c r="KG292">
        <v>2.11941070043939E-3</v>
      </c>
      <c r="KH292">
        <v>4.1966426858513189E-3</v>
      </c>
      <c r="KI292">
        <v>9.6601073345259393E-3</v>
      </c>
      <c r="KJ292">
        <v>1.636865452756802E-2</v>
      </c>
      <c r="KK292">
        <v>0</v>
      </c>
      <c r="KL292">
        <v>3.6405687853349321E-4</v>
      </c>
      <c r="KM292">
        <v>1.7212680638571538E-4</v>
      </c>
      <c r="KN292">
        <v>2.7360366776808683E-3</v>
      </c>
      <c r="KO292">
        <v>2.6413300228663713E-4</v>
      </c>
      <c r="KP292">
        <v>4.8917290174796358E-3</v>
      </c>
      <c r="KQ292">
        <v>4.7783200791835898E-4</v>
      </c>
      <c r="KR292">
        <v>0</v>
      </c>
      <c r="KS292">
        <v>1.5044627197256109E-2</v>
      </c>
      <c r="KT292">
        <v>3.1933185949398184E-3</v>
      </c>
      <c r="KU292">
        <v>1.6607310907312752E-4</v>
      </c>
      <c r="KV292">
        <v>1.497401027315295E-3</v>
      </c>
      <c r="KW292">
        <v>5.6840587021162459E-3</v>
      </c>
      <c r="KX292">
        <v>0</v>
      </c>
      <c r="KY292">
        <v>2.7280682188631335E-3</v>
      </c>
      <c r="KZ292">
        <v>1.723199709776891E-3</v>
      </c>
      <c r="LA292">
        <v>1.5966024300288984E-5</v>
      </c>
      <c r="LB292">
        <v>3.7090345438441099E-3</v>
      </c>
      <c r="LC292">
        <v>5.59402702275957E-3</v>
      </c>
      <c r="LD292">
        <v>3.2846399861699367E-3</v>
      </c>
      <c r="LE292">
        <v>5.4556837492174227E-3</v>
      </c>
      <c r="LF292">
        <v>7.6088201239296119E-3</v>
      </c>
      <c r="LG292">
        <v>7.7689807259141369E-3</v>
      </c>
      <c r="LH292">
        <v>9.9372810947299835E-3</v>
      </c>
      <c r="LI292">
        <v>1.1945738003644462E-2</v>
      </c>
      <c r="LJ292">
        <v>9.9101175386033646E-3</v>
      </c>
      <c r="LK292">
        <v>7.1418568827895249E-3</v>
      </c>
      <c r="LL292">
        <v>7.2456441883193478E-3</v>
      </c>
      <c r="LM292">
        <v>1.0007463192889613E-2</v>
      </c>
      <c r="LN292">
        <v>7.6521011917206772E-3</v>
      </c>
      <c r="LO292">
        <v>7.1469804007806698E-3</v>
      </c>
      <c r="LP292">
        <v>8.1520681738589049E-3</v>
      </c>
      <c r="LQ292">
        <v>5.0277505713352925E-3</v>
      </c>
      <c r="LR292">
        <v>0</v>
      </c>
      <c r="LS292">
        <v>3.6563071297989031E-3</v>
      </c>
      <c r="LT292">
        <v>2.8849073792894019E-3</v>
      </c>
      <c r="LU292">
        <v>7.4444444444444445E-3</v>
      </c>
      <c r="LV292">
        <v>4.5928865373309818E-3</v>
      </c>
      <c r="LW292">
        <v>9.3984962406015032E-3</v>
      </c>
      <c r="LX292">
        <v>5.008152806894945E-3</v>
      </c>
      <c r="LY292">
        <v>1.5239256324291374E-4</v>
      </c>
      <c r="LZ292">
        <v>2.3734528193070405E-3</v>
      </c>
      <c r="MA292">
        <v>6.0999002532034071E-3</v>
      </c>
      <c r="MB292">
        <v>2.7797228764826955E-3</v>
      </c>
      <c r="MC292">
        <v>0</v>
      </c>
      <c r="MD292">
        <v>1.9124433542593439E-3</v>
      </c>
      <c r="ME292">
        <v>3.1167819226648485E-3</v>
      </c>
      <c r="MF292">
        <v>4.0318022532876141E-3</v>
      </c>
      <c r="MG292">
        <v>7.7922077922077922E-3</v>
      </c>
      <c r="MH292">
        <v>6.755488834678176E-3</v>
      </c>
      <c r="MI292">
        <v>2.5271982001417695E-3</v>
      </c>
      <c r="MJ292">
        <v>0</v>
      </c>
      <c r="MK292">
        <v>0</v>
      </c>
      <c r="ML292">
        <v>0</v>
      </c>
      <c r="MM292">
        <v>0</v>
      </c>
      <c r="MN292">
        <v>2.3496240601503761E-5</v>
      </c>
      <c r="MO292">
        <v>4.45273737330902E-4</v>
      </c>
      <c r="MP292" s="3">
        <v>0</v>
      </c>
      <c r="MQ292" s="3">
        <v>0</v>
      </c>
      <c r="MR292">
        <v>9.4142013226952852E-5</v>
      </c>
      <c r="MS292">
        <v>4.2732760002136638E-4</v>
      </c>
      <c r="MT292">
        <v>7.3220378695798614E-4</v>
      </c>
      <c r="MU292">
        <v>2.2881880024737166E-3</v>
      </c>
      <c r="MV292">
        <v>0</v>
      </c>
      <c r="MW292">
        <v>0</v>
      </c>
      <c r="MX292">
        <v>3.9180229053646775E-3</v>
      </c>
      <c r="MY292">
        <v>8.7310826542491267E-4</v>
      </c>
      <c r="MZ292">
        <v>0</v>
      </c>
      <c r="NA292">
        <v>1.8919238500650349E-3</v>
      </c>
      <c r="NB292">
        <v>0</v>
      </c>
      <c r="NC292">
        <v>1.1929615269907546E-3</v>
      </c>
      <c r="ND292">
        <v>9.2366563304083927E-3</v>
      </c>
      <c r="NE292">
        <v>0</v>
      </c>
      <c r="NF292">
        <v>1.0810123362584255E-3</v>
      </c>
      <c r="NG292">
        <v>1.6863075746583267E-3</v>
      </c>
      <c r="NH292">
        <v>0</v>
      </c>
      <c r="NI292">
        <v>4.7970833733090282E-4</v>
      </c>
      <c r="NJ292">
        <v>3.2121879588839939E-3</v>
      </c>
      <c r="NK292">
        <v>2.8035162746495603E-3</v>
      </c>
      <c r="NL292">
        <v>5.326863743044751E-3</v>
      </c>
      <c r="NM292">
        <v>8.4697910784867312E-4</v>
      </c>
      <c r="NN292">
        <v>1.5755015346551986E-3</v>
      </c>
      <c r="NO292">
        <v>4.0120361083249749E-5</v>
      </c>
      <c r="NP292">
        <v>2.9248318221702253E-3</v>
      </c>
      <c r="NQ292">
        <v>1.6997674002504921E-3</v>
      </c>
      <c r="NR292">
        <v>9.9928622412562458E-4</v>
      </c>
      <c r="NS292">
        <v>1.1622992392223161E-3</v>
      </c>
      <c r="NT292">
        <v>1.629889669007021E-3</v>
      </c>
      <c r="NU292">
        <v>3.121852970795569E-3</v>
      </c>
      <c r="NV292">
        <v>3.6155468514612837E-3</v>
      </c>
      <c r="NW292">
        <v>3.4399443056636228E-3</v>
      </c>
      <c r="NX292">
        <v>7.9008019866817474E-3</v>
      </c>
      <c r="NY292">
        <v>4.5137363977943687E-4</v>
      </c>
      <c r="NZ292">
        <v>2.725669392336059E-3</v>
      </c>
      <c r="OA292">
        <v>3.8772674259907195E-3</v>
      </c>
      <c r="OB292">
        <v>3.1068782380259123E-3</v>
      </c>
      <c r="OC292">
        <v>2.3846022824050416E-3</v>
      </c>
      <c r="OD292">
        <v>7.9956946259706317E-4</v>
      </c>
      <c r="OE292">
        <v>2.4735187987428702E-4</v>
      </c>
      <c r="OF292">
        <v>2.8004480716914708E-4</v>
      </c>
      <c r="OG292">
        <v>0</v>
      </c>
      <c r="OH292">
        <v>6.1724931260872E-4</v>
      </c>
      <c r="OI292">
        <v>1.191827468785471E-2</v>
      </c>
      <c r="OJ292">
        <v>5.0827491329670238E-3</v>
      </c>
      <c r="OK292">
        <v>1.8854406274746409E-5</v>
      </c>
      <c r="OL292">
        <v>3.4168974571089451E-4</v>
      </c>
      <c r="OM292">
        <v>5.8676837318468533E-5</v>
      </c>
      <c r="ON292">
        <v>1.5722034431255404E-4</v>
      </c>
      <c r="OO292">
        <v>0</v>
      </c>
      <c r="OP292">
        <v>5.2642283717980933E-4</v>
      </c>
      <c r="OQ292">
        <v>6.5523643114557173E-4</v>
      </c>
      <c r="OR292">
        <v>0</v>
      </c>
      <c r="OS292">
        <v>2.8148730034040326E-3</v>
      </c>
      <c r="OT292">
        <v>0</v>
      </c>
      <c r="OU292">
        <v>0</v>
      </c>
      <c r="OV292">
        <v>1.3570625411965414E-3</v>
      </c>
      <c r="OW292">
        <v>2.4292749718424946E-4</v>
      </c>
      <c r="OX292">
        <v>2.3558711675024401E-4</v>
      </c>
      <c r="OY292">
        <v>9.3907735649724142E-4</v>
      </c>
      <c r="OZ292">
        <v>0</v>
      </c>
      <c r="PA292">
        <v>1.1867222730817483E-3</v>
      </c>
      <c r="PB292">
        <v>9.1611922956607228E-4</v>
      </c>
      <c r="PC292">
        <v>2.4036150370156717E-5</v>
      </c>
      <c r="PD292">
        <v>3.861003861003861E-4</v>
      </c>
      <c r="PE292">
        <v>0</v>
      </c>
      <c r="PF292">
        <v>2.0085923115549854E-3</v>
      </c>
      <c r="PG292">
        <v>7.49735584325171E-4</v>
      </c>
      <c r="PH292">
        <v>7.6633815116465575E-4</v>
      </c>
      <c r="PI292">
        <v>7.3920193889033155E-3</v>
      </c>
      <c r="PJ292">
        <v>4.9176704608244002E-3</v>
      </c>
      <c r="PK292">
        <v>2.6465966421305104E-3</v>
      </c>
      <c r="PL292">
        <v>2.0025811045347335E-3</v>
      </c>
      <c r="PM292">
        <v>3.4914002804567437E-3</v>
      </c>
      <c r="PN292">
        <v>3.662518753861089E-3</v>
      </c>
      <c r="PO292">
        <v>9.6902462659137229E-4</v>
      </c>
      <c r="PP292">
        <v>1.8833554601871006E-3</v>
      </c>
      <c r="PQ292">
        <v>5.8951483244538321E-3</v>
      </c>
      <c r="PR292">
        <v>2.8452991243346662E-3</v>
      </c>
      <c r="PS292">
        <v>3.8438676441450367E-3</v>
      </c>
      <c r="PT292">
        <v>1.5603058199407083E-3</v>
      </c>
      <c r="PU292">
        <v>4.1481303354574967E-3</v>
      </c>
      <c r="PV292">
        <v>1.6173913043478262E-3</v>
      </c>
      <c r="PW292">
        <v>3.0300124652411545E-3</v>
      </c>
      <c r="PX292">
        <v>1.3115900843789621E-4</v>
      </c>
      <c r="PY292">
        <v>5.0637916090083791E-3</v>
      </c>
      <c r="PZ292">
        <v>2.0737805018548813E-3</v>
      </c>
      <c r="QA292">
        <v>4.761468729969783E-3</v>
      </c>
      <c r="QB292">
        <v>1.2639766650461837E-3</v>
      </c>
      <c r="QC292">
        <v>1.2531624618731232E-3</v>
      </c>
      <c r="QD292">
        <v>1.6909289348684918E-3</v>
      </c>
      <c r="QE292">
        <v>1.9342558773599466E-3</v>
      </c>
      <c r="QF292">
        <v>2.8767320324111808E-3</v>
      </c>
      <c r="QG292">
        <v>2.4001037882719254E-3</v>
      </c>
      <c r="QH292">
        <v>0</v>
      </c>
      <c r="QI292">
        <v>3.0885986586657254E-4</v>
      </c>
      <c r="QJ292">
        <v>3.7731103005911207E-4</v>
      </c>
      <c r="QK292">
        <v>3.5988876165548829E-4</v>
      </c>
      <c r="QL292">
        <v>4.005569240655457E-3</v>
      </c>
      <c r="QM292">
        <v>2.2337207000876521E-3</v>
      </c>
      <c r="QN292">
        <v>4.0434102934102933E-3</v>
      </c>
      <c r="QO292">
        <v>6.4691189419396574E-4</v>
      </c>
      <c r="QP292">
        <v>0</v>
      </c>
      <c r="QQ292">
        <v>7.1456054526466224E-4</v>
      </c>
      <c r="QR292">
        <v>0</v>
      </c>
      <c r="QS292">
        <v>0</v>
      </c>
      <c r="QT292">
        <v>2.7555800496004411E-4</v>
      </c>
      <c r="QU292">
        <v>3.8027633413613893E-4</v>
      </c>
      <c r="QV292">
        <v>1.0327530244910003E-3</v>
      </c>
      <c r="QW292">
        <v>0</v>
      </c>
      <c r="QX292">
        <v>4.9765391724726287E-4</v>
      </c>
      <c r="QY292">
        <v>2.6538221673765639E-5</v>
      </c>
      <c r="QZ292">
        <v>1.6874978906276366E-4</v>
      </c>
      <c r="RA292">
        <v>8.6452053236264358E-4</v>
      </c>
      <c r="RB292">
        <v>0</v>
      </c>
      <c r="RC292">
        <v>1.5722195638799646E-3</v>
      </c>
      <c r="RD292">
        <v>2.7950978284239946E-4</v>
      </c>
      <c r="RE292">
        <v>5.7682102397268174E-4</v>
      </c>
      <c r="RF292">
        <v>1.3655605626109517E-4</v>
      </c>
      <c r="RG292">
        <v>6.1801514137096363E-4</v>
      </c>
      <c r="RH292">
        <v>1.0279117577291056E-3</v>
      </c>
      <c r="RI292">
        <v>2.5146478235723088E-4</v>
      </c>
      <c r="RJ292">
        <v>3.0967864884823363E-4</v>
      </c>
      <c r="RK292">
        <v>1.4432444134414164E-4</v>
      </c>
      <c r="RL292">
        <v>0</v>
      </c>
      <c r="RM292">
        <v>7.3702072228030784E-4</v>
      </c>
      <c r="RN292">
        <v>2.1971583418778381E-4</v>
      </c>
      <c r="RO292">
        <v>6.5130668403484492E-5</v>
      </c>
      <c r="RP292">
        <v>2.8487578340840435E-3</v>
      </c>
      <c r="RQ292">
        <v>6.3793838525793871E-3</v>
      </c>
      <c r="RR292">
        <v>4.9721628908575228E-3</v>
      </c>
      <c r="RS292">
        <v>3.5456062291434926E-3</v>
      </c>
      <c r="RT292">
        <v>8.161846265913944E-3</v>
      </c>
      <c r="RU292">
        <v>1.4412119587076016E-3</v>
      </c>
      <c r="RV292">
        <v>2.568186342823014E-3</v>
      </c>
      <c r="RW292">
        <v>1.9854140866112325E-3</v>
      </c>
      <c r="RX292">
        <v>1.9997802439292384E-3</v>
      </c>
      <c r="RY292">
        <v>2.051180255735861E-3</v>
      </c>
      <c r="RZ292">
        <v>6.5733871725044603E-4</v>
      </c>
      <c r="SA292">
        <v>1.9814077902349621E-4</v>
      </c>
      <c r="SB292">
        <v>5.5271501613870719E-3</v>
      </c>
      <c r="SC292">
        <v>0</v>
      </c>
      <c r="SD292">
        <v>7.0861507788760642E-4</v>
      </c>
      <c r="SE292">
        <v>4.3547722119150686E-3</v>
      </c>
      <c r="SF292">
        <v>3.3380712409010639E-4</v>
      </c>
      <c r="SG292">
        <v>1.956290872505729E-4</v>
      </c>
      <c r="SH292">
        <v>1.394134906868546E-3</v>
      </c>
      <c r="SI292">
        <v>2.0233955105912107E-3</v>
      </c>
      <c r="SJ292">
        <v>2.3296516165653603E-3</v>
      </c>
      <c r="SK292">
        <v>2.3018393401393893E-3</v>
      </c>
      <c r="SL292">
        <v>5.4983399242920891E-4</v>
      </c>
      <c r="SM292">
        <v>2.0607024051340928E-4</v>
      </c>
      <c r="SN292">
        <v>6.6235654941035869E-4</v>
      </c>
      <c r="SO292">
        <v>5.3002103900307495E-3</v>
      </c>
      <c r="SP292">
        <v>2.6913658075309751E-3</v>
      </c>
      <c r="SQ292">
        <v>1.2632787826586276E-3</v>
      </c>
      <c r="SR292">
        <v>2.7402934663119157E-3</v>
      </c>
      <c r="SS292">
        <v>2.0303174809612576E-3</v>
      </c>
      <c r="ST292">
        <v>3.0206445430493926E-4</v>
      </c>
      <c r="SU292">
        <v>1.241890568869689E-3</v>
      </c>
      <c r="SV292">
        <v>7.1428571428571429E-4</v>
      </c>
      <c r="SW292">
        <v>7.521310379408324E-4</v>
      </c>
      <c r="SX292">
        <v>7.5560406347074136E-4</v>
      </c>
      <c r="SY292">
        <v>3.2119009382131688E-3</v>
      </c>
      <c r="SZ292">
        <v>1.3971071663379355E-3</v>
      </c>
      <c r="TA292">
        <v>0</v>
      </c>
      <c r="TB292">
        <v>2.7123898091640027E-3</v>
      </c>
      <c r="TC292">
        <v>1.0721944245889921E-3</v>
      </c>
      <c r="TD292">
        <v>3.5739814152966406E-4</v>
      </c>
      <c r="TE292">
        <v>1.0725777618877368E-3</v>
      </c>
      <c r="TF292">
        <v>5.6154424667836551E-3</v>
      </c>
      <c r="TG292">
        <v>1.5917602996254682E-2</v>
      </c>
      <c r="TH292">
        <v>2.8030833917309038E-3</v>
      </c>
      <c r="TI292">
        <v>5.8714980707934912E-4</v>
      </c>
      <c r="TJ292">
        <v>3.9547575733607531E-4</v>
      </c>
      <c r="TK292">
        <v>7.1519545410012736E-3</v>
      </c>
      <c r="TL292">
        <v>5.7077306174981111E-3</v>
      </c>
      <c r="TM292">
        <v>6.2169007598434261E-3</v>
      </c>
      <c r="TN292">
        <v>2.1378062818615358E-3</v>
      </c>
      <c r="TO292">
        <v>1.4846487321099828E-3</v>
      </c>
      <c r="TP292">
        <v>4.8565922622905485E-3</v>
      </c>
      <c r="TQ292">
        <v>7.4593221033648922E-3</v>
      </c>
      <c r="TR292">
        <v>4.9905946485469688E-3</v>
      </c>
      <c r="TS292">
        <v>6.184150251946862E-3</v>
      </c>
      <c r="TT292">
        <v>5.2714812862414339E-3</v>
      </c>
      <c r="TU292">
        <v>2.623032725455908E-3</v>
      </c>
      <c r="TV292">
        <v>5.2607291185971386E-3</v>
      </c>
      <c r="TW292">
        <v>6.4015151515151511E-3</v>
      </c>
      <c r="TX292">
        <v>5.0259469619580764E-3</v>
      </c>
      <c r="TY292">
        <v>2.070552147239264E-3</v>
      </c>
      <c r="TZ292">
        <v>4.8276087027432557E-3</v>
      </c>
      <c r="UA292">
        <v>6.651643906279695E-3</v>
      </c>
      <c r="UB292">
        <v>1.8354144726944485E-3</v>
      </c>
      <c r="UC292">
        <v>5.7305544402671826E-3</v>
      </c>
      <c r="UD292">
        <v>4.2624085853996277E-3</v>
      </c>
      <c r="UE292">
        <v>2.9445073612684031E-3</v>
      </c>
      <c r="UF292">
        <v>1.2168217592769301E-2</v>
      </c>
      <c r="UG292">
        <v>3.8613911037560806E-3</v>
      </c>
      <c r="UH292">
        <v>5.2277539395529241E-3</v>
      </c>
      <c r="UI292">
        <v>3.9564969360151633E-3</v>
      </c>
      <c r="UJ292">
        <v>3.4497628288055198E-3</v>
      </c>
      <c r="UK292">
        <v>4.1070729577549611E-3</v>
      </c>
      <c r="UL292">
        <v>6.2107388952597452E-3</v>
      </c>
      <c r="UM292">
        <v>4.9213161659513588E-3</v>
      </c>
      <c r="UN292">
        <v>9.8521018335640184E-3</v>
      </c>
      <c r="UO292">
        <v>9.6846562184024262E-3</v>
      </c>
      <c r="UP292">
        <v>1.4070982752889906E-2</v>
      </c>
      <c r="UQ292">
        <v>7.1878211716341215E-3</v>
      </c>
      <c r="UR292">
        <v>7.2609923356192017E-3</v>
      </c>
      <c r="US292">
        <v>8.6345024034181952E-3</v>
      </c>
      <c r="UT292">
        <v>5.9391797917528102E-3</v>
      </c>
      <c r="UU292">
        <v>8.3845723868082728E-3</v>
      </c>
      <c r="UV292">
        <v>7.824614561981998E-3</v>
      </c>
      <c r="UW292">
        <v>5.125693764283382E-3</v>
      </c>
      <c r="UX292">
        <v>8.5640006117143289E-3</v>
      </c>
      <c r="UY292">
        <v>8.838055627761892E-3</v>
      </c>
      <c r="UZ292">
        <v>9.1956549614405306E-3</v>
      </c>
      <c r="VA292">
        <v>6.7747747747747746E-3</v>
      </c>
      <c r="VB292">
        <v>7.6547842401500938E-3</v>
      </c>
      <c r="VC292">
        <v>1.021321749510893E-2</v>
      </c>
      <c r="VD292">
        <v>8.8411295058808594E-3</v>
      </c>
      <c r="VE292">
        <v>9.6661347735362713E-3</v>
      </c>
      <c r="VF292">
        <v>9.2979660699222047E-3</v>
      </c>
      <c r="VG292">
        <v>8.8561051073942874E-3</v>
      </c>
      <c r="VH292">
        <v>1.516617868649622E-2</v>
      </c>
      <c r="VI292">
        <v>6.9397993311036792E-3</v>
      </c>
      <c r="VJ292">
        <v>1.3611499809184581E-2</v>
      </c>
      <c r="VK292">
        <v>9.1571129857956589E-3</v>
      </c>
      <c r="VL292">
        <v>1.3478463277838125E-2</v>
      </c>
      <c r="VM292">
        <v>1.2948059275977787E-2</v>
      </c>
      <c r="VN292">
        <v>7.3649221143192332E-3</v>
      </c>
      <c r="VO292">
        <v>8.9814637875023882E-3</v>
      </c>
      <c r="VP292">
        <v>1.6999655192604206E-2</v>
      </c>
      <c r="VQ292">
        <v>9.1470940057341403E-3</v>
      </c>
      <c r="VR292">
        <v>1.9318589360430363E-2</v>
      </c>
      <c r="VS292">
        <v>1.5011372251705837E-2</v>
      </c>
      <c r="VT292">
        <v>9.2881779419353092E-3</v>
      </c>
      <c r="VU292">
        <v>4.8587328767123288E-3</v>
      </c>
      <c r="VV292">
        <v>1.1642060625098162E-2</v>
      </c>
      <c r="VW292">
        <v>1.7720552766749182E-2</v>
      </c>
      <c r="VX292">
        <v>1.5431743105170162E-2</v>
      </c>
      <c r="VY292">
        <v>1.1017693493235815E-2</v>
      </c>
      <c r="VZ292">
        <v>9.0548225692912987E-3</v>
      </c>
      <c r="WA292">
        <v>1.3490705542608951E-2</v>
      </c>
      <c r="WB292">
        <v>1.25E-3</v>
      </c>
      <c r="WC292">
        <v>4.10598078710877E-3</v>
      </c>
      <c r="WD292">
        <v>4.1357409253720322E-3</v>
      </c>
      <c r="WE292">
        <v>0</v>
      </c>
      <c r="WF292">
        <v>1.2521549768623537E-3</v>
      </c>
      <c r="WG292">
        <v>5.5553564388373181E-3</v>
      </c>
      <c r="WH292">
        <v>3.1738006965509494E-3</v>
      </c>
      <c r="WI292">
        <v>1.5724848606510757E-3</v>
      </c>
      <c r="WJ292">
        <v>3.0745030745030744E-3</v>
      </c>
      <c r="WK292">
        <v>1.2111751090057598E-3</v>
      </c>
      <c r="WL292">
        <v>1.718397594243368E-3</v>
      </c>
      <c r="WM292">
        <v>6.2391045050004586E-3</v>
      </c>
      <c r="WN292">
        <v>6.7882281680138688E-3</v>
      </c>
      <c r="WO292">
        <v>6.6125169217952726E-3</v>
      </c>
      <c r="WP292">
        <v>3.0447662936142197E-3</v>
      </c>
      <c r="WQ292">
        <v>2.5226082817705856E-3</v>
      </c>
      <c r="WR292">
        <v>4.448818897637795E-3</v>
      </c>
      <c r="WS292">
        <v>1.3074886411924296E-4</v>
      </c>
      <c r="WT292">
        <v>1.6434183100849768E-3</v>
      </c>
      <c r="WU292">
        <v>5.6353851450522772E-3</v>
      </c>
      <c r="WV292">
        <v>3.9783622885600622E-3</v>
      </c>
      <c r="WW292">
        <v>7.4952785646836637E-3</v>
      </c>
      <c r="WX292">
        <v>7.7556568321739822E-3</v>
      </c>
      <c r="WY292">
        <v>4.6431887991999427E-3</v>
      </c>
      <c r="WZ292">
        <v>8.0656018603512646E-3</v>
      </c>
      <c r="XA292">
        <v>5.5041280960720545E-3</v>
      </c>
      <c r="XB292">
        <v>4.619648906683092E-3</v>
      </c>
      <c r="XC292">
        <v>4.2315167018254904E-3</v>
      </c>
      <c r="XD292">
        <v>1.0618534008364516E-2</v>
      </c>
      <c r="XE292">
        <v>1.8126888217522659E-3</v>
      </c>
      <c r="XF292">
        <v>6.5104385714045386E-3</v>
      </c>
      <c r="XG292">
        <v>6.3756613756613756E-3</v>
      </c>
      <c r="XH292">
        <v>1.1013285367162107E-2</v>
      </c>
      <c r="XI292">
        <v>7.0461453440176843E-3</v>
      </c>
      <c r="XJ292">
        <v>9.9683387751063612E-3</v>
      </c>
      <c r="XK292">
        <v>8.2388321533738481E-3</v>
      </c>
      <c r="XL292">
        <v>9.0453204985533053E-3</v>
      </c>
      <c r="XM292">
        <v>6.2491275917236641E-3</v>
      </c>
      <c r="XN292">
        <v>7.1280276816608999E-3</v>
      </c>
      <c r="XO292">
        <v>1.8435423840829246E-3</v>
      </c>
      <c r="XP292">
        <v>8.0094454017486764E-3</v>
      </c>
      <c r="XQ292">
        <v>5.3304778602779376E-3</v>
      </c>
      <c r="XR292">
        <v>9.7442143727161992E-3</v>
      </c>
      <c r="XS292">
        <v>1.4682309675614095E-2</v>
      </c>
      <c r="XT292">
        <v>2.5659447808683159E-3</v>
      </c>
      <c r="XU292">
        <v>3.2616912732861729E-3</v>
      </c>
      <c r="XV292">
        <v>5.0803540235239315E-3</v>
      </c>
      <c r="XW292">
        <v>6.2370593798727022E-4</v>
      </c>
    </row>
    <row r="293" spans="1:647" x14ac:dyDescent="0.25">
      <c r="A293" t="s">
        <v>937</v>
      </c>
      <c r="B293">
        <v>292</v>
      </c>
      <c r="C293" t="s">
        <v>707</v>
      </c>
      <c r="D293">
        <v>1.5264990697896293E-3</v>
      </c>
      <c r="E293">
        <v>1.4187617047840644E-4</v>
      </c>
      <c r="F293">
        <v>9.7434231893471902E-4</v>
      </c>
      <c r="G293">
        <v>1.2975582313283186E-3</v>
      </c>
      <c r="H293">
        <v>1.6303542315103008E-3</v>
      </c>
      <c r="I293">
        <v>3.0851633636850562E-3</v>
      </c>
      <c r="J293">
        <v>7.9509260351539462E-3</v>
      </c>
      <c r="K293">
        <v>6.8024657765601102E-3</v>
      </c>
      <c r="L293">
        <v>2.2093224744411714E-3</v>
      </c>
      <c r="M293">
        <v>1.7267404629036686E-3</v>
      </c>
      <c r="N293">
        <v>1.854917525978818E-3</v>
      </c>
      <c r="O293">
        <v>4.4674538216668133E-3</v>
      </c>
      <c r="P293">
        <v>4.2127312929128363E-3</v>
      </c>
      <c r="Q293">
        <v>5.8699973744420686E-3</v>
      </c>
      <c r="R293">
        <v>5.1368121249109958E-3</v>
      </c>
      <c r="S293">
        <v>3.5000322088853579E-3</v>
      </c>
      <c r="T293">
        <v>2.7811007395894274E-3</v>
      </c>
      <c r="U293">
        <v>5.7561149794679517E-3</v>
      </c>
      <c r="V293">
        <v>1.1386819756132277E-3</v>
      </c>
      <c r="W293">
        <v>2.2377342106142078E-3</v>
      </c>
      <c r="X293">
        <v>1.7250710323366257E-3</v>
      </c>
      <c r="Y293">
        <v>3.040201817652576E-3</v>
      </c>
      <c r="Z293">
        <v>7.9048407739215534E-4</v>
      </c>
      <c r="AA293">
        <v>2.1789312450111102E-3</v>
      </c>
      <c r="AB293">
        <v>8.0910240202275603E-4</v>
      </c>
      <c r="AC293">
        <v>5.0628905940985685E-3</v>
      </c>
      <c r="AD293">
        <v>5.0776583034647547E-4</v>
      </c>
      <c r="AE293">
        <v>4.9599484165364681E-3</v>
      </c>
      <c r="AF293">
        <v>5.1970579598303616E-3</v>
      </c>
      <c r="AG293">
        <v>7.3807989184260583E-3</v>
      </c>
      <c r="AH293">
        <v>3.1537983015783458E-3</v>
      </c>
      <c r="AI293">
        <v>3.0438443106016451E-3</v>
      </c>
      <c r="AJ293">
        <v>4.7001182150945009E-3</v>
      </c>
      <c r="AK293">
        <v>2.6929982046678637E-3</v>
      </c>
      <c r="AL293">
        <v>4.6948356807511738E-3</v>
      </c>
      <c r="AM293">
        <v>5.0588504461448512E-3</v>
      </c>
      <c r="AN293">
        <v>4.392187348168302E-3</v>
      </c>
      <c r="AO293">
        <v>5.5426485230667113E-3</v>
      </c>
      <c r="AP293">
        <v>9.8333251388957182E-3</v>
      </c>
      <c r="AQ293">
        <v>2.4044654358093601E-3</v>
      </c>
      <c r="AR293">
        <v>3.1286144978099701E-4</v>
      </c>
      <c r="AS293">
        <v>1.4126588358278533E-5</v>
      </c>
      <c r="AT293">
        <v>4.8612123863691603E-5</v>
      </c>
      <c r="AU293">
        <v>0</v>
      </c>
      <c r="AV293">
        <v>1.3110064954412728E-3</v>
      </c>
      <c r="AW293">
        <v>4.6639978234676821E-5</v>
      </c>
      <c r="AX293">
        <v>3.1203389936282678E-5</v>
      </c>
      <c r="AY293">
        <v>2.6669206591103914E-3</v>
      </c>
      <c r="AZ293">
        <v>3.9288442649787186E-3</v>
      </c>
      <c r="BA293">
        <v>4.2731639992568413E-3</v>
      </c>
      <c r="BB293">
        <v>3.3028073862783366E-3</v>
      </c>
      <c r="BC293">
        <v>3.0077081264076773E-3</v>
      </c>
      <c r="BD293">
        <v>2.8551450879850835E-3</v>
      </c>
      <c r="BE293">
        <v>2.0977954077351438E-3</v>
      </c>
      <c r="BF293">
        <v>0</v>
      </c>
      <c r="BG293">
        <v>4.7484394173824898E-3</v>
      </c>
      <c r="BH293">
        <v>3.8872476065661167E-3</v>
      </c>
      <c r="BI293">
        <v>0</v>
      </c>
      <c r="BJ293">
        <v>0</v>
      </c>
      <c r="BK293">
        <v>1.2228909907327792E-2</v>
      </c>
      <c r="BL293">
        <v>5.9378994680631724E-3</v>
      </c>
      <c r="BM293">
        <v>6.3174372449264831E-3</v>
      </c>
      <c r="BN293">
        <v>7.310351270553064E-3</v>
      </c>
      <c r="BO293">
        <v>6.3992620670769501E-3</v>
      </c>
      <c r="BP293">
        <v>3.0718820397296746E-3</v>
      </c>
      <c r="BQ293">
        <v>4.0666381888082017E-3</v>
      </c>
      <c r="BR293">
        <v>7.0726784433435084E-3</v>
      </c>
      <c r="BS293">
        <v>1.5053763440860215E-3</v>
      </c>
      <c r="BT293">
        <v>3.3716152144136549E-3</v>
      </c>
      <c r="BU293">
        <v>6.1773130413776446E-3</v>
      </c>
      <c r="BV293">
        <v>6.2639577319026094E-3</v>
      </c>
      <c r="BW293">
        <v>7.0075357419536587E-3</v>
      </c>
      <c r="BX293">
        <v>1.8561099260326344E-3</v>
      </c>
      <c r="BY293">
        <v>1.0085728693898135E-3</v>
      </c>
      <c r="BZ293">
        <v>6.3907663109785619E-4</v>
      </c>
      <c r="CA293">
        <v>4.317502490866822E-3</v>
      </c>
      <c r="CB293">
        <v>4.3477252701386634E-3</v>
      </c>
      <c r="CC293">
        <v>2.5124432055601692E-3</v>
      </c>
      <c r="CD293">
        <v>6.8631107795598658E-3</v>
      </c>
      <c r="CE293">
        <v>5.8209774848984076E-3</v>
      </c>
      <c r="CF293">
        <v>3.2030749519538757E-3</v>
      </c>
      <c r="CG293">
        <v>7.8289028860182913E-4</v>
      </c>
      <c r="CH293">
        <v>0</v>
      </c>
      <c r="CI293">
        <v>8.0620599458946195E-4</v>
      </c>
      <c r="CJ293">
        <v>0</v>
      </c>
      <c r="CK293">
        <v>1.2007422770439909E-3</v>
      </c>
      <c r="CL293">
        <v>0</v>
      </c>
      <c r="CM293">
        <v>2.654165661300886E-3</v>
      </c>
      <c r="CN293">
        <v>1.503837378137316E-3</v>
      </c>
      <c r="CO293">
        <v>6.8760027504011006E-4</v>
      </c>
      <c r="CP293">
        <v>2.4080560420315237E-3</v>
      </c>
      <c r="CQ293">
        <v>7.0759525551384607E-4</v>
      </c>
      <c r="CR293">
        <v>2.588032311191279E-3</v>
      </c>
      <c r="CS293">
        <v>6.1432655899853177E-3</v>
      </c>
      <c r="CT293">
        <v>7.7857365306758023E-4</v>
      </c>
      <c r="CU293">
        <v>1.0890986412197905E-3</v>
      </c>
      <c r="CV293">
        <v>3.1875729550148156E-3</v>
      </c>
      <c r="CW293">
        <v>0</v>
      </c>
      <c r="CX293">
        <v>1.5950998532508135E-4</v>
      </c>
      <c r="CY293">
        <v>3.5017070822025736E-4</v>
      </c>
      <c r="CZ293" s="3">
        <v>1.2641026451347851E-4</v>
      </c>
      <c r="DA293">
        <v>0</v>
      </c>
      <c r="DB293">
        <v>7.7942322681215901E-4</v>
      </c>
      <c r="DC293">
        <v>0</v>
      </c>
      <c r="DD293">
        <v>8.9567738306434164E-3</v>
      </c>
      <c r="DE293">
        <v>1.9858156028368795E-3</v>
      </c>
      <c r="DF293">
        <v>1.4146272457207527E-4</v>
      </c>
      <c r="DG293">
        <v>7.6816715317253037E-3</v>
      </c>
      <c r="DH293">
        <v>8.7700065775049335E-4</v>
      </c>
      <c r="DI293">
        <v>3.2393909944930353E-4</v>
      </c>
      <c r="DJ293">
        <v>0</v>
      </c>
      <c r="DK293">
        <v>5.2006997305091953E-4</v>
      </c>
      <c r="DL293">
        <v>4.2313427404545139E-5</v>
      </c>
      <c r="DM293">
        <v>8.3916083916083916E-3</v>
      </c>
      <c r="DN293">
        <v>7.1988115416582137E-5</v>
      </c>
      <c r="DO293">
        <v>1.0148830775977915E-3</v>
      </c>
      <c r="DP293">
        <v>1.3739381847289759E-4</v>
      </c>
      <c r="DQ293">
        <v>1.8671957054498776E-4</v>
      </c>
      <c r="DR293">
        <v>1.3500797774413944E-3</v>
      </c>
      <c r="DS293">
        <v>3.300386372818473E-4</v>
      </c>
      <c r="DT293">
        <v>4.5887089779210352E-4</v>
      </c>
      <c r="DU293">
        <v>6.3374323554921752E-3</v>
      </c>
      <c r="DV293">
        <v>1.26426246088688E-3</v>
      </c>
      <c r="DW293">
        <v>1.7473999025488516E-3</v>
      </c>
      <c r="DX293">
        <v>6.297906674436326E-3</v>
      </c>
      <c r="DY293">
        <v>4.8804807011099162E-3</v>
      </c>
      <c r="DZ293">
        <v>9.2541327216641624E-3</v>
      </c>
      <c r="EA293">
        <v>5.79196783303815E-3</v>
      </c>
      <c r="EB293">
        <v>1.057003385560192E-2</v>
      </c>
      <c r="EC293">
        <v>5.3012176790272801E-3</v>
      </c>
      <c r="ED293">
        <v>1.9162065605716142E-3</v>
      </c>
      <c r="EE293">
        <v>5.9838895281933259E-3</v>
      </c>
      <c r="EF293" s="2">
        <v>3.1986042454201801E-4</v>
      </c>
      <c r="EG293" s="2">
        <v>1.4627173298760014E-3</v>
      </c>
      <c r="EH293" s="2">
        <v>3.0577990494233391E-3</v>
      </c>
      <c r="EI293" s="2">
        <v>1.9280632936639851E-3</v>
      </c>
      <c r="EJ293">
        <v>4.0103900620577972E-3</v>
      </c>
      <c r="EK293">
        <v>4.6347695832231915E-3</v>
      </c>
      <c r="EL293">
        <v>3.9534485709395856E-3</v>
      </c>
      <c r="EM293">
        <v>4.0729905771686248E-3</v>
      </c>
      <c r="EN293">
        <v>3.2254621778984691E-3</v>
      </c>
      <c r="EO293">
        <v>6.9975379033303097E-3</v>
      </c>
      <c r="EP293">
        <v>4.942174054840571E-3</v>
      </c>
      <c r="EQ293">
        <v>4.0729642451924472E-3</v>
      </c>
      <c r="ER293">
        <v>5.2246603970741903E-3</v>
      </c>
      <c r="ES293">
        <v>4.8690671031096566E-3</v>
      </c>
      <c r="ET293">
        <v>5.9145923726878283E-3</v>
      </c>
      <c r="EU293">
        <v>5.8606773118090897E-3</v>
      </c>
      <c r="EV293">
        <v>8.4770707011243892E-3</v>
      </c>
      <c r="EW293">
        <v>7.7307987609541709E-3</v>
      </c>
      <c r="EX293">
        <v>5.713868897101731E-3</v>
      </c>
      <c r="EY293">
        <v>4.4086738094017532E-3</v>
      </c>
      <c r="EZ293">
        <v>1.0510664479081214E-3</v>
      </c>
      <c r="FA293">
        <v>4.7104190564518098E-3</v>
      </c>
      <c r="FB293">
        <v>3.0432136335970784E-3</v>
      </c>
      <c r="FC293">
        <v>5.1560181919887149E-3</v>
      </c>
      <c r="FD293">
        <v>2.6621682174016183E-3</v>
      </c>
      <c r="FE293">
        <v>4.3504999658337696E-3</v>
      </c>
      <c r="FF293">
        <v>3.4431874077717659E-3</v>
      </c>
      <c r="FG293">
        <v>0</v>
      </c>
      <c r="FH293">
        <v>6.1950320893748518E-3</v>
      </c>
      <c r="FI293">
        <v>3.6760406550775627E-3</v>
      </c>
      <c r="FJ293">
        <v>0</v>
      </c>
      <c r="FK293">
        <v>3.4527919990475055E-3</v>
      </c>
      <c r="FL293">
        <v>1.5505749209609536E-3</v>
      </c>
      <c r="FM293">
        <v>6.7311482368636487E-3</v>
      </c>
      <c r="FN293">
        <v>3.6256854343331437E-3</v>
      </c>
      <c r="FO293">
        <v>6.7034139402560458E-3</v>
      </c>
      <c r="FP293">
        <v>5.1510806648611329E-3</v>
      </c>
      <c r="FQ293">
        <v>1.8431802331373916E-3</v>
      </c>
      <c r="FR293">
        <v>1.3656073688391248E-3</v>
      </c>
      <c r="FS293">
        <v>5.6274370790499826E-3</v>
      </c>
      <c r="FT293">
        <v>6.6392665191274108E-3</v>
      </c>
      <c r="FU293">
        <v>9.2064566015851532E-3</v>
      </c>
      <c r="FV293">
        <v>7.2277992277992274E-3</v>
      </c>
      <c r="FW293">
        <v>6.4594574055779315E-3</v>
      </c>
      <c r="FX293">
        <v>1.1559580001926596E-3</v>
      </c>
      <c r="FY293">
        <v>1.0493179433368311E-3</v>
      </c>
      <c r="FZ293">
        <v>5.5873725380639756E-5</v>
      </c>
      <c r="GA293">
        <v>8.6397371253753329E-4</v>
      </c>
      <c r="GB293">
        <v>6.2062228998904087E-3</v>
      </c>
      <c r="GC293">
        <v>1.8858980172307186E-3</v>
      </c>
      <c r="GD293">
        <v>3.8943546498008902E-3</v>
      </c>
      <c r="GE293" s="1">
        <v>1.7945886250690226E-4</v>
      </c>
      <c r="GF293">
        <v>2.1315901662640331E-4</v>
      </c>
      <c r="GG293">
        <v>1.828613225445153E-4</v>
      </c>
      <c r="GH293">
        <v>2.1521285896832338E-3</v>
      </c>
      <c r="GI293">
        <v>2.3069381163850279E-4</v>
      </c>
      <c r="GJ293">
        <v>1.9719976336028398E-4</v>
      </c>
      <c r="GK293">
        <v>0</v>
      </c>
      <c r="GL293">
        <v>4.2514880208072825E-4</v>
      </c>
      <c r="GM293" s="1">
        <v>0</v>
      </c>
      <c r="GN293" s="1">
        <v>0</v>
      </c>
      <c r="GO293">
        <v>0</v>
      </c>
      <c r="GP293">
        <v>1.1870845204178537E-3</v>
      </c>
      <c r="GQ293">
        <v>0</v>
      </c>
      <c r="GR293">
        <v>5.1805418846811377E-5</v>
      </c>
      <c r="GS293">
        <v>0</v>
      </c>
      <c r="GT293">
        <v>0</v>
      </c>
      <c r="GU293">
        <v>1.0176390773405698E-4</v>
      </c>
      <c r="GV293">
        <v>2.9230233054896627E-4</v>
      </c>
      <c r="GW293">
        <v>2.3764743617781278E-3</v>
      </c>
      <c r="GX293">
        <v>4.6367851622874804E-3</v>
      </c>
      <c r="GY293">
        <v>1.9360013275437674E-4</v>
      </c>
      <c r="GZ293" s="1">
        <v>0</v>
      </c>
      <c r="HA293">
        <v>2.7753108348134992E-5</v>
      </c>
      <c r="HB293">
        <v>0</v>
      </c>
      <c r="HC293">
        <v>1.6687061964623429E-4</v>
      </c>
      <c r="HD293">
        <v>0</v>
      </c>
      <c r="HE293">
        <v>1.0895619960775768E-4</v>
      </c>
      <c r="HF293">
        <v>4.0292794305285074E-4</v>
      </c>
      <c r="HG293">
        <v>1.1948382985502628E-4</v>
      </c>
      <c r="HH293">
        <v>0</v>
      </c>
      <c r="HI293">
        <v>0</v>
      </c>
      <c r="HJ293">
        <v>0</v>
      </c>
      <c r="HK293">
        <v>0</v>
      </c>
      <c r="HL293">
        <v>1.370697532744441E-2</v>
      </c>
      <c r="HM293">
        <v>5.0958320657134163E-3</v>
      </c>
      <c r="HN293">
        <v>6.7878354843031305E-3</v>
      </c>
      <c r="HO293">
        <v>7.8659611992945334E-3</v>
      </c>
      <c r="HP293">
        <v>4.4757924068268895E-2</v>
      </c>
      <c r="HQ293">
        <v>1.386727041177303E-2</v>
      </c>
      <c r="HR293">
        <v>3.2283310506750144E-2</v>
      </c>
      <c r="HS293">
        <v>2.2484068774798607E-2</v>
      </c>
      <c r="HT293">
        <v>1.7440339505275703E-4</v>
      </c>
      <c r="HU293">
        <v>0</v>
      </c>
      <c r="HV293">
        <v>6.6802498413440659E-4</v>
      </c>
      <c r="HW293">
        <v>2.1925016443762334E-4</v>
      </c>
      <c r="HX293">
        <v>0</v>
      </c>
      <c r="HY293">
        <v>2.7722687821209988E-4</v>
      </c>
      <c r="HZ293">
        <v>8.839524203001595E-4</v>
      </c>
      <c r="IA293">
        <v>8.0860354168351258E-5</v>
      </c>
      <c r="IB293">
        <v>0</v>
      </c>
      <c r="IC293">
        <v>3.9429349774177362E-4</v>
      </c>
      <c r="ID293">
        <v>2.4064171122994654E-4</v>
      </c>
      <c r="IE293">
        <v>2.3122055550738461E-4</v>
      </c>
      <c r="IF293">
        <v>1.3330222947978806E-4</v>
      </c>
      <c r="IG293">
        <v>0</v>
      </c>
      <c r="IH293">
        <v>3.2677671663188077E-4</v>
      </c>
      <c r="II293">
        <v>2.0497980346054139E-4</v>
      </c>
      <c r="IJ293">
        <v>2.7709965282917059E-3</v>
      </c>
      <c r="IK293">
        <v>1.3429392991436788E-4</v>
      </c>
      <c r="IL293">
        <v>1.210507202517855E-4</v>
      </c>
      <c r="IM293">
        <v>3.697067940733157E-4</v>
      </c>
      <c r="IN293">
        <v>9.7756436079644632E-4</v>
      </c>
      <c r="IO293">
        <v>2.8141502094058832E-4</v>
      </c>
      <c r="IP293">
        <v>2.4616596509366613E-4</v>
      </c>
      <c r="IQ293">
        <v>2.0618363464259941E-4</v>
      </c>
      <c r="IR293">
        <v>3.6406341749853198E-4</v>
      </c>
      <c r="IS293">
        <v>6.2376697226412901E-4</v>
      </c>
      <c r="IT293">
        <v>2.2397205279542478E-3</v>
      </c>
      <c r="IU293">
        <v>4.0629872839479059E-4</v>
      </c>
      <c r="IV293">
        <v>1.984551033493115E-4</v>
      </c>
      <c r="IW293">
        <v>1.3880527125560238E-3</v>
      </c>
      <c r="IX293">
        <v>2.1262593023844479E-3</v>
      </c>
      <c r="IY293">
        <v>0</v>
      </c>
      <c r="IZ293">
        <v>1.7028246090652662E-3</v>
      </c>
      <c r="JA293">
        <v>4.6713942197240048E-4</v>
      </c>
      <c r="JB293">
        <v>1.0834121108479293E-3</v>
      </c>
      <c r="JC293">
        <v>1.5279683832407178E-3</v>
      </c>
      <c r="JD293">
        <v>1.2070833847715459E-3</v>
      </c>
      <c r="JE293">
        <v>3.066777347352887E-3</v>
      </c>
      <c r="JF293">
        <v>2.1421012142823748E-3</v>
      </c>
      <c r="JG293">
        <v>4.7163040580720572E-4</v>
      </c>
      <c r="JH293">
        <v>6.7930167787514441E-5</v>
      </c>
      <c r="JI293">
        <v>0</v>
      </c>
      <c r="JJ293">
        <v>0</v>
      </c>
      <c r="JK293">
        <v>1.9440964271827881E-4</v>
      </c>
      <c r="JL293">
        <v>2.3983178921085486E-3</v>
      </c>
      <c r="JM293">
        <v>2.8865368958626305E-3</v>
      </c>
      <c r="JN293">
        <v>5.004257093708189E-4</v>
      </c>
      <c r="JO293">
        <v>1.1301752608821227E-4</v>
      </c>
      <c r="JP293">
        <v>1.5624019139423446E-2</v>
      </c>
      <c r="JQ293">
        <v>0</v>
      </c>
      <c r="JR293">
        <v>9.4243935423886406E-3</v>
      </c>
      <c r="JS293">
        <v>1.2910132067684689E-2</v>
      </c>
      <c r="JT293">
        <v>4.4365696108933129E-3</v>
      </c>
      <c r="JU293">
        <v>9.1404839993013635E-3</v>
      </c>
      <c r="JV293">
        <v>2.2820323511645079E-3</v>
      </c>
      <c r="JW293">
        <v>3.8507821901323704E-3</v>
      </c>
      <c r="JX293">
        <v>5.5196776508251914E-4</v>
      </c>
      <c r="JY293">
        <v>8.3851929763052568E-3</v>
      </c>
      <c r="JZ293">
        <v>1.6688575184317311E-3</v>
      </c>
      <c r="KA293">
        <v>5.399239543726236E-3</v>
      </c>
      <c r="KB293">
        <v>0</v>
      </c>
      <c r="KC293">
        <v>0</v>
      </c>
      <c r="KD293">
        <v>2.6617768839465278E-3</v>
      </c>
      <c r="KE293">
        <v>0</v>
      </c>
      <c r="KF293">
        <v>6.1156468825490022E-5</v>
      </c>
      <c r="KG293">
        <v>1.5852502800034463E-3</v>
      </c>
      <c r="KH293">
        <v>3.5971223021582736E-3</v>
      </c>
      <c r="KI293">
        <v>6.2611806797853312E-3</v>
      </c>
      <c r="KJ293">
        <v>1.6969840503538801E-2</v>
      </c>
      <c r="KK293">
        <v>1.438538444939941E-4</v>
      </c>
      <c r="KL293">
        <v>4.3900976529038892E-4</v>
      </c>
      <c r="KM293">
        <v>1.5510327608383144E-4</v>
      </c>
      <c r="KN293">
        <v>2.4558167050023156E-3</v>
      </c>
      <c r="KO293">
        <v>2.5658634507844748E-4</v>
      </c>
      <c r="KP293">
        <v>4.9666570330646632E-3</v>
      </c>
      <c r="KQ293">
        <v>7.6794429844021981E-4</v>
      </c>
      <c r="KR293">
        <v>2.1405254990100069E-4</v>
      </c>
      <c r="KS293">
        <v>1.1302958257005885E-2</v>
      </c>
      <c r="KT293">
        <v>2.6474521684543791E-3</v>
      </c>
      <c r="KU293">
        <v>0</v>
      </c>
      <c r="KV293">
        <v>1.4155758345658254E-3</v>
      </c>
      <c r="KW293">
        <v>5.7089264589380044E-3</v>
      </c>
      <c r="KX293">
        <v>0</v>
      </c>
      <c r="KY293">
        <v>3.025467689263307E-3</v>
      </c>
      <c r="KZ293">
        <v>2.5394522038817342E-3</v>
      </c>
      <c r="LA293">
        <v>1.5966024300288984E-5</v>
      </c>
      <c r="LB293">
        <v>3.4322409211691761E-3</v>
      </c>
      <c r="LC293">
        <v>4.7594342814607626E-3</v>
      </c>
      <c r="LD293">
        <v>2.982107355864811E-3</v>
      </c>
      <c r="LE293">
        <v>6.1016208051356963E-3</v>
      </c>
      <c r="LF293">
        <v>8.2831804359166841E-3</v>
      </c>
      <c r="LG293">
        <v>8.5512739240096568E-3</v>
      </c>
      <c r="LH293">
        <v>9.3671092286389188E-3</v>
      </c>
      <c r="LI293">
        <v>6.2765742053047177E-3</v>
      </c>
      <c r="LJ293">
        <v>1.169624337404932E-2</v>
      </c>
      <c r="LK293">
        <v>5.46141996919199E-3</v>
      </c>
      <c r="LL293">
        <v>7.2456441883193478E-3</v>
      </c>
      <c r="LM293">
        <v>1.1093018522287808E-2</v>
      </c>
      <c r="LN293">
        <v>7.4848421492786955E-3</v>
      </c>
      <c r="LO293">
        <v>7.614282965447099E-3</v>
      </c>
      <c r="LP293">
        <v>5.9729950581734696E-3</v>
      </c>
      <c r="LQ293">
        <v>5.3052562846882144E-3</v>
      </c>
      <c r="LR293">
        <v>2.1551724137931034E-4</v>
      </c>
      <c r="LS293">
        <v>5.0104949556503487E-3</v>
      </c>
      <c r="LT293">
        <v>3.7453183520599251E-3</v>
      </c>
      <c r="LU293">
        <v>6.0000000000000001E-3</v>
      </c>
      <c r="LV293">
        <v>4.8500881834215165E-3</v>
      </c>
      <c r="LW293">
        <v>8.1453634085213028E-3</v>
      </c>
      <c r="LX293">
        <v>4.8916841369671558E-3</v>
      </c>
      <c r="LY293">
        <v>6.8576653459311184E-4</v>
      </c>
      <c r="LZ293">
        <v>3.1498158910429883E-3</v>
      </c>
      <c r="MA293">
        <v>7.0014578377963627E-3</v>
      </c>
      <c r="MB293">
        <v>3.6921509962441913E-3</v>
      </c>
      <c r="MC293">
        <v>0</v>
      </c>
      <c r="MD293">
        <v>1.6214193655677046E-3</v>
      </c>
      <c r="ME293">
        <v>2.4349858770819129E-3</v>
      </c>
      <c r="MF293">
        <v>3.2405139605863071E-3</v>
      </c>
      <c r="MG293">
        <v>7.992007992007992E-3</v>
      </c>
      <c r="MH293">
        <v>6.1925314317883284E-3</v>
      </c>
      <c r="MI293">
        <v>2.7121151416155576E-3</v>
      </c>
      <c r="MJ293">
        <v>0</v>
      </c>
      <c r="MK293">
        <v>0</v>
      </c>
      <c r="ML293">
        <v>0</v>
      </c>
      <c r="MM293">
        <v>0</v>
      </c>
      <c r="MN293">
        <v>4.6992481203007522E-5</v>
      </c>
      <c r="MO293">
        <v>5.5129129383825958E-4</v>
      </c>
      <c r="MP293" s="3">
        <v>0</v>
      </c>
      <c r="MQ293" s="3">
        <v>0</v>
      </c>
      <c r="MR293">
        <v>0</v>
      </c>
      <c r="MS293">
        <v>1.869558250093478E-4</v>
      </c>
      <c r="MT293">
        <v>5.7111895382722924E-4</v>
      </c>
      <c r="MU293">
        <v>3.0303030303030303E-3</v>
      </c>
      <c r="MV293">
        <v>0</v>
      </c>
      <c r="MW293">
        <v>0</v>
      </c>
      <c r="MX293">
        <v>3.9180229053646775E-3</v>
      </c>
      <c r="MY293">
        <v>8.7310826542491267E-4</v>
      </c>
      <c r="MZ293">
        <v>0</v>
      </c>
      <c r="NA293">
        <v>1.3598202672342437E-3</v>
      </c>
      <c r="NB293">
        <v>0</v>
      </c>
      <c r="NC293">
        <v>2.9824038174768863E-3</v>
      </c>
      <c r="ND293">
        <v>1.1413868179718942E-2</v>
      </c>
      <c r="NE293">
        <v>0</v>
      </c>
      <c r="NF293">
        <v>1.9076688286913392E-3</v>
      </c>
      <c r="NG293">
        <v>1.4902252985352655E-3</v>
      </c>
      <c r="NH293">
        <v>0</v>
      </c>
      <c r="NI293">
        <v>0</v>
      </c>
      <c r="NJ293">
        <v>3.8087371512481646E-3</v>
      </c>
      <c r="NK293">
        <v>2.851033499643621E-3</v>
      </c>
      <c r="NL293">
        <v>5.24775190527676E-3</v>
      </c>
      <c r="NM293">
        <v>2.329192546583851E-3</v>
      </c>
      <c r="NN293">
        <v>1.2487308459859722E-3</v>
      </c>
      <c r="NO293">
        <v>0</v>
      </c>
      <c r="NP293">
        <v>6.2883884176659841E-3</v>
      </c>
      <c r="NQ293">
        <v>1.3419216317767043E-3</v>
      </c>
      <c r="NR293">
        <v>1.1598857958600999E-3</v>
      </c>
      <c r="NS293">
        <v>1.9547759932375319E-3</v>
      </c>
      <c r="NT293">
        <v>1.5672016048144434E-3</v>
      </c>
      <c r="NU293">
        <v>3.5246727089627392E-3</v>
      </c>
      <c r="NV293">
        <v>2.1090689966857487E-3</v>
      </c>
      <c r="NW293">
        <v>4.1770752283058271E-3</v>
      </c>
      <c r="NX293">
        <v>7.3990287711658996E-3</v>
      </c>
      <c r="NY293">
        <v>4.635729273410433E-4</v>
      </c>
      <c r="NZ293">
        <v>4.1686708353375016E-3</v>
      </c>
      <c r="OA293">
        <v>3.4802352415692697E-3</v>
      </c>
      <c r="OB293">
        <v>2.61075370263434E-3</v>
      </c>
      <c r="OC293">
        <v>1.508625933766455E-3</v>
      </c>
      <c r="OD293">
        <v>5.996770969477973E-4</v>
      </c>
      <c r="OE293">
        <v>2.6190199045512746E-4</v>
      </c>
      <c r="OF293">
        <v>4.0006401024163864E-4</v>
      </c>
      <c r="OG293">
        <v>0</v>
      </c>
      <c r="OH293">
        <v>1.01004432972336E-3</v>
      </c>
      <c r="OI293">
        <v>8.492784173828441E-3</v>
      </c>
      <c r="OJ293">
        <v>5.3793114810817937E-3</v>
      </c>
      <c r="OK293">
        <v>7.5417625098985635E-5</v>
      </c>
      <c r="OL293">
        <v>6.8337949142178902E-4</v>
      </c>
      <c r="OM293">
        <v>5.8676837318468533E-5</v>
      </c>
      <c r="ON293">
        <v>1.5722034431255404E-4</v>
      </c>
      <c r="OO293">
        <v>0</v>
      </c>
      <c r="OP293">
        <v>4.6660206022755823E-4</v>
      </c>
      <c r="OQ293">
        <v>1.0764598511677249E-3</v>
      </c>
      <c r="OR293">
        <v>0</v>
      </c>
      <c r="OS293">
        <v>3.273108143493061E-3</v>
      </c>
      <c r="OT293">
        <v>9.3873208586269473E-5</v>
      </c>
      <c r="OU293">
        <v>3.9983207053037726E-5</v>
      </c>
      <c r="OV293">
        <v>6.5914466286689155E-4</v>
      </c>
      <c r="OW293">
        <v>1.5459022548088602E-4</v>
      </c>
      <c r="OX293">
        <v>1.6827651196446E-4</v>
      </c>
      <c r="OY293">
        <v>0</v>
      </c>
      <c r="OZ293">
        <v>0</v>
      </c>
      <c r="PA293">
        <v>1.9326619875902756E-3</v>
      </c>
      <c r="PB293">
        <v>8.7143048666041029E-4</v>
      </c>
      <c r="PC293">
        <v>1.9228920296125374E-4</v>
      </c>
      <c r="PD293">
        <v>7.239382239382239E-5</v>
      </c>
      <c r="PE293">
        <v>0</v>
      </c>
      <c r="PF293">
        <v>1.227473079283602E-3</v>
      </c>
      <c r="PG293">
        <v>8.0328812606268328E-4</v>
      </c>
      <c r="PH293">
        <v>7.4851633369571024E-4</v>
      </c>
      <c r="PI293">
        <v>7.3054617848177959E-3</v>
      </c>
      <c r="PJ293">
        <v>3.9783401480826611E-3</v>
      </c>
      <c r="PK293">
        <v>1.8746726215091115E-3</v>
      </c>
      <c r="PL293">
        <v>1.8913265987272484E-3</v>
      </c>
      <c r="PM293">
        <v>3.9206708067424092E-3</v>
      </c>
      <c r="PN293">
        <v>2.9564910422734091E-3</v>
      </c>
      <c r="PO293">
        <v>6.3487820362883012E-4</v>
      </c>
      <c r="PP293">
        <v>1.667232702460712E-3</v>
      </c>
      <c r="PQ293">
        <v>3.7199331673024179E-3</v>
      </c>
      <c r="PR293">
        <v>3.5566239054183324E-3</v>
      </c>
      <c r="PS293">
        <v>4.7156726768377254E-3</v>
      </c>
      <c r="PT293">
        <v>9.9859572476205345E-4</v>
      </c>
      <c r="PU293">
        <v>3.0960682938559578E-3</v>
      </c>
      <c r="PV293">
        <v>1.4260869565217392E-3</v>
      </c>
      <c r="PW293">
        <v>2.1670342314699395E-3</v>
      </c>
      <c r="PX293">
        <v>2.1859834739649368E-4</v>
      </c>
      <c r="PY293">
        <v>4.1970164687276657E-3</v>
      </c>
      <c r="PZ293">
        <v>2.3963685799211964E-3</v>
      </c>
      <c r="QA293">
        <v>4.3952019045874922E-3</v>
      </c>
      <c r="QB293">
        <v>1.0371090584994328E-3</v>
      </c>
      <c r="QC293">
        <v>6.6204809306504627E-4</v>
      </c>
      <c r="QD293">
        <v>1.3527431478947934E-3</v>
      </c>
      <c r="QE293">
        <v>1.8622357117135655E-3</v>
      </c>
      <c r="QF293">
        <v>1.5342570839526298E-3</v>
      </c>
      <c r="QG293">
        <v>2.5298391281785159E-3</v>
      </c>
      <c r="QH293">
        <v>0</v>
      </c>
      <c r="QI293">
        <v>1.7649135192375574E-4</v>
      </c>
      <c r="QJ293">
        <v>0</v>
      </c>
      <c r="QK293">
        <v>8.1792900376247341E-4</v>
      </c>
      <c r="QL293">
        <v>4.2840312734282963E-3</v>
      </c>
      <c r="QM293">
        <v>3.025419176068086E-3</v>
      </c>
      <c r="QN293">
        <v>4.329004329004329E-3</v>
      </c>
      <c r="QO293">
        <v>8.4457941741989968E-4</v>
      </c>
      <c r="QP293">
        <v>0</v>
      </c>
      <c r="QQ293">
        <v>9.5274739368621632E-4</v>
      </c>
      <c r="QR293">
        <v>0</v>
      </c>
      <c r="QS293">
        <v>0</v>
      </c>
      <c r="QT293">
        <v>1.837053366400294E-4</v>
      </c>
      <c r="QU293">
        <v>1.2675877804537965E-4</v>
      </c>
      <c r="QV293">
        <v>1.0819317399429528E-3</v>
      </c>
      <c r="QW293">
        <v>0</v>
      </c>
      <c r="QX293">
        <v>2.1328025024882697E-4</v>
      </c>
      <c r="QY293">
        <v>1.326911083688282E-5</v>
      </c>
      <c r="QZ293">
        <v>2.3624970468786913E-4</v>
      </c>
      <c r="RA293">
        <v>8.6452053236264358E-4</v>
      </c>
      <c r="RB293">
        <v>0</v>
      </c>
      <c r="RC293">
        <v>4.7850160639825007E-4</v>
      </c>
      <c r="RD293">
        <v>2.5800903031606104E-4</v>
      </c>
      <c r="RE293">
        <v>8.7676795643847625E-4</v>
      </c>
      <c r="RF293">
        <v>0</v>
      </c>
      <c r="RG293">
        <v>2.0600504712365452E-4</v>
      </c>
      <c r="RH293">
        <v>4.3488574365462164E-4</v>
      </c>
      <c r="RI293">
        <v>2.7661126059295397E-4</v>
      </c>
      <c r="RJ293">
        <v>5.4789299411610564E-4</v>
      </c>
      <c r="RK293">
        <v>2.4054073557356939E-5</v>
      </c>
      <c r="RL293">
        <v>8.3241420931055296E-5</v>
      </c>
      <c r="RM293">
        <v>3.2566031914711279E-4</v>
      </c>
      <c r="RN293">
        <v>2.0140618133880181E-4</v>
      </c>
      <c r="RO293">
        <v>9.7696002605226738E-5</v>
      </c>
      <c r="RP293">
        <v>2.9992582479601818E-3</v>
      </c>
      <c r="RQ293">
        <v>6.8057288130240487E-3</v>
      </c>
      <c r="RR293">
        <v>6.5478483140165968E-3</v>
      </c>
      <c r="RS293">
        <v>3.4135150166852059E-3</v>
      </c>
      <c r="RT293">
        <v>7.0195188980679765E-3</v>
      </c>
      <c r="RU293">
        <v>6.0329802922643784E-4</v>
      </c>
      <c r="RV293">
        <v>2.3093768664144932E-3</v>
      </c>
      <c r="RW293">
        <v>2.0443867822531503E-3</v>
      </c>
      <c r="RX293">
        <v>2.2195363146906935E-3</v>
      </c>
      <c r="RY293">
        <v>2.1835144657833356E-3</v>
      </c>
      <c r="RZ293">
        <v>6.886405609290387E-4</v>
      </c>
      <c r="SA293">
        <v>1.9814077902349621E-4</v>
      </c>
      <c r="SB293">
        <v>5.4843040361050015E-3</v>
      </c>
      <c r="SC293">
        <v>0</v>
      </c>
      <c r="SD293">
        <v>2.2819807592990715E-4</v>
      </c>
      <c r="SE293">
        <v>3.787878787878788E-3</v>
      </c>
      <c r="SF293">
        <v>1.6151957617263212E-4</v>
      </c>
      <c r="SG293">
        <v>1.2576155608965401E-4</v>
      </c>
      <c r="SH293">
        <v>1.2239207612625026E-3</v>
      </c>
      <c r="SI293">
        <v>2.3079355042681E-3</v>
      </c>
      <c r="SJ293">
        <v>2.3060003311179962E-3</v>
      </c>
      <c r="SK293">
        <v>1.4706195784223875E-3</v>
      </c>
      <c r="SL293">
        <v>6.9786622116014977E-4</v>
      </c>
      <c r="SM293">
        <v>2.2078954340722424E-4</v>
      </c>
      <c r="SN293">
        <v>1.3247130988207174E-3</v>
      </c>
      <c r="SO293">
        <v>3.7627447807088528E-3</v>
      </c>
      <c r="SP293">
        <v>2.5458865746914626E-3</v>
      </c>
      <c r="SQ293">
        <v>1.2632787826586276E-3</v>
      </c>
      <c r="SR293">
        <v>2.8040212213424251E-3</v>
      </c>
      <c r="SS293">
        <v>2.0158668227337755E-3</v>
      </c>
      <c r="ST293">
        <v>3.8539257963043975E-4</v>
      </c>
      <c r="SU293">
        <v>1.165700963417561E-3</v>
      </c>
      <c r="SV293">
        <v>3.5714285714285714E-4</v>
      </c>
      <c r="SW293">
        <v>3.3428046130703663E-4</v>
      </c>
      <c r="SX293">
        <v>5.8769204936613218E-4</v>
      </c>
      <c r="SY293">
        <v>2.8738061026117828E-3</v>
      </c>
      <c r="SZ293">
        <v>0</v>
      </c>
      <c r="TA293">
        <v>0</v>
      </c>
      <c r="TB293">
        <v>1.9374212922600019E-3</v>
      </c>
      <c r="TC293">
        <v>0</v>
      </c>
      <c r="TD293">
        <v>2.1443888491779841E-3</v>
      </c>
      <c r="TE293">
        <v>2.1451555237754737E-3</v>
      </c>
      <c r="TF293">
        <v>6.7435447480571568E-3</v>
      </c>
      <c r="TG293">
        <v>1.529338327091136E-2</v>
      </c>
      <c r="TH293">
        <v>3.1367837955083924E-3</v>
      </c>
      <c r="TI293">
        <v>4.1939271934239222E-4</v>
      </c>
      <c r="TJ293">
        <v>4.7457090880329033E-4</v>
      </c>
      <c r="TK293">
        <v>5.5844028607818161E-3</v>
      </c>
      <c r="TL293">
        <v>5.9315631907333318E-3</v>
      </c>
      <c r="TM293">
        <v>5.8715173842965691E-3</v>
      </c>
      <c r="TN293">
        <v>6.57786548265088E-4</v>
      </c>
      <c r="TO293">
        <v>8.3140328998159037E-4</v>
      </c>
      <c r="TP293">
        <v>5.2454653082034926E-3</v>
      </c>
      <c r="TQ293">
        <v>7.3363662445182177E-3</v>
      </c>
      <c r="TR293">
        <v>7.0252216975699644E-3</v>
      </c>
      <c r="TS293">
        <v>4.8671552908841047E-3</v>
      </c>
      <c r="TT293">
        <v>3.8817271289596014E-3</v>
      </c>
      <c r="TU293">
        <v>1.2490632025980515E-3</v>
      </c>
      <c r="TV293">
        <v>5.2607291185971386E-3</v>
      </c>
      <c r="TW293">
        <v>6.5151515151515155E-3</v>
      </c>
      <c r="TX293">
        <v>5.0259469619580764E-3</v>
      </c>
      <c r="TY293">
        <v>1.9171779141104294E-3</v>
      </c>
      <c r="TZ293">
        <v>5.6757021234954495E-3</v>
      </c>
      <c r="UA293">
        <v>7.4661309152119024E-3</v>
      </c>
      <c r="UB293">
        <v>1.9858582819316985E-3</v>
      </c>
      <c r="UC293">
        <v>4.7085447311749464E-3</v>
      </c>
      <c r="UD293">
        <v>4.500411095244277E-3</v>
      </c>
      <c r="UE293">
        <v>3.3975084937712344E-3</v>
      </c>
      <c r="UF293">
        <v>1.1488812720902006E-2</v>
      </c>
      <c r="UG293">
        <v>2.6829145980642897E-3</v>
      </c>
      <c r="UH293">
        <v>3.8786561487005565E-3</v>
      </c>
      <c r="UI293">
        <v>3.9748992473454666E-3</v>
      </c>
      <c r="UJ293">
        <v>2.648925029261381E-3</v>
      </c>
      <c r="UK293">
        <v>3.8360784077564663E-3</v>
      </c>
      <c r="UL293">
        <v>5.9773287733790679E-3</v>
      </c>
      <c r="UM293">
        <v>5.3104434907010013E-3</v>
      </c>
      <c r="UN293">
        <v>9.4477535341596555E-3</v>
      </c>
      <c r="UO293">
        <v>8.957912032355915E-3</v>
      </c>
      <c r="UP293">
        <v>1.2778372788713669E-2</v>
      </c>
      <c r="UQ293">
        <v>7.2135149023638233E-3</v>
      </c>
      <c r="UR293">
        <v>6.4254019477900078E-3</v>
      </c>
      <c r="US293">
        <v>8.0559017269004815E-3</v>
      </c>
      <c r="UT293">
        <v>6.9916926662406493E-3</v>
      </c>
      <c r="UU293">
        <v>7.3464824722510582E-3</v>
      </c>
      <c r="UV293">
        <v>8.1097941359950087E-3</v>
      </c>
      <c r="UW293">
        <v>5.7786483839373168E-3</v>
      </c>
      <c r="UX293">
        <v>1.2030381811693939E-2</v>
      </c>
      <c r="UY293">
        <v>9.5942529007254761E-3</v>
      </c>
      <c r="UZ293">
        <v>1.0496235643237897E-2</v>
      </c>
      <c r="VA293">
        <v>7.9759759759759751E-3</v>
      </c>
      <c r="VB293">
        <v>7.8799249530956857E-3</v>
      </c>
      <c r="VC293">
        <v>1.0180057698046889E-2</v>
      </c>
      <c r="VD293">
        <v>7.777654322947255E-3</v>
      </c>
      <c r="VE293">
        <v>9.9729961949183744E-3</v>
      </c>
      <c r="VF293">
        <v>8.7168431905520673E-3</v>
      </c>
      <c r="VG293">
        <v>8.340433164432089E-3</v>
      </c>
      <c r="VH293">
        <v>1.5006921559739799E-2</v>
      </c>
      <c r="VI293">
        <v>6.270903010033445E-3</v>
      </c>
      <c r="VJ293">
        <v>1.017682228724081E-2</v>
      </c>
      <c r="VK293">
        <v>1.03107650155022E-2</v>
      </c>
      <c r="VL293">
        <v>1.5340619388592077E-2</v>
      </c>
      <c r="VM293">
        <v>1.3571704332848275E-2</v>
      </c>
      <c r="VN293">
        <v>6.3438267179386906E-3</v>
      </c>
      <c r="VO293">
        <v>1.020447162239633E-2</v>
      </c>
      <c r="VP293">
        <v>1.7956007780936704E-2</v>
      </c>
      <c r="VQ293">
        <v>8.9145005411358155E-3</v>
      </c>
      <c r="VR293">
        <v>2.2928870292887028E-2</v>
      </c>
      <c r="VS293">
        <v>1.376800606520091E-2</v>
      </c>
      <c r="VT293">
        <v>9.5597620922842942E-3</v>
      </c>
      <c r="VU293">
        <v>5.3724315068493147E-3</v>
      </c>
      <c r="VV293">
        <v>1.0365949426731585E-2</v>
      </c>
      <c r="VW293">
        <v>1.8467964654308749E-2</v>
      </c>
      <c r="VX293">
        <v>1.6339210263501575E-2</v>
      </c>
      <c r="VY293">
        <v>1.1531429013351599E-2</v>
      </c>
      <c r="VZ293">
        <v>8.5290586781711589E-3</v>
      </c>
      <c r="WA293">
        <v>1.3583611405743131E-2</v>
      </c>
      <c r="WB293">
        <v>5.6818181818181815E-4</v>
      </c>
      <c r="WC293">
        <v>3.6992562751781842E-3</v>
      </c>
      <c r="WD293">
        <v>3.6926258262250287E-3</v>
      </c>
      <c r="WE293">
        <v>0</v>
      </c>
      <c r="WF293">
        <v>1.0162417203520551E-3</v>
      </c>
      <c r="WG293">
        <v>6.0750510734382283E-3</v>
      </c>
      <c r="WH293">
        <v>2.5278058645096056E-3</v>
      </c>
      <c r="WI293">
        <v>4.6839974572585231E-4</v>
      </c>
      <c r="WJ293">
        <v>3.8967538967538966E-3</v>
      </c>
      <c r="WK293">
        <v>1.0227700920493084E-3</v>
      </c>
      <c r="WL293">
        <v>1.3066981706225612E-3</v>
      </c>
      <c r="WM293">
        <v>7.8906321680888153E-3</v>
      </c>
      <c r="WN293">
        <v>6.1616224909664345E-3</v>
      </c>
      <c r="WO293">
        <v>6.404248672289909E-3</v>
      </c>
      <c r="WP293">
        <v>2.8801843317972351E-3</v>
      </c>
      <c r="WQ293">
        <v>2.2370299857210852E-3</v>
      </c>
      <c r="WR293">
        <v>4.6456692913385824E-3</v>
      </c>
      <c r="WS293">
        <v>5.5568267250678263E-4</v>
      </c>
      <c r="WT293">
        <v>1.4830848164181498E-3</v>
      </c>
      <c r="WU293">
        <v>3.4247195897584575E-3</v>
      </c>
      <c r="WV293">
        <v>3.7493917971321445E-3</v>
      </c>
      <c r="WW293">
        <v>7.1411709159584511E-3</v>
      </c>
      <c r="WX293">
        <v>5.4769329175661631E-3</v>
      </c>
      <c r="WY293">
        <v>4.8574898207014786E-3</v>
      </c>
      <c r="WZ293">
        <v>8.0900801664524815E-3</v>
      </c>
      <c r="XA293">
        <v>5.3540155116337251E-3</v>
      </c>
      <c r="XB293">
        <v>5.8515552817985832E-3</v>
      </c>
      <c r="XC293">
        <v>4.2107536169293889E-3</v>
      </c>
      <c r="XD293">
        <v>9.6852300242130755E-3</v>
      </c>
      <c r="XE293">
        <v>1.3838807133807621E-3</v>
      </c>
      <c r="XF293">
        <v>6.2917416684891408E-3</v>
      </c>
      <c r="XG293">
        <v>6.5608465608465606E-3</v>
      </c>
      <c r="XH293">
        <v>1.0382151535233046E-2</v>
      </c>
      <c r="XI293">
        <v>8.2895827576678644E-3</v>
      </c>
      <c r="XJ293">
        <v>9.3499554764024939E-3</v>
      </c>
      <c r="XK293">
        <v>1.0776267151181004E-2</v>
      </c>
      <c r="XL293">
        <v>8.1133151569107494E-3</v>
      </c>
      <c r="XM293">
        <v>5.5512009706548699E-3</v>
      </c>
      <c r="XN293">
        <v>7.1799307958477507E-3</v>
      </c>
      <c r="XO293">
        <v>1.5826637448259069E-3</v>
      </c>
      <c r="XP293">
        <v>8.0307188291105572E-3</v>
      </c>
      <c r="XQ293">
        <v>5.2010402080416079E-3</v>
      </c>
      <c r="XR293">
        <v>1.0239123680585533E-2</v>
      </c>
      <c r="XS293">
        <v>1.367897187856015E-2</v>
      </c>
      <c r="XT293">
        <v>3.1817715282767113E-3</v>
      </c>
      <c r="XU293">
        <v>2.7159900472106657E-3</v>
      </c>
      <c r="XV293">
        <v>4.9056713636892978E-3</v>
      </c>
      <c r="XW293">
        <v>6.748293755272104E-4</v>
      </c>
    </row>
    <row r="294" spans="1:647" x14ac:dyDescent="0.25">
      <c r="A294" t="s">
        <v>938</v>
      </c>
      <c r="B294">
        <v>293</v>
      </c>
      <c r="C294" t="s">
        <v>708</v>
      </c>
      <c r="D294">
        <v>2.3851547965462959E-4</v>
      </c>
      <c r="E294">
        <v>1.5606378752624708E-4</v>
      </c>
      <c r="F294">
        <v>7.307567392010393E-4</v>
      </c>
      <c r="G294">
        <v>1.1070077218325515E-3</v>
      </c>
      <c r="H294">
        <v>1.4636134578331109E-3</v>
      </c>
      <c r="I294">
        <v>3.1065881092662024E-3</v>
      </c>
      <c r="J294">
        <v>7.5262474932169402E-3</v>
      </c>
      <c r="K294">
        <v>6.87752746788767E-3</v>
      </c>
      <c r="L294">
        <v>1.8411020620343094E-3</v>
      </c>
      <c r="M294">
        <v>1.520903851431708E-3</v>
      </c>
      <c r="N294">
        <v>1.1967209845024634E-3</v>
      </c>
      <c r="O294">
        <v>3.882832406274711E-3</v>
      </c>
      <c r="P294">
        <v>3.4679390201326661E-3</v>
      </c>
      <c r="Q294">
        <v>5.194853906455122E-3</v>
      </c>
      <c r="R294">
        <v>4.8316549689756891E-3</v>
      </c>
      <c r="S294">
        <v>3.542977389362479E-3</v>
      </c>
      <c r="T294">
        <v>2.5366083668782692E-3</v>
      </c>
      <c r="U294">
        <v>5.0205320478485986E-3</v>
      </c>
      <c r="V294">
        <v>1.5182426341509702E-3</v>
      </c>
      <c r="W294">
        <v>2.4381283190274207E-3</v>
      </c>
      <c r="X294">
        <v>1.6235962657285888E-3</v>
      </c>
      <c r="Y294">
        <v>2.7167760923703871E-3</v>
      </c>
      <c r="Z294">
        <v>7.5284197846871943E-4</v>
      </c>
      <c r="AA294">
        <v>1.9847690548616057E-3</v>
      </c>
      <c r="AB294">
        <v>3.034134007585335E-4</v>
      </c>
      <c r="AC294">
        <v>6.32861324262321E-3</v>
      </c>
      <c r="AD294">
        <v>5.0776583034647547E-4</v>
      </c>
      <c r="AE294">
        <v>4.5383528011308681E-3</v>
      </c>
      <c r="AF294">
        <v>4.8146200547705712E-3</v>
      </c>
      <c r="AG294">
        <v>7.0428070616717232E-3</v>
      </c>
      <c r="AH294">
        <v>3.9494813593160018E-3</v>
      </c>
      <c r="AI294">
        <v>2.979081665695227E-3</v>
      </c>
      <c r="AJ294">
        <v>3.8597940493654841E-3</v>
      </c>
      <c r="AK294">
        <v>2.7648114901256734E-3</v>
      </c>
      <c r="AL294">
        <v>3.9123630672926448E-3</v>
      </c>
      <c r="AM294">
        <v>5.2622213183516793E-3</v>
      </c>
      <c r="AN294">
        <v>4.2172772325332819E-3</v>
      </c>
      <c r="AO294">
        <v>7.4676402256886824E-3</v>
      </c>
      <c r="AP294">
        <v>7.5470770441024631E-3</v>
      </c>
      <c r="AQ294">
        <v>2.2756547874624301E-3</v>
      </c>
      <c r="AR294">
        <v>3.6974534974117823E-4</v>
      </c>
      <c r="AS294">
        <v>2.8253176716557066E-5</v>
      </c>
      <c r="AT294">
        <v>0</v>
      </c>
      <c r="AU294">
        <v>5.3190782037472903E-5</v>
      </c>
      <c r="AV294">
        <v>1.8324295334008701E-3</v>
      </c>
      <c r="AW294">
        <v>0</v>
      </c>
      <c r="AX294">
        <v>2.4962711949026144E-5</v>
      </c>
      <c r="AY294">
        <v>3.1193446994951901E-3</v>
      </c>
      <c r="AZ294">
        <v>4.1627040426560234E-3</v>
      </c>
      <c r="BA294">
        <v>5.5206093903442423E-3</v>
      </c>
      <c r="BB294">
        <v>4.278636841315118E-3</v>
      </c>
      <c r="BC294">
        <v>3.1615908677587678E-3</v>
      </c>
      <c r="BD294">
        <v>2.9328361107873986E-3</v>
      </c>
      <c r="BE294">
        <v>2.6699214280265465E-3</v>
      </c>
      <c r="BF294">
        <v>0</v>
      </c>
      <c r="BG294">
        <v>4.5083497839193297E-3</v>
      </c>
      <c r="BH294">
        <v>4.0966829878178422E-3</v>
      </c>
      <c r="BI294">
        <v>0</v>
      </c>
      <c r="BJ294">
        <v>0</v>
      </c>
      <c r="BK294">
        <v>1.060475781026082E-2</v>
      </c>
      <c r="BL294">
        <v>6.9275493794070352E-3</v>
      </c>
      <c r="BM294">
        <v>7.3237546821714097E-3</v>
      </c>
      <c r="BN294">
        <v>8.524850523168908E-3</v>
      </c>
      <c r="BO294">
        <v>6.7451681247567849E-3</v>
      </c>
      <c r="BP294">
        <v>2.4916376544474026E-3</v>
      </c>
      <c r="BQ294">
        <v>4.2033319094404104E-3</v>
      </c>
      <c r="BR294">
        <v>6.3053595556222791E-3</v>
      </c>
      <c r="BS294">
        <v>3.2258064516129032E-4</v>
      </c>
      <c r="BT294">
        <v>2.2389632283215679E-3</v>
      </c>
      <c r="BU294">
        <v>6.3153535562687647E-3</v>
      </c>
      <c r="BV294">
        <v>6.6180075167492783E-3</v>
      </c>
      <c r="BW294">
        <v>8.5569406296218051E-3</v>
      </c>
      <c r="BX294">
        <v>2.4101725905199879E-3</v>
      </c>
      <c r="BY294">
        <v>8.4047739115817785E-4</v>
      </c>
      <c r="BZ294">
        <v>2.517574607355191E-4</v>
      </c>
      <c r="CA294">
        <v>4.9402191962803054E-3</v>
      </c>
      <c r="CB294">
        <v>3.7680285674535083E-3</v>
      </c>
      <c r="CC294">
        <v>2.7610428490577018E-3</v>
      </c>
      <c r="CD294">
        <v>6.2663185378590081E-3</v>
      </c>
      <c r="CE294">
        <v>5.6562328390993956E-3</v>
      </c>
      <c r="CF294">
        <v>3.2030749519538757E-3</v>
      </c>
      <c r="CG294">
        <v>4.6261698871926266E-4</v>
      </c>
      <c r="CH294">
        <v>0</v>
      </c>
      <c r="CI294">
        <v>1.2182668362685203E-3</v>
      </c>
      <c r="CJ294">
        <v>0</v>
      </c>
      <c r="CK294">
        <v>2.1831677764436196E-4</v>
      </c>
      <c r="CL294">
        <v>0</v>
      </c>
      <c r="CM294">
        <v>2.3267036641274001E-3</v>
      </c>
      <c r="CN294">
        <v>1.9186890686579549E-3</v>
      </c>
      <c r="CO294">
        <v>1.0084804033921614E-3</v>
      </c>
      <c r="CP294">
        <v>1.8607705779334501E-3</v>
      </c>
      <c r="CQ294">
        <v>6.1165013612213812E-4</v>
      </c>
      <c r="CR294">
        <v>1.6469296525762685E-3</v>
      </c>
      <c r="CS294">
        <v>6.8000927285372069E-3</v>
      </c>
      <c r="CT294">
        <v>1.1678604796013703E-3</v>
      </c>
      <c r="CU294">
        <v>6.742039207551084E-4</v>
      </c>
      <c r="CV294">
        <v>2.1998742928975488E-3</v>
      </c>
      <c r="CW294">
        <v>0</v>
      </c>
      <c r="CX294">
        <v>1.9141198239009763E-4</v>
      </c>
      <c r="CY294">
        <v>8.754267705506434E-5</v>
      </c>
      <c r="CZ294" s="3">
        <v>0</v>
      </c>
      <c r="DA294">
        <v>0</v>
      </c>
      <c r="DB294">
        <v>0</v>
      </c>
      <c r="DC294">
        <v>6.0180239818255677E-5</v>
      </c>
      <c r="DD294">
        <v>9.6058154125740983E-3</v>
      </c>
      <c r="DE294">
        <v>3.1205673758865249E-3</v>
      </c>
      <c r="DF294">
        <v>2.5934832838213795E-4</v>
      </c>
      <c r="DG294">
        <v>4.5321862037179294E-3</v>
      </c>
      <c r="DH294">
        <v>4.3850032887524668E-4</v>
      </c>
      <c r="DI294">
        <v>7.5585789871504159E-4</v>
      </c>
      <c r="DJ294">
        <v>0</v>
      </c>
      <c r="DK294">
        <v>5.9886845381621043E-4</v>
      </c>
      <c r="DL294">
        <v>5.4161187077817781E-5</v>
      </c>
      <c r="DM294">
        <v>8.1293706293706289E-3</v>
      </c>
      <c r="DN294">
        <v>1.9633122386340581E-5</v>
      </c>
      <c r="DO294">
        <v>9.3335507413425697E-4</v>
      </c>
      <c r="DP294">
        <v>1.5531475131718857E-4</v>
      </c>
      <c r="DQ294">
        <v>1.3225969580269966E-4</v>
      </c>
      <c r="DR294">
        <v>2.3728674876242685E-3</v>
      </c>
      <c r="DS294">
        <v>2.902063879547278E-4</v>
      </c>
      <c r="DT294">
        <v>3.889210658115999E-4</v>
      </c>
      <c r="DU294">
        <v>6.6247718577563041E-3</v>
      </c>
      <c r="DV294">
        <v>1.1062296532760201E-3</v>
      </c>
      <c r="DW294">
        <v>1.6241858068563044E-3</v>
      </c>
      <c r="DX294">
        <v>5.3341700658926889E-3</v>
      </c>
      <c r="DY294">
        <v>4.9329589882186244E-3</v>
      </c>
      <c r="DZ294">
        <v>7.3822141369400719E-3</v>
      </c>
      <c r="EA294">
        <v>5.0500215403762386E-3</v>
      </c>
      <c r="EB294">
        <v>1.1127732724457391E-2</v>
      </c>
      <c r="EC294">
        <v>4.8209060101221234E-3</v>
      </c>
      <c r="ED294">
        <v>1.8674894446248781E-3</v>
      </c>
      <c r="EE294">
        <v>7.1346375143843494E-3</v>
      </c>
      <c r="EF294" s="2">
        <v>2.0354754289037512E-4</v>
      </c>
      <c r="EG294" s="2">
        <v>1.7619095109870017E-3</v>
      </c>
      <c r="EH294" s="2">
        <v>2.8916143184764182E-3</v>
      </c>
      <c r="EI294" s="2">
        <v>3.5569443521042484E-3</v>
      </c>
      <c r="EJ294">
        <v>3.260479725250242E-3</v>
      </c>
      <c r="EK294">
        <v>2.2380826504537843E-3</v>
      </c>
      <c r="EL294">
        <v>3.5769296594215299E-3</v>
      </c>
      <c r="EM294">
        <v>3.0709055938969794E-3</v>
      </c>
      <c r="EN294">
        <v>2.5495381185594518E-3</v>
      </c>
      <c r="EO294">
        <v>6.9651418945185957E-3</v>
      </c>
      <c r="EP294">
        <v>4.1393843606532697E-3</v>
      </c>
      <c r="EQ294">
        <v>5.1590880439104335E-3</v>
      </c>
      <c r="ER294">
        <v>3.2542170473204954E-3</v>
      </c>
      <c r="ES294">
        <v>2.5368248772504091E-3</v>
      </c>
      <c r="ET294">
        <v>7.1477506279972597E-3</v>
      </c>
      <c r="EU294">
        <v>6.1063344446394101E-3</v>
      </c>
      <c r="EV294">
        <v>1.0478601283334315E-2</v>
      </c>
      <c r="EW294">
        <v>7.0424399671705808E-3</v>
      </c>
      <c r="EX294">
        <v>3.4040070025286909E-3</v>
      </c>
      <c r="EY294">
        <v>4.7931511765007435E-3</v>
      </c>
      <c r="EZ294">
        <v>1.2817883511074652E-3</v>
      </c>
      <c r="FA294">
        <v>4.2466990457130302E-3</v>
      </c>
      <c r="FB294">
        <v>2.7176605472122748E-3</v>
      </c>
      <c r="FC294">
        <v>6.0802101320621641E-3</v>
      </c>
      <c r="FD294">
        <v>2.9521073301879332E-3</v>
      </c>
      <c r="FE294">
        <v>2.7560758945857915E-3</v>
      </c>
      <c r="FF294">
        <v>3.279226102639777E-3</v>
      </c>
      <c r="FG294">
        <v>0</v>
      </c>
      <c r="FH294">
        <v>6.0613263608271925E-3</v>
      </c>
      <c r="FI294">
        <v>3.1421758296513607E-3</v>
      </c>
      <c r="FJ294">
        <v>0</v>
      </c>
      <c r="FK294">
        <v>1.9049886891296583E-3</v>
      </c>
      <c r="FL294">
        <v>1.409613564509958E-3</v>
      </c>
      <c r="FM294">
        <v>5.3970467845122954E-3</v>
      </c>
      <c r="FN294">
        <v>2.4870404218979413E-3</v>
      </c>
      <c r="FO294">
        <v>6.8278805120910386E-3</v>
      </c>
      <c r="FP294">
        <v>3.6641707822208059E-3</v>
      </c>
      <c r="FQ294">
        <v>1.6688253462189898E-3</v>
      </c>
      <c r="FR294">
        <v>1.0500486939679326E-3</v>
      </c>
      <c r="FS294">
        <v>5.2286423254165187E-3</v>
      </c>
      <c r="FT294">
        <v>6.2704183791758876E-3</v>
      </c>
      <c r="FU294">
        <v>9.7863908757007539E-3</v>
      </c>
      <c r="FV294">
        <v>6.7027027027027029E-3</v>
      </c>
      <c r="FW294">
        <v>7.2193935709400411E-3</v>
      </c>
      <c r="FX294">
        <v>7.0641877789551428E-4</v>
      </c>
      <c r="FY294">
        <v>8.6193973916953975E-4</v>
      </c>
      <c r="FZ294">
        <v>1.1174745076127951E-4</v>
      </c>
      <c r="GA294">
        <v>6.7276641550053826E-4</v>
      </c>
      <c r="GB294">
        <v>6.0871015390479817E-3</v>
      </c>
      <c r="GC294">
        <v>1.4736798713879385E-3</v>
      </c>
      <c r="GD294">
        <v>2.4986335597719997E-3</v>
      </c>
      <c r="GE294" s="1">
        <v>1.6565433462175595E-4</v>
      </c>
      <c r="GF294">
        <v>7.1053005542134431E-5</v>
      </c>
      <c r="GG294">
        <v>2.2857665318064412E-4</v>
      </c>
      <c r="GH294">
        <v>1.2105723316968189E-3</v>
      </c>
      <c r="GI294">
        <v>4.6138762327700559E-4</v>
      </c>
      <c r="GJ294">
        <v>1.4789982252021297E-4</v>
      </c>
      <c r="GK294">
        <v>0</v>
      </c>
      <c r="GL294">
        <v>4.2514880208072825E-4</v>
      </c>
      <c r="GM294" s="1">
        <v>0</v>
      </c>
      <c r="GN294" s="1">
        <v>0</v>
      </c>
      <c r="GO294">
        <v>1.9211557673096135E-4</v>
      </c>
      <c r="GP294">
        <v>1.0683760683760685E-3</v>
      </c>
      <c r="GQ294">
        <v>0</v>
      </c>
      <c r="GR294">
        <v>3.6263793192767963E-4</v>
      </c>
      <c r="GS294">
        <v>0</v>
      </c>
      <c r="GT294">
        <v>3.1822304253050964E-5</v>
      </c>
      <c r="GU294">
        <v>7.9149706015377655E-5</v>
      </c>
      <c r="GV294">
        <v>1.3490876794567674E-4</v>
      </c>
      <c r="GW294">
        <v>1.6474944962020148E-3</v>
      </c>
      <c r="GX294">
        <v>4.8068006182380215E-3</v>
      </c>
      <c r="GY294">
        <v>2.2125729457643056E-4</v>
      </c>
      <c r="GZ294" s="1">
        <v>0</v>
      </c>
      <c r="HA294">
        <v>1.1101243339253997E-4</v>
      </c>
      <c r="HB294">
        <v>1.3618412093149938E-4</v>
      </c>
      <c r="HC294">
        <v>1.9468238958727333E-4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1.4017872787804451E-4</v>
      </c>
      <c r="HK294">
        <v>0</v>
      </c>
      <c r="HL294">
        <v>1.0356381358513555E-2</v>
      </c>
      <c r="HM294">
        <v>4.893012879018355E-3</v>
      </c>
      <c r="HN294">
        <v>6.4752377975260123E-3</v>
      </c>
      <c r="HO294">
        <v>8.3245149911816575E-3</v>
      </c>
      <c r="HP294">
        <v>3.5876001393242769E-2</v>
      </c>
      <c r="HQ294">
        <v>1.6414320079241543E-2</v>
      </c>
      <c r="HR294">
        <v>3.3065936216004697E-2</v>
      </c>
      <c r="HS294">
        <v>2.8856558855356498E-2</v>
      </c>
      <c r="HT294">
        <v>1.7440339505275703E-4</v>
      </c>
      <c r="HU294">
        <v>2.3092910476483718E-4</v>
      </c>
      <c r="HV294">
        <v>1.2692474698553725E-3</v>
      </c>
      <c r="HW294">
        <v>1.855193699087582E-4</v>
      </c>
      <c r="HX294">
        <v>0</v>
      </c>
      <c r="HY294">
        <v>8.5300577911415351E-5</v>
      </c>
      <c r="HZ294">
        <v>4.4197621015007975E-4</v>
      </c>
      <c r="IA294">
        <v>6.0645265626263443E-5</v>
      </c>
      <c r="IB294">
        <v>0</v>
      </c>
      <c r="IC294">
        <v>3.2260377087963294E-4</v>
      </c>
      <c r="ID294">
        <v>2.1390374331550801E-4</v>
      </c>
      <c r="IE294">
        <v>1.7341541663053845E-4</v>
      </c>
      <c r="IF294">
        <v>0</v>
      </c>
      <c r="IG294">
        <v>0</v>
      </c>
      <c r="IH294">
        <v>4.0056500748424095E-4</v>
      </c>
      <c r="II294">
        <v>7.2345812986073426E-5</v>
      </c>
      <c r="IJ294">
        <v>2.5855140020571697E-3</v>
      </c>
      <c r="IK294">
        <v>1.3626884064840269E-4</v>
      </c>
      <c r="IL294">
        <v>4.4018443727921998E-5</v>
      </c>
      <c r="IM294">
        <v>1.0427627525144802E-4</v>
      </c>
      <c r="IN294">
        <v>9.9367805905133284E-4</v>
      </c>
      <c r="IO294">
        <v>2.4003045903756064E-4</v>
      </c>
      <c r="IP294">
        <v>1.2800630184870641E-4</v>
      </c>
      <c r="IQ294">
        <v>1.2652177580341328E-4</v>
      </c>
      <c r="IR294">
        <v>3.1708749266001177E-4</v>
      </c>
      <c r="IS294">
        <v>6.9629801555065563E-4</v>
      </c>
      <c r="IT294">
        <v>2.3524108689833923E-3</v>
      </c>
      <c r="IU294">
        <v>8.235785035029539E-4</v>
      </c>
      <c r="IV294">
        <v>3.2058132079504169E-4</v>
      </c>
      <c r="IW294">
        <v>9.0307043949428055E-4</v>
      </c>
      <c r="IX294">
        <v>1.9440085050372096E-3</v>
      </c>
      <c r="IY294">
        <v>0</v>
      </c>
      <c r="IZ294">
        <v>8.0591699054997337E-4</v>
      </c>
      <c r="JA294">
        <v>3.9821721217319386E-4</v>
      </c>
      <c r="JB294">
        <v>8.2849161417782827E-4</v>
      </c>
      <c r="JC294">
        <v>1.5692141555490563E-3</v>
      </c>
      <c r="JD294">
        <v>9.6017996515918415E-4</v>
      </c>
      <c r="JE294">
        <v>2.7439586792104777E-3</v>
      </c>
      <c r="JF294">
        <v>1.6575783205756472E-3</v>
      </c>
      <c r="JG294">
        <v>6.9719277380195623E-4</v>
      </c>
      <c r="JH294">
        <v>1.3586033557502888E-4</v>
      </c>
      <c r="JI294">
        <v>0</v>
      </c>
      <c r="JJ294">
        <v>1.269293257514216E-5</v>
      </c>
      <c r="JK294">
        <v>1.425670713267378E-4</v>
      </c>
      <c r="JL294">
        <v>2.7169984887311914E-3</v>
      </c>
      <c r="JM294">
        <v>3.1675150837315001E-3</v>
      </c>
      <c r="JN294">
        <v>3.5099303226703271E-4</v>
      </c>
      <c r="JO294">
        <v>1.2138919468733911E-4</v>
      </c>
      <c r="JP294">
        <v>1.5125306028499885E-2</v>
      </c>
      <c r="JQ294">
        <v>0</v>
      </c>
      <c r="JR294">
        <v>6.5505874397768574E-3</v>
      </c>
      <c r="JS294">
        <v>1.2819851423854726E-2</v>
      </c>
      <c r="JT294">
        <v>3.9343164473959573E-3</v>
      </c>
      <c r="JU294">
        <v>8.6359137573017129E-3</v>
      </c>
      <c r="JV294">
        <v>2.2820323511645079E-3</v>
      </c>
      <c r="JW294">
        <v>4.6931407942238266E-3</v>
      </c>
      <c r="JX294">
        <v>0</v>
      </c>
      <c r="JY294">
        <v>7.3626084669997371E-3</v>
      </c>
      <c r="JZ294">
        <v>1.3602331828313425E-3</v>
      </c>
      <c r="KA294">
        <v>8.0608365019011405E-3</v>
      </c>
      <c r="KB294">
        <v>0</v>
      </c>
      <c r="KC294">
        <v>0</v>
      </c>
      <c r="KD294">
        <v>2.4103868449071334E-3</v>
      </c>
      <c r="KE294">
        <v>0</v>
      </c>
      <c r="KF294">
        <v>0</v>
      </c>
      <c r="KG294">
        <v>1.4818643921771346E-3</v>
      </c>
      <c r="KH294">
        <v>3.9757667550170388E-3</v>
      </c>
      <c r="KI294">
        <v>9.9284436493738814E-3</v>
      </c>
      <c r="KJ294">
        <v>1.6505287703925016E-2</v>
      </c>
      <c r="KK294">
        <v>0</v>
      </c>
      <c r="KL294">
        <v>5.2467020729826967E-4</v>
      </c>
      <c r="KM294">
        <v>1.0781569191193161E-4</v>
      </c>
      <c r="KN294">
        <v>2.1950564526486624E-3</v>
      </c>
      <c r="KO294">
        <v>2.7167965949482679E-4</v>
      </c>
      <c r="KP294">
        <v>4.8194770024512163E-3</v>
      </c>
      <c r="KQ294">
        <v>5.9729000989794878E-4</v>
      </c>
      <c r="KR294">
        <v>5.3513137475250172E-5</v>
      </c>
      <c r="KS294">
        <v>1.0406516740070936E-2</v>
      </c>
      <c r="KT294">
        <v>2.2380523485902998E-3</v>
      </c>
      <c r="KU294">
        <v>3.6905135349583897E-5</v>
      </c>
      <c r="KV294">
        <v>1.2826098963479372E-3</v>
      </c>
      <c r="KW294">
        <v>4.7248737961341292E-3</v>
      </c>
      <c r="KX294">
        <v>0</v>
      </c>
      <c r="KY294">
        <v>2.3505996602782974E-3</v>
      </c>
      <c r="KZ294">
        <v>2.2371364653243847E-3</v>
      </c>
      <c r="LA294">
        <v>4.7898072900866958E-5</v>
      </c>
      <c r="LB294">
        <v>2.6295394154118687E-3</v>
      </c>
      <c r="LC294">
        <v>5.3910179775787789E-3</v>
      </c>
      <c r="LD294">
        <v>3.1117641974241507E-3</v>
      </c>
      <c r="LE294">
        <v>6.4196205865108468E-3</v>
      </c>
      <c r="LF294">
        <v>7.4306872113292536E-3</v>
      </c>
      <c r="LG294">
        <v>8.6861520616123341E-3</v>
      </c>
      <c r="LH294">
        <v>1.0751812332002932E-2</v>
      </c>
      <c r="LI294">
        <v>1.0325976918404535E-2</v>
      </c>
      <c r="LJ294">
        <v>1.290619958515787E-2</v>
      </c>
      <c r="LK294">
        <v>5.6714745833916815E-3</v>
      </c>
      <c r="LL294">
        <v>6.8749368112425435E-3</v>
      </c>
      <c r="LM294">
        <v>1.1601872582943212E-2</v>
      </c>
      <c r="LN294">
        <v>8.6974702069830649E-3</v>
      </c>
      <c r="LO294">
        <v>7.5043294208197034E-3</v>
      </c>
      <c r="LP294">
        <v>7.8213160045137939E-3</v>
      </c>
      <c r="LQ294">
        <v>4.2605288932419201E-3</v>
      </c>
      <c r="LR294">
        <v>0</v>
      </c>
      <c r="LS294">
        <v>4.2318369557857675E-3</v>
      </c>
      <c r="LT294">
        <v>1.9232715861929345E-3</v>
      </c>
      <c r="LU294">
        <v>8.5555555555555558E-3</v>
      </c>
      <c r="LV294">
        <v>5.8054085831863609E-3</v>
      </c>
      <c r="LW294">
        <v>8.3691371285356253E-3</v>
      </c>
      <c r="LX294">
        <v>3.9599347775448402E-3</v>
      </c>
      <c r="LY294">
        <v>3.0478512648582747E-4</v>
      </c>
      <c r="LZ294">
        <v>2.9501796725966019E-3</v>
      </c>
      <c r="MA294">
        <v>5.1599785160745797E-3</v>
      </c>
      <c r="MB294">
        <v>3.2889850828612048E-3</v>
      </c>
      <c r="MC294">
        <v>0</v>
      </c>
      <c r="MD294">
        <v>2.037167920841475E-3</v>
      </c>
      <c r="ME294">
        <v>2.5323853121651894E-3</v>
      </c>
      <c r="MF294">
        <v>2.8260296167903838E-3</v>
      </c>
      <c r="MG294">
        <v>6.1938061938061938E-3</v>
      </c>
      <c r="MH294">
        <v>5.3168199161818981E-3</v>
      </c>
      <c r="MI294">
        <v>3.2668659660369218E-3</v>
      </c>
      <c r="MJ294">
        <v>0</v>
      </c>
      <c r="MK294">
        <v>0</v>
      </c>
      <c r="ML294">
        <v>0</v>
      </c>
      <c r="MM294">
        <v>0</v>
      </c>
      <c r="MN294">
        <v>4.6992481203007522E-5</v>
      </c>
      <c r="MO294">
        <v>4.0286671472795893E-4</v>
      </c>
      <c r="MP294" s="3">
        <v>0</v>
      </c>
      <c r="MQ294" s="3">
        <v>0</v>
      </c>
      <c r="MR294">
        <v>0</v>
      </c>
      <c r="MS294">
        <v>2.6707975001335398E-4</v>
      </c>
      <c r="MT294">
        <v>4.9789857513143053E-4</v>
      </c>
      <c r="MU294">
        <v>2.1645021645021645E-3</v>
      </c>
      <c r="MV294">
        <v>0</v>
      </c>
      <c r="MW294">
        <v>0</v>
      </c>
      <c r="MX294">
        <v>4.2194092827004216E-3</v>
      </c>
      <c r="MY294">
        <v>1.4551804423748544E-4</v>
      </c>
      <c r="MZ294">
        <v>0</v>
      </c>
      <c r="NA294">
        <v>1.921485160222301E-3</v>
      </c>
      <c r="NB294">
        <v>0</v>
      </c>
      <c r="NC294">
        <v>1.1929615269907546E-3</v>
      </c>
      <c r="ND294">
        <v>1.1018011479844296E-2</v>
      </c>
      <c r="NE294">
        <v>0</v>
      </c>
      <c r="NF294">
        <v>1.0174233753020476E-3</v>
      </c>
      <c r="NG294">
        <v>1.3725759328614287E-3</v>
      </c>
      <c r="NH294">
        <v>0</v>
      </c>
      <c r="NI294">
        <v>9.5941667466180561E-5</v>
      </c>
      <c r="NJ294">
        <v>2.5238619676945669E-3</v>
      </c>
      <c r="NK294">
        <v>1.37799952482775E-3</v>
      </c>
      <c r="NL294">
        <v>4.3247804646501936E-3</v>
      </c>
      <c r="NM294">
        <v>1.5527950310559005E-3</v>
      </c>
      <c r="NN294">
        <v>1.0736751199131723E-3</v>
      </c>
      <c r="NO294">
        <v>0</v>
      </c>
      <c r="NP294">
        <v>6.1421468265574729E-3</v>
      </c>
      <c r="NQ294">
        <v>2.9522275899087494E-3</v>
      </c>
      <c r="NR294">
        <v>1.2312633832976445E-3</v>
      </c>
      <c r="NS294">
        <v>4.2265426880811494E-4</v>
      </c>
      <c r="NT294">
        <v>6.8956870611835508E-4</v>
      </c>
      <c r="NU294">
        <v>4.5317220543806651E-3</v>
      </c>
      <c r="NV294">
        <v>3.4146831374912124E-3</v>
      </c>
      <c r="NW294">
        <v>2.7642409599082682E-3</v>
      </c>
      <c r="NX294">
        <v>7.7009431635525543E-3</v>
      </c>
      <c r="NY294">
        <v>4.147757770946177E-4</v>
      </c>
      <c r="NZ294">
        <v>1.1223344556677891E-3</v>
      </c>
      <c r="OA294">
        <v>3.4492171021613441E-3</v>
      </c>
      <c r="OB294">
        <v>1.95196538514717E-3</v>
      </c>
      <c r="OC294">
        <v>1.5816239628196704E-3</v>
      </c>
      <c r="OD294">
        <v>5.3817175367110019E-4</v>
      </c>
      <c r="OE294">
        <v>1.6005121638924455E-4</v>
      </c>
      <c r="OF294">
        <v>3.2005120819331091E-4</v>
      </c>
      <c r="OG294">
        <v>0</v>
      </c>
      <c r="OH294">
        <v>1.9639750855732002E-4</v>
      </c>
      <c r="OI294">
        <v>9.3643586833144152E-3</v>
      </c>
      <c r="OJ294">
        <v>4.374294634692852E-3</v>
      </c>
      <c r="OK294">
        <v>3.7708812549492818E-5</v>
      </c>
      <c r="OL294">
        <v>2.8773873323022697E-4</v>
      </c>
      <c r="OM294">
        <v>0</v>
      </c>
      <c r="ON294">
        <v>8.6471189371904722E-4</v>
      </c>
      <c r="OO294">
        <v>0</v>
      </c>
      <c r="OP294">
        <v>9.5713243123601692E-5</v>
      </c>
      <c r="OQ294">
        <v>9.0485030967721802E-4</v>
      </c>
      <c r="OR294">
        <v>0</v>
      </c>
      <c r="OS294">
        <v>3.1421838177533388E-3</v>
      </c>
      <c r="OT294">
        <v>0</v>
      </c>
      <c r="OU294">
        <v>0</v>
      </c>
      <c r="OV294">
        <v>1.0081036020317166E-3</v>
      </c>
      <c r="OW294">
        <v>1.3250590755504516E-4</v>
      </c>
      <c r="OX294">
        <v>6.7310604785783998E-5</v>
      </c>
      <c r="OY294">
        <v>0</v>
      </c>
      <c r="OZ294">
        <v>0</v>
      </c>
      <c r="PA294">
        <v>1.627504831654969E-3</v>
      </c>
      <c r="PB294">
        <v>1.1172185726415515E-4</v>
      </c>
      <c r="PC294">
        <v>1.9228920296125374E-4</v>
      </c>
      <c r="PD294">
        <v>1.4478764478764478E-4</v>
      </c>
      <c r="PE294">
        <v>0</v>
      </c>
      <c r="PF294">
        <v>4.4635384701221896E-4</v>
      </c>
      <c r="PG294">
        <v>6.9618304258765883E-4</v>
      </c>
      <c r="PH294">
        <v>8.0198178610254678E-4</v>
      </c>
      <c r="PI294">
        <v>7.4439539513546267E-3</v>
      </c>
      <c r="PJ294">
        <v>3.4257929052934027E-3</v>
      </c>
      <c r="PK294">
        <v>1.9298100515534971E-3</v>
      </c>
      <c r="PL294">
        <v>1.4463085754973077E-3</v>
      </c>
      <c r="PM294">
        <v>3.4055461751996106E-3</v>
      </c>
      <c r="PN294">
        <v>2.3828435266084196E-3</v>
      </c>
      <c r="PO294">
        <v>8.0195141511010121E-4</v>
      </c>
      <c r="PP294">
        <v>1.3584859057087283E-3</v>
      </c>
      <c r="PQ294">
        <v>4.7602534598530939E-3</v>
      </c>
      <c r="PR294">
        <v>3.4339817017832175E-3</v>
      </c>
      <c r="PS294">
        <v>3.0513176144244107E-3</v>
      </c>
      <c r="PT294">
        <v>1.4042752379466376E-3</v>
      </c>
      <c r="PU294">
        <v>2.8255380545869906E-3</v>
      </c>
      <c r="PV294">
        <v>1.5130434782608696E-3</v>
      </c>
      <c r="PW294">
        <v>2.3396298782241824E-3</v>
      </c>
      <c r="PX294">
        <v>8.7439338958597478E-5</v>
      </c>
      <c r="PY294">
        <v>5.5047824698529523E-3</v>
      </c>
      <c r="PZ294">
        <v>2.9954607249014953E-3</v>
      </c>
      <c r="QA294">
        <v>4.4180935811738856E-3</v>
      </c>
      <c r="QB294">
        <v>9.7228974234321824E-4</v>
      </c>
      <c r="QC294">
        <v>6.8569266781736934E-4</v>
      </c>
      <c r="QD294">
        <v>7.9934822375601433E-4</v>
      </c>
      <c r="QE294">
        <v>1.9342558773599466E-3</v>
      </c>
      <c r="QF294">
        <v>2.6370043630435827E-3</v>
      </c>
      <c r="QG294">
        <v>2.9839128178515829E-3</v>
      </c>
      <c r="QH294">
        <v>0</v>
      </c>
      <c r="QI294">
        <v>2.7944464054594658E-4</v>
      </c>
      <c r="QJ294">
        <v>2.5154068670607473E-4</v>
      </c>
      <c r="QK294">
        <v>1.6358580075249469E-4</v>
      </c>
      <c r="QL294">
        <v>3.6842668951483346E-3</v>
      </c>
      <c r="QM294">
        <v>2.3468204823705713E-3</v>
      </c>
      <c r="QN294">
        <v>3.787878787878788E-3</v>
      </c>
      <c r="QO294">
        <v>5.5706302000035944E-4</v>
      </c>
      <c r="QP294">
        <v>0</v>
      </c>
      <c r="QQ294">
        <v>7.878488063174481E-4</v>
      </c>
      <c r="QR294">
        <v>0</v>
      </c>
      <c r="QS294">
        <v>0</v>
      </c>
      <c r="QT294">
        <v>1.837053366400294E-4</v>
      </c>
      <c r="QU294">
        <v>0</v>
      </c>
      <c r="QV294">
        <v>4.4260843906757157E-4</v>
      </c>
      <c r="QW294">
        <v>0</v>
      </c>
      <c r="QX294">
        <v>7.1093416749608989E-5</v>
      </c>
      <c r="QY294">
        <v>4.6441887929089872E-5</v>
      </c>
      <c r="QZ294">
        <v>1.9124976093779883E-4</v>
      </c>
      <c r="RA294">
        <v>7.0526675008531457E-4</v>
      </c>
      <c r="RB294">
        <v>0</v>
      </c>
      <c r="RC294">
        <v>4.7850160639825007E-4</v>
      </c>
      <c r="RD294">
        <v>3.4401204042141474E-4</v>
      </c>
      <c r="RE294">
        <v>2.9994693246579451E-4</v>
      </c>
      <c r="RF294">
        <v>2.0483408439164277E-4</v>
      </c>
      <c r="RG294">
        <v>0</v>
      </c>
      <c r="RH294">
        <v>4.3488574365462164E-4</v>
      </c>
      <c r="RI294">
        <v>1.5087886941433852E-4</v>
      </c>
      <c r="RJ294">
        <v>7.8610733938397771E-4</v>
      </c>
      <c r="RK294">
        <v>2.4054073557356939E-4</v>
      </c>
      <c r="RL294">
        <v>1.2486213139658293E-4</v>
      </c>
      <c r="RM294">
        <v>6.5132063829422557E-4</v>
      </c>
      <c r="RN294">
        <v>2.3802548703676579E-4</v>
      </c>
      <c r="RO294">
        <v>1.3026133680696898E-4</v>
      </c>
      <c r="RP294">
        <v>2.6337572428324178E-3</v>
      </c>
      <c r="RQ294">
        <v>7.8005337207282602E-3</v>
      </c>
      <c r="RR294">
        <v>8.1935642004271857E-3</v>
      </c>
      <c r="RS294">
        <v>3.1423804226918799E-3</v>
      </c>
      <c r="RT294">
        <v>7.4665165637468334E-3</v>
      </c>
      <c r="RU294">
        <v>1.0054967153773965E-3</v>
      </c>
      <c r="RV294">
        <v>2.3691021302010748E-3</v>
      </c>
      <c r="RW294">
        <v>2.1033594778950681E-3</v>
      </c>
      <c r="RX294">
        <v>2.1755851005384025E-3</v>
      </c>
      <c r="RY294">
        <v>1.786511835640911E-3</v>
      </c>
      <c r="RZ294">
        <v>3.9127304598240834E-4</v>
      </c>
      <c r="SA294">
        <v>2.6418770536466157E-4</v>
      </c>
      <c r="SB294">
        <v>5.3129195349767202E-3</v>
      </c>
      <c r="SC294">
        <v>0</v>
      </c>
      <c r="SD294">
        <v>3.9634402661510191E-4</v>
      </c>
      <c r="SE294">
        <v>4.0455576169861887E-3</v>
      </c>
      <c r="SF294">
        <v>2.2612740664168496E-4</v>
      </c>
      <c r="SG294">
        <v>6.9867531160918892E-5</v>
      </c>
      <c r="SH294">
        <v>1.4022403423735957E-3</v>
      </c>
      <c r="SI294">
        <v>1.8969332911792601E-3</v>
      </c>
      <c r="SJ294">
        <v>1.8329746221707149E-3</v>
      </c>
      <c r="SK294">
        <v>8.0990643449348882E-4</v>
      </c>
      <c r="SL294">
        <v>1.1631103686002495E-3</v>
      </c>
      <c r="SM294">
        <v>2.649474520886691E-4</v>
      </c>
      <c r="SN294">
        <v>7.7754899278607327E-4</v>
      </c>
      <c r="SO294">
        <v>3.4795274316232398E-3</v>
      </c>
      <c r="SP294">
        <v>1.6245181000412192E-3</v>
      </c>
      <c r="SQ294">
        <v>2.1820269882285386E-3</v>
      </c>
      <c r="SR294">
        <v>2.1667436710373286E-3</v>
      </c>
      <c r="SS294">
        <v>1.654600367046719E-3</v>
      </c>
      <c r="ST294">
        <v>1.7707226631668855E-4</v>
      </c>
      <c r="SU294">
        <v>8.8379942324468669E-4</v>
      </c>
      <c r="SV294">
        <v>0</v>
      </c>
      <c r="SW294">
        <v>8.3570115326759157E-5</v>
      </c>
      <c r="SX294">
        <v>6.7164805641843671E-4</v>
      </c>
      <c r="SY294">
        <v>2.5357112670103964E-3</v>
      </c>
      <c r="SZ294">
        <v>6.5746219592373442E-4</v>
      </c>
      <c r="TA294">
        <v>0</v>
      </c>
      <c r="TB294">
        <v>1.065581710743001E-3</v>
      </c>
      <c r="TC294">
        <v>0</v>
      </c>
      <c r="TD294">
        <v>1.0721944245889921E-3</v>
      </c>
      <c r="TE294">
        <v>3.2177332856632105E-3</v>
      </c>
      <c r="TF294">
        <v>5.3146151917773882E-3</v>
      </c>
      <c r="TG294">
        <v>1.9038701622971287E-2</v>
      </c>
      <c r="TH294">
        <v>2.5361230687089131E-3</v>
      </c>
      <c r="TI294">
        <v>0</v>
      </c>
      <c r="TJ294">
        <v>1.0282369690737957E-3</v>
      </c>
      <c r="TK294">
        <v>5.7476894941380103E-3</v>
      </c>
      <c r="TL294">
        <v>5.735709689152514E-3</v>
      </c>
      <c r="TM294">
        <v>4.2021644024867605E-3</v>
      </c>
      <c r="TN294">
        <v>2.9600394671928957E-3</v>
      </c>
      <c r="TO294">
        <v>1.3658768335411842E-3</v>
      </c>
      <c r="TP294">
        <v>5.0207831038982364E-3</v>
      </c>
      <c r="TQ294">
        <v>7.0904545268248697E-3</v>
      </c>
      <c r="TR294">
        <v>5.3744865445890435E-3</v>
      </c>
      <c r="TS294">
        <v>6.2414109024278514E-3</v>
      </c>
      <c r="TT294">
        <v>4.8641395504864142E-3</v>
      </c>
      <c r="TU294">
        <v>2.8728453659755183E-3</v>
      </c>
      <c r="TV294">
        <v>4.5685279187817262E-3</v>
      </c>
      <c r="TW294">
        <v>7.1590909090909092E-3</v>
      </c>
      <c r="TX294">
        <v>4.862501532300903E-3</v>
      </c>
      <c r="TY294">
        <v>1.7254601226993865E-3</v>
      </c>
      <c r="TZ294">
        <v>4.6971327918583035E-3</v>
      </c>
      <c r="UA294">
        <v>7.2489343794966471E-3</v>
      </c>
      <c r="UB294">
        <v>1.8655032345418986E-3</v>
      </c>
      <c r="UC294">
        <v>3.7595357155892979E-3</v>
      </c>
      <c r="UD294">
        <v>4.5869574624605135E-3</v>
      </c>
      <c r="UE294">
        <v>2.4915062287655721E-3</v>
      </c>
      <c r="UF294">
        <v>1.125979984274449E-2</v>
      </c>
      <c r="UG294">
        <v>3.1091720575698312E-3</v>
      </c>
      <c r="UH294">
        <v>4.0847683111918907E-3</v>
      </c>
      <c r="UI294">
        <v>3.5087073603111219E-3</v>
      </c>
      <c r="UJ294">
        <v>2.2529063371791148E-3</v>
      </c>
      <c r="UK294">
        <v>3.7939236999789227E-3</v>
      </c>
      <c r="UL294">
        <v>6.2107388952597452E-3</v>
      </c>
      <c r="UM294">
        <v>5.825464949928469E-3</v>
      </c>
      <c r="UN294">
        <v>9.9220851930763125E-3</v>
      </c>
      <c r="UO294">
        <v>9.1948938321536906E-3</v>
      </c>
      <c r="UP294">
        <v>1.3092292351442183E-2</v>
      </c>
      <c r="UQ294">
        <v>8.0678314491264124E-3</v>
      </c>
      <c r="UR294">
        <v>7.0016711807756584E-3</v>
      </c>
      <c r="US294">
        <v>8.6345024034181952E-3</v>
      </c>
      <c r="UT294">
        <v>6.1647182648573466E-3</v>
      </c>
      <c r="UU294">
        <v>7.5860416833027234E-3</v>
      </c>
      <c r="UV294">
        <v>7.8067908386061846E-3</v>
      </c>
      <c r="UW294">
        <v>5.6480574600065291E-3</v>
      </c>
      <c r="UX294">
        <v>6.7798338176071771E-3</v>
      </c>
      <c r="UY294">
        <v>6.6876196327716993E-3</v>
      </c>
      <c r="UZ294">
        <v>8.9941565459507981E-3</v>
      </c>
      <c r="VA294">
        <v>8.1441441441441435E-3</v>
      </c>
      <c r="VB294">
        <v>9.0806754221388376E-3</v>
      </c>
      <c r="VC294">
        <v>9.4505421626819644E-3</v>
      </c>
      <c r="VD294">
        <v>7.9998730178886049E-3</v>
      </c>
      <c r="VE294">
        <v>9.7735362710200079E-3</v>
      </c>
      <c r="VF294">
        <v>1.0104039741306589E-2</v>
      </c>
      <c r="VG294">
        <v>7.4884534325814983E-3</v>
      </c>
      <c r="VH294">
        <v>1.5092675397224026E-2</v>
      </c>
      <c r="VI294">
        <v>4.5986622073578599E-3</v>
      </c>
      <c r="VJ294">
        <v>1.1321714794555401E-2</v>
      </c>
      <c r="VK294">
        <v>1.0599178022928835E-2</v>
      </c>
      <c r="VL294">
        <v>1.5096765612183821E-2</v>
      </c>
      <c r="VM294">
        <v>1.1968045615181302E-2</v>
      </c>
      <c r="VN294">
        <v>7.299745812422603E-3</v>
      </c>
      <c r="VO294">
        <v>9.3254347410663095E-3</v>
      </c>
      <c r="VP294">
        <v>1.8079617979428659E-2</v>
      </c>
      <c r="VQ294">
        <v>8.5110220821387212E-3</v>
      </c>
      <c r="VR294">
        <v>1.9246861924686193E-2</v>
      </c>
      <c r="VS294">
        <v>1.2615617892342683E-2</v>
      </c>
      <c r="VT294">
        <v>1.1189266994378208E-2</v>
      </c>
      <c r="VU294">
        <v>6.9349315068493152E-3</v>
      </c>
      <c r="VV294">
        <v>1.0071462227108528E-2</v>
      </c>
      <c r="VW294">
        <v>1.8070405139649404E-2</v>
      </c>
      <c r="VX294">
        <v>1.5820657601597909E-2</v>
      </c>
      <c r="VY294">
        <v>1.1600479486485441E-2</v>
      </c>
      <c r="VZ294">
        <v>9.0665062113161922E-3</v>
      </c>
      <c r="WA294">
        <v>1.3804262830686807E-2</v>
      </c>
      <c r="WB294">
        <v>1.1363636363636364E-4</v>
      </c>
      <c r="WC294">
        <v>4.0381933684536719E-3</v>
      </c>
      <c r="WD294">
        <v>4.6527085410435357E-3</v>
      </c>
      <c r="WE294">
        <v>0</v>
      </c>
      <c r="WF294">
        <v>6.7144542237546501E-4</v>
      </c>
      <c r="WG294">
        <v>4.820615748539479E-3</v>
      </c>
      <c r="WH294">
        <v>2.0784181552634534E-3</v>
      </c>
      <c r="WI294">
        <v>9.0334236675700087E-4</v>
      </c>
      <c r="WJ294">
        <v>4.1470041470041468E-3</v>
      </c>
      <c r="WK294">
        <v>9.9585508962695812E-4</v>
      </c>
      <c r="WL294">
        <v>1.3603980954426664E-3</v>
      </c>
      <c r="WM294">
        <v>5.1380860629415539E-3</v>
      </c>
      <c r="WN294">
        <v>6.8091150239154496E-3</v>
      </c>
      <c r="WO294">
        <v>7.9662605435801316E-3</v>
      </c>
      <c r="WP294">
        <v>2.263001974983542E-3</v>
      </c>
      <c r="WQ294">
        <v>9.9952403617325093E-4</v>
      </c>
      <c r="WR294">
        <v>3.0708661417322832E-3</v>
      </c>
      <c r="WS294">
        <v>1.9612329617886445E-4</v>
      </c>
      <c r="WT294">
        <v>1.7636684303350969E-3</v>
      </c>
      <c r="WU294">
        <v>3.9864460833167236E-3</v>
      </c>
      <c r="WV294">
        <v>3.4059360599902689E-3</v>
      </c>
      <c r="WW294">
        <v>6.846081208687441E-3</v>
      </c>
      <c r="WX294">
        <v>6.916126968897417E-3</v>
      </c>
      <c r="WY294">
        <v>4.4288877776984068E-3</v>
      </c>
      <c r="WZ294">
        <v>7.5393182791750812E-3</v>
      </c>
      <c r="XA294">
        <v>4.5033775331498622E-3</v>
      </c>
      <c r="XB294">
        <v>5.0302843650549224E-3</v>
      </c>
      <c r="XC294">
        <v>3.4549773267112936E-3</v>
      </c>
      <c r="XD294">
        <v>9.7996918335901389E-3</v>
      </c>
      <c r="XE294">
        <v>1.7542149887925153E-3</v>
      </c>
      <c r="XF294">
        <v>5.8599554755536113E-3</v>
      </c>
      <c r="XG294">
        <v>6.5079365079365077E-3</v>
      </c>
      <c r="XH294">
        <v>1.1833759348669886E-2</v>
      </c>
      <c r="XI294">
        <v>6.6316662061342915E-3</v>
      </c>
      <c r="XJ294">
        <v>1.0660928069654695E-2</v>
      </c>
      <c r="XK294">
        <v>8.99066474531671E-3</v>
      </c>
      <c r="XL294">
        <v>8.5375862452704201E-3</v>
      </c>
      <c r="XM294">
        <v>5.0787583348544559E-3</v>
      </c>
      <c r="XN294">
        <v>7.5259515570934256E-3</v>
      </c>
      <c r="XO294">
        <v>1.4261365612716964E-3</v>
      </c>
      <c r="XP294">
        <v>7.6903439913204421E-3</v>
      </c>
      <c r="XQ294">
        <v>4.9303978442747374E-3</v>
      </c>
      <c r="XR294">
        <v>1.0098899376689221E-2</v>
      </c>
      <c r="XS294">
        <v>1.501808806187916E-2</v>
      </c>
      <c r="XT294">
        <v>1.3342912860515241E-3</v>
      </c>
      <c r="XU294">
        <v>2.7410222135444045E-3</v>
      </c>
      <c r="XV294">
        <v>4.7455455921742171E-3</v>
      </c>
      <c r="XW294">
        <v>5.4702078167735994E-4</v>
      </c>
    </row>
    <row r="295" spans="1:647" x14ac:dyDescent="0.25">
      <c r="A295" t="s">
        <v>939</v>
      </c>
      <c r="B295">
        <v>294</v>
      </c>
      <c r="C295" t="s">
        <v>709</v>
      </c>
      <c r="D295">
        <v>1.0017650145494443E-3</v>
      </c>
      <c r="E295">
        <v>2.5537710686113159E-4</v>
      </c>
      <c r="F295">
        <v>7.7135433582331927E-4</v>
      </c>
      <c r="G295">
        <v>9.7997404883537345E-4</v>
      </c>
      <c r="H295">
        <v>1.3524529420483177E-3</v>
      </c>
      <c r="I295">
        <v>3.4922335297268344E-3</v>
      </c>
      <c r="J295">
        <v>8.4935708387401197E-3</v>
      </c>
      <c r="K295">
        <v>6.2395030916034119E-3</v>
      </c>
      <c r="L295">
        <v>1.797782013515855E-3</v>
      </c>
      <c r="M295">
        <v>1.2693257707437563E-3</v>
      </c>
      <c r="N295">
        <v>1.5357919301114944E-3</v>
      </c>
      <c r="O295">
        <v>3.6327631303266447E-3</v>
      </c>
      <c r="P295">
        <v>2.8627952984987782E-3</v>
      </c>
      <c r="Q295">
        <v>5.8887513596639282E-3</v>
      </c>
      <c r="R295">
        <v>4.6790763910080357E-3</v>
      </c>
      <c r="S295">
        <v>3.542977389362479E-3</v>
      </c>
      <c r="T295">
        <v>2.5846336543751038E-3</v>
      </c>
      <c r="U295">
        <v>5.2062131762185323E-3</v>
      </c>
      <c r="V295">
        <v>8.5401148170992076E-4</v>
      </c>
      <c r="W295">
        <v>1.2357636685481448E-3</v>
      </c>
      <c r="X295">
        <v>1.8265457989446623E-3</v>
      </c>
      <c r="Y295">
        <v>2.3933503670881982E-3</v>
      </c>
      <c r="Z295">
        <v>4.8934728600466765E-4</v>
      </c>
      <c r="AA295">
        <v>1.6611654046124306E-3</v>
      </c>
      <c r="AB295">
        <v>5.0568900126422252E-5</v>
      </c>
      <c r="AC295">
        <v>7.3570128945494818E-3</v>
      </c>
      <c r="AD295">
        <v>4.4802867383512545E-4</v>
      </c>
      <c r="AE295">
        <v>5.9519380998437612E-3</v>
      </c>
      <c r="AF295">
        <v>4.7121813302009848E-3</v>
      </c>
      <c r="AG295">
        <v>7.2628947823489649E-3</v>
      </c>
      <c r="AH295">
        <v>3.1103974075199284E-3</v>
      </c>
      <c r="AI295">
        <v>2.4178054098396044E-3</v>
      </c>
      <c r="AJ295">
        <v>4.6858754326245177E-3</v>
      </c>
      <c r="AK295">
        <v>3.1059245960502694E-3</v>
      </c>
      <c r="AL295">
        <v>4.0890504316219902E-3</v>
      </c>
      <c r="AM295">
        <v>5.6435417037394818E-3</v>
      </c>
      <c r="AN295">
        <v>3.9063259158488E-3</v>
      </c>
      <c r="AO295">
        <v>5.8911384002655158E-3</v>
      </c>
      <c r="AP295">
        <v>7.3749938541717878E-3</v>
      </c>
      <c r="AQ295">
        <v>2.0180334907685701E-3</v>
      </c>
      <c r="AR295">
        <v>2.5597754982081573E-4</v>
      </c>
      <c r="AS295">
        <v>7.0632941791392666E-6</v>
      </c>
      <c r="AT295">
        <v>0</v>
      </c>
      <c r="AU295">
        <v>0</v>
      </c>
      <c r="AV295">
        <v>1.6387581193015911E-3</v>
      </c>
      <c r="AW295">
        <v>2.3319989117338411E-5</v>
      </c>
      <c r="AX295">
        <v>4.9925423898052287E-5</v>
      </c>
      <c r="AY295">
        <v>2.0240022859319934E-3</v>
      </c>
      <c r="AZ295">
        <v>3.5858499243853386E-3</v>
      </c>
      <c r="BA295">
        <v>4.6447434774530881E-3</v>
      </c>
      <c r="BB295">
        <v>3.7907221137967271E-3</v>
      </c>
      <c r="BC295">
        <v>2.6859533035826699E-3</v>
      </c>
      <c r="BD295">
        <v>2.7191857980810316E-3</v>
      </c>
      <c r="BE295">
        <v>3.5853230604927914E-3</v>
      </c>
      <c r="BF295">
        <v>0</v>
      </c>
      <c r="BG295">
        <v>3.9481406391719577E-3</v>
      </c>
      <c r="BH295">
        <v>3.5191490576994477E-3</v>
      </c>
      <c r="BI295">
        <v>0</v>
      </c>
      <c r="BJ295">
        <v>0</v>
      </c>
      <c r="BK295">
        <v>8.0252221266838633E-3</v>
      </c>
      <c r="BL295">
        <v>8.721289843717785E-3</v>
      </c>
      <c r="BM295">
        <v>7.9387264493766419E-3</v>
      </c>
      <c r="BN295">
        <v>8.0810911808669658E-3</v>
      </c>
      <c r="BO295">
        <v>7.0478359252266407E-3</v>
      </c>
      <c r="BP295">
        <v>3.5497303570209571E-3</v>
      </c>
      <c r="BQ295">
        <v>3.8445108927808629E-3</v>
      </c>
      <c r="BR295">
        <v>6.9559125256467994E-3</v>
      </c>
      <c r="BS295">
        <v>6.4516129032258064E-4</v>
      </c>
      <c r="BT295">
        <v>2.713096617848488E-3</v>
      </c>
      <c r="BU295">
        <v>4.0376850605652759E-3</v>
      </c>
      <c r="BV295">
        <v>7.1082302957677437E-3</v>
      </c>
      <c r="BW295">
        <v>6.1624058032255791E-3</v>
      </c>
      <c r="BX295">
        <v>1.55137546056459E-3</v>
      </c>
      <c r="BY295">
        <v>1.6809547823163558E-4</v>
      </c>
      <c r="BZ295">
        <v>5.6161279702538879E-4</v>
      </c>
      <c r="CA295">
        <v>3.2796413151776819E-3</v>
      </c>
      <c r="CB295">
        <v>4.0636738858229379E-3</v>
      </c>
      <c r="CC295">
        <v>2.3167371032323243E-3</v>
      </c>
      <c r="CD295">
        <v>6.2290190227527039E-3</v>
      </c>
      <c r="CE295">
        <v>6.8094453596924762E-3</v>
      </c>
      <c r="CF295">
        <v>2.3489216314328421E-3</v>
      </c>
      <c r="CG295">
        <v>8.5406213302017717E-4</v>
      </c>
      <c r="CH295">
        <v>0</v>
      </c>
      <c r="CI295">
        <v>5.9121772936560546E-4</v>
      </c>
      <c r="CJ295">
        <v>0</v>
      </c>
      <c r="CK295">
        <v>2.1831677764436196E-4</v>
      </c>
      <c r="CL295">
        <v>0</v>
      </c>
      <c r="CM295">
        <v>2.1543552445624074E-3</v>
      </c>
      <c r="CN295">
        <v>2.4891101431238332E-3</v>
      </c>
      <c r="CO295">
        <v>1.2835205134082053E-3</v>
      </c>
      <c r="CP295">
        <v>7.6619964973730298E-4</v>
      </c>
      <c r="CQ295">
        <v>4.677324570345762E-4</v>
      </c>
      <c r="CR295">
        <v>5.4897655085875614E-4</v>
      </c>
      <c r="CS295">
        <v>5.9500811374700565E-3</v>
      </c>
      <c r="CT295">
        <v>5.4500155714730608E-4</v>
      </c>
      <c r="CU295">
        <v>9.3351312104553467E-4</v>
      </c>
      <c r="CV295">
        <v>3.681422286073449E-3</v>
      </c>
      <c r="CW295">
        <v>0</v>
      </c>
      <c r="CX295">
        <v>1.9141198239009763E-4</v>
      </c>
      <c r="CY295">
        <v>1.7508535411012868E-4</v>
      </c>
      <c r="CZ295" s="3">
        <v>0</v>
      </c>
      <c r="DA295">
        <v>0</v>
      </c>
      <c r="DB295">
        <v>0</v>
      </c>
      <c r="DC295">
        <v>0</v>
      </c>
      <c r="DD295">
        <v>8.0913850547358404E-3</v>
      </c>
      <c r="DE295">
        <v>5.6737588652482273E-3</v>
      </c>
      <c r="DF295">
        <v>3.7723393219220069E-4</v>
      </c>
      <c r="DG295">
        <v>5.9917037947457364E-3</v>
      </c>
      <c r="DH295">
        <v>6.5775049331286996E-4</v>
      </c>
      <c r="DI295">
        <v>6.4787819889860706E-4</v>
      </c>
      <c r="DJ295">
        <v>9.5488183337312006E-4</v>
      </c>
      <c r="DK295">
        <v>3.7823270767339606E-4</v>
      </c>
      <c r="DL295">
        <v>2.7080593538908891E-5</v>
      </c>
      <c r="DM295">
        <v>6.3811188811188808E-3</v>
      </c>
      <c r="DN295">
        <v>1.1779873431804349E-4</v>
      </c>
      <c r="DO295">
        <v>9.4178900552703635E-4</v>
      </c>
      <c r="DP295">
        <v>2.031039055686312E-4</v>
      </c>
      <c r="DQ295">
        <v>2.0227953475707007E-4</v>
      </c>
      <c r="DR295">
        <v>1.3500797774413944E-3</v>
      </c>
      <c r="DS295">
        <v>3.300386372818473E-4</v>
      </c>
      <c r="DT295">
        <v>2.7700133464279419E-4</v>
      </c>
      <c r="DU295">
        <v>6.7790838126759291E-3</v>
      </c>
      <c r="DV295">
        <v>7.9016403805430005E-4</v>
      </c>
      <c r="DW295">
        <v>1.8258088725350179E-3</v>
      </c>
      <c r="DX295">
        <v>5.1772827110134921E-3</v>
      </c>
      <c r="DY295">
        <v>4.5656109784576633E-3</v>
      </c>
      <c r="DZ295">
        <v>8.805926863349944E-3</v>
      </c>
      <c r="EA295">
        <v>5.8877028385429129E-3</v>
      </c>
      <c r="EB295">
        <v>1.0839041545285148E-2</v>
      </c>
      <c r="EC295">
        <v>5.1944817526039123E-3</v>
      </c>
      <c r="ED295">
        <v>1.9974017538161742E-3</v>
      </c>
      <c r="EE295">
        <v>6.6578990629623542E-3</v>
      </c>
      <c r="EF295" s="2">
        <v>1.1631288165164292E-4</v>
      </c>
      <c r="EG295" s="2">
        <v>1.5956916325920016E-3</v>
      </c>
      <c r="EH295" s="2">
        <v>2.6589556951507297E-3</v>
      </c>
      <c r="EI295" s="2">
        <v>4.0888238813908649E-3</v>
      </c>
      <c r="EJ295">
        <v>3.2822162567519102E-3</v>
      </c>
      <c r="EK295">
        <v>3.0663494581020354E-3</v>
      </c>
      <c r="EL295">
        <v>3.2517542358377546E-3</v>
      </c>
      <c r="EM295">
        <v>2.5537004412406459E-3</v>
      </c>
      <c r="EN295">
        <v>2.0277721780170522E-3</v>
      </c>
      <c r="EO295">
        <v>8.6497343527277438E-3</v>
      </c>
      <c r="EP295">
        <v>3.7379895135596195E-3</v>
      </c>
      <c r="EQ295">
        <v>3.8014332955129512E-3</v>
      </c>
      <c r="ER295">
        <v>3.9408866995073889E-3</v>
      </c>
      <c r="ES295">
        <v>2.9869067103109655E-3</v>
      </c>
      <c r="ET295">
        <v>7.9013473395752459E-3</v>
      </c>
      <c r="EU295">
        <v>6.6327425864186702E-3</v>
      </c>
      <c r="EV295">
        <v>1.0243127097191971E-2</v>
      </c>
      <c r="EW295">
        <v>8.7898122898520028E-3</v>
      </c>
      <c r="EX295">
        <v>5.3248395253841663E-3</v>
      </c>
      <c r="EY295">
        <v>3.690982724150305E-3</v>
      </c>
      <c r="EZ295">
        <v>1.0767022149302708E-3</v>
      </c>
      <c r="FA295">
        <v>3.8073853513289238E-3</v>
      </c>
      <c r="FB295">
        <v>2.4770343529278544E-3</v>
      </c>
      <c r="FC295">
        <v>4.2075054113870176E-3</v>
      </c>
      <c r="FD295">
        <v>2.8993911278631487E-3</v>
      </c>
      <c r="FE295">
        <v>2.7105209211215633E-3</v>
      </c>
      <c r="FF295">
        <v>3.5837256693134704E-3</v>
      </c>
      <c r="FG295">
        <v>0</v>
      </c>
      <c r="FH295">
        <v>5.883052056096981E-3</v>
      </c>
      <c r="FI295">
        <v>3.1981045256483914E-3</v>
      </c>
      <c r="FJ295">
        <v>0</v>
      </c>
      <c r="FK295">
        <v>3.0956066198356948E-3</v>
      </c>
      <c r="FL295">
        <v>1.3089268813306753E-3</v>
      </c>
      <c r="FM295">
        <v>4.7603165458900577E-3</v>
      </c>
      <c r="FN295">
        <v>2.0975039702753723E-3</v>
      </c>
      <c r="FO295">
        <v>5.61877667140825E-3</v>
      </c>
      <c r="FP295">
        <v>4.8855610429610749E-3</v>
      </c>
      <c r="FQ295">
        <v>9.2159011656869579E-4</v>
      </c>
      <c r="FR295">
        <v>9.0859135695670859E-4</v>
      </c>
      <c r="FS295">
        <v>3.3232896136121941E-3</v>
      </c>
      <c r="FT295">
        <v>7.2715776161871642E-3</v>
      </c>
      <c r="FU295">
        <v>7.7566209162961532E-3</v>
      </c>
      <c r="FV295">
        <v>6.8262548262548262E-3</v>
      </c>
      <c r="FW295">
        <v>6.2821389669934389E-3</v>
      </c>
      <c r="FX295">
        <v>9.9540827794367907E-4</v>
      </c>
      <c r="FY295">
        <v>1.1617448658372059E-3</v>
      </c>
      <c r="FZ295">
        <v>1.6762117614191926E-4</v>
      </c>
      <c r="GA295">
        <v>8.9230071950597699E-4</v>
      </c>
      <c r="GB295">
        <v>6.5993233906704151E-3</v>
      </c>
      <c r="GC295">
        <v>1.2572653448204791E-3</v>
      </c>
      <c r="GD295">
        <v>2.2546263762005152E-3</v>
      </c>
      <c r="GE295" s="1">
        <v>3.0369961347321921E-4</v>
      </c>
      <c r="GF295">
        <v>0</v>
      </c>
      <c r="GG295">
        <v>2.7429198381677297E-4</v>
      </c>
      <c r="GH295">
        <v>1.3450803685520209E-3</v>
      </c>
      <c r="GI295">
        <v>1.7302035872887711E-4</v>
      </c>
      <c r="GJ295">
        <v>3.6974955630053244E-4</v>
      </c>
      <c r="GK295">
        <v>0</v>
      </c>
      <c r="GL295">
        <v>3.2511378982643925E-4</v>
      </c>
      <c r="GM295" s="1">
        <v>0</v>
      </c>
      <c r="GN295" s="1">
        <v>0</v>
      </c>
      <c r="GO295">
        <v>1.152693460385768E-4</v>
      </c>
      <c r="GP295">
        <v>8.9031339031339033E-4</v>
      </c>
      <c r="GQ295">
        <v>0</v>
      </c>
      <c r="GR295">
        <v>1.0361083769362275E-4</v>
      </c>
      <c r="GS295">
        <v>0</v>
      </c>
      <c r="GT295">
        <v>6.3644608506101927E-5</v>
      </c>
      <c r="GU295">
        <v>1.3568521031207599E-4</v>
      </c>
      <c r="GV295">
        <v>7.8696781301644767E-5</v>
      </c>
      <c r="GW295">
        <v>1.6037557042674481E-3</v>
      </c>
      <c r="GX295">
        <v>4.6213292117465226E-3</v>
      </c>
      <c r="GY295">
        <v>6.0845756008518403E-4</v>
      </c>
      <c r="GZ295" s="1">
        <v>0</v>
      </c>
      <c r="HA295">
        <v>5.5506216696269984E-5</v>
      </c>
      <c r="HB295">
        <v>0</v>
      </c>
      <c r="HC295">
        <v>1.6687061964623429E-4</v>
      </c>
      <c r="HD295">
        <v>0</v>
      </c>
      <c r="HE295">
        <v>1.5253867945086075E-4</v>
      </c>
      <c r="HF295">
        <v>1.3430931435095024E-4</v>
      </c>
      <c r="HG295">
        <v>0</v>
      </c>
      <c r="HH295">
        <v>0</v>
      </c>
      <c r="HI295">
        <v>0</v>
      </c>
      <c r="HJ295">
        <v>1.4017872787804451E-4</v>
      </c>
      <c r="HK295">
        <v>0</v>
      </c>
      <c r="HL295">
        <v>1.1194029850746268E-2</v>
      </c>
      <c r="HM295">
        <v>4.3606125139438187E-3</v>
      </c>
      <c r="HN295">
        <v>6.5198946099227434E-3</v>
      </c>
      <c r="HO295">
        <v>7.6543209876543212E-3</v>
      </c>
      <c r="HP295">
        <v>4.1100661790316961E-2</v>
      </c>
      <c r="HQ295">
        <v>2.0942408376963352E-2</v>
      </c>
      <c r="HR295">
        <v>3.3848561925259243E-2</v>
      </c>
      <c r="HS295">
        <v>2.8375616207767223E-2</v>
      </c>
      <c r="HT295">
        <v>2.3253786007034269E-4</v>
      </c>
      <c r="HU295">
        <v>1.5395273650989146E-4</v>
      </c>
      <c r="HV295">
        <v>7.6822873175456767E-4</v>
      </c>
      <c r="HW295">
        <v>1.6865397264432565E-4</v>
      </c>
      <c r="HX295">
        <v>0</v>
      </c>
      <c r="HY295">
        <v>8.5300577911415351E-5</v>
      </c>
      <c r="HZ295">
        <v>3.6511078229789197E-4</v>
      </c>
      <c r="IA295">
        <v>1.0107544271043907E-4</v>
      </c>
      <c r="IB295">
        <v>0</v>
      </c>
      <c r="IC295">
        <v>1.433794537242813E-4</v>
      </c>
      <c r="ID295">
        <v>3.2085561497326203E-4</v>
      </c>
      <c r="IE295">
        <v>2.0231798606896152E-4</v>
      </c>
      <c r="IF295">
        <v>1.9995334421968208E-4</v>
      </c>
      <c r="IG295">
        <v>0</v>
      </c>
      <c r="IH295">
        <v>1.2649421288976029E-4</v>
      </c>
      <c r="II295">
        <v>1.3263399047446796E-4</v>
      </c>
      <c r="IJ295">
        <v>2.295112067043502E-3</v>
      </c>
      <c r="IK295">
        <v>1.0862009037191519E-4</v>
      </c>
      <c r="IL295">
        <v>3.3013832795941499E-5</v>
      </c>
      <c r="IM295">
        <v>2.3699153466238187E-4</v>
      </c>
      <c r="IN295">
        <v>7.5734381797966453E-4</v>
      </c>
      <c r="IO295">
        <v>2.4003045903756064E-4</v>
      </c>
      <c r="IP295">
        <v>1.2308298254683306E-4</v>
      </c>
      <c r="IQ295">
        <v>1.4526574258910414E-4</v>
      </c>
      <c r="IR295">
        <v>1.3309845370914074E-4</v>
      </c>
      <c r="IS295">
        <v>5.2222351166299175E-4</v>
      </c>
      <c r="IT295">
        <v>1.4227155554929498E-3</v>
      </c>
      <c r="IU295">
        <v>5.0512814881514508E-4</v>
      </c>
      <c r="IV295">
        <v>1.5265777180716269E-4</v>
      </c>
      <c r="IW295">
        <v>7.3583517292126564E-4</v>
      </c>
      <c r="IX295">
        <v>1.4478813344808382E-3</v>
      </c>
      <c r="IY295">
        <v>0</v>
      </c>
      <c r="IZ295">
        <v>9.4890226306690415E-4</v>
      </c>
      <c r="JA295">
        <v>4.1353325879523979E-4</v>
      </c>
      <c r="JB295">
        <v>7.010313658427778E-4</v>
      </c>
      <c r="JC295">
        <v>1.2673700945653071E-3</v>
      </c>
      <c r="JD295">
        <v>9.9447210677201217E-4</v>
      </c>
      <c r="JE295">
        <v>2.4211400110680688E-3</v>
      </c>
      <c r="JF295">
        <v>1.4578188819421717E-3</v>
      </c>
      <c r="JG295">
        <v>3.2809071708327352E-4</v>
      </c>
      <c r="JH295">
        <v>0</v>
      </c>
      <c r="JI295">
        <v>0</v>
      </c>
      <c r="JJ295">
        <v>0</v>
      </c>
      <c r="JK295">
        <v>1.3824685704410939E-4</v>
      </c>
      <c r="JL295">
        <v>2.4673105985938627E-3</v>
      </c>
      <c r="JM295">
        <v>2.8646068909557918E-3</v>
      </c>
      <c r="JN295">
        <v>4.9347535229622426E-4</v>
      </c>
      <c r="JO295">
        <v>7.534501739214151E-5</v>
      </c>
      <c r="JP295">
        <v>1.5128793532772078E-2</v>
      </c>
      <c r="JQ295">
        <v>0</v>
      </c>
      <c r="JR295">
        <v>6.0857070408249512E-3</v>
      </c>
      <c r="JS295">
        <v>1.2471626083367725E-2</v>
      </c>
      <c r="JT295">
        <v>4.6318902855867292E-3</v>
      </c>
      <c r="JU295">
        <v>9.315142929224321E-3</v>
      </c>
      <c r="JV295">
        <v>2.0135579569098595E-3</v>
      </c>
      <c r="JW295">
        <v>4.5728038507821898E-3</v>
      </c>
      <c r="JX295">
        <v>1.1039355301650383E-4</v>
      </c>
      <c r="JY295">
        <v>4.3532883396149242E-3</v>
      </c>
      <c r="JZ295">
        <v>1.3488026518831799E-3</v>
      </c>
      <c r="KA295">
        <v>6.2357414448669206E-3</v>
      </c>
      <c r="KB295">
        <v>0</v>
      </c>
      <c r="KC295">
        <v>0</v>
      </c>
      <c r="KD295">
        <v>2.5139003903939428E-3</v>
      </c>
      <c r="KE295">
        <v>0</v>
      </c>
      <c r="KF295">
        <v>0</v>
      </c>
      <c r="KG295">
        <v>1.154475747393814E-3</v>
      </c>
      <c r="KH295">
        <v>3.5024611889435818E-3</v>
      </c>
      <c r="KI295">
        <v>4.3828264758497314E-3</v>
      </c>
      <c r="KJ295">
        <v>1.7233997977828989E-2</v>
      </c>
      <c r="KK295">
        <v>3.5963461123498524E-5</v>
      </c>
      <c r="KL295">
        <v>4.0688709953743362E-4</v>
      </c>
      <c r="KM295">
        <v>1.4942876598320344E-4</v>
      </c>
      <c r="KN295">
        <v>1.6735359479413561E-3</v>
      </c>
      <c r="KO295">
        <v>1.9998641601702525E-4</v>
      </c>
      <c r="KP295">
        <v>4.2334328805540391E-3</v>
      </c>
      <c r="KQ295">
        <v>3.5837400593876923E-4</v>
      </c>
      <c r="KR295">
        <v>3.2107882485150104E-4</v>
      </c>
      <c r="KS295">
        <v>8.3213158202439883E-3</v>
      </c>
      <c r="KT295">
        <v>1.6103059581320451E-3</v>
      </c>
      <c r="KU295">
        <v>0</v>
      </c>
      <c r="KV295">
        <v>1.1946478141422572E-3</v>
      </c>
      <c r="KW295">
        <v>4.6111926220918044E-3</v>
      </c>
      <c r="KX295">
        <v>0</v>
      </c>
      <c r="KY295">
        <v>2.2133383662474478E-3</v>
      </c>
      <c r="KZ295">
        <v>2.2069048914686498E-3</v>
      </c>
      <c r="LA295">
        <v>0</v>
      </c>
      <c r="LB295">
        <v>3.2108060230292292E-3</v>
      </c>
      <c r="LC295">
        <v>4.5338686757043284E-3</v>
      </c>
      <c r="LD295">
        <v>4.4947705073904399E-3</v>
      </c>
      <c r="LE295">
        <v>5.8034960100964931E-3</v>
      </c>
      <c r="LF295">
        <v>7.9396383901874212E-3</v>
      </c>
      <c r="LG295">
        <v>8.7266155028931352E-3</v>
      </c>
      <c r="LH295">
        <v>1.0344546713366458E-2</v>
      </c>
      <c r="LI295">
        <v>1.3363028953229399E-2</v>
      </c>
      <c r="LJ295">
        <v>1.6305600368748559E-2</v>
      </c>
      <c r="LK295">
        <v>9.8025486626522901E-3</v>
      </c>
      <c r="LL295">
        <v>7.7848549186128801E-3</v>
      </c>
      <c r="LM295">
        <v>1.1025171314200421E-2</v>
      </c>
      <c r="LN295">
        <v>8.6138406857620732E-3</v>
      </c>
      <c r="LO295">
        <v>7.8616784408587371E-3</v>
      </c>
      <c r="LP295">
        <v>7.8213160045137939E-3</v>
      </c>
      <c r="LQ295">
        <v>5.1909892262487758E-3</v>
      </c>
      <c r="LR295">
        <v>0</v>
      </c>
      <c r="LS295">
        <v>3.6901618254451892E-3</v>
      </c>
      <c r="LT295">
        <v>3.3404190707561495E-3</v>
      </c>
      <c r="LU295">
        <v>8.3333333333333332E-3</v>
      </c>
      <c r="LV295">
        <v>4.5561434450323342E-3</v>
      </c>
      <c r="LW295">
        <v>9.3537414965986394E-3</v>
      </c>
      <c r="LX295">
        <v>3.4940600978336828E-3</v>
      </c>
      <c r="LY295">
        <v>6.0957025297165494E-4</v>
      </c>
      <c r="LZ295">
        <v>2.4178164234062377E-3</v>
      </c>
      <c r="MA295">
        <v>5.7929870329164425E-3</v>
      </c>
      <c r="MB295">
        <v>3.3102043414603094E-3</v>
      </c>
      <c r="MC295">
        <v>0</v>
      </c>
      <c r="MD295">
        <v>1.5382696545129507E-3</v>
      </c>
      <c r="ME295">
        <v>2.6297847472484658E-3</v>
      </c>
      <c r="MF295">
        <v>1.8463393496363841E-3</v>
      </c>
      <c r="MG295">
        <v>6.4602064602064602E-3</v>
      </c>
      <c r="MH295">
        <v>2.8773378369925566E-3</v>
      </c>
      <c r="MI295">
        <v>2.4963787098961385E-3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4.6647724863237351E-4</v>
      </c>
      <c r="MP295" s="3">
        <v>0</v>
      </c>
      <c r="MQ295" s="3">
        <v>0</v>
      </c>
      <c r="MR295">
        <v>0</v>
      </c>
      <c r="MS295">
        <v>1.2018588750600929E-4</v>
      </c>
      <c r="MT295">
        <v>6.0040710530554864E-4</v>
      </c>
      <c r="MU295">
        <v>1.5460729746444033E-3</v>
      </c>
      <c r="MV295">
        <v>0</v>
      </c>
      <c r="MW295">
        <v>0</v>
      </c>
      <c r="MX295">
        <v>3.2147880249146074E-3</v>
      </c>
      <c r="MY295">
        <v>5.8207217694994178E-4</v>
      </c>
      <c r="MZ295">
        <v>0</v>
      </c>
      <c r="NA295">
        <v>1.2415750266051792E-3</v>
      </c>
      <c r="NB295">
        <v>0</v>
      </c>
      <c r="NC295">
        <v>0</v>
      </c>
      <c r="ND295">
        <v>1.3459127795737942E-2</v>
      </c>
      <c r="NE295">
        <v>0</v>
      </c>
      <c r="NF295">
        <v>6.3588960956377971E-4</v>
      </c>
      <c r="NG295">
        <v>1.5098335261475716E-3</v>
      </c>
      <c r="NH295">
        <v>0</v>
      </c>
      <c r="NI295">
        <v>9.5941667466180561E-5</v>
      </c>
      <c r="NJ295">
        <v>1.9732011747430251E-3</v>
      </c>
      <c r="NK295">
        <v>1.9006889997624139E-3</v>
      </c>
      <c r="NL295">
        <v>5.2213812926874287E-3</v>
      </c>
      <c r="NM295">
        <v>1.976284584980237E-3</v>
      </c>
      <c r="NN295">
        <v>8.4026748514943919E-4</v>
      </c>
      <c r="NO295">
        <v>0</v>
      </c>
      <c r="NP295">
        <v>1.9011406844106464E-3</v>
      </c>
      <c r="NQ295">
        <v>2.1470746108427268E-3</v>
      </c>
      <c r="NR295">
        <v>1.3204853675945754E-3</v>
      </c>
      <c r="NS295">
        <v>1.2679628064243449E-3</v>
      </c>
      <c r="NT295">
        <v>6.2688064192577731E-4</v>
      </c>
      <c r="NU295">
        <v>2.9204431017119839E-3</v>
      </c>
      <c r="NV295">
        <v>2.912523852566034E-3</v>
      </c>
      <c r="NW295">
        <v>4.156599369343544E-3</v>
      </c>
      <c r="NX295">
        <v>7.577626017366456E-3</v>
      </c>
      <c r="NY295">
        <v>5.8556580295710729E-4</v>
      </c>
      <c r="NZ295">
        <v>6.4133397466730802E-4</v>
      </c>
      <c r="OA295">
        <v>3.2258864984242787E-3</v>
      </c>
      <c r="OB295">
        <v>1.6510373882703147E-3</v>
      </c>
      <c r="OC295">
        <v>1.021972406745018E-3</v>
      </c>
      <c r="OD295">
        <v>5.3817175367110019E-4</v>
      </c>
      <c r="OE295">
        <v>0</v>
      </c>
      <c r="OF295">
        <v>2.4003840614498319E-4</v>
      </c>
      <c r="OG295">
        <v>0</v>
      </c>
      <c r="OH295">
        <v>4.4890859098816003E-4</v>
      </c>
      <c r="OI295">
        <v>8.8576293173341977E-3</v>
      </c>
      <c r="OJ295">
        <v>4.8850409008905108E-3</v>
      </c>
      <c r="OK295">
        <v>1.8854406274746409E-5</v>
      </c>
      <c r="OL295">
        <v>3.5967341653778367E-4</v>
      </c>
      <c r="OM295">
        <v>0</v>
      </c>
      <c r="ON295">
        <v>3.1444068862510809E-4</v>
      </c>
      <c r="OO295">
        <v>0</v>
      </c>
      <c r="OP295">
        <v>4.6660206022755823E-4</v>
      </c>
      <c r="OQ295">
        <v>1.0296572489430413E-3</v>
      </c>
      <c r="OR295">
        <v>0</v>
      </c>
      <c r="OS295">
        <v>2.9457973291437548E-3</v>
      </c>
      <c r="OT295">
        <v>0</v>
      </c>
      <c r="OU295">
        <v>1.9991603526518863E-5</v>
      </c>
      <c r="OV295">
        <v>9.6933038656895818E-4</v>
      </c>
      <c r="OW295">
        <v>3.3126476888761293E-4</v>
      </c>
      <c r="OX295">
        <v>1.34621209571568E-4</v>
      </c>
      <c r="OY295">
        <v>2.3476933912431035E-4</v>
      </c>
      <c r="OZ295">
        <v>0</v>
      </c>
      <c r="PA295">
        <v>1.8648492862713185E-3</v>
      </c>
      <c r="PB295">
        <v>5.362649148679448E-4</v>
      </c>
      <c r="PC295">
        <v>4.8072300740313434E-5</v>
      </c>
      <c r="PD295">
        <v>9.6525096525096525E-5</v>
      </c>
      <c r="PE295">
        <v>0</v>
      </c>
      <c r="PF295">
        <v>8.3691346314791054E-4</v>
      </c>
      <c r="PG295">
        <v>4.8197287563760995E-4</v>
      </c>
      <c r="PH295">
        <v>5.8811997647520095E-4</v>
      </c>
      <c r="PI295">
        <v>7.028477451744136E-3</v>
      </c>
      <c r="PJ295">
        <v>2.9285003867830701E-3</v>
      </c>
      <c r="PK295">
        <v>1.8746726215091115E-3</v>
      </c>
      <c r="PL295">
        <v>8.6778514529838458E-4</v>
      </c>
      <c r="PM295">
        <v>2.2608247717711702E-3</v>
      </c>
      <c r="PN295">
        <v>2.6034771864795695E-3</v>
      </c>
      <c r="PO295">
        <v>5.0121963444381325E-4</v>
      </c>
      <c r="PP295">
        <v>6.4836827317916578E-4</v>
      </c>
      <c r="PQ295">
        <v>3.4992591658522744E-3</v>
      </c>
      <c r="PR295">
        <v>2.918884446515735E-3</v>
      </c>
      <c r="PS295">
        <v>4.10144640380424E-3</v>
      </c>
      <c r="PT295">
        <v>8.7377125916679671E-4</v>
      </c>
      <c r="PU295">
        <v>2.0740651677287484E-3</v>
      </c>
      <c r="PV295">
        <v>1.3043478260869566E-3</v>
      </c>
      <c r="PW295">
        <v>2.6081119953974496E-3</v>
      </c>
      <c r="PX295">
        <v>0</v>
      </c>
      <c r="PY295">
        <v>5.3223034929517493E-3</v>
      </c>
      <c r="PZ295">
        <v>3.9862669646766056E-3</v>
      </c>
      <c r="QA295">
        <v>4.3036351982419195E-3</v>
      </c>
      <c r="QB295">
        <v>1.1019283746556473E-3</v>
      </c>
      <c r="QC295">
        <v>5.674697940557539E-4</v>
      </c>
      <c r="QD295">
        <v>1.014557360921095E-3</v>
      </c>
      <c r="QE295">
        <v>1.388960337465919E-3</v>
      </c>
      <c r="QF295">
        <v>1.5342570839526298E-3</v>
      </c>
      <c r="QG295">
        <v>2.4649714582252206E-3</v>
      </c>
      <c r="QH295">
        <v>0</v>
      </c>
      <c r="QI295">
        <v>1.7649135192375574E-4</v>
      </c>
      <c r="QJ295">
        <v>6.2885171676518682E-5</v>
      </c>
      <c r="QK295">
        <v>4.9075740225748403E-4</v>
      </c>
      <c r="QL295">
        <v>2.720359858626968E-3</v>
      </c>
      <c r="QM295">
        <v>2.6295699380778693E-3</v>
      </c>
      <c r="QN295">
        <v>3.6375661375661374E-3</v>
      </c>
      <c r="QO295">
        <v>5.390932451616381E-4</v>
      </c>
      <c r="QP295">
        <v>0</v>
      </c>
      <c r="QQ295">
        <v>5.6798402315909053E-4</v>
      </c>
      <c r="QR295">
        <v>0</v>
      </c>
      <c r="QS295">
        <v>0</v>
      </c>
      <c r="QT295">
        <v>0</v>
      </c>
      <c r="QU295">
        <v>0</v>
      </c>
      <c r="QV295">
        <v>6.3932330087538116E-4</v>
      </c>
      <c r="QW295">
        <v>0</v>
      </c>
      <c r="QX295">
        <v>2.8437366699843596E-4</v>
      </c>
      <c r="QY295">
        <v>2.6538221673765639E-5</v>
      </c>
      <c r="QZ295">
        <v>3.3749957812552732E-5</v>
      </c>
      <c r="RA295">
        <v>6.1426458878398359E-4</v>
      </c>
      <c r="RB295">
        <v>0</v>
      </c>
      <c r="RC295">
        <v>1.2304327021669286E-3</v>
      </c>
      <c r="RD295">
        <v>3.8701354547409158E-4</v>
      </c>
      <c r="RE295">
        <v>3.922382963014236E-4</v>
      </c>
      <c r="RF295">
        <v>0</v>
      </c>
      <c r="RG295">
        <v>5.1501261780913631E-5</v>
      </c>
      <c r="RH295">
        <v>9.8837669012414014E-4</v>
      </c>
      <c r="RI295">
        <v>1.7602534765006161E-4</v>
      </c>
      <c r="RJ295">
        <v>3.8114295242859525E-4</v>
      </c>
      <c r="RK295">
        <v>7.2162220672070818E-5</v>
      </c>
      <c r="RL295">
        <v>1.2486213139658293E-4</v>
      </c>
      <c r="RM295">
        <v>5.4848053751092678E-4</v>
      </c>
      <c r="RN295">
        <v>1.281675699428739E-4</v>
      </c>
      <c r="RO295">
        <v>6.5130668403484492E-5</v>
      </c>
      <c r="RP295">
        <v>2.526256947206605E-3</v>
      </c>
      <c r="RQ295">
        <v>6.6478232721186191E-3</v>
      </c>
      <c r="RR295">
        <v>5.1472390489863094E-3</v>
      </c>
      <c r="RS295">
        <v>3.2883759733036708E-3</v>
      </c>
      <c r="RT295">
        <v>7.4830720328460509E-3</v>
      </c>
      <c r="RU295">
        <v>5.6978147204719126E-4</v>
      </c>
      <c r="RV295">
        <v>2.2894684451522994E-3</v>
      </c>
      <c r="RW295">
        <v>1.5529476519038352E-3</v>
      </c>
      <c r="RX295">
        <v>1.7800241731677838E-3</v>
      </c>
      <c r="RY295">
        <v>1.9188460456883861E-3</v>
      </c>
      <c r="RZ295">
        <v>2.8171659310733402E-4</v>
      </c>
      <c r="SA295">
        <v>1.1558212109703945E-4</v>
      </c>
      <c r="SB295">
        <v>4.4702790710960038E-3</v>
      </c>
      <c r="SC295">
        <v>0</v>
      </c>
      <c r="SD295">
        <v>4.2036487671298688E-4</v>
      </c>
      <c r="SE295">
        <v>3.0406101834673264E-3</v>
      </c>
      <c r="SF295">
        <v>2.5843132187621139E-4</v>
      </c>
      <c r="SG295">
        <v>1.956290872505729E-4</v>
      </c>
      <c r="SH295">
        <v>1.0537066156564591E-3</v>
      </c>
      <c r="SI295">
        <v>1.6756244072083466E-3</v>
      </c>
      <c r="SJ295">
        <v>1.868451550341761E-3</v>
      </c>
      <c r="SK295">
        <v>5.9677316225836016E-4</v>
      </c>
      <c r="SL295">
        <v>6.5557129866559516E-4</v>
      </c>
      <c r="SM295">
        <v>1.3247372604433455E-4</v>
      </c>
      <c r="SN295">
        <v>9.0714049158375208E-4</v>
      </c>
      <c r="SO295">
        <v>3.5199870529211848E-3</v>
      </c>
      <c r="SP295">
        <v>1.2123269403292679E-3</v>
      </c>
      <c r="SQ295">
        <v>6.8906115417743323E-4</v>
      </c>
      <c r="SR295">
        <v>2.4057227524017398E-3</v>
      </c>
      <c r="SS295">
        <v>1.6040230632505311E-3</v>
      </c>
      <c r="ST295">
        <v>1.7707226631668855E-4</v>
      </c>
      <c r="SU295">
        <v>7.5046761370346239E-4</v>
      </c>
      <c r="SV295">
        <v>3.5714285714285714E-4</v>
      </c>
      <c r="SW295">
        <v>0</v>
      </c>
      <c r="SX295">
        <v>6.7164805641843671E-4</v>
      </c>
      <c r="SY295">
        <v>3.2964246471135152E-3</v>
      </c>
      <c r="SZ295">
        <v>0</v>
      </c>
      <c r="TA295">
        <v>0</v>
      </c>
      <c r="TB295">
        <v>1.5983725661145017E-3</v>
      </c>
      <c r="TC295">
        <v>0</v>
      </c>
      <c r="TD295">
        <v>7.1479628305932811E-4</v>
      </c>
      <c r="TE295">
        <v>1.4301036825169824E-3</v>
      </c>
      <c r="TF295">
        <v>4.5625470042617196E-3</v>
      </c>
      <c r="TG295">
        <v>2.3408239700374533E-2</v>
      </c>
      <c r="TH295">
        <v>1.7352420996429405E-3</v>
      </c>
      <c r="TI295">
        <v>0</v>
      </c>
      <c r="TJ295">
        <v>2.3728545440164517E-4</v>
      </c>
      <c r="TK295">
        <v>8.7848208745632088E-3</v>
      </c>
      <c r="TL295">
        <v>5.3999608292996841E-3</v>
      </c>
      <c r="TM295">
        <v>4.8353672576559982E-3</v>
      </c>
      <c r="TN295">
        <v>3.2889327413254399E-3</v>
      </c>
      <c r="TO295">
        <v>9.50175188550389E-4</v>
      </c>
      <c r="TP295">
        <v>4.7269679136529002E-3</v>
      </c>
      <c r="TQ295">
        <v>7.5822779622115657E-3</v>
      </c>
      <c r="TR295">
        <v>6.7564973703405119E-3</v>
      </c>
      <c r="TS295">
        <v>6.9857993586807145E-3</v>
      </c>
      <c r="TT295">
        <v>4.1453011932716726E-3</v>
      </c>
      <c r="TU295">
        <v>2.4148555250228993E-3</v>
      </c>
      <c r="TV295">
        <v>4.2916474388555604E-3</v>
      </c>
      <c r="TW295">
        <v>6.5151515151515155E-3</v>
      </c>
      <c r="TX295">
        <v>4.6581947452294364E-3</v>
      </c>
      <c r="TY295">
        <v>1.035276073619632E-3</v>
      </c>
      <c r="TZ295">
        <v>4.0773722151547769E-3</v>
      </c>
      <c r="UA295">
        <v>8.1177205223576677E-3</v>
      </c>
      <c r="UB295">
        <v>2.0460358056265983E-3</v>
      </c>
      <c r="UC295">
        <v>5.4750520129941234E-3</v>
      </c>
      <c r="UD295">
        <v>3.3969449132372669E-3</v>
      </c>
      <c r="UE295">
        <v>1.1325028312570782E-3</v>
      </c>
      <c r="UF295">
        <v>1.0977350626350222E-2</v>
      </c>
      <c r="UG295">
        <v>2.2315831703525399E-3</v>
      </c>
      <c r="UH295">
        <v>4.2721430043658306E-3</v>
      </c>
      <c r="UI295">
        <v>3.6191212282929404E-3</v>
      </c>
      <c r="UJ295">
        <v>2.5345196293265044E-3</v>
      </c>
      <c r="UK295">
        <v>3.263978802204089E-3</v>
      </c>
      <c r="UL295">
        <v>5.0436882858563613E-3</v>
      </c>
      <c r="UM295">
        <v>6.4091559370529324E-3</v>
      </c>
      <c r="UN295">
        <v>8.8101273697143122E-3</v>
      </c>
      <c r="UO295">
        <v>8.6893326592517688E-3</v>
      </c>
      <c r="UP295">
        <v>1.2815304501975846E-2</v>
      </c>
      <c r="UQ295">
        <v>7.4897225077081193E-3</v>
      </c>
      <c r="UR295">
        <v>7.0016711807756584E-3</v>
      </c>
      <c r="US295">
        <v>1.0637350899056435E-2</v>
      </c>
      <c r="UT295">
        <v>7.7434875765891066E-3</v>
      </c>
      <c r="UU295">
        <v>8.7039846682104918E-3</v>
      </c>
      <c r="UV295">
        <v>8.7692719009000979E-3</v>
      </c>
      <c r="UW295">
        <v>5.8112961149200133E-3</v>
      </c>
      <c r="UX295">
        <v>9.838405464648009E-3</v>
      </c>
      <c r="UY295">
        <v>8.5072193208403247E-3</v>
      </c>
      <c r="UZ295">
        <v>8.3347071861662181E-3</v>
      </c>
      <c r="VA295">
        <v>7.4234234234234232E-3</v>
      </c>
      <c r="VB295">
        <v>7.1106941838649153E-3</v>
      </c>
      <c r="VC295">
        <v>1.1440129986404483E-2</v>
      </c>
      <c r="VD295">
        <v>8.2379644767543378E-3</v>
      </c>
      <c r="VE295">
        <v>1.0172456118816743E-2</v>
      </c>
      <c r="VF295">
        <v>1.0966351110694536E-2</v>
      </c>
      <c r="VG295">
        <v>7.3539303170261422E-3</v>
      </c>
      <c r="VH295">
        <v>1.6158473091670851E-2</v>
      </c>
      <c r="VI295">
        <v>5.016722408026756E-3</v>
      </c>
      <c r="VJ295">
        <v>1.3993130644956112E-2</v>
      </c>
      <c r="VK295">
        <v>8.7244934746557069E-3</v>
      </c>
      <c r="VL295">
        <v>1.4343035757831031E-2</v>
      </c>
      <c r="VM295">
        <v>1.5531731654441244E-2</v>
      </c>
      <c r="VN295">
        <v>6.9086880010428208E-3</v>
      </c>
      <c r="VO295">
        <v>1.2497611312822473E-2</v>
      </c>
      <c r="VP295">
        <v>1.8196722377999987E-2</v>
      </c>
      <c r="VQ295">
        <v>9.0521578977348239E-3</v>
      </c>
      <c r="VR295">
        <v>1.8673042438732815E-2</v>
      </c>
      <c r="VS295">
        <v>1.3646702047005308E-2</v>
      </c>
      <c r="VT295">
        <v>9.2610195269004093E-3</v>
      </c>
      <c r="VU295">
        <v>6.4854452054794523E-3</v>
      </c>
      <c r="VV295">
        <v>1.1053086225852049E-2</v>
      </c>
      <c r="VW295">
        <v>1.7839820621146987E-2</v>
      </c>
      <c r="VX295">
        <v>1.5868671736959362E-2</v>
      </c>
      <c r="VY295">
        <v>1.1594955448634734E-2</v>
      </c>
      <c r="VZ295">
        <v>9.1073989584033142E-3</v>
      </c>
      <c r="WA295">
        <v>1.474106361728978E-2</v>
      </c>
      <c r="WB295">
        <v>2.2727272727272727E-4</v>
      </c>
      <c r="WC295">
        <v>3.5539975209172604E-3</v>
      </c>
      <c r="WD295">
        <v>4.4311509914700346E-3</v>
      </c>
      <c r="WE295">
        <v>0</v>
      </c>
      <c r="WF295">
        <v>8.8921150530804822E-4</v>
      </c>
      <c r="WG295">
        <v>4.3367621232213898E-3</v>
      </c>
      <c r="WH295">
        <v>1.7975508369846085E-3</v>
      </c>
      <c r="WI295">
        <v>8.6988524206229722E-4</v>
      </c>
      <c r="WJ295">
        <v>2.6097526097526099E-3</v>
      </c>
      <c r="WK295">
        <v>1.0496850944716584E-3</v>
      </c>
      <c r="WL295">
        <v>1.1813983460423156E-3</v>
      </c>
      <c r="WM295">
        <v>3.3030553261767133E-3</v>
      </c>
      <c r="WN295">
        <v>6.0467447835077385E-3</v>
      </c>
      <c r="WO295">
        <v>7.0811204831823385E-3</v>
      </c>
      <c r="WP295">
        <v>1.3578011849901251E-3</v>
      </c>
      <c r="WQ295">
        <v>1.9990480723465019E-3</v>
      </c>
      <c r="WR295">
        <v>2.5590551181102362E-3</v>
      </c>
      <c r="WS295">
        <v>1.6343608014905369E-4</v>
      </c>
      <c r="WT295">
        <v>1.3227513227513227E-3</v>
      </c>
      <c r="WU295">
        <v>3.9139652454382376E-3</v>
      </c>
      <c r="WV295">
        <v>3.3773147485617792E-3</v>
      </c>
      <c r="WW295">
        <v>8.6166194523135033E-3</v>
      </c>
      <c r="WX295">
        <v>5.1970896298073081E-3</v>
      </c>
      <c r="WY295">
        <v>4.9289234945353241E-3</v>
      </c>
      <c r="WZ295">
        <v>8.0044060950982196E-3</v>
      </c>
      <c r="XA295">
        <v>3.8028521391043281E-3</v>
      </c>
      <c r="XB295">
        <v>4.5169900420901346E-3</v>
      </c>
      <c r="XC295">
        <v>3.6792186435891899E-3</v>
      </c>
      <c r="XD295">
        <v>9.7908870790226719E-3</v>
      </c>
      <c r="XE295">
        <v>1.9881103206315174E-3</v>
      </c>
      <c r="XF295">
        <v>5.5907900565808138E-3</v>
      </c>
      <c r="XG295">
        <v>7.2222222222222219E-3</v>
      </c>
      <c r="XH295">
        <v>1.0697718451197576E-2</v>
      </c>
      <c r="XI295">
        <v>5.7106014552823067E-3</v>
      </c>
      <c r="XJ295">
        <v>8.4100128623726123E-3</v>
      </c>
      <c r="XK295">
        <v>1.0838919867176243E-2</v>
      </c>
      <c r="XL295">
        <v>8.315017805475184E-3</v>
      </c>
      <c r="XM295">
        <v>4.1123983979899715E-3</v>
      </c>
      <c r="XN295">
        <v>6.1764705882352937E-3</v>
      </c>
      <c r="XO295">
        <v>2.0522452954885389E-3</v>
      </c>
      <c r="XP295">
        <v>7.945625119663029E-3</v>
      </c>
      <c r="XQ295">
        <v>4.9539319628631607E-3</v>
      </c>
      <c r="XR295">
        <v>9.5682466188071035E-3</v>
      </c>
      <c r="XS295">
        <v>1.4830212060040373E-2</v>
      </c>
      <c r="XT295">
        <v>2.9764959458072463E-3</v>
      </c>
      <c r="XU295">
        <v>2.3905718848720608E-3</v>
      </c>
      <c r="XV295">
        <v>4.0322580645161289E-3</v>
      </c>
      <c r="XW295">
        <v>6.1859359423327626E-4</v>
      </c>
    </row>
    <row r="296" spans="1:647" x14ac:dyDescent="0.25">
      <c r="A296" t="s">
        <v>940</v>
      </c>
      <c r="B296">
        <v>295</v>
      </c>
      <c r="C296" t="s">
        <v>710</v>
      </c>
      <c r="D296">
        <v>6.2014024710203689E-4</v>
      </c>
      <c r="E296">
        <v>8.5125702287043863E-5</v>
      </c>
      <c r="F296">
        <v>1.2179278986683988E-3</v>
      </c>
      <c r="G296">
        <v>7.8034970555409362E-4</v>
      </c>
      <c r="H296">
        <v>1.6488809841410997E-3</v>
      </c>
      <c r="I296">
        <v>2.2924477771826459E-3</v>
      </c>
      <c r="J296">
        <v>7.6442137548661084E-3</v>
      </c>
      <c r="K296">
        <v>6.0049353062047867E-3</v>
      </c>
      <c r="L296">
        <v>1.9060821348119909E-3</v>
      </c>
      <c r="M296">
        <v>1.5666453206476991E-3</v>
      </c>
      <c r="N296">
        <v>1.9147535752039413E-3</v>
      </c>
      <c r="O296">
        <v>3.2644178454842221E-3</v>
      </c>
      <c r="P296">
        <v>3.1653671593157222E-3</v>
      </c>
      <c r="Q296">
        <v>6.3576009902104194E-3</v>
      </c>
      <c r="R296">
        <v>3.1532906113315023E-3</v>
      </c>
      <c r="S296">
        <v>3.3711966674539948E-3</v>
      </c>
      <c r="T296">
        <v>2.8203941566322921E-3</v>
      </c>
      <c r="U296">
        <v>5.2062131762185323E-3</v>
      </c>
      <c r="V296">
        <v>1.7080229634198415E-3</v>
      </c>
      <c r="W296">
        <v>1.6365518853745701E-3</v>
      </c>
      <c r="X296">
        <v>2.1647950209714517E-3</v>
      </c>
      <c r="Y296">
        <v>2.0375820692777906E-3</v>
      </c>
      <c r="Z296">
        <v>7.5284197846871943E-4</v>
      </c>
      <c r="AA296">
        <v>1.7043125579789874E-3</v>
      </c>
      <c r="AB296">
        <v>4.5512010113780028E-4</v>
      </c>
      <c r="AC296">
        <v>5.7748595838936793E-3</v>
      </c>
      <c r="AD296">
        <v>3.8829151732377537E-4</v>
      </c>
      <c r="AE296">
        <v>4.1911564119733154E-3</v>
      </c>
      <c r="AF296">
        <v>4.0224272514324351E-3</v>
      </c>
      <c r="AG296">
        <v>6.8856015469022655E-3</v>
      </c>
      <c r="AH296">
        <v>3.5010054540456866E-3</v>
      </c>
      <c r="AI296">
        <v>3.8209960494786609E-3</v>
      </c>
      <c r="AJ296">
        <v>4.4010197832248512E-3</v>
      </c>
      <c r="AK296">
        <v>3.895870736086176E-3</v>
      </c>
      <c r="AL296">
        <v>3.71043465091625E-3</v>
      </c>
      <c r="AM296">
        <v>4.8554795739380223E-3</v>
      </c>
      <c r="AN296">
        <v>4.4893596346322028E-3</v>
      </c>
      <c r="AO296">
        <v>6.0238964487222034E-3</v>
      </c>
      <c r="AP296">
        <v>7.8174934854220949E-3</v>
      </c>
      <c r="AQ296">
        <v>2.0824388149420351E-3</v>
      </c>
      <c r="AR296">
        <v>2.3701624983408863E-4</v>
      </c>
      <c r="AS296">
        <v>1.05949412687089E-5</v>
      </c>
      <c r="AT296">
        <v>0</v>
      </c>
      <c r="AU296">
        <v>5.3190782037472903E-5</v>
      </c>
      <c r="AV296">
        <v>1.8026339312317502E-3</v>
      </c>
      <c r="AW296">
        <v>0</v>
      </c>
      <c r="AX296">
        <v>6.2406779872565359E-6</v>
      </c>
      <c r="AY296">
        <v>2.2144966187255927E-3</v>
      </c>
      <c r="AZ296">
        <v>3.8508910057529506E-3</v>
      </c>
      <c r="BA296">
        <v>5.9718130424396849E-3</v>
      </c>
      <c r="BB296">
        <v>3.377871190511935E-3</v>
      </c>
      <c r="BC296">
        <v>2.1263796986696138E-3</v>
      </c>
      <c r="BD296">
        <v>2.4084217068717708E-3</v>
      </c>
      <c r="BE296">
        <v>1.8308032649324891E-3</v>
      </c>
      <c r="BF296">
        <v>0</v>
      </c>
      <c r="BG296">
        <v>3.654697753828096E-3</v>
      </c>
      <c r="BH296">
        <v>3.2748077795724346E-3</v>
      </c>
      <c r="BI296">
        <v>0</v>
      </c>
      <c r="BJ296">
        <v>0</v>
      </c>
      <c r="BK296">
        <v>5.9233782363618996E-3</v>
      </c>
      <c r="BL296">
        <v>8.453259659395489E-3</v>
      </c>
      <c r="BM296">
        <v>6.8765024878403311E-3</v>
      </c>
      <c r="BN296">
        <v>7.6840433482810166E-3</v>
      </c>
      <c r="BO296">
        <v>7.9414265742328814E-3</v>
      </c>
      <c r="BP296">
        <v>1.7407331558468154E-3</v>
      </c>
      <c r="BQ296">
        <v>5.0234942332336606E-3</v>
      </c>
      <c r="BR296">
        <v>7.2061252064254617E-3</v>
      </c>
      <c r="BS296">
        <v>4.3010752688172043E-4</v>
      </c>
      <c r="BT296">
        <v>2.2916447160467811E-3</v>
      </c>
      <c r="BU296">
        <v>5.2110294371398008E-3</v>
      </c>
      <c r="BV296">
        <v>6.0460809412277361E-3</v>
      </c>
      <c r="BW296">
        <v>6.7610395098246356E-3</v>
      </c>
      <c r="BX296">
        <v>1.9392193257057374E-3</v>
      </c>
      <c r="BY296">
        <v>0</v>
      </c>
      <c r="BZ296">
        <v>3.8731917036233709E-4</v>
      </c>
      <c r="CA296">
        <v>3.2796413151776819E-3</v>
      </c>
      <c r="CB296">
        <v>3.6289013588090709E-3</v>
      </c>
      <c r="CC296">
        <v>2.4119454773377622E-3</v>
      </c>
      <c r="CD296">
        <v>6.8258112644535617E-3</v>
      </c>
      <c r="CE296">
        <v>4.9972542559033502E-3</v>
      </c>
      <c r="CF296">
        <v>1.8684603886397607E-3</v>
      </c>
      <c r="CG296">
        <v>6.4054659976513293E-4</v>
      </c>
      <c r="CH296">
        <v>2.1824530772588389E-4</v>
      </c>
      <c r="CI296">
        <v>5.9121772936560546E-4</v>
      </c>
      <c r="CJ296">
        <v>0</v>
      </c>
      <c r="CK296">
        <v>1.2007422770439909E-3</v>
      </c>
      <c r="CL296">
        <v>0</v>
      </c>
      <c r="CM296">
        <v>2.2060597704319051E-3</v>
      </c>
      <c r="CN296">
        <v>2.3853972204936737E-3</v>
      </c>
      <c r="CO296">
        <v>1.2835205134082053E-3</v>
      </c>
      <c r="CP296">
        <v>1.3134851138353765E-3</v>
      </c>
      <c r="CQ296">
        <v>6.4762955589402866E-4</v>
      </c>
      <c r="CR296">
        <v>3.1370088620500351E-4</v>
      </c>
      <c r="CS296">
        <v>5.8341704659608997E-3</v>
      </c>
      <c r="CT296">
        <v>1.0900031142946122E-3</v>
      </c>
      <c r="CU296">
        <v>4.6675656052276734E-4</v>
      </c>
      <c r="CV296">
        <v>2.8733051988865943E-3</v>
      </c>
      <c r="CW296">
        <v>0</v>
      </c>
      <c r="CX296">
        <v>2.5521597652013015E-4</v>
      </c>
      <c r="CY296">
        <v>0</v>
      </c>
      <c r="CZ296" s="3">
        <v>0</v>
      </c>
      <c r="DA296">
        <v>0</v>
      </c>
      <c r="DB296">
        <v>0</v>
      </c>
      <c r="DC296">
        <v>0</v>
      </c>
      <c r="DD296">
        <v>7.139457401237506E-3</v>
      </c>
      <c r="DE296">
        <v>3.971631205673759E-3</v>
      </c>
      <c r="DF296">
        <v>4.7154241524025085E-4</v>
      </c>
      <c r="DG296">
        <v>5.7612536487939778E-3</v>
      </c>
      <c r="DH296">
        <v>6.5775049331286996E-4</v>
      </c>
      <c r="DI296">
        <v>2.6994924954108627E-4</v>
      </c>
      <c r="DJ296">
        <v>0</v>
      </c>
      <c r="DK296">
        <v>4.4127149228562874E-4</v>
      </c>
      <c r="DL296">
        <v>6.7701483847272226E-6</v>
      </c>
      <c r="DM296">
        <v>5.7692307692307696E-3</v>
      </c>
      <c r="DN296">
        <v>4.5810618901461361E-5</v>
      </c>
      <c r="DO296">
        <v>9.755247310981541E-4</v>
      </c>
      <c r="DP296">
        <v>1.7622250630219472E-4</v>
      </c>
      <c r="DQ296">
        <v>1.6726961527988485E-4</v>
      </c>
      <c r="DR296">
        <v>1.8410178783291741E-3</v>
      </c>
      <c r="DS296">
        <v>3.1865799461695604E-4</v>
      </c>
      <c r="DT296">
        <v>3.7213310613627904E-4</v>
      </c>
      <c r="DU296">
        <v>6.3640378649610762E-3</v>
      </c>
      <c r="DV296">
        <v>1.3906887069755681E-3</v>
      </c>
      <c r="DW296">
        <v>1.6689909325626852E-3</v>
      </c>
      <c r="DX296">
        <v>4.8410955219866424E-3</v>
      </c>
      <c r="DY296">
        <v>4.0145889638162208E-3</v>
      </c>
      <c r="DZ296">
        <v>6.327612117377205E-3</v>
      </c>
      <c r="EA296">
        <v>4.9782202862476664E-3</v>
      </c>
      <c r="EB296">
        <v>1.0629084324068972E-2</v>
      </c>
      <c r="EC296">
        <v>4.0737545251585475E-3</v>
      </c>
      <c r="ED296">
        <v>1.8025332900292303E-3</v>
      </c>
      <c r="EE296">
        <v>4.8824593128390598E-3</v>
      </c>
      <c r="EF296" s="2">
        <v>1.1631288165164292E-4</v>
      </c>
      <c r="EG296" s="2">
        <v>1.3629866028390014E-3</v>
      </c>
      <c r="EH296" s="2">
        <v>1.8280320404161267E-3</v>
      </c>
      <c r="EI296" s="2">
        <v>2.2937304700485339E-3</v>
      </c>
      <c r="EJ296">
        <v>3.0974557389877298E-3</v>
      </c>
      <c r="EK296">
        <v>3.1368402502423122E-3</v>
      </c>
      <c r="EL296">
        <v>2.6356323806263904E-3</v>
      </c>
      <c r="EM296">
        <v>2.6668390683842187E-3</v>
      </c>
      <c r="EN296">
        <v>2.8934293066442151E-3</v>
      </c>
      <c r="EO296">
        <v>9.2328625113386031E-3</v>
      </c>
      <c r="EP296">
        <v>3.4118562002960289E-3</v>
      </c>
      <c r="EQ296">
        <v>3.3456492014080821E-3</v>
      </c>
      <c r="ER296">
        <v>3.2243618450515004E-3</v>
      </c>
      <c r="ES296">
        <v>3.3960720130932899E-3</v>
      </c>
      <c r="ET296">
        <v>6.8965517241379309E-3</v>
      </c>
      <c r="EU296">
        <v>8.2119670117564488E-3</v>
      </c>
      <c r="EV296">
        <v>7.2408312238770823E-3</v>
      </c>
      <c r="EW296">
        <v>7.5719467316194963E-3</v>
      </c>
      <c r="EX296">
        <v>4.4738377747519939E-3</v>
      </c>
      <c r="EY296">
        <v>2.9220279899523248E-3</v>
      </c>
      <c r="EZ296">
        <v>1.2561525840853159E-3</v>
      </c>
      <c r="FA296">
        <v>2.8311326971420204E-3</v>
      </c>
      <c r="FB296">
        <v>2.2647171226768958E-3</v>
      </c>
      <c r="FC296">
        <v>4.9614514677627257E-3</v>
      </c>
      <c r="FD296">
        <v>2.8466749255383643E-3</v>
      </c>
      <c r="FE296">
        <v>3.1432931690317288E-3</v>
      </c>
      <c r="FF296">
        <v>3.1621108846883565E-3</v>
      </c>
      <c r="FG296">
        <v>0</v>
      </c>
      <c r="FH296">
        <v>5.7493463275493225E-3</v>
      </c>
      <c r="FI296">
        <v>3.1930200987395707E-3</v>
      </c>
      <c r="FJ296">
        <v>0</v>
      </c>
      <c r="FK296">
        <v>2.381235861412073E-3</v>
      </c>
      <c r="FL296">
        <v>9.6659215852111405E-4</v>
      </c>
      <c r="FM296">
        <v>5.3364058094054149E-3</v>
      </c>
      <c r="FN296">
        <v>2.0375752854103618E-3</v>
      </c>
      <c r="FO296">
        <v>5.9032716927453766E-3</v>
      </c>
      <c r="FP296">
        <v>5.1245287026711276E-3</v>
      </c>
      <c r="FQ296">
        <v>1.0710371624987546E-3</v>
      </c>
      <c r="FR296">
        <v>7.8889668717798051E-4</v>
      </c>
      <c r="FS296">
        <v>5.3615739099610064E-3</v>
      </c>
      <c r="FT296">
        <v>6.1386869006217724E-3</v>
      </c>
      <c r="FU296">
        <v>9.6655712352600037E-3</v>
      </c>
      <c r="FV296">
        <v>6.5173745173745176E-3</v>
      </c>
      <c r="FW296">
        <v>5.8768396788003137E-3</v>
      </c>
      <c r="FX296">
        <v>8.669685001444948E-4</v>
      </c>
      <c r="FY296">
        <v>1.6114525558387049E-3</v>
      </c>
      <c r="FZ296">
        <v>5.5873725380639756E-5</v>
      </c>
      <c r="GA296">
        <v>6.302759050478726E-4</v>
      </c>
      <c r="GB296">
        <v>6.3193881926907136E-3</v>
      </c>
      <c r="GC296">
        <v>1.5664289542025641E-3</v>
      </c>
      <c r="GD296">
        <v>2.8109627547434997E-3</v>
      </c>
      <c r="GE296" s="1">
        <v>2.3467697404748757E-4</v>
      </c>
      <c r="GF296">
        <v>3.3158069252996067E-4</v>
      </c>
      <c r="GG296">
        <v>2.5143431849870856E-4</v>
      </c>
      <c r="GH296">
        <v>1.3450803685520209E-3</v>
      </c>
      <c r="GI296">
        <v>0</v>
      </c>
      <c r="GJ296">
        <v>2.4649970420035498E-5</v>
      </c>
      <c r="GK296">
        <v>0</v>
      </c>
      <c r="GL296">
        <v>2.00070024508578E-4</v>
      </c>
      <c r="GM296" s="1">
        <v>0</v>
      </c>
      <c r="GN296" s="1">
        <v>0</v>
      </c>
      <c r="GO296">
        <v>2.3053869207715361E-4</v>
      </c>
      <c r="GP296">
        <v>1.1870845204178538E-4</v>
      </c>
      <c r="GQ296">
        <v>0</v>
      </c>
      <c r="GR296">
        <v>1.5541625654043412E-4</v>
      </c>
      <c r="GS296">
        <v>0</v>
      </c>
      <c r="GT296">
        <v>0</v>
      </c>
      <c r="GU296">
        <v>1.0176390773405698E-4</v>
      </c>
      <c r="GV296">
        <v>1.4615116527448314E-4</v>
      </c>
      <c r="GW296">
        <v>1.253845368790914E-3</v>
      </c>
      <c r="GX296">
        <v>4.6831530139103553E-3</v>
      </c>
      <c r="GY296">
        <v>1.3828580911026911E-4</v>
      </c>
      <c r="GZ296" s="1">
        <v>0</v>
      </c>
      <c r="HA296">
        <v>2.7753108348134992E-5</v>
      </c>
      <c r="HB296">
        <v>0</v>
      </c>
      <c r="HC296">
        <v>4.7280008899766378E-4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1.0508681084374048E-2</v>
      </c>
      <c r="HM296">
        <v>4.9183652773552378E-3</v>
      </c>
      <c r="HN296">
        <v>5.939356048765239E-3</v>
      </c>
      <c r="HO296">
        <v>7.8659611992945334E-3</v>
      </c>
      <c r="HP296">
        <v>3.6398467432950193E-2</v>
      </c>
      <c r="HQ296">
        <v>2.1932927692089994E-2</v>
      </c>
      <c r="HR296">
        <v>3.1891997652122875E-2</v>
      </c>
      <c r="HS296">
        <v>2.8255380545869905E-2</v>
      </c>
      <c r="HT296">
        <v>1.7440339505275703E-4</v>
      </c>
      <c r="HU296">
        <v>3.0790547301978293E-4</v>
      </c>
      <c r="HV296">
        <v>6.6802498413440659E-4</v>
      </c>
      <c r="HW296">
        <v>3.3730794528865128E-5</v>
      </c>
      <c r="HX296">
        <v>1.4723203769140164E-4</v>
      </c>
      <c r="HY296">
        <v>8.5300577911415351E-5</v>
      </c>
      <c r="HZ296">
        <v>1.9216356963046944E-4</v>
      </c>
      <c r="IA296">
        <v>0</v>
      </c>
      <c r="IB296">
        <v>0</v>
      </c>
      <c r="IC296">
        <v>2.1506918058642195E-4</v>
      </c>
      <c r="ID296">
        <v>2.4064171122994654E-4</v>
      </c>
      <c r="IE296">
        <v>2.8902569438423077E-4</v>
      </c>
      <c r="IF296">
        <v>0</v>
      </c>
      <c r="IG296">
        <v>0</v>
      </c>
      <c r="IH296">
        <v>9.4870659667320217E-5</v>
      </c>
      <c r="II296">
        <v>7.2345812986073426E-5</v>
      </c>
      <c r="IJ296">
        <v>2.0534227146772883E-3</v>
      </c>
      <c r="IK296">
        <v>1.2639428697822858E-4</v>
      </c>
      <c r="IL296">
        <v>6.6027665591882997E-5</v>
      </c>
      <c r="IM296">
        <v>1.8959322772990549E-4</v>
      </c>
      <c r="IN296">
        <v>8.3254107650246811E-4</v>
      </c>
      <c r="IO296">
        <v>2.1519972189574401E-4</v>
      </c>
      <c r="IP296">
        <v>1.2308298254683306E-4</v>
      </c>
      <c r="IQ296">
        <v>8.9033842232031567E-5</v>
      </c>
      <c r="IR296">
        <v>1.9181835975729105E-4</v>
      </c>
      <c r="IS296">
        <v>6.8179180689335037E-4</v>
      </c>
      <c r="IT296">
        <v>1.9579946753813865E-3</v>
      </c>
      <c r="IU296">
        <v>5.0512814881514508E-4</v>
      </c>
      <c r="IV296">
        <v>2.2898665771074406E-4</v>
      </c>
      <c r="IW296">
        <v>9.0307043949428055E-4</v>
      </c>
      <c r="IX296">
        <v>1.5592568217485951E-3</v>
      </c>
      <c r="IY296">
        <v>0</v>
      </c>
      <c r="IZ296">
        <v>7.1492636258465377E-4</v>
      </c>
      <c r="JA296">
        <v>3.5226907230705612E-4</v>
      </c>
      <c r="JB296">
        <v>6.5854461639776091E-4</v>
      </c>
      <c r="JC296">
        <v>1.1323839306471087E-3</v>
      </c>
      <c r="JD296">
        <v>9.3960468019148736E-4</v>
      </c>
      <c r="JE296">
        <v>3.0552481092049437E-3</v>
      </c>
      <c r="JF296">
        <v>1.4153168737222833E-3</v>
      </c>
      <c r="JG296">
        <v>4.7163040580720572E-4</v>
      </c>
      <c r="JH296">
        <v>1.0189525168127165E-4</v>
      </c>
      <c r="JI296">
        <v>0</v>
      </c>
      <c r="JJ296">
        <v>0</v>
      </c>
      <c r="JK296">
        <v>2.2033092841404933E-4</v>
      </c>
      <c r="JL296">
        <v>2.5165911032262304E-3</v>
      </c>
      <c r="JM296">
        <v>2.898872523622727E-3</v>
      </c>
      <c r="JN296">
        <v>3.0581571128216714E-4</v>
      </c>
      <c r="JO296">
        <v>8.7902520290831766E-5</v>
      </c>
      <c r="JP296">
        <v>1.446965522532765E-2</v>
      </c>
      <c r="JQ296">
        <v>0</v>
      </c>
      <c r="JR296">
        <v>6.3815400219761646E-3</v>
      </c>
      <c r="JS296">
        <v>1.1968633924886504E-2</v>
      </c>
      <c r="JT296">
        <v>4.0180253079788496E-3</v>
      </c>
      <c r="JU296">
        <v>7.6461798210716294E-3</v>
      </c>
      <c r="JV296">
        <v>3.0874555339284516E-3</v>
      </c>
      <c r="JW296">
        <v>6.6185318892900118E-3</v>
      </c>
      <c r="JX296">
        <v>2.2078710603300766E-4</v>
      </c>
      <c r="JY296">
        <v>4.7915388436030031E-3</v>
      </c>
      <c r="JZ296">
        <v>1.1316225638680916E-3</v>
      </c>
      <c r="KA296">
        <v>8.897338403041825E-3</v>
      </c>
      <c r="KB296">
        <v>1.0081661457808247E-4</v>
      </c>
      <c r="KC296">
        <v>0</v>
      </c>
      <c r="KD296">
        <v>2.025907961670413E-3</v>
      </c>
      <c r="KE296">
        <v>0</v>
      </c>
      <c r="KF296">
        <v>0</v>
      </c>
      <c r="KG296">
        <v>9.3047299043680538E-4</v>
      </c>
      <c r="KH296">
        <v>3.7233371197778618E-3</v>
      </c>
      <c r="KI296">
        <v>4.5617173524150267E-3</v>
      </c>
      <c r="KJ296">
        <v>1.7033602652505395E-2</v>
      </c>
      <c r="KK296">
        <v>7.1926922246997048E-5</v>
      </c>
      <c r="KL296">
        <v>1.6061332876477643E-4</v>
      </c>
      <c r="KM296">
        <v>1.0970719527880759E-4</v>
      </c>
      <c r="KN296">
        <v>1.5451017937970195E-3</v>
      </c>
      <c r="KO296">
        <v>3.0563961693168013E-4</v>
      </c>
      <c r="KP296">
        <v>4.3083608961390664E-3</v>
      </c>
      <c r="KQ296">
        <v>5.8022458104372166E-4</v>
      </c>
      <c r="KR296">
        <v>2.1405254990100069E-4</v>
      </c>
      <c r="KS296">
        <v>7.2105078536072028E-3</v>
      </c>
      <c r="KT296">
        <v>1.5830126368077731E-3</v>
      </c>
      <c r="KU296">
        <v>7.3810270699167793E-5</v>
      </c>
      <c r="KV296">
        <v>1.1291876599426815E-3</v>
      </c>
      <c r="KW296">
        <v>4.0285766051248893E-3</v>
      </c>
      <c r="KX296">
        <v>0</v>
      </c>
      <c r="KY296">
        <v>2.018884866370411E-3</v>
      </c>
      <c r="KZ296">
        <v>2.4185259084587942E-3</v>
      </c>
      <c r="LA296">
        <v>1.5966024300288984E-5</v>
      </c>
      <c r="LB296">
        <v>3.0170504871567757E-3</v>
      </c>
      <c r="LC296">
        <v>5.0752261295197712E-3</v>
      </c>
      <c r="LD296">
        <v>2.982107355864811E-3</v>
      </c>
      <c r="LE296">
        <v>6.1811207504794841E-3</v>
      </c>
      <c r="LF296">
        <v>7.3797920934434366E-3</v>
      </c>
      <c r="LG296">
        <v>9.5898355835502616E-3</v>
      </c>
      <c r="LH296">
        <v>1.254378105400342E-2</v>
      </c>
      <c r="LI296">
        <v>9.9210366470945544E-3</v>
      </c>
      <c r="LJ296">
        <v>1.1581009449181839E-2</v>
      </c>
      <c r="LK296">
        <v>5.3213835597255288E-3</v>
      </c>
      <c r="LL296">
        <v>7.0097394938159266E-3</v>
      </c>
      <c r="LM296">
        <v>8.989755071578804E-3</v>
      </c>
      <c r="LN296">
        <v>7.9866192766046406E-3</v>
      </c>
      <c r="LO296">
        <v>7.36688749003546E-3</v>
      </c>
      <c r="LP296">
        <v>7.5878438849760694E-3</v>
      </c>
      <c r="LQ296">
        <v>4.325824355207313E-3</v>
      </c>
      <c r="LR296">
        <v>1.0775862068965517E-4</v>
      </c>
      <c r="LS296">
        <v>3.622452434152617E-3</v>
      </c>
      <c r="LT296">
        <v>2.9861321996153458E-3</v>
      </c>
      <c r="LU296">
        <v>6.6666666666666671E-3</v>
      </c>
      <c r="LV296">
        <v>5.5114638447971778E-3</v>
      </c>
      <c r="LW296">
        <v>8.9061940565699962E-3</v>
      </c>
      <c r="LX296">
        <v>5.9399021663172607E-3</v>
      </c>
      <c r="LY296">
        <v>0</v>
      </c>
      <c r="LZ296">
        <v>1.8854531742158733E-3</v>
      </c>
      <c r="MA296">
        <v>5.6587124990408961E-3</v>
      </c>
      <c r="MB296">
        <v>3.3314236000594141E-3</v>
      </c>
      <c r="MC296">
        <v>0</v>
      </c>
      <c r="MD296">
        <v>1.7045690766224588E-3</v>
      </c>
      <c r="ME296">
        <v>2.678484464790104E-3</v>
      </c>
      <c r="MF296">
        <v>2.4492256678849992E-3</v>
      </c>
      <c r="MG296">
        <v>7.326007326007326E-3</v>
      </c>
      <c r="MH296">
        <v>1.3761180959529617E-3</v>
      </c>
      <c r="MI296">
        <v>2.0649058464572998E-3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8.4814045205886099E-4</v>
      </c>
      <c r="MP296" s="3">
        <v>0</v>
      </c>
      <c r="MQ296" s="3">
        <v>0</v>
      </c>
      <c r="MR296">
        <v>0</v>
      </c>
      <c r="MS296">
        <v>1.869558250093478E-4</v>
      </c>
      <c r="MT296">
        <v>5.8576302956638894E-4</v>
      </c>
      <c r="MU296">
        <v>2.1026592455163882E-3</v>
      </c>
      <c r="MV296">
        <v>0</v>
      </c>
      <c r="MW296">
        <v>0</v>
      </c>
      <c r="MX296">
        <v>1.4064697609001407E-3</v>
      </c>
      <c r="MY296">
        <v>4.3655413271245633E-4</v>
      </c>
      <c r="MZ296">
        <v>0</v>
      </c>
      <c r="NA296">
        <v>1.0050845453470497E-3</v>
      </c>
      <c r="NB296">
        <v>0</v>
      </c>
      <c r="NC296">
        <v>1.4912019087384432E-3</v>
      </c>
      <c r="ND296">
        <v>1.0424226430032327E-2</v>
      </c>
      <c r="NE296">
        <v>0</v>
      </c>
      <c r="NF296">
        <v>1.2717792191275594E-3</v>
      </c>
      <c r="NG296">
        <v>1.3333594776368165E-3</v>
      </c>
      <c r="NH296">
        <v>0</v>
      </c>
      <c r="NI296">
        <v>1.4391250119927083E-4</v>
      </c>
      <c r="NJ296">
        <v>1.2848751835535977E-3</v>
      </c>
      <c r="NK296">
        <v>1.37799952482775E-3</v>
      </c>
      <c r="NL296">
        <v>4.2192980142928722E-3</v>
      </c>
      <c r="NM296">
        <v>1.9057029926595145E-3</v>
      </c>
      <c r="NN296">
        <v>7.3523404950575938E-4</v>
      </c>
      <c r="NO296">
        <v>0</v>
      </c>
      <c r="NP296">
        <v>2.4861070488446913E-3</v>
      </c>
      <c r="NQ296">
        <v>1.6997674002504921E-3</v>
      </c>
      <c r="NR296">
        <v>1.052819414703783E-3</v>
      </c>
      <c r="NS296">
        <v>3.6982248520710058E-4</v>
      </c>
      <c r="NT296">
        <v>7.5225677031093275E-4</v>
      </c>
      <c r="NU296">
        <v>1.2084592145015106E-3</v>
      </c>
      <c r="NV296">
        <v>2.5107964246258913E-3</v>
      </c>
      <c r="NW296">
        <v>2.8256685367951187E-3</v>
      </c>
      <c r="NX296">
        <v>7.4372996096374478E-3</v>
      </c>
      <c r="NY296">
        <v>4.879715024642561E-4</v>
      </c>
      <c r="NZ296">
        <v>6.4133397466730802E-4</v>
      </c>
      <c r="OA296">
        <v>2.5496910593314969E-3</v>
      </c>
      <c r="OB296">
        <v>1.3501093913934593E-3</v>
      </c>
      <c r="OC296">
        <v>1.3382971993089519E-3</v>
      </c>
      <c r="OD296">
        <v>4.4591373875605442E-4</v>
      </c>
      <c r="OE296">
        <v>0</v>
      </c>
      <c r="OF296">
        <v>1.6002560409665546E-4</v>
      </c>
      <c r="OG296">
        <v>1.716355148207267E-5</v>
      </c>
      <c r="OH296">
        <v>8.4170360810280012E-5</v>
      </c>
      <c r="OI296">
        <v>6.8712502026917468E-3</v>
      </c>
      <c r="OJ296">
        <v>4.8191381568650068E-3</v>
      </c>
      <c r="OK296">
        <v>0</v>
      </c>
      <c r="OL296">
        <v>8.9918354134445918E-5</v>
      </c>
      <c r="OM296">
        <v>0</v>
      </c>
      <c r="ON296">
        <v>3.1444068862510809E-4</v>
      </c>
      <c r="OO296">
        <v>0</v>
      </c>
      <c r="OP296">
        <v>2.8713972937080508E-4</v>
      </c>
      <c r="OQ296">
        <v>8.2684597263607855E-4</v>
      </c>
      <c r="OR296">
        <v>0</v>
      </c>
      <c r="OS296">
        <v>2.9457973291437548E-3</v>
      </c>
      <c r="OT296">
        <v>0</v>
      </c>
      <c r="OU296">
        <v>0</v>
      </c>
      <c r="OV296">
        <v>9.8871699430033732E-4</v>
      </c>
      <c r="OW296">
        <v>1.7667454340672688E-4</v>
      </c>
      <c r="OX296">
        <v>3.3655302392891999E-5</v>
      </c>
      <c r="OY296">
        <v>0</v>
      </c>
      <c r="OZ296">
        <v>0</v>
      </c>
      <c r="PA296">
        <v>8.4765876648696303E-4</v>
      </c>
      <c r="PB296">
        <v>6.4798677213209993E-4</v>
      </c>
      <c r="PC296">
        <v>4.8072300740313434E-5</v>
      </c>
      <c r="PD296">
        <v>7.239382239382239E-5</v>
      </c>
      <c r="PE296">
        <v>0</v>
      </c>
      <c r="PF296">
        <v>3.9055961613569158E-4</v>
      </c>
      <c r="PG296">
        <v>1.3388135434378053E-4</v>
      </c>
      <c r="PH296">
        <v>5.3465452406836452E-4</v>
      </c>
      <c r="PI296">
        <v>6.838050722755994E-3</v>
      </c>
      <c r="PJ296">
        <v>2.0444247983202562E-3</v>
      </c>
      <c r="PK296">
        <v>9.6490502577674853E-4</v>
      </c>
      <c r="PL296">
        <v>1.1125450580748519E-3</v>
      </c>
      <c r="PM296">
        <v>1.4881378244569728E-3</v>
      </c>
      <c r="PN296">
        <v>2.7358573824022591E-3</v>
      </c>
      <c r="PO296">
        <v>4.009757075550506E-4</v>
      </c>
      <c r="PP296">
        <v>6.4836827317916578E-4</v>
      </c>
      <c r="PQ296">
        <v>3.6253585952523565E-3</v>
      </c>
      <c r="PR296">
        <v>3.2377541759670337E-3</v>
      </c>
      <c r="PS296">
        <v>3.487220130770755E-3</v>
      </c>
      <c r="PT296">
        <v>9.9859572476205345E-4</v>
      </c>
      <c r="PU296">
        <v>2.7053023926896717E-3</v>
      </c>
      <c r="PV296">
        <v>1.2347826086956521E-3</v>
      </c>
      <c r="PW296">
        <v>1.879374820212868E-3</v>
      </c>
      <c r="PX296">
        <v>0</v>
      </c>
      <c r="PY296">
        <v>3.8624716777421269E-3</v>
      </c>
      <c r="PZ296">
        <v>2.0507384962787159E-3</v>
      </c>
      <c r="QA296">
        <v>4.601226993865031E-3</v>
      </c>
      <c r="QB296">
        <v>7.4542213579646731E-4</v>
      </c>
      <c r="QC296">
        <v>4.4924692029413852E-4</v>
      </c>
      <c r="QD296">
        <v>7.9934822375601433E-4</v>
      </c>
      <c r="QE296">
        <v>1.4198261227429394E-3</v>
      </c>
      <c r="QF296">
        <v>1.821930287193748E-3</v>
      </c>
      <c r="QG296">
        <v>3.1785158277114686E-3</v>
      </c>
      <c r="QH296">
        <v>0</v>
      </c>
      <c r="QI296">
        <v>2.7944464054594658E-4</v>
      </c>
      <c r="QJ296">
        <v>0</v>
      </c>
      <c r="QK296">
        <v>1.9630296090299363E-4</v>
      </c>
      <c r="QL296">
        <v>2.7417800149941093E-3</v>
      </c>
      <c r="QM296">
        <v>2.9405943393558966E-3</v>
      </c>
      <c r="QN296">
        <v>3.2768157768157768E-3</v>
      </c>
      <c r="QO296">
        <v>4.3127459612931051E-4</v>
      </c>
      <c r="QP296">
        <v>0</v>
      </c>
      <c r="QQ296">
        <v>4.9469576210630457E-4</v>
      </c>
      <c r="QR296">
        <v>0</v>
      </c>
      <c r="QS296">
        <v>0</v>
      </c>
      <c r="QT296">
        <v>6.4296867824010292E-4</v>
      </c>
      <c r="QU296">
        <v>0</v>
      </c>
      <c r="QV296">
        <v>6.8850201632733349E-4</v>
      </c>
      <c r="QW296">
        <v>0</v>
      </c>
      <c r="QX296">
        <v>2.8437366699843596E-4</v>
      </c>
      <c r="QY296">
        <v>3.9807332510648464E-5</v>
      </c>
      <c r="QZ296">
        <v>6.7499915625105465E-5</v>
      </c>
      <c r="RA296">
        <v>7.0526675008531457E-4</v>
      </c>
      <c r="RB296">
        <v>0</v>
      </c>
      <c r="RC296">
        <v>4.101442340556429E-4</v>
      </c>
      <c r="RD296">
        <v>2.1500752526338422E-4</v>
      </c>
      <c r="RE296">
        <v>6.9218522876721806E-5</v>
      </c>
      <c r="RF296">
        <v>1.3655605626109517E-4</v>
      </c>
      <c r="RG296">
        <v>1.5450378534274091E-4</v>
      </c>
      <c r="RH296">
        <v>2.7674547323475922E-4</v>
      </c>
      <c r="RI296">
        <v>1.0058591294289235E-4</v>
      </c>
      <c r="RJ296">
        <v>1.9057147621429763E-4</v>
      </c>
      <c r="RK296">
        <v>0</v>
      </c>
      <c r="RL296">
        <v>0</v>
      </c>
      <c r="RM296">
        <v>3.4280033594432925E-4</v>
      </c>
      <c r="RN296">
        <v>1.8309652848981983E-4</v>
      </c>
      <c r="RO296">
        <v>1.1397866970609785E-4</v>
      </c>
      <c r="RP296">
        <v>1.9995054986401213E-3</v>
      </c>
      <c r="RQ296">
        <v>6.6478232721186191E-3</v>
      </c>
      <c r="RR296">
        <v>6.6879092405196256E-3</v>
      </c>
      <c r="RS296">
        <v>2.7669632925472749E-3</v>
      </c>
      <c r="RT296">
        <v>7.6982931311358705E-3</v>
      </c>
      <c r="RU296">
        <v>5.362649148679448E-4</v>
      </c>
      <c r="RV296">
        <v>2.1501094963169423E-3</v>
      </c>
      <c r="RW296">
        <v>1.4546598258339722E-3</v>
      </c>
      <c r="RX296">
        <v>1.0548291396549831E-3</v>
      </c>
      <c r="RY296">
        <v>1.5053016392900271E-3</v>
      </c>
      <c r="RZ296">
        <v>2.5041474942874136E-4</v>
      </c>
      <c r="SA296">
        <v>9.9070389511748104E-5</v>
      </c>
      <c r="SB296">
        <v>3.5990745236939071E-3</v>
      </c>
      <c r="SC296">
        <v>0</v>
      </c>
      <c r="SD296">
        <v>1.441251005873098E-4</v>
      </c>
      <c r="SE296">
        <v>4.2774685631828489E-3</v>
      </c>
      <c r="SF296">
        <v>2.3689537838652712E-4</v>
      </c>
      <c r="SG296">
        <v>3.6331116203677826E-4</v>
      </c>
      <c r="SH296">
        <v>1.2239207612625026E-3</v>
      </c>
      <c r="SI296">
        <v>1.9285488460322479E-3</v>
      </c>
      <c r="SJ296">
        <v>1.7620207658286227E-3</v>
      </c>
      <c r="SK296">
        <v>5.1151985336430868E-4</v>
      </c>
      <c r="SL296">
        <v>6.7671875991287241E-4</v>
      </c>
      <c r="SM296">
        <v>2.2078954340722424E-4</v>
      </c>
      <c r="SN296">
        <v>6.4795749398839436E-4</v>
      </c>
      <c r="SO296">
        <v>3.6413659168150186E-3</v>
      </c>
      <c r="SP296">
        <v>1.1880804015226827E-3</v>
      </c>
      <c r="SQ296">
        <v>9.1874820556991097E-4</v>
      </c>
      <c r="SR296">
        <v>2.1667436710373286E-3</v>
      </c>
      <c r="SS296">
        <v>1.329460556928368E-3</v>
      </c>
      <c r="ST296">
        <v>1.2499218798825074E-4</v>
      </c>
      <c r="SU296">
        <v>6.514211266156958E-4</v>
      </c>
      <c r="SV296">
        <v>1.4285714285714286E-3</v>
      </c>
      <c r="SW296">
        <v>1.6714023065351831E-4</v>
      </c>
      <c r="SX296">
        <v>1.6791201410460918E-4</v>
      </c>
      <c r="SY296">
        <v>3.2964246471135152E-3</v>
      </c>
      <c r="SZ296">
        <v>0</v>
      </c>
      <c r="TA296">
        <v>0</v>
      </c>
      <c r="TB296">
        <v>1.114017243049501E-3</v>
      </c>
      <c r="TC296">
        <v>0</v>
      </c>
      <c r="TD296">
        <v>7.1479628305932811E-4</v>
      </c>
      <c r="TE296">
        <v>7.1505184125849122E-4</v>
      </c>
      <c r="TF296">
        <v>4.4121333667585857E-3</v>
      </c>
      <c r="TG296">
        <v>2.4656679151061175E-2</v>
      </c>
      <c r="TH296">
        <v>1.3681716554877032E-3</v>
      </c>
      <c r="TI296">
        <v>1.6775708773695687E-4</v>
      </c>
      <c r="TJ296">
        <v>3.1638060586886024E-4</v>
      </c>
      <c r="TK296">
        <v>6.6947519676039315E-3</v>
      </c>
      <c r="TL296">
        <v>6.0155004056965389E-3</v>
      </c>
      <c r="TM296">
        <v>5.1807506332028552E-3</v>
      </c>
      <c r="TN296">
        <v>1.6444663706627199E-3</v>
      </c>
      <c r="TO296">
        <v>1.8409644278163787E-3</v>
      </c>
      <c r="TP296">
        <v>4.0961294169496801E-3</v>
      </c>
      <c r="TQ296">
        <v>4.7952784950202878E-3</v>
      </c>
      <c r="TR296">
        <v>6.6029406119236826E-3</v>
      </c>
      <c r="TS296">
        <v>5.8405863490609252E-3</v>
      </c>
      <c r="TT296">
        <v>4.8641395504864142E-3</v>
      </c>
      <c r="TU296">
        <v>1.3323340827712548E-3</v>
      </c>
      <c r="TV296">
        <v>4.9838486386709737E-3</v>
      </c>
      <c r="TW296">
        <v>4.6590909090909087E-3</v>
      </c>
      <c r="TX296">
        <v>4.0861357414293305E-3</v>
      </c>
      <c r="TY296">
        <v>9.2024539877300613E-4</v>
      </c>
      <c r="TZ296">
        <v>5.0233225690706857E-3</v>
      </c>
      <c r="UA296">
        <v>7.981972687535633E-3</v>
      </c>
      <c r="UB296">
        <v>1.8354144726944485E-3</v>
      </c>
      <c r="UC296">
        <v>4.7085447311749464E-3</v>
      </c>
      <c r="UD296">
        <v>3.5700376476697389E-3</v>
      </c>
      <c r="UE296">
        <v>2.7180067950169874E-3</v>
      </c>
      <c r="UF296">
        <v>9.6338084078261329E-3</v>
      </c>
      <c r="UG296">
        <v>2.5324707888270399E-3</v>
      </c>
      <c r="UH296">
        <v>3.5039067623526769E-3</v>
      </c>
      <c r="UI296">
        <v>3.1345270299282923E-3</v>
      </c>
      <c r="UJ296">
        <v>2.3673117371139918E-3</v>
      </c>
      <c r="UK296">
        <v>3.3121556110927101E-3</v>
      </c>
      <c r="UL296">
        <v>6.1092562335724942E-3</v>
      </c>
      <c r="UM296">
        <v>5.8483547925608009E-3</v>
      </c>
      <c r="UN296">
        <v>8.211380849442465E-3</v>
      </c>
      <c r="UO296">
        <v>7.9151921132457025E-3</v>
      </c>
      <c r="UP296">
        <v>1.2058204380101193E-2</v>
      </c>
      <c r="UQ296">
        <v>7.6824254881808843E-3</v>
      </c>
      <c r="UR296">
        <v>5.7626923298565091E-3</v>
      </c>
      <c r="US296">
        <v>8.3674559373330959E-3</v>
      </c>
      <c r="UT296">
        <v>6.6533849565838443E-3</v>
      </c>
      <c r="UU296">
        <v>7.2666294019005035E-3</v>
      </c>
      <c r="UV296">
        <v>8.6801532840210319E-3</v>
      </c>
      <c r="UW296">
        <v>5.2889324191968661E-3</v>
      </c>
      <c r="UX296">
        <v>8.4110720293622872E-3</v>
      </c>
      <c r="UY296">
        <v>8.5308504856204358E-3</v>
      </c>
      <c r="UZ296">
        <v>9.4154714147020573E-3</v>
      </c>
      <c r="VA296">
        <v>7.0630630630630631E-3</v>
      </c>
      <c r="VB296">
        <v>8.7804878048780496E-3</v>
      </c>
      <c r="VC296">
        <v>7.5272739330835298E-3</v>
      </c>
      <c r="VD296">
        <v>9.2538213679147947E-3</v>
      </c>
      <c r="VE296">
        <v>1.0954952743341108E-2</v>
      </c>
      <c r="VF296">
        <v>1.0141531539975631E-2</v>
      </c>
      <c r="VG296">
        <v>8.6991614725797049E-3</v>
      </c>
      <c r="VH296">
        <v>1.707726420757329E-2</v>
      </c>
      <c r="VI296">
        <v>6.1036789297658862E-3</v>
      </c>
      <c r="VJ296">
        <v>1.2084976466098461E-2</v>
      </c>
      <c r="VK296">
        <v>6.921912178239239E-3</v>
      </c>
      <c r="VL296">
        <v>1.3035092775277661E-2</v>
      </c>
      <c r="VM296">
        <v>1.0898939803403319E-2</v>
      </c>
      <c r="VN296">
        <v>6.4090030198353208E-3</v>
      </c>
      <c r="VO296">
        <v>1.2421173323141601E-2</v>
      </c>
      <c r="VP296">
        <v>1.6934597193397915E-2</v>
      </c>
      <c r="VQ296">
        <v>8.4493136119391642E-3</v>
      </c>
      <c r="VR296">
        <v>1.5373580394500897E-2</v>
      </c>
      <c r="VS296">
        <v>1.2433661865049279E-2</v>
      </c>
      <c r="VT296">
        <v>1.0971999674099019E-2</v>
      </c>
      <c r="VU296">
        <v>6.0359589041095894E-3</v>
      </c>
      <c r="VV296">
        <v>1.2859274383540129E-2</v>
      </c>
      <c r="VW296">
        <v>1.7566829754414235E-2</v>
      </c>
      <c r="VX296">
        <v>1.4812360759007452E-2</v>
      </c>
      <c r="VY296">
        <v>1.2735669264805802E-2</v>
      </c>
      <c r="VZ296">
        <v>9.7383156277474816E-3</v>
      </c>
      <c r="WA296">
        <v>1.4442990639734289E-2</v>
      </c>
      <c r="WB296">
        <v>6.8181818181818187E-4</v>
      </c>
      <c r="WC296">
        <v>2.7405484970560892E-3</v>
      </c>
      <c r="WD296">
        <v>3.6926258262250287E-3</v>
      </c>
      <c r="WE296">
        <v>0</v>
      </c>
      <c r="WF296">
        <v>6.5329824879774973E-4</v>
      </c>
      <c r="WG296">
        <v>4.5518081789183186E-3</v>
      </c>
      <c r="WH296">
        <v>1.5447702505336479E-3</v>
      </c>
      <c r="WI296">
        <v>6.6914249389407479E-4</v>
      </c>
      <c r="WJ296">
        <v>2.5382525382525384E-3</v>
      </c>
      <c r="WK296">
        <v>9.4202508478225758E-4</v>
      </c>
      <c r="WL296">
        <v>1.05609852146207E-3</v>
      </c>
      <c r="WM296">
        <v>3.4865583998531977E-3</v>
      </c>
      <c r="WN296">
        <v>6.8404453077678213E-3</v>
      </c>
      <c r="WO296">
        <v>5.5711756742684582E-3</v>
      </c>
      <c r="WP296">
        <v>1.2755102040816326E-3</v>
      </c>
      <c r="WQ296">
        <v>1.9038553069966682E-3</v>
      </c>
      <c r="WR296">
        <v>2.7952755905511812E-3</v>
      </c>
      <c r="WS296">
        <v>3.9224659235772891E-4</v>
      </c>
      <c r="WT296">
        <v>8.0166746833413498E-4</v>
      </c>
      <c r="WU296">
        <v>2.8992335151394352E-3</v>
      </c>
      <c r="WV296">
        <v>3.0624803228483928E-3</v>
      </c>
      <c r="WW296">
        <v>7.9379131255901802E-3</v>
      </c>
      <c r="WX296">
        <v>5.6768209802510591E-3</v>
      </c>
      <c r="WY296">
        <v>4.7146224730337883E-3</v>
      </c>
      <c r="WZ296">
        <v>6.5357077290251519E-3</v>
      </c>
      <c r="XA296">
        <v>4.053039779834876E-3</v>
      </c>
      <c r="XB296">
        <v>3.5930602607535159E-3</v>
      </c>
      <c r="XC296">
        <v>3.4508247097320734E-3</v>
      </c>
      <c r="XD296">
        <v>9.6324014968082773E-3</v>
      </c>
      <c r="XE296">
        <v>1.5787934899132638E-3</v>
      </c>
      <c r="XF296">
        <v>5.3272322505032834E-3</v>
      </c>
      <c r="XG296">
        <v>4.8941798941798944E-3</v>
      </c>
      <c r="XH296">
        <v>1.0192811385654327E-2</v>
      </c>
      <c r="XI296">
        <v>6.4935064935064939E-3</v>
      </c>
      <c r="XJ296">
        <v>8.8799841693875531E-3</v>
      </c>
      <c r="XK296">
        <v>9.6798446212643316E-3</v>
      </c>
      <c r="XL296">
        <v>7.7307756510126861E-3</v>
      </c>
      <c r="XM296">
        <v>4.25198372220373E-3</v>
      </c>
      <c r="XN296">
        <v>5.6401384083044981E-3</v>
      </c>
      <c r="XO296">
        <v>1.8087585655153222E-3</v>
      </c>
      <c r="XP296">
        <v>8.5412810857957329E-3</v>
      </c>
      <c r="XQ296">
        <v>4.8009601920384077E-3</v>
      </c>
      <c r="XR296">
        <v>9.362034407194882E-3</v>
      </c>
      <c r="XS296">
        <v>1.5809565686646813E-2</v>
      </c>
      <c r="XT296">
        <v>1.1290157035820589E-3</v>
      </c>
      <c r="XU296">
        <v>2.2879400029037311E-3</v>
      </c>
      <c r="XV296">
        <v>3.9740305112379174E-3</v>
      </c>
      <c r="XW296">
        <v>4.4477390659747963E-4</v>
      </c>
    </row>
    <row r="297" spans="1:647" x14ac:dyDescent="0.25">
      <c r="A297" t="s">
        <v>941</v>
      </c>
      <c r="B297">
        <v>296</v>
      </c>
      <c r="C297" t="s">
        <v>711</v>
      </c>
      <c r="D297">
        <v>5.2473405524018505E-4</v>
      </c>
      <c r="E297">
        <v>9.9313319334884507E-5</v>
      </c>
      <c r="F297">
        <v>3.2478077297823967E-4</v>
      </c>
      <c r="G297">
        <v>6.8961136769896646E-4</v>
      </c>
      <c r="H297">
        <v>1.7785682525566918E-3</v>
      </c>
      <c r="I297">
        <v>3.0208891269416175E-3</v>
      </c>
      <c r="J297">
        <v>6.9128229326412645E-3</v>
      </c>
      <c r="K297">
        <v>5.3575282185045836E-3</v>
      </c>
      <c r="L297">
        <v>1.646161843701265E-3</v>
      </c>
      <c r="M297">
        <v>1.4065501783917299E-3</v>
      </c>
      <c r="N297">
        <v>1.8948082254622335E-3</v>
      </c>
      <c r="O297">
        <v>3.2644178454842221E-3</v>
      </c>
      <c r="P297">
        <v>2.5602234376818338E-3</v>
      </c>
      <c r="Q297">
        <v>4.4634484828025957E-3</v>
      </c>
      <c r="R297">
        <v>4.628216865018818E-3</v>
      </c>
      <c r="S297">
        <v>3.0920529943527088E-3</v>
      </c>
      <c r="T297">
        <v>2.689416099822743E-3</v>
      </c>
      <c r="U297">
        <v>4.534904481342617E-3</v>
      </c>
      <c r="V297">
        <v>1.1386819756132277E-3</v>
      </c>
      <c r="W297">
        <v>2.2377342106142078E-3</v>
      </c>
      <c r="X297">
        <v>1.8941956433500204E-3</v>
      </c>
      <c r="Y297">
        <v>1.6494711989391635E-3</v>
      </c>
      <c r="Z297">
        <v>9.786945720093353E-4</v>
      </c>
      <c r="AA297">
        <v>1.5101503678294824E-3</v>
      </c>
      <c r="AB297">
        <v>1.5170670037926675E-4</v>
      </c>
      <c r="AC297">
        <v>6.32861324262321E-3</v>
      </c>
      <c r="AD297">
        <v>3.2855436081242535E-4</v>
      </c>
      <c r="AE297">
        <v>3.7447610544850333E-3</v>
      </c>
      <c r="AF297">
        <v>4.9238880276447974E-3</v>
      </c>
      <c r="AG297">
        <v>5.8087437707314777E-3</v>
      </c>
      <c r="AH297">
        <v>3.3563358071842945E-3</v>
      </c>
      <c r="AI297">
        <v>2.0292295404010967E-3</v>
      </c>
      <c r="AJ297">
        <v>4.1161641338251839E-3</v>
      </c>
      <c r="AK297">
        <v>3.8240574506283663E-3</v>
      </c>
      <c r="AL297">
        <v>3.9628451713867438E-3</v>
      </c>
      <c r="AM297">
        <v>4.6393980222182675E-3</v>
      </c>
      <c r="AN297">
        <v>3.4982023127004178E-3</v>
      </c>
      <c r="AO297">
        <v>5.1443743776966476E-3</v>
      </c>
      <c r="AP297">
        <v>7.8666601111165736E-3</v>
      </c>
      <c r="AQ297">
        <v>2.4044654358093601E-3</v>
      </c>
      <c r="AR297">
        <v>2.7493884980754282E-4</v>
      </c>
      <c r="AS297">
        <v>2.8253176716557066E-5</v>
      </c>
      <c r="AT297">
        <v>4.8612123863691603E-5</v>
      </c>
      <c r="AU297">
        <v>3.9893086528104681E-5</v>
      </c>
      <c r="AV297">
        <v>1.6387581193015911E-3</v>
      </c>
      <c r="AW297">
        <v>1.5546659411558943E-5</v>
      </c>
      <c r="AX297">
        <v>1.8722033961769606E-5</v>
      </c>
      <c r="AY297">
        <v>2.9050385751023906E-3</v>
      </c>
      <c r="AZ297">
        <v>3.398762102243495E-3</v>
      </c>
      <c r="BA297">
        <v>5.8921888685404891E-3</v>
      </c>
      <c r="BB297">
        <v>2.8148926587599462E-3</v>
      </c>
      <c r="BC297">
        <v>2.2662730998978778E-3</v>
      </c>
      <c r="BD297">
        <v>2.5055354853746651E-3</v>
      </c>
      <c r="BE297">
        <v>2.1359371424212372E-3</v>
      </c>
      <c r="BF297">
        <v>0</v>
      </c>
      <c r="BG297">
        <v>2.6943392199754576E-3</v>
      </c>
      <c r="BH297">
        <v>3.0748921883776057E-3</v>
      </c>
      <c r="BI297">
        <v>0</v>
      </c>
      <c r="BJ297">
        <v>0</v>
      </c>
      <c r="BK297">
        <v>1.0127066017005828E-2</v>
      </c>
      <c r="BL297">
        <v>7.4842274545379572E-3</v>
      </c>
      <c r="BM297">
        <v>6.6808296528204844E-3</v>
      </c>
      <c r="BN297">
        <v>8.7584080717488782E-3</v>
      </c>
      <c r="BO297">
        <v>7.6675842785696785E-3</v>
      </c>
      <c r="BP297">
        <v>1.9113932691651307E-3</v>
      </c>
      <c r="BQ297">
        <v>4.5279794959419053E-3</v>
      </c>
      <c r="BR297">
        <v>5.8049341940649554E-3</v>
      </c>
      <c r="BS297">
        <v>3.2258064516129032E-4</v>
      </c>
      <c r="BT297">
        <v>2.370666947634601E-3</v>
      </c>
      <c r="BU297">
        <v>6.4533940711598856E-3</v>
      </c>
      <c r="BV297">
        <v>6.5635383190805596E-3</v>
      </c>
      <c r="BW297">
        <v>7.641383195999718E-3</v>
      </c>
      <c r="BX297">
        <v>1.2743441283209131E-3</v>
      </c>
      <c r="BY297">
        <v>5.0428643469490675E-4</v>
      </c>
      <c r="BZ297">
        <v>1.5492766814493482E-4</v>
      </c>
      <c r="CA297">
        <v>3.1966124211225506E-3</v>
      </c>
      <c r="CB297">
        <v>4.0752678198766401E-3</v>
      </c>
      <c r="CC297">
        <v>2.396077414986856E-3</v>
      </c>
      <c r="CD297">
        <v>7.3107049608355087E-3</v>
      </c>
      <c r="CE297">
        <v>3.6243822075782538E-3</v>
      </c>
      <c r="CF297">
        <v>1.9218449711723255E-3</v>
      </c>
      <c r="CG297">
        <v>8.5406213302017717E-4</v>
      </c>
      <c r="CH297">
        <v>0</v>
      </c>
      <c r="CI297">
        <v>8.5995306089542618E-4</v>
      </c>
      <c r="CJ297">
        <v>1.2578616352201257E-4</v>
      </c>
      <c r="CK297">
        <v>2.1831677764436196E-4</v>
      </c>
      <c r="CL297">
        <v>0</v>
      </c>
      <c r="CM297">
        <v>2.3094688221709007E-3</v>
      </c>
      <c r="CN297">
        <v>1.8668326073428749E-3</v>
      </c>
      <c r="CO297">
        <v>1.237680495072198E-3</v>
      </c>
      <c r="CP297">
        <v>1.532399299474606E-3</v>
      </c>
      <c r="CQ297">
        <v>3.717873376428683E-4</v>
      </c>
      <c r="CR297">
        <v>3.1370088620500351E-4</v>
      </c>
      <c r="CS297">
        <v>6.1432655899853177E-3</v>
      </c>
      <c r="CT297">
        <v>1.0121457489878543E-3</v>
      </c>
      <c r="CU297">
        <v>1.8151644020329841E-3</v>
      </c>
      <c r="CV297">
        <v>2.6488282302235791E-3</v>
      </c>
      <c r="CW297">
        <v>0</v>
      </c>
      <c r="CX297">
        <v>0</v>
      </c>
      <c r="CY297">
        <v>8.754267705506434E-5</v>
      </c>
      <c r="CZ297" s="3">
        <v>0</v>
      </c>
      <c r="DA297">
        <v>0</v>
      </c>
      <c r="DB297">
        <v>0</v>
      </c>
      <c r="DC297">
        <v>0</v>
      </c>
      <c r="DD297">
        <v>7.5288823503959152E-3</v>
      </c>
      <c r="DE297">
        <v>2.6477541371158391E-3</v>
      </c>
      <c r="DF297">
        <v>2.121940868581129E-4</v>
      </c>
      <c r="DG297">
        <v>3.7640190505453986E-3</v>
      </c>
      <c r="DH297">
        <v>8.7700065775049335E-4</v>
      </c>
      <c r="DI297">
        <v>2.1595939963286903E-4</v>
      </c>
      <c r="DJ297">
        <v>0</v>
      </c>
      <c r="DK297">
        <v>2.8367453075504704E-4</v>
      </c>
      <c r="DL297">
        <v>2.2002982250363471E-5</v>
      </c>
      <c r="DM297">
        <v>9.6153846153846159E-3</v>
      </c>
      <c r="DN297">
        <v>9.1621237802922721E-5</v>
      </c>
      <c r="DO297">
        <v>8.2933658695664395E-4</v>
      </c>
      <c r="DP297">
        <v>1.3142017419146725E-4</v>
      </c>
      <c r="DQ297">
        <v>1.6337962422686427E-4</v>
      </c>
      <c r="DR297">
        <v>2.0455754203657487E-3</v>
      </c>
      <c r="DS297">
        <v>3.1865799461695604E-4</v>
      </c>
      <c r="DT297">
        <v>3.4974915990251793E-4</v>
      </c>
      <c r="DU297">
        <v>6.6354140615438647E-3</v>
      </c>
      <c r="DV297">
        <v>6.0052466892126805E-4</v>
      </c>
      <c r="DW297">
        <v>1.6969941361291731E-3</v>
      </c>
      <c r="DX297">
        <v>6.028956923214846E-3</v>
      </c>
      <c r="DY297">
        <v>4.5131326913489542E-3</v>
      </c>
      <c r="DZ297">
        <v>6.6967228242242084E-3</v>
      </c>
      <c r="EA297">
        <v>4.3080752477143271E-3</v>
      </c>
      <c r="EB297">
        <v>1.0445371755504815E-2</v>
      </c>
      <c r="EC297">
        <v>4.0381758830174246E-3</v>
      </c>
      <c r="ED297">
        <v>1.1692107827216628E-3</v>
      </c>
      <c r="EE297">
        <v>5.1783659378596084E-3</v>
      </c>
      <c r="EF297" s="2">
        <v>1.7446932247746437E-4</v>
      </c>
      <c r="EG297" s="2">
        <v>7.313586649380007E-4</v>
      </c>
      <c r="EH297" s="2">
        <v>2.1271645561205836E-3</v>
      </c>
      <c r="EI297" s="2">
        <v>1.4294262349577821E-3</v>
      </c>
      <c r="EJ297">
        <v>3.0105096129810567E-3</v>
      </c>
      <c r="EK297">
        <v>2.9606132698916203E-3</v>
      </c>
      <c r="EL297">
        <v>2.6185178846482972E-3</v>
      </c>
      <c r="EM297">
        <v>2.1657965767483958E-3</v>
      </c>
      <c r="EN297">
        <v>1.8261807918983979E-3</v>
      </c>
      <c r="EO297">
        <v>7.6778540883763119E-3</v>
      </c>
      <c r="EP297">
        <v>3.2362459546925568E-3</v>
      </c>
      <c r="EQ297">
        <v>3.3747418031594566E-3</v>
      </c>
      <c r="ER297">
        <v>2.6869682042095834E-3</v>
      </c>
      <c r="ES297">
        <v>3.0687397708674302E-3</v>
      </c>
      <c r="ET297">
        <v>6.4398264443936972E-3</v>
      </c>
      <c r="EU297">
        <v>7.4749956132654852E-3</v>
      </c>
      <c r="EV297">
        <v>8.0061223288397012E-3</v>
      </c>
      <c r="EW297">
        <v>7.3866193640623763E-3</v>
      </c>
      <c r="EX297">
        <v>3.9146080529079948E-3</v>
      </c>
      <c r="EY297">
        <v>3.6397190752037729E-3</v>
      </c>
      <c r="EZ297">
        <v>7.4343724364232973E-4</v>
      </c>
      <c r="FA297">
        <v>3.734166402264906E-3</v>
      </c>
      <c r="FB297">
        <v>3.0290591515803478E-3</v>
      </c>
      <c r="FC297">
        <v>3.7697302818785416E-3</v>
      </c>
      <c r="FD297">
        <v>2.4249453069400879E-3</v>
      </c>
      <c r="FE297">
        <v>2.0499738058902582E-3</v>
      </c>
      <c r="FF297">
        <v>3.1152647975077881E-3</v>
      </c>
      <c r="FG297">
        <v>0</v>
      </c>
      <c r="FH297">
        <v>5.6750653672450677E-3</v>
      </c>
      <c r="FI297">
        <v>2.7099995424015783E-3</v>
      </c>
      <c r="FJ297">
        <v>7.091360359295591E-4</v>
      </c>
      <c r="FK297">
        <v>2.9765448267650911E-3</v>
      </c>
      <c r="FL297">
        <v>1.6109869308685233E-3</v>
      </c>
      <c r="FM297">
        <v>3.638458506412783E-3</v>
      </c>
      <c r="FN297">
        <v>1.2884667245977287E-3</v>
      </c>
      <c r="FO297">
        <v>4.9608819345661453E-3</v>
      </c>
      <c r="FP297">
        <v>4.1952100260209228E-3</v>
      </c>
      <c r="FQ297">
        <v>1.2952077313938429E-3</v>
      </c>
      <c r="FR297">
        <v>9.6843869184607269E-4</v>
      </c>
      <c r="FS297">
        <v>4.2538107054236086E-3</v>
      </c>
      <c r="FT297">
        <v>7.9302350089577398E-3</v>
      </c>
      <c r="FU297">
        <v>1.0390489077904503E-2</v>
      </c>
      <c r="FV297">
        <v>6.4864864864864862E-3</v>
      </c>
      <c r="FW297">
        <v>4.8129290472933607E-3</v>
      </c>
      <c r="FX297">
        <v>4.8164916674694151E-4</v>
      </c>
      <c r="FY297">
        <v>8.9941538000299802E-4</v>
      </c>
      <c r="FZ297">
        <v>0</v>
      </c>
      <c r="GA297">
        <v>6.1611240156365075E-4</v>
      </c>
      <c r="GB297">
        <v>6.3372563968170769E-3</v>
      </c>
      <c r="GC297">
        <v>1.0099344573148109E-3</v>
      </c>
      <c r="GD297">
        <v>2.4498321230577028E-3</v>
      </c>
      <c r="GE297" s="1">
        <v>2.4848150193263391E-4</v>
      </c>
      <c r="GF297">
        <v>1.4210601108426886E-4</v>
      </c>
      <c r="GG297">
        <v>5.2572630231548147E-4</v>
      </c>
      <c r="GH297">
        <v>2.0176205528280315E-3</v>
      </c>
      <c r="GI297">
        <v>2.3069381163850279E-4</v>
      </c>
      <c r="GJ297">
        <v>9.859988168014199E-5</v>
      </c>
      <c r="GK297">
        <v>0</v>
      </c>
      <c r="GL297">
        <v>1.2504376531786125E-4</v>
      </c>
      <c r="GM297" s="1">
        <v>0</v>
      </c>
      <c r="GN297" s="1">
        <v>0</v>
      </c>
      <c r="GO297">
        <v>1.5369246138476907E-4</v>
      </c>
      <c r="GP297">
        <v>4.7483380816714152E-4</v>
      </c>
      <c r="GQ297">
        <v>0</v>
      </c>
      <c r="GR297">
        <v>4.662487696213024E-4</v>
      </c>
      <c r="GS297">
        <v>0</v>
      </c>
      <c r="GT297">
        <v>2.2275612977135675E-4</v>
      </c>
      <c r="GU297">
        <v>2.2614201718679331E-5</v>
      </c>
      <c r="GV297">
        <v>5.6211986644031972E-5</v>
      </c>
      <c r="GW297">
        <v>1.4142209392176588E-3</v>
      </c>
      <c r="GX297">
        <v>4.3276661514683153E-3</v>
      </c>
      <c r="GY297">
        <v>3.8720026550875347E-4</v>
      </c>
      <c r="GZ297" s="1">
        <v>0</v>
      </c>
      <c r="HA297">
        <v>0</v>
      </c>
      <c r="HB297">
        <v>0</v>
      </c>
      <c r="HC297">
        <v>2.7811769941039048E-4</v>
      </c>
      <c r="HD297">
        <v>0</v>
      </c>
      <c r="HE297">
        <v>0</v>
      </c>
      <c r="HF297">
        <v>0</v>
      </c>
      <c r="HG297">
        <v>7.9655886570017523E-5</v>
      </c>
      <c r="HH297">
        <v>0</v>
      </c>
      <c r="HI297">
        <v>0</v>
      </c>
      <c r="HJ297">
        <v>0</v>
      </c>
      <c r="HK297">
        <v>0</v>
      </c>
      <c r="HL297">
        <v>9.6710325921413338E-3</v>
      </c>
      <c r="HM297">
        <v>4.3859649122807015E-3</v>
      </c>
      <c r="HN297">
        <v>5.5821015495913905E-3</v>
      </c>
      <c r="HO297">
        <v>8.1128747795414461E-3</v>
      </c>
      <c r="HP297">
        <v>3.8662486938349006E-2</v>
      </c>
      <c r="HQ297">
        <v>2.5328993915381352E-2</v>
      </c>
      <c r="HR297">
        <v>3.0718059088241049E-2</v>
      </c>
      <c r="HS297">
        <v>3.3545749669351928E-2</v>
      </c>
      <c r="HT297">
        <v>8.7201697526378516E-5</v>
      </c>
      <c r="HU297">
        <v>0</v>
      </c>
      <c r="HV297">
        <v>5.6782123651424562E-4</v>
      </c>
      <c r="HW297">
        <v>3.3730794528865128E-5</v>
      </c>
      <c r="HX297">
        <v>0</v>
      </c>
      <c r="HY297">
        <v>0</v>
      </c>
      <c r="HZ297">
        <v>1.9216356963046944E-4</v>
      </c>
      <c r="IA297">
        <v>0</v>
      </c>
      <c r="IB297">
        <v>0</v>
      </c>
      <c r="IC297">
        <v>3.5844863431070325E-5</v>
      </c>
      <c r="ID297">
        <v>1.0695187165775401E-4</v>
      </c>
      <c r="IE297">
        <v>2.3122055550738461E-4</v>
      </c>
      <c r="IF297">
        <v>1.6662778684973506E-4</v>
      </c>
      <c r="IG297">
        <v>4.3576782290395677E-4</v>
      </c>
      <c r="IH297">
        <v>1.4757658170472035E-4</v>
      </c>
      <c r="II297">
        <v>1.8086453246518358E-4</v>
      </c>
      <c r="IJ297">
        <v>1.9129056493480945E-3</v>
      </c>
      <c r="IK297">
        <v>1.007204474357759E-4</v>
      </c>
      <c r="IL297">
        <v>1.10046109319805E-4</v>
      </c>
      <c r="IM297">
        <v>1.8011356634341021E-4</v>
      </c>
      <c r="IN297">
        <v>6.1769176643731505E-4</v>
      </c>
      <c r="IO297">
        <v>1.6967670380241354E-4</v>
      </c>
      <c r="IP297">
        <v>1.2800630184870641E-4</v>
      </c>
      <c r="IQ297">
        <v>6.091789205349528E-5</v>
      </c>
      <c r="IR297">
        <v>1.4484243491877079E-4</v>
      </c>
      <c r="IS297">
        <v>3.6265521643263318E-4</v>
      </c>
      <c r="IT297">
        <v>1.5917510670366666E-3</v>
      </c>
      <c r="IU297">
        <v>3.7335558825467242E-4</v>
      </c>
      <c r="IV297">
        <v>1.3739199462644644E-4</v>
      </c>
      <c r="IW297">
        <v>1.0034115994380895E-3</v>
      </c>
      <c r="IX297">
        <v>1.2453804485394624E-3</v>
      </c>
      <c r="IY297">
        <v>0</v>
      </c>
      <c r="IZ297">
        <v>4.5495313982659786E-4</v>
      </c>
      <c r="JA297">
        <v>2.5271476926375764E-4</v>
      </c>
      <c r="JB297">
        <v>5.6294943014647311E-4</v>
      </c>
      <c r="JC297">
        <v>1.229873937921363E-3</v>
      </c>
      <c r="JD297">
        <v>6.7212597561142886E-4</v>
      </c>
      <c r="JE297">
        <v>2.8707802988378528E-3</v>
      </c>
      <c r="JF297">
        <v>1.1178028161830647E-3</v>
      </c>
      <c r="JG297">
        <v>5.1264174544261485E-4</v>
      </c>
      <c r="JH297">
        <v>3.0568575504381494E-4</v>
      </c>
      <c r="JI297">
        <v>0</v>
      </c>
      <c r="JJ297">
        <v>0</v>
      </c>
      <c r="JK297">
        <v>1.0368514278308204E-4</v>
      </c>
      <c r="JL297">
        <v>2.5133057362507392E-3</v>
      </c>
      <c r="JM297">
        <v>2.6343418394339864E-3</v>
      </c>
      <c r="JN297">
        <v>2.1546106931243593E-4</v>
      </c>
      <c r="JO297">
        <v>7.1159183092578101E-5</v>
      </c>
      <c r="JP297">
        <v>1.4065104729753294E-2</v>
      </c>
      <c r="JQ297">
        <v>0</v>
      </c>
      <c r="JR297">
        <v>3.9303524638661146E-3</v>
      </c>
      <c r="JS297">
        <v>1.165910028889806E-2</v>
      </c>
      <c r="JT297">
        <v>4.1854430291446351E-3</v>
      </c>
      <c r="JU297">
        <v>6.8311048147645017E-3</v>
      </c>
      <c r="JV297">
        <v>1.5437277669642258E-3</v>
      </c>
      <c r="JW297">
        <v>6.0168471720818293E-3</v>
      </c>
      <c r="JX297">
        <v>1.6559032952475575E-4</v>
      </c>
      <c r="JY297">
        <v>3.6520875332339965E-3</v>
      </c>
      <c r="JZ297">
        <v>9.4873406869749096E-4</v>
      </c>
      <c r="KA297">
        <v>7.8326996197718626E-3</v>
      </c>
      <c r="KB297">
        <v>0</v>
      </c>
      <c r="KC297">
        <v>0</v>
      </c>
      <c r="KD297">
        <v>1.9297882408612326E-3</v>
      </c>
      <c r="KE297">
        <v>0</v>
      </c>
      <c r="KF297">
        <v>0</v>
      </c>
      <c r="KG297">
        <v>8.7878004652364953E-4</v>
      </c>
      <c r="KH297">
        <v>2.5874037612015652E-3</v>
      </c>
      <c r="KI297">
        <v>4.4722719141323791E-3</v>
      </c>
      <c r="KJ297">
        <v>1.5712815281054445E-2</v>
      </c>
      <c r="KK297">
        <v>0</v>
      </c>
      <c r="KL297">
        <v>2.1415110501970191E-4</v>
      </c>
      <c r="KM297">
        <v>6.0528107740031774E-5</v>
      </c>
      <c r="KN297">
        <v>1.4361273599775824E-3</v>
      </c>
      <c r="KO297">
        <v>1.8866643020474082E-4</v>
      </c>
      <c r="KP297">
        <v>4.1130128555066743E-3</v>
      </c>
      <c r="KQ297">
        <v>7.1674801187753847E-4</v>
      </c>
      <c r="KR297">
        <v>2.1405254990100069E-4</v>
      </c>
      <c r="KS297">
        <v>5.2812098062906812E-3</v>
      </c>
      <c r="KT297">
        <v>1.3646660662135976E-3</v>
      </c>
      <c r="KU297">
        <v>0</v>
      </c>
      <c r="KV297">
        <v>1.0330430584620546E-3</v>
      </c>
      <c r="KW297">
        <v>3.374909854381521E-3</v>
      </c>
      <c r="KX297">
        <v>0</v>
      </c>
      <c r="KY297">
        <v>1.8759043517549427E-3</v>
      </c>
      <c r="KZ297">
        <v>1.692968135921156E-3</v>
      </c>
      <c r="LA297">
        <v>0</v>
      </c>
      <c r="LB297">
        <v>2.8509743135518156E-3</v>
      </c>
      <c r="LC297">
        <v>4.7143211603094762E-3</v>
      </c>
      <c r="LD297">
        <v>2.2041663065087732E-3</v>
      </c>
      <c r="LE297">
        <v>6.8668077790696516E-3</v>
      </c>
      <c r="LF297">
        <v>7.6597152418154289E-3</v>
      </c>
      <c r="LG297">
        <v>9.6033233973105304E-3</v>
      </c>
      <c r="LH297">
        <v>9.2042029811843281E-3</v>
      </c>
      <c r="LI297">
        <v>1.8222312208949178E-2</v>
      </c>
      <c r="LJ297">
        <v>1.4231389721133901E-2</v>
      </c>
      <c r="LK297">
        <v>6.2316202212575273E-3</v>
      </c>
      <c r="LL297">
        <v>4.7517945607117584E-3</v>
      </c>
      <c r="LM297">
        <v>1.1228712938462582E-2</v>
      </c>
      <c r="LN297">
        <v>8.9483587706460383E-3</v>
      </c>
      <c r="LO297">
        <v>9.4834932241128125E-3</v>
      </c>
      <c r="LP297">
        <v>6.8874275263628932E-3</v>
      </c>
      <c r="LQ297">
        <v>5.2073130917401241E-3</v>
      </c>
      <c r="LR297">
        <v>0</v>
      </c>
      <c r="LS297">
        <v>4.3334010427246257E-3</v>
      </c>
      <c r="LT297">
        <v>2.6824577386375141E-3</v>
      </c>
      <c r="LU297">
        <v>6.6666666666666671E-3</v>
      </c>
      <c r="LV297">
        <v>5.4012345679012343E-3</v>
      </c>
      <c r="LW297">
        <v>8.5929108485499461E-3</v>
      </c>
      <c r="LX297">
        <v>3.2611227579781039E-3</v>
      </c>
      <c r="LY297">
        <v>7.6196281621456868E-5</v>
      </c>
      <c r="LZ297">
        <v>1.8632713721662747E-3</v>
      </c>
      <c r="MA297">
        <v>5.6587124990408961E-3</v>
      </c>
      <c r="MB297">
        <v>3.3738621172576229E-3</v>
      </c>
      <c r="MC297">
        <v>0</v>
      </c>
      <c r="MD297">
        <v>1.8708684987319669E-3</v>
      </c>
      <c r="ME297">
        <v>2.1427875718320836E-3</v>
      </c>
      <c r="MF297">
        <v>2.7883492218998456E-3</v>
      </c>
      <c r="MG297">
        <v>5.9274059274059274E-3</v>
      </c>
      <c r="MH297">
        <v>1.7514230312128604E-3</v>
      </c>
      <c r="MI297">
        <v>2.3731007489136129E-3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4.6647724863237351E-4</v>
      </c>
      <c r="MP297" s="3">
        <v>0</v>
      </c>
      <c r="MQ297" s="3">
        <v>0</v>
      </c>
      <c r="MR297">
        <v>0</v>
      </c>
      <c r="MS297">
        <v>4.0061962502003096E-4</v>
      </c>
      <c r="MT297">
        <v>6.5898340826218754E-4</v>
      </c>
      <c r="MU297">
        <v>1.422387136672851E-3</v>
      </c>
      <c r="MV297">
        <v>0</v>
      </c>
      <c r="MW297">
        <v>0</v>
      </c>
      <c r="MX297">
        <v>2.1097046413502108E-3</v>
      </c>
      <c r="MY297">
        <v>0</v>
      </c>
      <c r="MZ297">
        <v>0</v>
      </c>
      <c r="NA297">
        <v>1.1233297859761144E-3</v>
      </c>
      <c r="NB297">
        <v>0</v>
      </c>
      <c r="NC297">
        <v>2.9824038174768865E-4</v>
      </c>
      <c r="ND297">
        <v>1.3195223329154846E-2</v>
      </c>
      <c r="NE297">
        <v>0</v>
      </c>
      <c r="NF297">
        <v>6.9947857052015771E-4</v>
      </c>
      <c r="NG297">
        <v>8.2354555971685724E-4</v>
      </c>
      <c r="NH297">
        <v>0</v>
      </c>
      <c r="NI297">
        <v>5.7565000479708334E-4</v>
      </c>
      <c r="NJ297">
        <v>1.5602055800293686E-3</v>
      </c>
      <c r="NK297">
        <v>7.1275837491090524E-4</v>
      </c>
      <c r="NL297">
        <v>5.7224229318847079E-3</v>
      </c>
      <c r="NM297">
        <v>9.1756070016939587E-4</v>
      </c>
      <c r="NN297">
        <v>9.8031206600767903E-4</v>
      </c>
      <c r="NO297">
        <v>0</v>
      </c>
      <c r="NP297">
        <v>3.9485229599298044E-3</v>
      </c>
      <c r="NQ297">
        <v>2.3259974950796207E-3</v>
      </c>
      <c r="NR297">
        <v>9.2790863668807994E-4</v>
      </c>
      <c r="NS297">
        <v>6.8681318681318687E-4</v>
      </c>
      <c r="NT297">
        <v>6.8956870611835508E-4</v>
      </c>
      <c r="NU297">
        <v>2.4169184290030211E-3</v>
      </c>
      <c r="NV297">
        <v>2.5107964246258913E-3</v>
      </c>
      <c r="NW297">
        <v>2.2113927679266146E-3</v>
      </c>
      <c r="NX297">
        <v>7.3012255172941664E-3</v>
      </c>
      <c r="NY297">
        <v>4.391743522178305E-4</v>
      </c>
      <c r="NZ297">
        <v>3.2066698733365401E-4</v>
      </c>
      <c r="OA297">
        <v>2.9529268716345317E-3</v>
      </c>
      <c r="OB297">
        <v>8.3771847779232718E-4</v>
      </c>
      <c r="OC297">
        <v>6.3264958512786824E-4</v>
      </c>
      <c r="OD297">
        <v>2.9215038056431154E-4</v>
      </c>
      <c r="OE297">
        <v>0</v>
      </c>
      <c r="OF297">
        <v>1.6002560409665546E-4</v>
      </c>
      <c r="OG297">
        <v>0</v>
      </c>
      <c r="OH297">
        <v>2.2445429549408001E-4</v>
      </c>
      <c r="OI297">
        <v>7.1550186476406685E-3</v>
      </c>
      <c r="OJ297">
        <v>4.0859701295812706E-3</v>
      </c>
      <c r="OK297">
        <v>7.5417625098985635E-5</v>
      </c>
      <c r="OL297">
        <v>2.6975506240333775E-4</v>
      </c>
      <c r="OM297">
        <v>0</v>
      </c>
      <c r="ON297">
        <v>1.5722034431255404E-4</v>
      </c>
      <c r="OO297">
        <v>0</v>
      </c>
      <c r="OP297">
        <v>1.1964155390450211E-4</v>
      </c>
      <c r="OQ297">
        <v>7.8004337041139482E-4</v>
      </c>
      <c r="OR297">
        <v>0</v>
      </c>
      <c r="OS297">
        <v>2.0947892118355592E-3</v>
      </c>
      <c r="OT297">
        <v>6.2582139057512987E-5</v>
      </c>
      <c r="OU297">
        <v>3.9983207053037726E-5</v>
      </c>
      <c r="OV297">
        <v>1.0662634252258539E-3</v>
      </c>
      <c r="OW297">
        <v>2.208431792584086E-5</v>
      </c>
      <c r="OX297">
        <v>5.0482953589338002E-5</v>
      </c>
      <c r="OY297">
        <v>0</v>
      </c>
      <c r="OZ297">
        <v>0</v>
      </c>
      <c r="PA297">
        <v>1.0850032211033127E-3</v>
      </c>
      <c r="PB297">
        <v>2.0109934307547929E-4</v>
      </c>
      <c r="PC297">
        <v>1.4421690222094028E-4</v>
      </c>
      <c r="PD297">
        <v>7.239382239382239E-5</v>
      </c>
      <c r="PE297">
        <v>0</v>
      </c>
      <c r="PF297">
        <v>5.0214807788874635E-4</v>
      </c>
      <c r="PG297">
        <v>3.0792711499069524E-4</v>
      </c>
      <c r="PH297">
        <v>6.2376361141309187E-4</v>
      </c>
      <c r="PI297">
        <v>6.2667705357915696E-3</v>
      </c>
      <c r="PJ297">
        <v>2.3206984197148856E-3</v>
      </c>
      <c r="PK297">
        <v>9.3733631075455575E-4</v>
      </c>
      <c r="PL297">
        <v>8.0103244181389344E-4</v>
      </c>
      <c r="PM297">
        <v>1.831554245485505E-3</v>
      </c>
      <c r="PN297">
        <v>1.3679286912011296E-3</v>
      </c>
      <c r="PO297">
        <v>4.009757075550506E-4</v>
      </c>
      <c r="PP297">
        <v>8.9536571058075273E-4</v>
      </c>
      <c r="PQ297">
        <v>2.6796128747517416E-3</v>
      </c>
      <c r="PR297">
        <v>2.0849174617969535E-3</v>
      </c>
      <c r="PS297">
        <v>2.2983950861898157E-3</v>
      </c>
      <c r="PT297">
        <v>1.4354813543454518E-3</v>
      </c>
      <c r="PU297">
        <v>2.2544186605747266E-3</v>
      </c>
      <c r="PV297">
        <v>1.0434782608695651E-3</v>
      </c>
      <c r="PW297">
        <v>1.0739284686930675E-3</v>
      </c>
      <c r="PX297">
        <v>4.3719669479298739E-5</v>
      </c>
      <c r="PY297">
        <v>3.6039597937987562E-3</v>
      </c>
      <c r="PZ297">
        <v>1.912486462821724E-3</v>
      </c>
      <c r="QA297">
        <v>3.9373683728596278E-3</v>
      </c>
      <c r="QB297">
        <v>9.0747042618700372E-4</v>
      </c>
      <c r="QC297">
        <v>8.2756011633130773E-4</v>
      </c>
      <c r="QD297">
        <v>1.0299294421471723E-3</v>
      </c>
      <c r="QE297">
        <v>1.3169401718195381E-3</v>
      </c>
      <c r="QF297">
        <v>3.8356427098815745E-4</v>
      </c>
      <c r="QG297">
        <v>1.4919564089257915E-3</v>
      </c>
      <c r="QH297">
        <v>0</v>
      </c>
      <c r="QI297">
        <v>8.8245675961877868E-5</v>
      </c>
      <c r="QJ297">
        <v>2.5154068670607473E-4</v>
      </c>
      <c r="QK297">
        <v>1.3086864060199573E-4</v>
      </c>
      <c r="QL297">
        <v>1.9492342294098748E-3</v>
      </c>
      <c r="QM297">
        <v>2.3750954279413011E-3</v>
      </c>
      <c r="QN297">
        <v>2.8559403559403561E-3</v>
      </c>
      <c r="QO297">
        <v>4.3127459612931051E-4</v>
      </c>
      <c r="QP297">
        <v>0</v>
      </c>
      <c r="QQ297">
        <v>6.2295021894867987E-4</v>
      </c>
      <c r="QR297">
        <v>0</v>
      </c>
      <c r="QS297">
        <v>0</v>
      </c>
      <c r="QT297">
        <v>1.837053366400294E-4</v>
      </c>
      <c r="QU297">
        <v>2.535175560907593E-4</v>
      </c>
      <c r="QV297">
        <v>1.9671486180780959E-4</v>
      </c>
      <c r="QW297">
        <v>0</v>
      </c>
      <c r="QX297">
        <v>1.4218683349921798E-4</v>
      </c>
      <c r="QY297">
        <v>0</v>
      </c>
      <c r="QZ297">
        <v>1.1249985937517578E-4</v>
      </c>
      <c r="RA297">
        <v>7.9626891138664545E-4</v>
      </c>
      <c r="RB297">
        <v>7.7651809287156392E-5</v>
      </c>
      <c r="RC297">
        <v>8.8864584045389298E-4</v>
      </c>
      <c r="RD297">
        <v>8.6003010105353684E-5</v>
      </c>
      <c r="RE297">
        <v>1.3843704575344361E-4</v>
      </c>
      <c r="RF297">
        <v>0</v>
      </c>
      <c r="RG297">
        <v>4.1201009424730905E-4</v>
      </c>
      <c r="RH297">
        <v>3.1628054083972484E-4</v>
      </c>
      <c r="RI297">
        <v>0</v>
      </c>
      <c r="RJ297">
        <v>9.5285738107148813E-5</v>
      </c>
      <c r="RK297">
        <v>9.6216294229427757E-5</v>
      </c>
      <c r="RL297">
        <v>4.1620710465527648E-5</v>
      </c>
      <c r="RM297">
        <v>2.3996023516103046E-4</v>
      </c>
      <c r="RN297">
        <v>3.295737512816757E-4</v>
      </c>
      <c r="RO297">
        <v>1.6282667100871123E-5</v>
      </c>
      <c r="RP297">
        <v>1.7522548187007515E-3</v>
      </c>
      <c r="RQ297">
        <v>5.5898561480522352E-3</v>
      </c>
      <c r="RR297">
        <v>6.7229244721453835E-3</v>
      </c>
      <c r="RS297">
        <v>2.9060066740823139E-3</v>
      </c>
      <c r="RT297">
        <v>6.6221876396867704E-3</v>
      </c>
      <c r="RU297">
        <v>1.6758278589623274E-4</v>
      </c>
      <c r="RV297">
        <v>1.1347800119450527E-3</v>
      </c>
      <c r="RW297">
        <v>7.6664504334493131E-4</v>
      </c>
      <c r="RX297">
        <v>1.4943412811778925E-3</v>
      </c>
      <c r="RY297">
        <v>1.5218434155459613E-3</v>
      </c>
      <c r="RZ297">
        <v>3.2866935862522302E-4</v>
      </c>
      <c r="SA297">
        <v>4.9535194755874052E-5</v>
      </c>
      <c r="SB297">
        <v>3.0135108115056128E-3</v>
      </c>
      <c r="SC297">
        <v>0</v>
      </c>
      <c r="SD297">
        <v>1.8015637573413722E-4</v>
      </c>
      <c r="SE297">
        <v>2.5767882910740052E-3</v>
      </c>
      <c r="SF297">
        <v>1.8305551966231641E-4</v>
      </c>
      <c r="SG297">
        <v>8.3841037393102679E-5</v>
      </c>
      <c r="SH297">
        <v>1.1347609707069561E-3</v>
      </c>
      <c r="SI297">
        <v>1.0116977552956053E-3</v>
      </c>
      <c r="SJ297">
        <v>1.6201130531444384E-3</v>
      </c>
      <c r="SK297">
        <v>5.3283318058782152E-4</v>
      </c>
      <c r="SL297">
        <v>4.0180176369826801E-4</v>
      </c>
      <c r="SM297">
        <v>1.3247372604433455E-4</v>
      </c>
      <c r="SN297">
        <v>7.487508819421446E-4</v>
      </c>
      <c r="SO297">
        <v>3.600906295517074E-3</v>
      </c>
      <c r="SP297">
        <v>1.5517784836214629E-3</v>
      </c>
      <c r="SQ297">
        <v>1.7226528854435831E-3</v>
      </c>
      <c r="SR297">
        <v>1.8162410183695254E-3</v>
      </c>
      <c r="SS297">
        <v>1.2716579240184391E-3</v>
      </c>
      <c r="ST297">
        <v>8.3328125325500492E-5</v>
      </c>
      <c r="SU297">
        <v>6.8570644906915351E-4</v>
      </c>
      <c r="SV297">
        <v>1.4285714285714286E-3</v>
      </c>
      <c r="SW297">
        <v>0</v>
      </c>
      <c r="SX297">
        <v>5.8769204936613218E-4</v>
      </c>
      <c r="SY297">
        <v>2.3666638492097032E-3</v>
      </c>
      <c r="SZ297">
        <v>0</v>
      </c>
      <c r="TA297">
        <v>0</v>
      </c>
      <c r="TB297">
        <v>1.0171461784365011E-3</v>
      </c>
      <c r="TC297">
        <v>0</v>
      </c>
      <c r="TD297">
        <v>0</v>
      </c>
      <c r="TE297">
        <v>0</v>
      </c>
      <c r="TF297">
        <v>3.0584106292303836E-3</v>
      </c>
      <c r="TG297">
        <v>1.4981273408239701E-2</v>
      </c>
      <c r="TH297">
        <v>1.5016518169986986E-3</v>
      </c>
      <c r="TI297">
        <v>0</v>
      </c>
      <c r="TJ297">
        <v>3.9547575733607531E-4</v>
      </c>
      <c r="TK297">
        <v>5.9436334541654416E-3</v>
      </c>
      <c r="TL297">
        <v>6.5750818387845895E-3</v>
      </c>
      <c r="TM297">
        <v>4.029472714713332E-3</v>
      </c>
      <c r="TN297">
        <v>2.4666995559940799E-3</v>
      </c>
      <c r="TO297">
        <v>1.6034206306787815E-3</v>
      </c>
      <c r="TP297">
        <v>4.1220542866772097E-3</v>
      </c>
      <c r="TQ297">
        <v>7.0494692405426449E-3</v>
      </c>
      <c r="TR297">
        <v>5.3360973549848364E-3</v>
      </c>
      <c r="TS297">
        <v>5.3825011452130096E-3</v>
      </c>
      <c r="TT297">
        <v>4.7922557147649395E-3</v>
      </c>
      <c r="TU297">
        <v>1.4988758431176618E-3</v>
      </c>
      <c r="TV297">
        <v>5.4914628518689433E-3</v>
      </c>
      <c r="TW297">
        <v>5.3409090909090906E-3</v>
      </c>
      <c r="TX297">
        <v>4.2495811710865031E-3</v>
      </c>
      <c r="TY297">
        <v>1.495398773006135E-3</v>
      </c>
      <c r="TZ297">
        <v>4.109991192876015E-3</v>
      </c>
      <c r="UA297">
        <v>6.7873917411017297E-3</v>
      </c>
      <c r="UB297">
        <v>1.8655032345418986E-3</v>
      </c>
      <c r="UC297">
        <v>3.5405336350695332E-3</v>
      </c>
      <c r="UD297">
        <v>3.3753083214332078E-3</v>
      </c>
      <c r="UE297">
        <v>5.4360135900339748E-3</v>
      </c>
      <c r="UF297">
        <v>9.3437254288266137E-3</v>
      </c>
      <c r="UG297">
        <v>2.1312872975277068E-3</v>
      </c>
      <c r="UH297">
        <v>3.2790571305439486E-3</v>
      </c>
      <c r="UI297">
        <v>2.7664808033222308E-3</v>
      </c>
      <c r="UJ297">
        <v>1.6896797528843362E-3</v>
      </c>
      <c r="UK297">
        <v>3.2519345999819337E-3</v>
      </c>
      <c r="UL297">
        <v>5.1654674798810619E-3</v>
      </c>
      <c r="UM297">
        <v>5.2532188841201716E-3</v>
      </c>
      <c r="UN297">
        <v>7.3793564641296402E-3</v>
      </c>
      <c r="UO297">
        <v>7.4570273003033366E-3</v>
      </c>
      <c r="UP297">
        <v>1.2759906932082579E-2</v>
      </c>
      <c r="UQ297">
        <v>7.5346865364850973E-3</v>
      </c>
      <c r="UR297">
        <v>7.1361340018056439E-3</v>
      </c>
      <c r="US297">
        <v>8.5899946590706783E-3</v>
      </c>
      <c r="UT297">
        <v>9.3598466338382889E-3</v>
      </c>
      <c r="UU297">
        <v>7.9054539647049425E-3</v>
      </c>
      <c r="UV297">
        <v>8.7158007307726586E-3</v>
      </c>
      <c r="UW297">
        <v>6.4316030035912507E-3</v>
      </c>
      <c r="UX297">
        <v>8.3091196411275939E-3</v>
      </c>
      <c r="UY297">
        <v>8.1527518491386446E-3</v>
      </c>
      <c r="UZ297">
        <v>9.0307926214943848E-3</v>
      </c>
      <c r="VA297">
        <v>7.7837837837837834E-3</v>
      </c>
      <c r="VB297">
        <v>9.5309568480300196E-3</v>
      </c>
      <c r="VC297">
        <v>9.715820539178301E-3</v>
      </c>
      <c r="VD297">
        <v>7.5554356280059043E-3</v>
      </c>
      <c r="VE297">
        <v>1.1292500306861422E-2</v>
      </c>
      <c r="VF297">
        <v>7.7045646264879558E-3</v>
      </c>
      <c r="VG297">
        <v>8.1386484910990538E-3</v>
      </c>
      <c r="VH297">
        <v>1.5925712675642235E-2</v>
      </c>
      <c r="VI297">
        <v>6.3545150501672244E-3</v>
      </c>
      <c r="VJ297">
        <v>1.5519653988042234E-2</v>
      </c>
      <c r="VK297">
        <v>9.1571129857956589E-3</v>
      </c>
      <c r="VL297">
        <v>1.3345452127069985E-2</v>
      </c>
      <c r="VM297">
        <v>1.2146229917144299E-2</v>
      </c>
      <c r="VN297">
        <v>7.6690781898368417E-3</v>
      </c>
      <c r="VO297">
        <v>1.1580355436652015E-2</v>
      </c>
      <c r="VP297">
        <v>1.7559153985778321E-2</v>
      </c>
      <c r="VQ297">
        <v>8.833804849336397E-3</v>
      </c>
      <c r="VR297">
        <v>1.8577405857740585E-2</v>
      </c>
      <c r="VS297">
        <v>1.3100833965125095E-2</v>
      </c>
      <c r="VT297">
        <v>1.1569484804866787E-2</v>
      </c>
      <c r="VU297">
        <v>6.5924657534246573E-3</v>
      </c>
      <c r="VV297">
        <v>1.0071462227108528E-2</v>
      </c>
      <c r="VW297">
        <v>1.6922783340666096E-2</v>
      </c>
      <c r="VX297">
        <v>1.6031919797188293E-2</v>
      </c>
      <c r="VY297">
        <v>1.2865484154297425E-2</v>
      </c>
      <c r="VZ297">
        <v>9.6302419390172297E-3</v>
      </c>
      <c r="WA297">
        <v>1.4470088183148424E-2</v>
      </c>
      <c r="WB297">
        <v>4.5454545454545455E-4</v>
      </c>
      <c r="WC297">
        <v>2.8180198326619153E-3</v>
      </c>
      <c r="WD297">
        <v>4.2095934418965326E-3</v>
      </c>
      <c r="WE297">
        <v>0</v>
      </c>
      <c r="WF297">
        <v>7.8032846384175662E-4</v>
      </c>
      <c r="WG297">
        <v>4.0321135443174084E-3</v>
      </c>
      <c r="WH297">
        <v>1.8256375688124929E-3</v>
      </c>
      <c r="WI297">
        <v>8.0297099267288971E-4</v>
      </c>
      <c r="WJ297">
        <v>2.0377520377520379E-3</v>
      </c>
      <c r="WK297">
        <v>6.1904505571405504E-4</v>
      </c>
      <c r="WL297">
        <v>1.6467976944832276E-3</v>
      </c>
      <c r="WM297">
        <v>2.6607945683090194E-3</v>
      </c>
      <c r="WN297">
        <v>5.6394510934269062E-3</v>
      </c>
      <c r="WO297">
        <v>5.7273768613974796E-3</v>
      </c>
      <c r="WP297">
        <v>1.5635286372613561E-3</v>
      </c>
      <c r="WQ297">
        <v>7.139457401237506E-4</v>
      </c>
      <c r="WR297">
        <v>1.3779527559055118E-3</v>
      </c>
      <c r="WS297">
        <v>2.6149772823848592E-4</v>
      </c>
      <c r="WT297">
        <v>1.1624178290844957E-3</v>
      </c>
      <c r="WU297">
        <v>3.4972004276369434E-3</v>
      </c>
      <c r="WV297">
        <v>2.7190245857065171E-3</v>
      </c>
      <c r="WW297">
        <v>7.8788951841359776E-3</v>
      </c>
      <c r="WX297">
        <v>4.1576717038458461E-3</v>
      </c>
      <c r="WY297">
        <v>3.6431173655261089E-3</v>
      </c>
      <c r="WZ297">
        <v>6.0583807600514041E-3</v>
      </c>
      <c r="XA297">
        <v>3.6027020265198897E-3</v>
      </c>
      <c r="XB297">
        <v>4.2090134483112615E-3</v>
      </c>
      <c r="XC297">
        <v>3.0438682457684832E-3</v>
      </c>
      <c r="XD297">
        <v>9.2714065595421533E-3</v>
      </c>
      <c r="XE297">
        <v>1.8516713770587662E-3</v>
      </c>
      <c r="XF297">
        <v>5.136573412064218E-3</v>
      </c>
      <c r="XG297">
        <v>4.8412698412698416E-3</v>
      </c>
      <c r="XH297">
        <v>9.340780712550097E-3</v>
      </c>
      <c r="XI297">
        <v>5.8487611679101043E-3</v>
      </c>
      <c r="XJ297">
        <v>7.7421588997724352E-3</v>
      </c>
      <c r="XK297">
        <v>9.6798446212643316E-3</v>
      </c>
      <c r="XL297">
        <v>7.5151624749610502E-3</v>
      </c>
      <c r="XM297">
        <v>3.3929971116575222E-3</v>
      </c>
      <c r="XN297">
        <v>5.6574394463667823E-3</v>
      </c>
      <c r="XO297">
        <v>1.5304880169745034E-3</v>
      </c>
      <c r="XP297">
        <v>8.4242772353053802E-3</v>
      </c>
      <c r="XQ297">
        <v>4.2361413459162424E-3</v>
      </c>
      <c r="XR297">
        <v>9.2603030494661856E-3</v>
      </c>
      <c r="XS297">
        <v>1.6768932504546998E-2</v>
      </c>
      <c r="XT297">
        <v>2.2580314071641177E-3</v>
      </c>
      <c r="XU297">
        <v>1.987554006898865E-3</v>
      </c>
      <c r="XV297">
        <v>4.629090485617794E-3</v>
      </c>
      <c r="XW297">
        <v>4.8567265662943174E-4</v>
      </c>
    </row>
    <row r="298" spans="1:647" x14ac:dyDescent="0.25">
      <c r="A298" t="s">
        <v>942</v>
      </c>
      <c r="B298">
        <v>297</v>
      </c>
      <c r="C298" t="s">
        <v>712</v>
      </c>
      <c r="D298">
        <v>7.6324953489481466E-4</v>
      </c>
      <c r="E298">
        <v>8.5125702287043863E-5</v>
      </c>
      <c r="F298">
        <v>1.6239038648911984E-4</v>
      </c>
      <c r="G298">
        <v>6.8053753391345375E-4</v>
      </c>
      <c r="H298">
        <v>1.2783459315251222E-3</v>
      </c>
      <c r="I298">
        <v>3.3851098018211033E-3</v>
      </c>
      <c r="J298">
        <v>7.408281231567772E-3</v>
      </c>
      <c r="K298">
        <v>5.2918492385929687E-3</v>
      </c>
      <c r="L298">
        <v>1.4728816496274476E-3</v>
      </c>
      <c r="M298">
        <v>1.1664074650077762E-3</v>
      </c>
      <c r="N298">
        <v>1.635518678820033E-3</v>
      </c>
      <c r="O298">
        <v>3.0380037713150267E-3</v>
      </c>
      <c r="P298">
        <v>3.5843128127545677E-3</v>
      </c>
      <c r="Q298">
        <v>5.4574096995611571E-3</v>
      </c>
      <c r="R298">
        <v>4.2213406571050757E-3</v>
      </c>
      <c r="S298">
        <v>2.8987996822056644E-3</v>
      </c>
      <c r="T298">
        <v>2.8596875736751569E-3</v>
      </c>
      <c r="U298">
        <v>4.727727191572933E-3</v>
      </c>
      <c r="V298">
        <v>1.4707975518337523E-3</v>
      </c>
      <c r="W298">
        <v>1.8703450118566513E-3</v>
      </c>
      <c r="X298">
        <v>1.8941956433500204E-3</v>
      </c>
      <c r="Y298">
        <v>1.6494711989391635E-3</v>
      </c>
      <c r="Z298">
        <v>4.8934728600466765E-4</v>
      </c>
      <c r="AA298">
        <v>1.3159881776799776E-3</v>
      </c>
      <c r="AB298">
        <v>4.0455120101137802E-4</v>
      </c>
      <c r="AC298">
        <v>4.9837829285657781E-3</v>
      </c>
      <c r="AD298">
        <v>5.0776583034647547E-4</v>
      </c>
      <c r="AE298">
        <v>4.587952285296233E-3</v>
      </c>
      <c r="AF298">
        <v>4.0429149963463525E-3</v>
      </c>
      <c r="AG298">
        <v>5.8716259766392609E-3</v>
      </c>
      <c r="AH298">
        <v>3.4865384893595476E-3</v>
      </c>
      <c r="AI298">
        <v>2.8927314724866695E-3</v>
      </c>
      <c r="AJ298">
        <v>5.3125578613037842E-3</v>
      </c>
      <c r="AK298">
        <v>3.4290843806104128E-3</v>
      </c>
      <c r="AL298">
        <v>3.2308546620223133E-3</v>
      </c>
      <c r="AM298">
        <v>4.9825863690672904E-3</v>
      </c>
      <c r="AN298">
        <v>3.1872509960159364E-3</v>
      </c>
      <c r="AO298">
        <v>5.7915698639230007E-3</v>
      </c>
      <c r="AP298">
        <v>7.5224937312552238E-3</v>
      </c>
      <c r="AQ298">
        <v>1.6530699871189353E-3</v>
      </c>
      <c r="AR298">
        <v>1.7065169988054381E-4</v>
      </c>
      <c r="AS298">
        <v>1.05949412687089E-5</v>
      </c>
      <c r="AT298">
        <v>0</v>
      </c>
      <c r="AU298">
        <v>2.6595391018736452E-5</v>
      </c>
      <c r="AV298">
        <v>1.6983493236398307E-3</v>
      </c>
      <c r="AW298">
        <v>0</v>
      </c>
      <c r="AX298">
        <v>3.1203389936282678E-5</v>
      </c>
      <c r="AY298">
        <v>2.5954852843127919E-3</v>
      </c>
      <c r="AZ298">
        <v>2.5412762507600441E-3</v>
      </c>
      <c r="BA298">
        <v>6.5291822597340551E-3</v>
      </c>
      <c r="BB298">
        <v>4.1660411349647196E-3</v>
      </c>
      <c r="BC298">
        <v>2.1683477190380931E-3</v>
      </c>
      <c r="BD298">
        <v>2.8551450879850835E-3</v>
      </c>
      <c r="BE298">
        <v>1.8689449996185826E-3</v>
      </c>
      <c r="BF298">
        <v>2.823004665015209E-5</v>
      </c>
      <c r="BG298">
        <v>3.681374379768447E-3</v>
      </c>
      <c r="BH298">
        <v>2.9670012343994442E-3</v>
      </c>
      <c r="BI298">
        <v>0</v>
      </c>
      <c r="BJ298">
        <v>0</v>
      </c>
      <c r="BK298">
        <v>7.1653768988248785E-3</v>
      </c>
      <c r="BL298">
        <v>7.9584347037235572E-3</v>
      </c>
      <c r="BM298">
        <v>6.8765024878403311E-3</v>
      </c>
      <c r="BN298">
        <v>8.6883408071748887E-3</v>
      </c>
      <c r="BO298">
        <v>8.8926682328524277E-3</v>
      </c>
      <c r="BP298">
        <v>2.3892415864564132E-3</v>
      </c>
      <c r="BQ298">
        <v>5.0234942332336606E-3</v>
      </c>
      <c r="BR298">
        <v>6.2719978648517905E-3</v>
      </c>
      <c r="BS298">
        <v>5.3763440860215054E-4</v>
      </c>
      <c r="BT298">
        <v>2.8711410810241282E-3</v>
      </c>
      <c r="BU298">
        <v>5.5216205956448222E-3</v>
      </c>
      <c r="BV298">
        <v>6.6180075167492783E-3</v>
      </c>
      <c r="BW298">
        <v>6.1976195506725828E-3</v>
      </c>
      <c r="BX298">
        <v>1.3574535279940161E-3</v>
      </c>
      <c r="BY298">
        <v>1.6809547823163557E-3</v>
      </c>
      <c r="BZ298">
        <v>2.3239150221740225E-4</v>
      </c>
      <c r="CA298">
        <v>4.0684158087014284E-3</v>
      </c>
      <c r="CB298">
        <v>4.0752678198766401E-3</v>
      </c>
      <c r="CC298">
        <v>2.8615405772801084E-3</v>
      </c>
      <c r="CD298">
        <v>5.7068258112644536E-3</v>
      </c>
      <c r="CE298">
        <v>2.7457440966501922E-3</v>
      </c>
      <c r="CF298">
        <v>2.2955370489002778E-3</v>
      </c>
      <c r="CG298">
        <v>7.8289028860182913E-4</v>
      </c>
      <c r="CH298">
        <v>0</v>
      </c>
      <c r="CI298">
        <v>5.9121772936560546E-4</v>
      </c>
      <c r="CJ298">
        <v>6.2893081761006286E-5</v>
      </c>
      <c r="CK298">
        <v>2.1831677764436196E-4</v>
      </c>
      <c r="CL298">
        <v>0</v>
      </c>
      <c r="CM298">
        <v>1.602840301954431E-3</v>
      </c>
      <c r="CN298">
        <v>2.0224019912881146E-3</v>
      </c>
      <c r="CO298">
        <v>5.5008022003208803E-4</v>
      </c>
      <c r="CP298">
        <v>1.2040280210157618E-3</v>
      </c>
      <c r="CQ298">
        <v>6.7161583574195565E-4</v>
      </c>
      <c r="CR298">
        <v>0</v>
      </c>
      <c r="CS298">
        <v>5.3705277799242718E-3</v>
      </c>
      <c r="CT298">
        <v>7.0071628776082221E-4</v>
      </c>
      <c r="CU298">
        <v>1.5558552017425579E-3</v>
      </c>
      <c r="CV298">
        <v>2.51414204902577E-3</v>
      </c>
      <c r="CW298">
        <v>0</v>
      </c>
      <c r="CX298">
        <v>0</v>
      </c>
      <c r="CY298">
        <v>1.7508535411012868E-4</v>
      </c>
      <c r="CZ298" s="3">
        <v>0</v>
      </c>
      <c r="DA298">
        <v>0</v>
      </c>
      <c r="DB298">
        <v>0</v>
      </c>
      <c r="DC298">
        <v>0</v>
      </c>
      <c r="DD298">
        <v>8.0048461771450828E-3</v>
      </c>
      <c r="DE298">
        <v>3.3096926713947991E-3</v>
      </c>
      <c r="DF298">
        <v>1.8861696609610035E-4</v>
      </c>
      <c r="DG298">
        <v>4.224919342448917E-3</v>
      </c>
      <c r="DH298">
        <v>0</v>
      </c>
      <c r="DI298">
        <v>5.3989849908217258E-5</v>
      </c>
      <c r="DJ298">
        <v>0</v>
      </c>
      <c r="DK298">
        <v>2.6791483460198888E-4</v>
      </c>
      <c r="DL298">
        <v>1.523283386563625E-5</v>
      </c>
      <c r="DM298">
        <v>9.0909090909090905E-3</v>
      </c>
      <c r="DN298">
        <v>1.1779873431804349E-4</v>
      </c>
      <c r="DO298">
        <v>8.5463838113498231E-4</v>
      </c>
      <c r="DP298">
        <v>1.433674627543279E-4</v>
      </c>
      <c r="DQ298">
        <v>1.61434628700354E-4</v>
      </c>
      <c r="DR298">
        <v>1.6364603362925992E-3</v>
      </c>
      <c r="DS298">
        <v>2.5606445996005395E-4</v>
      </c>
      <c r="DT298">
        <v>3.1617324055187621E-4</v>
      </c>
      <c r="DU298">
        <v>6.8163315259323898E-3</v>
      </c>
      <c r="DV298">
        <v>8.8498372262081604E-4</v>
      </c>
      <c r="DW298">
        <v>1.5737800404366259E-3</v>
      </c>
      <c r="DX298">
        <v>4.7514456049128151E-3</v>
      </c>
      <c r="DY298">
        <v>3.7259583847183229E-3</v>
      </c>
      <c r="DZ298">
        <v>6.169421814442775E-3</v>
      </c>
      <c r="EA298">
        <v>3.805466468814322E-3</v>
      </c>
      <c r="EB298">
        <v>9.7564496233892347E-3</v>
      </c>
      <c r="EC298">
        <v>4.3050156990758447E-3</v>
      </c>
      <c r="ED298">
        <v>1.0555375121792791E-3</v>
      </c>
      <c r="EE298">
        <v>5.5400295906625017E-3</v>
      </c>
      <c r="EF298" s="2">
        <v>1.1631288165164292E-4</v>
      </c>
      <c r="EG298" s="2">
        <v>1.0970379974070011E-3</v>
      </c>
      <c r="EH298" s="2">
        <v>1.9277428789842789E-3</v>
      </c>
      <c r="EI298" s="2">
        <v>2.0942756465660529E-3</v>
      </c>
      <c r="EJ298">
        <v>2.9235634869743837E-3</v>
      </c>
      <c r="EK298">
        <v>2.6081593091902369E-3</v>
      </c>
      <c r="EL298">
        <v>2.0708540133493069E-3</v>
      </c>
      <c r="EM298">
        <v>2.3274231869534999E-3</v>
      </c>
      <c r="EN298">
        <v>1.7313142572543253E-3</v>
      </c>
      <c r="EO298">
        <v>6.6411818064014512E-3</v>
      </c>
      <c r="EP298">
        <v>3.7379895135596195E-3</v>
      </c>
      <c r="EQ298">
        <v>2.9189577090545874E-3</v>
      </c>
      <c r="ER298">
        <v>2.3884161815196296E-3</v>
      </c>
      <c r="ES298">
        <v>3.1096563011456628E-3</v>
      </c>
      <c r="ET298">
        <v>5.8004110527517701E-3</v>
      </c>
      <c r="EU298">
        <v>6.387085453588349E-3</v>
      </c>
      <c r="EV298">
        <v>6.4755401189144643E-3</v>
      </c>
      <c r="EW298">
        <v>6.4599825262767734E-3</v>
      </c>
      <c r="EX298">
        <v>4.1091227387667767E-3</v>
      </c>
      <c r="EY298">
        <v>2.8963961654790587E-3</v>
      </c>
      <c r="EZ298">
        <v>6.4089417555373261E-4</v>
      </c>
      <c r="FA298">
        <v>4.4419495765504113E-3</v>
      </c>
      <c r="FB298">
        <v>1.6843833599909412E-3</v>
      </c>
      <c r="FC298">
        <v>2.9185008633898389E-3</v>
      </c>
      <c r="FD298">
        <v>3.3738369487862096E-3</v>
      </c>
      <c r="FE298">
        <v>1.7310889916406624E-3</v>
      </c>
      <c r="FF298">
        <v>2.5296887077506853E-3</v>
      </c>
      <c r="FG298">
        <v>0</v>
      </c>
      <c r="FH298">
        <v>3.7140480152127405E-3</v>
      </c>
      <c r="FI298">
        <v>2.943883180207343E-3</v>
      </c>
      <c r="FJ298">
        <v>0</v>
      </c>
      <c r="FK298">
        <v>1.1906179307060365E-3</v>
      </c>
      <c r="FL298">
        <v>8.8604281197768786E-4</v>
      </c>
      <c r="FM298">
        <v>4.2751887450350199E-3</v>
      </c>
      <c r="FN298">
        <v>1.1985736973002127E-3</v>
      </c>
      <c r="FO298">
        <v>4.8008534850640114E-3</v>
      </c>
      <c r="FP298">
        <v>3.3720991981307418E-3</v>
      </c>
      <c r="FQ298">
        <v>6.2269602470857823E-4</v>
      </c>
      <c r="FR298">
        <v>8.4874402206734461E-4</v>
      </c>
      <c r="FS298">
        <v>2.3927685218007801E-3</v>
      </c>
      <c r="FT298">
        <v>6.0596480134893034E-3</v>
      </c>
      <c r="FU298">
        <v>1.0366325149816355E-2</v>
      </c>
      <c r="FV298">
        <v>6.3011583011583008E-3</v>
      </c>
      <c r="FW298">
        <v>5.4208779795830485E-3</v>
      </c>
      <c r="FX298">
        <v>6.7430883344571813E-4</v>
      </c>
      <c r="FY298">
        <v>1.3865987108379553E-3</v>
      </c>
      <c r="FZ298">
        <v>0</v>
      </c>
      <c r="GA298">
        <v>7.7899269163220219E-4</v>
      </c>
      <c r="GB298">
        <v>5.8131224091104014E-3</v>
      </c>
      <c r="GC298">
        <v>9.2749082814625502E-4</v>
      </c>
      <c r="GD298">
        <v>2.4400718357148435E-3</v>
      </c>
      <c r="GE298" s="1">
        <v>1.6565433462175595E-4</v>
      </c>
      <c r="GF298">
        <v>4.7368670361422952E-5</v>
      </c>
      <c r="GG298">
        <v>2.5143431849870856E-4</v>
      </c>
      <c r="GH298">
        <v>1.2105723316968189E-3</v>
      </c>
      <c r="GI298">
        <v>1.7302035872887711E-4</v>
      </c>
      <c r="GJ298">
        <v>9.859988168014199E-5</v>
      </c>
      <c r="GK298">
        <v>0</v>
      </c>
      <c r="GL298">
        <v>4.501575551443005E-4</v>
      </c>
      <c r="GM298" s="1">
        <v>0</v>
      </c>
      <c r="GN298" s="1">
        <v>0</v>
      </c>
      <c r="GO298">
        <v>2.6896180742334586E-4</v>
      </c>
      <c r="GP298">
        <v>5.9354226020892685E-4</v>
      </c>
      <c r="GQ298">
        <v>0</v>
      </c>
      <c r="GR298">
        <v>0</v>
      </c>
      <c r="GS298">
        <v>0</v>
      </c>
      <c r="GT298">
        <v>0</v>
      </c>
      <c r="GU298">
        <v>4.5228403437358663E-5</v>
      </c>
      <c r="GV298">
        <v>1.6863595993209593E-4</v>
      </c>
      <c r="GW298">
        <v>1.3559025499715698E-3</v>
      </c>
      <c r="GX298">
        <v>4.3276661514683153E-3</v>
      </c>
      <c r="GY298">
        <v>3.0422878004259202E-4</v>
      </c>
      <c r="GZ298" s="1">
        <v>0</v>
      </c>
      <c r="HA298">
        <v>0</v>
      </c>
      <c r="HB298">
        <v>0</v>
      </c>
      <c r="HC298">
        <v>5.5623539882078096E-5</v>
      </c>
      <c r="HD298">
        <v>0</v>
      </c>
      <c r="HE298">
        <v>2.1791239921551537E-5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1.1117879987816022E-2</v>
      </c>
      <c r="HM298">
        <v>2.8141162153939763E-3</v>
      </c>
      <c r="HN298">
        <v>4.8675925512436926E-3</v>
      </c>
      <c r="HO298">
        <v>8.3597883597883605E-3</v>
      </c>
      <c r="HP298">
        <v>4.6151166840822017E-2</v>
      </c>
      <c r="HQ298">
        <v>3.1838120843356445E-2</v>
      </c>
      <c r="HR298">
        <v>3.423987477988652E-2</v>
      </c>
      <c r="HS298">
        <v>3.0660093783816279E-2</v>
      </c>
      <c r="HT298">
        <v>1.1626893003517135E-4</v>
      </c>
      <c r="HU298">
        <v>0</v>
      </c>
      <c r="HV298">
        <v>2.3380874444704232E-4</v>
      </c>
      <c r="HW298">
        <v>1.6865397264432565E-4</v>
      </c>
      <c r="HX298">
        <v>0</v>
      </c>
      <c r="HY298">
        <v>4.2650288955707675E-5</v>
      </c>
      <c r="HZ298">
        <v>1.3451449874132861E-4</v>
      </c>
      <c r="IA298">
        <v>0</v>
      </c>
      <c r="IB298">
        <v>0</v>
      </c>
      <c r="IC298">
        <v>1.7922431715535164E-4</v>
      </c>
      <c r="ID298">
        <v>0</v>
      </c>
      <c r="IE298">
        <v>1.7341541663053845E-4</v>
      </c>
      <c r="IF298">
        <v>0</v>
      </c>
      <c r="IG298">
        <v>0</v>
      </c>
      <c r="IH298">
        <v>1.370353972972403E-4</v>
      </c>
      <c r="II298">
        <v>2.5321034545125703E-4</v>
      </c>
      <c r="IJ298">
        <v>1.7405380492109498E-3</v>
      </c>
      <c r="IK298">
        <v>1.4416848358454198E-4</v>
      </c>
      <c r="IL298">
        <v>0</v>
      </c>
      <c r="IM298">
        <v>7.5837291091962193E-5</v>
      </c>
      <c r="IN298">
        <v>6.1232053368568621E-4</v>
      </c>
      <c r="IO298">
        <v>5.7938386664238774E-5</v>
      </c>
      <c r="IP298">
        <v>7.3849789528099844E-5</v>
      </c>
      <c r="IQ298">
        <v>6.5603883749918001E-5</v>
      </c>
      <c r="IR298">
        <v>1.9964768056371111E-4</v>
      </c>
      <c r="IS298">
        <v>4.6419867703377044E-4</v>
      </c>
      <c r="IT298">
        <v>1.5917510670366666E-3</v>
      </c>
      <c r="IU298">
        <v>2.6354512112094526E-4</v>
      </c>
      <c r="IV298">
        <v>2.9004976643360914E-4</v>
      </c>
      <c r="IW298">
        <v>7.6928222623586862E-4</v>
      </c>
      <c r="IX298">
        <v>1.0327545183010176E-3</v>
      </c>
      <c r="IY298">
        <v>0</v>
      </c>
      <c r="IZ298">
        <v>7.6692100713626494E-4</v>
      </c>
      <c r="JA298">
        <v>2.7568883919682651E-4</v>
      </c>
      <c r="JB298">
        <v>6.4792292903650679E-4</v>
      </c>
      <c r="JC298">
        <v>9.5427718658837465E-4</v>
      </c>
      <c r="JD298">
        <v>6.652675472888633E-4</v>
      </c>
      <c r="JE298">
        <v>2.0522043903338869E-3</v>
      </c>
      <c r="JF298">
        <v>1.0455494022092544E-3</v>
      </c>
      <c r="JG298">
        <v>4.9213607562491031E-4</v>
      </c>
      <c r="JH298">
        <v>0</v>
      </c>
      <c r="JI298">
        <v>0</v>
      </c>
      <c r="JJ298">
        <v>0</v>
      </c>
      <c r="JK298">
        <v>9.9364928500453626E-5</v>
      </c>
      <c r="JL298">
        <v>2.2669032130889022E-3</v>
      </c>
      <c r="JM298">
        <v>2.5507336957266646E-3</v>
      </c>
      <c r="JN298">
        <v>1.5638303417838092E-4</v>
      </c>
      <c r="JO298">
        <v>4.6044177295197595E-5</v>
      </c>
      <c r="JP298">
        <v>1.3336216336865013E-2</v>
      </c>
      <c r="JQ298">
        <v>0</v>
      </c>
      <c r="JR298">
        <v>3.719043191615248E-3</v>
      </c>
      <c r="JS298">
        <v>1.0678910441601321E-2</v>
      </c>
      <c r="JT298">
        <v>3.4041603303709696E-3</v>
      </c>
      <c r="JU298">
        <v>7.7238060121484989E-3</v>
      </c>
      <c r="JV298">
        <v>1.1410161755822539E-3</v>
      </c>
      <c r="JW298">
        <v>7.5812274368231049E-3</v>
      </c>
      <c r="JX298">
        <v>2.7598388254125957E-4</v>
      </c>
      <c r="JY298">
        <v>3.2722704297776608E-3</v>
      </c>
      <c r="JZ298">
        <v>6.7440132594158994E-4</v>
      </c>
      <c r="KA298">
        <v>6.2357414448669206E-3</v>
      </c>
      <c r="KB298">
        <v>0</v>
      </c>
      <c r="KC298">
        <v>0</v>
      </c>
      <c r="KD298">
        <v>1.242162545841713E-3</v>
      </c>
      <c r="KE298">
        <v>0</v>
      </c>
      <c r="KF298">
        <v>0</v>
      </c>
      <c r="KG298">
        <v>7.9262514000172314E-4</v>
      </c>
      <c r="KH298">
        <v>2.6820648744162565E-3</v>
      </c>
      <c r="KI298">
        <v>3.3094812164579605E-3</v>
      </c>
      <c r="KJ298">
        <v>1.5348460144102457E-2</v>
      </c>
      <c r="KK298">
        <v>0</v>
      </c>
      <c r="KL298">
        <v>2.5698132602364226E-4</v>
      </c>
      <c r="KM298">
        <v>4.917908753877582E-5</v>
      </c>
      <c r="KN298">
        <v>1.1987187720138087E-3</v>
      </c>
      <c r="KO298">
        <v>2.2639971624568896E-4</v>
      </c>
      <c r="KP298">
        <v>3.9952688310159173E-3</v>
      </c>
      <c r="KQ298">
        <v>6.6555172531485712E-4</v>
      </c>
      <c r="KR298">
        <v>0</v>
      </c>
      <c r="KS298">
        <v>3.3519117589741591E-3</v>
      </c>
      <c r="KT298">
        <v>6.0045306913398297E-4</v>
      </c>
      <c r="KU298">
        <v>0</v>
      </c>
      <c r="KV298">
        <v>9.0416837988163982E-4</v>
      </c>
      <c r="KW298">
        <v>3.0089985754327879E-3</v>
      </c>
      <c r="KX298">
        <v>0</v>
      </c>
      <c r="KY298">
        <v>2.0417617487088861E-3</v>
      </c>
      <c r="KZ298">
        <v>1.7534312836326258E-3</v>
      </c>
      <c r="LA298">
        <v>0</v>
      </c>
      <c r="LB298">
        <v>3.4599202834366695E-3</v>
      </c>
      <c r="LC298">
        <v>4.9849998872171968E-3</v>
      </c>
      <c r="LD298">
        <v>2.982107355864811E-3</v>
      </c>
      <c r="LE298">
        <v>6.2705581889912453E-3</v>
      </c>
      <c r="LF298">
        <v>8.7666840558319435E-3</v>
      </c>
      <c r="LG298">
        <v>9.3740305633859804E-3</v>
      </c>
      <c r="LH298">
        <v>9.2042029811843281E-3</v>
      </c>
      <c r="LI298">
        <v>1.2755618546264426E-2</v>
      </c>
      <c r="LJ298">
        <v>1.4865176307905048E-2</v>
      </c>
      <c r="LK298">
        <v>6.091583811791066E-3</v>
      </c>
      <c r="LL298">
        <v>7.8185555892562267E-3</v>
      </c>
      <c r="LM298">
        <v>1.1941108623380148E-2</v>
      </c>
      <c r="LN298">
        <v>7.6521011917206772E-3</v>
      </c>
      <c r="LO298">
        <v>8.9337255009758372E-3</v>
      </c>
      <c r="LP298">
        <v>8.2688042336277676E-3</v>
      </c>
      <c r="LQ298">
        <v>5.3542278811622591E-3</v>
      </c>
      <c r="LR298">
        <v>0</v>
      </c>
      <c r="LS298">
        <v>5.4844606946983544E-3</v>
      </c>
      <c r="LT298">
        <v>3.897155582548841E-3</v>
      </c>
      <c r="LU298">
        <v>7.6666666666666662E-3</v>
      </c>
      <c r="LV298">
        <v>5.033803644914756E-3</v>
      </c>
      <c r="LW298">
        <v>1.226279985678482E-2</v>
      </c>
      <c r="LX298">
        <v>3.7269974376892617E-3</v>
      </c>
      <c r="LY298">
        <v>3.0478512648582747E-4</v>
      </c>
      <c r="LZ298">
        <v>2.4621800275054346E-3</v>
      </c>
      <c r="MA298">
        <v>5.6203483465050259E-3</v>
      </c>
      <c r="MB298">
        <v>3.3950813758567276E-3</v>
      </c>
      <c r="MC298">
        <v>0</v>
      </c>
      <c r="MD298">
        <v>1.8292936432045899E-3</v>
      </c>
      <c r="ME298">
        <v>2.8732833349566574E-3</v>
      </c>
      <c r="MF298">
        <v>2.8637100116809225E-3</v>
      </c>
      <c r="MG298">
        <v>5.661005661005661E-3</v>
      </c>
      <c r="MH298">
        <v>2.1892787890160754E-3</v>
      </c>
      <c r="MI298">
        <v>2.1881838074398249E-3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7.421228955515033E-4</v>
      </c>
      <c r="MP298" s="3">
        <v>0</v>
      </c>
      <c r="MQ298" s="3">
        <v>0</v>
      </c>
      <c r="MR298">
        <v>0</v>
      </c>
      <c r="MS298">
        <v>2.0030981251001548E-4</v>
      </c>
      <c r="MT298">
        <v>1.1861701348719375E-3</v>
      </c>
      <c r="MU298">
        <v>1.1131725417439704E-3</v>
      </c>
      <c r="MV298">
        <v>0</v>
      </c>
      <c r="MW298">
        <v>0</v>
      </c>
      <c r="MX298">
        <v>4.9226441631504926E-3</v>
      </c>
      <c r="MY298">
        <v>5.8207217694994178E-4</v>
      </c>
      <c r="MZ298">
        <v>0</v>
      </c>
      <c r="NA298">
        <v>1.0937684758188483E-3</v>
      </c>
      <c r="NB298">
        <v>0</v>
      </c>
      <c r="NC298">
        <v>1.1929615269907546E-3</v>
      </c>
      <c r="ND298">
        <v>1.1743748762947813E-2</v>
      </c>
      <c r="NE298">
        <v>0</v>
      </c>
      <c r="NF298">
        <v>4.4512272669464581E-4</v>
      </c>
      <c r="NG298">
        <v>9.8041138061530624E-4</v>
      </c>
      <c r="NH298">
        <v>0</v>
      </c>
      <c r="NI298">
        <v>0</v>
      </c>
      <c r="NJ298">
        <v>1.2389867841409693E-3</v>
      </c>
      <c r="NK298">
        <v>5.2268947493466376E-4</v>
      </c>
      <c r="NL298">
        <v>3.4018090240236281E-3</v>
      </c>
      <c r="NM298">
        <v>8.4697910784867312E-4</v>
      </c>
      <c r="NN298">
        <v>8.9861939384037256E-4</v>
      </c>
      <c r="NO298">
        <v>0</v>
      </c>
      <c r="NP298">
        <v>2.4861070488446913E-3</v>
      </c>
      <c r="NQ298">
        <v>0</v>
      </c>
      <c r="NR298">
        <v>1.052819414703783E-3</v>
      </c>
      <c r="NS298">
        <v>1.003803888419273E-3</v>
      </c>
      <c r="NT298">
        <v>1.6925777331995987E-3</v>
      </c>
      <c r="NU298">
        <v>3.5246727089627392E-3</v>
      </c>
      <c r="NV298">
        <v>2.2095008536707843E-3</v>
      </c>
      <c r="NW298">
        <v>2.0885376141529135E-3</v>
      </c>
      <c r="NX298">
        <v>6.4932855940059361E-3</v>
      </c>
      <c r="NY298">
        <v>2.6838432635534085E-4</v>
      </c>
      <c r="NZ298">
        <v>3.2066698733365401E-4</v>
      </c>
      <c r="OA298">
        <v>2.6055237102657635E-3</v>
      </c>
      <c r="OB298">
        <v>6.7505469569672963E-4</v>
      </c>
      <c r="OC298">
        <v>4.866535270214371E-4</v>
      </c>
      <c r="OD298">
        <v>4.920427462135773E-4</v>
      </c>
      <c r="OE298">
        <v>5.8200442323361659E-5</v>
      </c>
      <c r="OF298">
        <v>0</v>
      </c>
      <c r="OG298">
        <v>0</v>
      </c>
      <c r="OH298">
        <v>1.402839346838E-4</v>
      </c>
      <c r="OI298">
        <v>7.0739419490838335E-3</v>
      </c>
      <c r="OJ298">
        <v>4.6790948258108095E-3</v>
      </c>
      <c r="OK298">
        <v>0</v>
      </c>
      <c r="OL298">
        <v>1.9782037909578103E-4</v>
      </c>
      <c r="OM298">
        <v>1.1735367463693707E-4</v>
      </c>
      <c r="ON298">
        <v>0</v>
      </c>
      <c r="OO298">
        <v>0</v>
      </c>
      <c r="OP298">
        <v>2.8713972937080508E-4</v>
      </c>
      <c r="OQ298">
        <v>5.3042949187974853E-4</v>
      </c>
      <c r="OR298">
        <v>0</v>
      </c>
      <c r="OS298">
        <v>2.422100026184865E-3</v>
      </c>
      <c r="OT298">
        <v>0</v>
      </c>
      <c r="OU298">
        <v>9.9958017632594313E-5</v>
      </c>
      <c r="OV298">
        <v>9.1117056337482064E-4</v>
      </c>
      <c r="OW298">
        <v>8.833727170336344E-5</v>
      </c>
      <c r="OX298">
        <v>3.3655302392891999E-5</v>
      </c>
      <c r="OY298">
        <v>7.0430801737293106E-4</v>
      </c>
      <c r="OZ298">
        <v>0</v>
      </c>
      <c r="PA298">
        <v>1.3901603770386194E-3</v>
      </c>
      <c r="PB298">
        <v>2.0109934307547929E-4</v>
      </c>
      <c r="PC298">
        <v>0</v>
      </c>
      <c r="PD298">
        <v>0</v>
      </c>
      <c r="PE298">
        <v>0</v>
      </c>
      <c r="PF298">
        <v>1.673826926295821E-4</v>
      </c>
      <c r="PG298">
        <v>2.6776270868756106E-4</v>
      </c>
      <c r="PH298">
        <v>2.138618096273458E-4</v>
      </c>
      <c r="PI298">
        <v>5.8339825153639743E-3</v>
      </c>
      <c r="PJ298">
        <v>2.2101889711570338E-3</v>
      </c>
      <c r="PK298">
        <v>8.2706145066578445E-4</v>
      </c>
      <c r="PL298">
        <v>1.2015486627208402E-3</v>
      </c>
      <c r="PM298">
        <v>1.8029362103997939E-3</v>
      </c>
      <c r="PN298">
        <v>1.7209425469949695E-3</v>
      </c>
      <c r="PO298">
        <v>4.3439034985130482E-4</v>
      </c>
      <c r="PP298">
        <v>1.2658618666831331E-3</v>
      </c>
      <c r="PQ298">
        <v>3.2785851644021309E-3</v>
      </c>
      <c r="PR298">
        <v>2.3792587505212293E-3</v>
      </c>
      <c r="PS298">
        <v>2.6352288488210819E-3</v>
      </c>
      <c r="PT298">
        <v>8.1135902636916835E-4</v>
      </c>
      <c r="PU298">
        <v>2.0139473367800889E-3</v>
      </c>
      <c r="PV298">
        <v>9.5652173913043481E-4</v>
      </c>
      <c r="PW298">
        <v>1.6108927030396012E-3</v>
      </c>
      <c r="PX298">
        <v>0</v>
      </c>
      <c r="PY298">
        <v>4.2578427943614E-3</v>
      </c>
      <c r="PZ298">
        <v>1.8664024516693934E-3</v>
      </c>
      <c r="QA298">
        <v>3.5939932240637304E-3</v>
      </c>
      <c r="QB298">
        <v>7.4542213579646731E-4</v>
      </c>
      <c r="QC298">
        <v>4.4924692029413852E-4</v>
      </c>
      <c r="QD298">
        <v>1.3527431478947934E-3</v>
      </c>
      <c r="QE298">
        <v>1.0082823190493337E-3</v>
      </c>
      <c r="QF298">
        <v>1.2465838807115116E-3</v>
      </c>
      <c r="QG298">
        <v>2.4001037882719254E-3</v>
      </c>
      <c r="QH298">
        <v>0</v>
      </c>
      <c r="QI298">
        <v>2.647370278856336E-4</v>
      </c>
      <c r="QJ298">
        <v>6.2885171676518682E-5</v>
      </c>
      <c r="QK298">
        <v>2.6173728120399147E-4</v>
      </c>
      <c r="QL298">
        <v>3.0416622041340904E-3</v>
      </c>
      <c r="QM298">
        <v>2.2054457545169224E-3</v>
      </c>
      <c r="QN298">
        <v>2.1645021645021645E-3</v>
      </c>
      <c r="QO298">
        <v>1.2578842387104891E-4</v>
      </c>
      <c r="QP298">
        <v>0</v>
      </c>
      <c r="QQ298">
        <v>5.8630608842228694E-4</v>
      </c>
      <c r="QR298">
        <v>0</v>
      </c>
      <c r="QS298">
        <v>0</v>
      </c>
      <c r="QT298">
        <v>5.5111600992008823E-4</v>
      </c>
      <c r="QU298">
        <v>0</v>
      </c>
      <c r="QV298">
        <v>2.4589357725976198E-4</v>
      </c>
      <c r="QW298">
        <v>0</v>
      </c>
      <c r="QX298">
        <v>7.1093416749608989E-5</v>
      </c>
      <c r="QY298">
        <v>3.317277709220705E-5</v>
      </c>
      <c r="QZ298">
        <v>1.1249985937517578E-4</v>
      </c>
      <c r="RA298">
        <v>3.8675918553065635E-4</v>
      </c>
      <c r="RB298">
        <v>0</v>
      </c>
      <c r="RC298">
        <v>4.101442340556429E-4</v>
      </c>
      <c r="RD298">
        <v>2.3650827778972264E-4</v>
      </c>
      <c r="RE298">
        <v>2.0765556863016545E-4</v>
      </c>
      <c r="RF298">
        <v>0</v>
      </c>
      <c r="RG298">
        <v>1.0300252356182726E-4</v>
      </c>
      <c r="RH298">
        <v>8.6977148730924328E-4</v>
      </c>
      <c r="RI298">
        <v>5.0292956471446173E-5</v>
      </c>
      <c r="RJ298">
        <v>1.1910717263393602E-4</v>
      </c>
      <c r="RK298">
        <v>9.6216294229427757E-5</v>
      </c>
      <c r="RL298">
        <v>0</v>
      </c>
      <c r="RM298">
        <v>4.6278045352484445E-4</v>
      </c>
      <c r="RN298">
        <v>5.4928958546945953E-5</v>
      </c>
      <c r="RO298">
        <v>0</v>
      </c>
      <c r="RP298">
        <v>1.4835040796362189E-3</v>
      </c>
      <c r="RQ298">
        <v>5.3056261744224608E-3</v>
      </c>
      <c r="RR298">
        <v>6.6879092405196256E-3</v>
      </c>
      <c r="RS298">
        <v>2.9060066740823139E-3</v>
      </c>
      <c r="RT298">
        <v>6.6387431087859871E-3</v>
      </c>
      <c r="RU298">
        <v>2.3461590025472583E-4</v>
      </c>
      <c r="RV298">
        <v>1.2542305395182162E-3</v>
      </c>
      <c r="RW298">
        <v>1.3367144345501367E-3</v>
      </c>
      <c r="RX298">
        <v>8.1309746181738266E-4</v>
      </c>
      <c r="RY298">
        <v>8.7671414156452118E-4</v>
      </c>
      <c r="RZ298">
        <v>2.0346198391085234E-4</v>
      </c>
      <c r="SA298">
        <v>1.6511731585291348E-5</v>
      </c>
      <c r="SB298">
        <v>2.9849467279842328E-3</v>
      </c>
      <c r="SC298">
        <v>0</v>
      </c>
      <c r="SD298">
        <v>1.921668007830797E-4</v>
      </c>
      <c r="SE298">
        <v>1.8037518037518038E-3</v>
      </c>
      <c r="SF298">
        <v>4.091829263040014E-4</v>
      </c>
      <c r="SG298">
        <v>1.6768207478620536E-4</v>
      </c>
      <c r="SH298">
        <v>9.80757696111012E-4</v>
      </c>
      <c r="SI298">
        <v>1.4543155232374328E-3</v>
      </c>
      <c r="SJ298">
        <v>1.2889950568813415E-3</v>
      </c>
      <c r="SK298">
        <v>6.6071314392889869E-4</v>
      </c>
      <c r="SL298">
        <v>3.8065430245099076E-4</v>
      </c>
      <c r="SM298">
        <v>2.649474520886691E-4</v>
      </c>
      <c r="SN298">
        <v>6.6235654941035869E-4</v>
      </c>
      <c r="SO298">
        <v>4.1268813723903544E-3</v>
      </c>
      <c r="SP298">
        <v>6.0616347016463395E-4</v>
      </c>
      <c r="SQ298">
        <v>9.1874820556991097E-4</v>
      </c>
      <c r="SR298">
        <v>2.0074242834610544E-3</v>
      </c>
      <c r="SS298">
        <v>1.2355312784497333E-3</v>
      </c>
      <c r="ST298">
        <v>2.2915234464512634E-4</v>
      </c>
      <c r="SU298">
        <v>5.8665996198138692E-4</v>
      </c>
      <c r="SV298">
        <v>0</v>
      </c>
      <c r="SW298">
        <v>0</v>
      </c>
      <c r="SX298">
        <v>5.8769204936613218E-4</v>
      </c>
      <c r="SY298">
        <v>1.859521595807624E-3</v>
      </c>
      <c r="SZ298">
        <v>0</v>
      </c>
      <c r="TA298">
        <v>0</v>
      </c>
      <c r="TB298">
        <v>7.2653298459750076E-4</v>
      </c>
      <c r="TC298">
        <v>0</v>
      </c>
      <c r="TD298">
        <v>3.5739814152966406E-4</v>
      </c>
      <c r="TE298">
        <v>0</v>
      </c>
      <c r="TF298">
        <v>2.2812735021308598E-3</v>
      </c>
      <c r="TG298">
        <v>1.9038701622971287E-2</v>
      </c>
      <c r="TH298">
        <v>1.7686121400206894E-3</v>
      </c>
      <c r="TI298">
        <v>0</v>
      </c>
      <c r="TJ298">
        <v>3.9547575733607531E-4</v>
      </c>
      <c r="TK298">
        <v>5.5844028607818161E-3</v>
      </c>
      <c r="TL298">
        <v>4.1129235331971688E-3</v>
      </c>
      <c r="TM298">
        <v>4.6051116739580936E-3</v>
      </c>
      <c r="TN298">
        <v>1.808913007728992E-3</v>
      </c>
      <c r="TO298">
        <v>1.4846487321099828E-3</v>
      </c>
      <c r="TP298">
        <v>3.6986147477942257E-3</v>
      </c>
      <c r="TQ298">
        <v>6.1887782286159272E-3</v>
      </c>
      <c r="TR298">
        <v>6.0271027678605706E-3</v>
      </c>
      <c r="TS298">
        <v>5.0961978928080621E-3</v>
      </c>
      <c r="TT298">
        <v>3.8577658503857765E-3</v>
      </c>
      <c r="TU298">
        <v>1.5821467232908651E-3</v>
      </c>
      <c r="TV298">
        <v>4.9838486386709737E-3</v>
      </c>
      <c r="TW298">
        <v>5.3787878787878787E-3</v>
      </c>
      <c r="TX298">
        <v>5.4345605361010097E-3</v>
      </c>
      <c r="TY298">
        <v>1.2269938650306749E-3</v>
      </c>
      <c r="TZ298">
        <v>3.7185634602211566E-3</v>
      </c>
      <c r="UA298">
        <v>7.4661309152119024E-3</v>
      </c>
      <c r="UB298">
        <v>2.0460358056265983E-3</v>
      </c>
      <c r="UC298">
        <v>3.6135343285761214E-3</v>
      </c>
      <c r="UD298">
        <v>3.7864035657103291E-3</v>
      </c>
      <c r="UE298">
        <v>0</v>
      </c>
      <c r="UF298">
        <v>8.0841545989602821E-3</v>
      </c>
      <c r="UG298">
        <v>2.0309914247028733E-3</v>
      </c>
      <c r="UH298">
        <v>3.0167325601004329E-3</v>
      </c>
      <c r="UI298">
        <v>2.8339559448666753E-3</v>
      </c>
      <c r="UJ298">
        <v>2.0064947065501493E-3</v>
      </c>
      <c r="UK298">
        <v>2.9628737466502061E-3</v>
      </c>
      <c r="UL298">
        <v>4.9320573580003855E-3</v>
      </c>
      <c r="UM298">
        <v>5.4592274678111584E-3</v>
      </c>
      <c r="UN298">
        <v>6.9594563070558774E-3</v>
      </c>
      <c r="UO298">
        <v>7.8677957532861473E-3</v>
      </c>
      <c r="UP298">
        <v>1.2870702071869114E-2</v>
      </c>
      <c r="UQ298">
        <v>8.0035971223021574E-3</v>
      </c>
      <c r="UR298">
        <v>5.647438483259379E-3</v>
      </c>
      <c r="US298">
        <v>7.6998397721203485E-3</v>
      </c>
      <c r="UT298">
        <v>7.2548208848626098E-3</v>
      </c>
      <c r="UU298">
        <v>6.9072905853230053E-3</v>
      </c>
      <c r="UV298">
        <v>9.1079226450405497E-3</v>
      </c>
      <c r="UW298">
        <v>6.4642507345739472E-3</v>
      </c>
      <c r="UX298">
        <v>9.022786358770454E-3</v>
      </c>
      <c r="UY298">
        <v>7.0657182692534914E-3</v>
      </c>
      <c r="UZ298">
        <v>8.7010679416020947E-3</v>
      </c>
      <c r="VA298">
        <v>7.4234234234234232E-3</v>
      </c>
      <c r="VB298">
        <v>7.3733583489681053E-3</v>
      </c>
      <c r="VC298">
        <v>9.8816195244885094E-3</v>
      </c>
      <c r="VD298">
        <v>7.7459087950984907E-3</v>
      </c>
      <c r="VE298">
        <v>1.0387259113784216E-2</v>
      </c>
      <c r="VF298">
        <v>9.6728840566126153E-3</v>
      </c>
      <c r="VG298">
        <v>8.8561051073942874E-3</v>
      </c>
      <c r="VH298">
        <v>1.7248771882541744E-2</v>
      </c>
      <c r="VI298">
        <v>4.6822742474916385E-3</v>
      </c>
      <c r="VJ298">
        <v>1.4629182037908663E-2</v>
      </c>
      <c r="VK298">
        <v>5.768260148532699E-3</v>
      </c>
      <c r="VL298">
        <v>1.3833159679886497E-2</v>
      </c>
      <c r="VM298">
        <v>9.8892287589463362E-3</v>
      </c>
      <c r="VN298">
        <v>6.6262573594907557E-3</v>
      </c>
      <c r="VO298">
        <v>1.0357347601758073E-2</v>
      </c>
      <c r="VP298">
        <v>1.5958727205303527E-2</v>
      </c>
      <c r="VQ298">
        <v>8.8622856817361911E-3</v>
      </c>
      <c r="VR298">
        <v>1.7573221757322177E-2</v>
      </c>
      <c r="VS298">
        <v>1.2342683851402577E-2</v>
      </c>
      <c r="VT298">
        <v>1.0265880883191657E-2</v>
      </c>
      <c r="VU298">
        <v>7.4700342465753421E-3</v>
      </c>
      <c r="VV298">
        <v>1.06211716664049E-2</v>
      </c>
      <c r="VW298">
        <v>1.6013697250478395E-2</v>
      </c>
      <c r="VX298">
        <v>1.4140162863947146E-2</v>
      </c>
      <c r="VY298">
        <v>1.3042253365520061E-2</v>
      </c>
      <c r="VZ298">
        <v>9.6273210285110072E-3</v>
      </c>
      <c r="WA298">
        <v>1.4082980420089344E-2</v>
      </c>
      <c r="WB298">
        <v>4.5454545454545455E-4</v>
      </c>
      <c r="WC298">
        <v>2.7599163309575455E-3</v>
      </c>
      <c r="WD298">
        <v>3.4341420183892765E-3</v>
      </c>
      <c r="WE298">
        <v>0</v>
      </c>
      <c r="WF298">
        <v>7.4403411668632615E-4</v>
      </c>
      <c r="WG298">
        <v>3.0464857890398194E-3</v>
      </c>
      <c r="WH298">
        <v>1.0672958094596113E-3</v>
      </c>
      <c r="WI298">
        <v>4.0148549633644485E-4</v>
      </c>
      <c r="WJ298">
        <v>1.966251966251966E-3</v>
      </c>
      <c r="WK298">
        <v>8.3436507509285674E-4</v>
      </c>
      <c r="WL298">
        <v>9.6659864676189452E-4</v>
      </c>
      <c r="WM298">
        <v>2.477291494632535E-3</v>
      </c>
      <c r="WN298">
        <v>4.8666374250684041E-3</v>
      </c>
      <c r="WO298">
        <v>5.8835780485265018E-3</v>
      </c>
      <c r="WP298">
        <v>1.8104015799868334E-3</v>
      </c>
      <c r="WQ298">
        <v>1.8562589243217515E-3</v>
      </c>
      <c r="WR298">
        <v>1.1417322834645668E-3</v>
      </c>
      <c r="WS298">
        <v>2.6149772823848592E-4</v>
      </c>
      <c r="WT298">
        <v>1.0020843354176688E-3</v>
      </c>
      <c r="WU298">
        <v>2.4281080689292768E-3</v>
      </c>
      <c r="WV298">
        <v>2.2610836028506827E-3</v>
      </c>
      <c r="WW298">
        <v>7.524787535410765E-3</v>
      </c>
      <c r="WX298">
        <v>5.6768209802510591E-3</v>
      </c>
      <c r="WY298">
        <v>3.9645688977784132E-3</v>
      </c>
      <c r="WZ298">
        <v>5.9237500764947066E-3</v>
      </c>
      <c r="XA298">
        <v>4.9036777583187389E-3</v>
      </c>
      <c r="XB298">
        <v>3.9010368545323889E-3</v>
      </c>
      <c r="XC298">
        <v>3.0355630118100428E-3</v>
      </c>
      <c r="XD298">
        <v>9.2185780321373534E-3</v>
      </c>
      <c r="XE298">
        <v>2.0076015982847676E-3</v>
      </c>
      <c r="XF298">
        <v>5.0019907025778193E-3</v>
      </c>
      <c r="XG298">
        <v>4.1005291005291001E-3</v>
      </c>
      <c r="XH298">
        <v>9.8772444696897978E-3</v>
      </c>
      <c r="XI298">
        <v>5.4803352675693098E-3</v>
      </c>
      <c r="XJ298">
        <v>6.5301276343128524E-3</v>
      </c>
      <c r="XK298">
        <v>9.9931082012405231E-3</v>
      </c>
      <c r="XL298">
        <v>6.8613676830625416E-3</v>
      </c>
      <c r="XM298">
        <v>3.7795410864033159E-3</v>
      </c>
      <c r="XN298">
        <v>4.8961937716262977E-3</v>
      </c>
      <c r="XO298">
        <v>1.2348255591498835E-3</v>
      </c>
      <c r="XP298">
        <v>7.8818048375773817E-3</v>
      </c>
      <c r="XQ298">
        <v>4.1420048715625482E-3</v>
      </c>
      <c r="XR298">
        <v>9.5077577034008518E-3</v>
      </c>
      <c r="XS298">
        <v>1.5329882277696719E-2</v>
      </c>
      <c r="XT298">
        <v>3.1817715282767113E-3</v>
      </c>
      <c r="XU298">
        <v>1.8548835253300491E-3</v>
      </c>
      <c r="XV298">
        <v>3.100617212064749E-3</v>
      </c>
      <c r="XW298">
        <v>2.8629125022366502E-4</v>
      </c>
    </row>
    <row r="299" spans="1:647" x14ac:dyDescent="0.25">
      <c r="A299" t="s">
        <v>943</v>
      </c>
      <c r="B299">
        <v>298</v>
      </c>
      <c r="C299" t="s">
        <v>713</v>
      </c>
      <c r="D299">
        <v>2.8621857558555548E-4</v>
      </c>
      <c r="E299">
        <v>5.6750468191362582E-5</v>
      </c>
      <c r="F299">
        <v>8.9314712569015919E-4</v>
      </c>
      <c r="G299">
        <v>8.1664504069614455E-4</v>
      </c>
      <c r="H299">
        <v>1.5006669630947087E-3</v>
      </c>
      <c r="I299">
        <v>3.1065881092662024E-3</v>
      </c>
      <c r="J299">
        <v>6.9600094373009321E-3</v>
      </c>
      <c r="K299">
        <v>3.7155537207142122E-3</v>
      </c>
      <c r="L299">
        <v>2.0793623288858083E-3</v>
      </c>
      <c r="M299">
        <v>1.3722440764797365E-3</v>
      </c>
      <c r="N299">
        <v>1.635518678820033E-3</v>
      </c>
      <c r="O299">
        <v>2.7135895754905074E-3</v>
      </c>
      <c r="P299">
        <v>2.8395205399743976E-3</v>
      </c>
      <c r="Q299">
        <v>5.3636397734518589E-3</v>
      </c>
      <c r="R299">
        <v>4.1704811311158579E-3</v>
      </c>
      <c r="S299">
        <v>2.0398960726632455E-3</v>
      </c>
      <c r="T299">
        <v>2.7199776464116379E-3</v>
      </c>
      <c r="U299">
        <v>4.292090698089627E-3</v>
      </c>
      <c r="V299">
        <v>1.1386819756132277E-3</v>
      </c>
      <c r="W299">
        <v>9.0177348785945696E-4</v>
      </c>
      <c r="X299">
        <v>1.3868218103098363E-3</v>
      </c>
      <c r="Y299">
        <v>1.8758692066366959E-3</v>
      </c>
      <c r="Z299">
        <v>1.5056839569374387E-4</v>
      </c>
      <c r="AA299">
        <v>1.4238560610963691E-3</v>
      </c>
      <c r="AB299">
        <v>1.011378002528445E-4</v>
      </c>
      <c r="AC299">
        <v>4.825567597500198E-3</v>
      </c>
      <c r="AD299">
        <v>2.6881720430107527E-4</v>
      </c>
      <c r="AE299">
        <v>3.9183592490638101E-3</v>
      </c>
      <c r="AF299">
        <v>4.0838904861741866E-3</v>
      </c>
      <c r="AG299">
        <v>5.3528477779000491E-3</v>
      </c>
      <c r="AH299">
        <v>3.1827322309506243E-3</v>
      </c>
      <c r="AI299">
        <v>2.4609805064438831E-3</v>
      </c>
      <c r="AJ299">
        <v>3.3185683155061174E-3</v>
      </c>
      <c r="AK299">
        <v>3.0700179533213645E-3</v>
      </c>
      <c r="AL299">
        <v>4.8210409409864203E-3</v>
      </c>
      <c r="AM299">
        <v>4.9571650100414368E-3</v>
      </c>
      <c r="AN299">
        <v>4.1006704887766006E-3</v>
      </c>
      <c r="AO299">
        <v>6.2230335214072353E-3</v>
      </c>
      <c r="AP299">
        <v>8.1616598652834455E-3</v>
      </c>
      <c r="AQ299">
        <v>2.4259338772005153E-3</v>
      </c>
      <c r="AR299">
        <v>2.2753559984072509E-4</v>
      </c>
      <c r="AS299">
        <v>2.4721529626987435E-5</v>
      </c>
      <c r="AT299">
        <v>0</v>
      </c>
      <c r="AU299">
        <v>2.6595391018736452E-5</v>
      </c>
      <c r="AV299">
        <v>1.5791669149633515E-3</v>
      </c>
      <c r="AW299">
        <v>4.6639978234676821E-5</v>
      </c>
      <c r="AX299">
        <v>1.2481355974513072E-5</v>
      </c>
      <c r="AY299">
        <v>2.4764263263167921E-3</v>
      </c>
      <c r="AZ299">
        <v>3.7885283983723358E-3</v>
      </c>
      <c r="BA299">
        <v>5.945271651139953E-3</v>
      </c>
      <c r="BB299">
        <v>4.0534454286143221E-3</v>
      </c>
      <c r="BC299">
        <v>1.7626568554761273E-3</v>
      </c>
      <c r="BD299">
        <v>3.3407139804995534E-3</v>
      </c>
      <c r="BE299">
        <v>2.0596536730490504E-3</v>
      </c>
      <c r="BF299">
        <v>0</v>
      </c>
      <c r="BG299">
        <v>3.4679613722456383E-3</v>
      </c>
      <c r="BH299">
        <v>2.8146845934890982E-3</v>
      </c>
      <c r="BI299">
        <v>0</v>
      </c>
      <c r="BJ299">
        <v>0</v>
      </c>
      <c r="BK299">
        <v>5.8278398777109009E-3</v>
      </c>
      <c r="BL299">
        <v>8.4738773658818191E-3</v>
      </c>
      <c r="BM299">
        <v>6.261530720635098E-3</v>
      </c>
      <c r="BN299">
        <v>1.0183109118086696E-2</v>
      </c>
      <c r="BO299">
        <v>8.8350172232391222E-3</v>
      </c>
      <c r="BP299">
        <v>2.696429790429381E-3</v>
      </c>
      <c r="BQ299">
        <v>5.0064075181546347E-3</v>
      </c>
      <c r="BR299">
        <v>6.6389764633271618E-3</v>
      </c>
      <c r="BS299">
        <v>1.0752688172043011E-4</v>
      </c>
      <c r="BT299">
        <v>2.2126224844589613E-3</v>
      </c>
      <c r="BU299">
        <v>5.6596611105359422E-3</v>
      </c>
      <c r="BV299">
        <v>7.4350454817800537E-3</v>
      </c>
      <c r="BW299">
        <v>6.8314670047186421E-3</v>
      </c>
      <c r="BX299">
        <v>1.2189378618721778E-3</v>
      </c>
      <c r="BY299">
        <v>3.3619095646327115E-4</v>
      </c>
      <c r="BZ299">
        <v>9.6829792590584274E-5</v>
      </c>
      <c r="CA299">
        <v>3.5702424443706409E-3</v>
      </c>
      <c r="CB299">
        <v>3.8202012706951721E-3</v>
      </c>
      <c r="CC299">
        <v>2.2426861455947613E-3</v>
      </c>
      <c r="CD299">
        <v>5.5576277508392388E-3</v>
      </c>
      <c r="CE299">
        <v>3.0752333882482154E-3</v>
      </c>
      <c r="CF299">
        <v>2.242152466367713E-3</v>
      </c>
      <c r="CG299">
        <v>9.2523397743852532E-4</v>
      </c>
      <c r="CH299">
        <v>0</v>
      </c>
      <c r="CI299">
        <v>5.9121772936560546E-4</v>
      </c>
      <c r="CJ299">
        <v>0</v>
      </c>
      <c r="CK299">
        <v>3.2747516646654295E-4</v>
      </c>
      <c r="CL299">
        <v>0</v>
      </c>
      <c r="CM299">
        <v>1.8785977732584192E-3</v>
      </c>
      <c r="CN299">
        <v>1.503837378137316E-3</v>
      </c>
      <c r="CO299">
        <v>1.5585606234242494E-3</v>
      </c>
      <c r="CP299">
        <v>4.3782837127845885E-4</v>
      </c>
      <c r="CQ299">
        <v>7.0759525551384607E-4</v>
      </c>
      <c r="CR299">
        <v>1.5685044310250176E-4</v>
      </c>
      <c r="CS299">
        <v>5.4091646704273241E-3</v>
      </c>
      <c r="CT299">
        <v>7.0071628776082221E-4</v>
      </c>
      <c r="CU299">
        <v>9.8537496110361988E-4</v>
      </c>
      <c r="CV299">
        <v>2.3345604740953579E-3</v>
      </c>
      <c r="CW299">
        <v>0</v>
      </c>
      <c r="CX299">
        <v>6.3803994130032539E-5</v>
      </c>
      <c r="CY299">
        <v>2.6262803116519303E-4</v>
      </c>
      <c r="CZ299" s="3">
        <v>0</v>
      </c>
      <c r="DA299">
        <v>0</v>
      </c>
      <c r="DB299">
        <v>0</v>
      </c>
      <c r="DC299">
        <v>0</v>
      </c>
      <c r="DD299">
        <v>6.1875297477391716E-3</v>
      </c>
      <c r="DE299">
        <v>3.215130023640662E-3</v>
      </c>
      <c r="DF299">
        <v>1.8861696609610035E-4</v>
      </c>
      <c r="DG299">
        <v>2.9190351820556153E-3</v>
      </c>
      <c r="DH299">
        <v>0</v>
      </c>
      <c r="DI299">
        <v>0</v>
      </c>
      <c r="DJ299">
        <v>0</v>
      </c>
      <c r="DK299">
        <v>3.7823270767339606E-4</v>
      </c>
      <c r="DL299">
        <v>1.3540296769454445E-5</v>
      </c>
      <c r="DM299">
        <v>8.2167832167832165E-3</v>
      </c>
      <c r="DN299">
        <v>9.1621237802922721E-5</v>
      </c>
      <c r="DO299">
        <v>8.3214789742090374E-4</v>
      </c>
      <c r="DP299">
        <v>1.7920932844290988E-4</v>
      </c>
      <c r="DQ299">
        <v>1.4587466448827166E-4</v>
      </c>
      <c r="DR299">
        <v>2.0455754203657487E-3</v>
      </c>
      <c r="DS299">
        <v>2.902063879547278E-4</v>
      </c>
      <c r="DT299">
        <v>2.7700133464279419E-4</v>
      </c>
      <c r="DU299">
        <v>7.0238544997898167E-3</v>
      </c>
      <c r="DV299">
        <v>3.7927873826606404E-4</v>
      </c>
      <c r="DW299">
        <v>1.5569781182967332E-3</v>
      </c>
      <c r="DX299">
        <v>4.6617956878389887E-3</v>
      </c>
      <c r="DY299">
        <v>3.8571541024900948E-3</v>
      </c>
      <c r="DZ299">
        <v>5.5630256531941256E-3</v>
      </c>
      <c r="EA299">
        <v>4.9064190321190942E-3</v>
      </c>
      <c r="EB299">
        <v>1.0077946618376505E-2</v>
      </c>
      <c r="EC299">
        <v>3.9136506355234952E-3</v>
      </c>
      <c r="ED299">
        <v>7.4699577784995131E-4</v>
      </c>
      <c r="EE299">
        <v>5.2441229656419531E-3</v>
      </c>
      <c r="EF299" s="2">
        <v>1.7446932247746437E-4</v>
      </c>
      <c r="EG299" s="2">
        <v>7.6460224061700079E-4</v>
      </c>
      <c r="EH299" s="2">
        <v>1.7615581480373583E-3</v>
      </c>
      <c r="EI299" s="2">
        <v>2.1940030583072934E-3</v>
      </c>
      <c r="EJ299">
        <v>2.8474856267185445E-3</v>
      </c>
      <c r="EK299">
        <v>3.1368402502423122E-3</v>
      </c>
      <c r="EL299">
        <v>2.1735409892178676E-3</v>
      </c>
      <c r="EM299">
        <v>1.7940553732766562E-3</v>
      </c>
      <c r="EN299">
        <v>1.6364477226102527E-3</v>
      </c>
      <c r="EO299">
        <v>6.1876376830374497E-3</v>
      </c>
      <c r="EP299">
        <v>3.2362459546925568E-3</v>
      </c>
      <c r="EQ299">
        <v>3.2971615318224574E-3</v>
      </c>
      <c r="ER299">
        <v>1.851022540677713E-3</v>
      </c>
      <c r="ES299">
        <v>2.6186579378068742E-3</v>
      </c>
      <c r="ET299">
        <v>6.1201187485727332E-3</v>
      </c>
      <c r="EU299">
        <v>6.9485874714862259E-3</v>
      </c>
      <c r="EV299">
        <v>6.3578030258432923E-3</v>
      </c>
      <c r="EW299">
        <v>6.8571125996134599E-3</v>
      </c>
      <c r="EX299">
        <v>4.0848084030344293E-3</v>
      </c>
      <c r="EY299">
        <v>2.1018096068078124E-3</v>
      </c>
      <c r="EZ299">
        <v>3.5890073831009025E-4</v>
      </c>
      <c r="FA299">
        <v>3.4412906060088352E-3</v>
      </c>
      <c r="FB299">
        <v>2.1656357485597814E-3</v>
      </c>
      <c r="FC299">
        <v>3.8670136439915362E-3</v>
      </c>
      <c r="FD299">
        <v>2.5830939139144418E-3</v>
      </c>
      <c r="FE299">
        <v>2.254971186479284E-3</v>
      </c>
      <c r="FF299">
        <v>2.084650879535287E-3</v>
      </c>
      <c r="FG299">
        <v>0</v>
      </c>
      <c r="FH299">
        <v>4.7094128832897552E-3</v>
      </c>
      <c r="FI299">
        <v>2.5981421504075166E-3</v>
      </c>
      <c r="FJ299">
        <v>0</v>
      </c>
      <c r="FK299">
        <v>3.5718537921181092E-4</v>
      </c>
      <c r="FL299">
        <v>9.0618014861354435E-4</v>
      </c>
      <c r="FM299">
        <v>5.154482884084776E-3</v>
      </c>
      <c r="FN299">
        <v>1.0187876427051809E-3</v>
      </c>
      <c r="FO299">
        <v>4.6230440967283074E-3</v>
      </c>
      <c r="FP299">
        <v>3.7438266687908235E-3</v>
      </c>
      <c r="FQ299">
        <v>5.2306466075520571E-4</v>
      </c>
      <c r="FR299">
        <v>8.6506602249171655E-4</v>
      </c>
      <c r="FS299">
        <v>3.1017369727047149E-3</v>
      </c>
      <c r="FT299">
        <v>7.6404257561386866E-3</v>
      </c>
      <c r="FU299">
        <v>8.8923255364392034E-3</v>
      </c>
      <c r="FV299">
        <v>9.4517374517374513E-3</v>
      </c>
      <c r="FW299">
        <v>5.4462091850951185E-3</v>
      </c>
      <c r="FX299">
        <v>4.1742927784734933E-4</v>
      </c>
      <c r="FY299">
        <v>1.1242692250037476E-3</v>
      </c>
      <c r="FZ299">
        <v>0</v>
      </c>
      <c r="GA299">
        <v>6.586029120163163E-4</v>
      </c>
      <c r="GB299">
        <v>5.318768761614333E-3</v>
      </c>
      <c r="GC299">
        <v>1.1645162620058534E-3</v>
      </c>
      <c r="GD299">
        <v>2.1179823534004842E-3</v>
      </c>
      <c r="GE299" s="1">
        <v>2.0706791827719491E-4</v>
      </c>
      <c r="GF299">
        <v>4.7368670361422952E-5</v>
      </c>
      <c r="GG299">
        <v>9.1430661272257652E-5</v>
      </c>
      <c r="GH299">
        <v>1.1433183132692178E-3</v>
      </c>
      <c r="GI299">
        <v>4.0371417036737988E-4</v>
      </c>
      <c r="GJ299">
        <v>1.9719976336028398E-4</v>
      </c>
      <c r="GK299">
        <v>0</v>
      </c>
      <c r="GL299">
        <v>1.00035012254289E-4</v>
      </c>
      <c r="GM299" s="1">
        <v>0</v>
      </c>
      <c r="GN299" s="1">
        <v>0</v>
      </c>
      <c r="GO299">
        <v>0</v>
      </c>
      <c r="GP299">
        <v>5.9354226020892685E-4</v>
      </c>
      <c r="GQ299">
        <v>0</v>
      </c>
      <c r="GR299">
        <v>0</v>
      </c>
      <c r="GS299">
        <v>0</v>
      </c>
      <c r="GT299">
        <v>7.9555760632627406E-5</v>
      </c>
      <c r="GU299">
        <v>3.3921302578018999E-5</v>
      </c>
      <c r="GV299">
        <v>2.0236315191851509E-4</v>
      </c>
      <c r="GW299">
        <v>1.312163758037003E-3</v>
      </c>
      <c r="GX299">
        <v>4.8068006182380215E-3</v>
      </c>
      <c r="GY299">
        <v>8.2971485466161468E-5</v>
      </c>
      <c r="GZ299" s="1">
        <v>0</v>
      </c>
      <c r="HA299">
        <v>0</v>
      </c>
      <c r="HB299">
        <v>0</v>
      </c>
      <c r="HC299">
        <v>2.503059294693514E-4</v>
      </c>
      <c r="HD299">
        <v>0</v>
      </c>
      <c r="HE299">
        <v>4.3582479843103074E-5</v>
      </c>
      <c r="HF299">
        <v>0</v>
      </c>
      <c r="HG299">
        <v>7.9655886570017523E-5</v>
      </c>
      <c r="HH299">
        <v>0</v>
      </c>
      <c r="HI299">
        <v>0</v>
      </c>
      <c r="HJ299">
        <v>0</v>
      </c>
      <c r="HK299">
        <v>0</v>
      </c>
      <c r="HL299">
        <v>8.6810843740481262E-3</v>
      </c>
      <c r="HM299">
        <v>2.8901734104046241E-3</v>
      </c>
      <c r="HN299">
        <v>6.3859241727325508E-3</v>
      </c>
      <c r="HO299">
        <v>5.7142857142857143E-3</v>
      </c>
      <c r="HP299">
        <v>3.9010797631487286E-2</v>
      </c>
      <c r="HQ299">
        <v>3.4385170510824958E-2</v>
      </c>
      <c r="HR299">
        <v>3.6392095480336527E-2</v>
      </c>
      <c r="HS299">
        <v>3.2343393050378741E-2</v>
      </c>
      <c r="HT299">
        <v>5.8134465017585673E-5</v>
      </c>
      <c r="HU299">
        <v>0</v>
      </c>
      <c r="HV299">
        <v>4.00814990480644E-4</v>
      </c>
      <c r="HW299">
        <v>1.6865397264432565E-4</v>
      </c>
      <c r="HX299">
        <v>0</v>
      </c>
      <c r="HY299">
        <v>6.3975433433561513E-5</v>
      </c>
      <c r="HZ299">
        <v>1.3451449874132861E-4</v>
      </c>
      <c r="IA299">
        <v>0</v>
      </c>
      <c r="IB299">
        <v>0</v>
      </c>
      <c r="IC299">
        <v>0</v>
      </c>
      <c r="ID299">
        <v>0</v>
      </c>
      <c r="IE299">
        <v>1.7341541663053845E-4</v>
      </c>
      <c r="IF299">
        <v>0</v>
      </c>
      <c r="IG299">
        <v>0</v>
      </c>
      <c r="IH299">
        <v>3.1623553222440072E-5</v>
      </c>
      <c r="II299">
        <v>2.4115270995357809E-5</v>
      </c>
      <c r="IJ299">
        <v>1.6955725883056078E-3</v>
      </c>
      <c r="IK299">
        <v>1.4021866211647233E-4</v>
      </c>
      <c r="IL299">
        <v>4.4018443727921998E-5</v>
      </c>
      <c r="IM299">
        <v>2.8438984159485824E-5</v>
      </c>
      <c r="IN299">
        <v>7.2511642146989158E-4</v>
      </c>
      <c r="IO299">
        <v>1.2001522951878032E-4</v>
      </c>
      <c r="IP299">
        <v>2.4616596509366614E-5</v>
      </c>
      <c r="IQ299">
        <v>1.1714979241056785E-4</v>
      </c>
      <c r="IR299">
        <v>9.786651008025054E-5</v>
      </c>
      <c r="IS299">
        <v>3.336427991180225E-4</v>
      </c>
      <c r="IT299">
        <v>1.3663703849783775E-3</v>
      </c>
      <c r="IU299">
        <v>1.0981046713372719E-4</v>
      </c>
      <c r="IV299">
        <v>2.1372088053002778E-4</v>
      </c>
      <c r="IW299">
        <v>5.8532343300555221E-4</v>
      </c>
      <c r="IX299">
        <v>8.2012858806257275E-4</v>
      </c>
      <c r="IY299">
        <v>0</v>
      </c>
      <c r="IZ299">
        <v>7.0192770144675103E-4</v>
      </c>
      <c r="JA299">
        <v>4.6713942197240048E-4</v>
      </c>
      <c r="JB299">
        <v>3.9300243236640574E-4</v>
      </c>
      <c r="JC299">
        <v>8.7366044980389515E-4</v>
      </c>
      <c r="JD299">
        <v>5.4181583748268245E-4</v>
      </c>
      <c r="JE299">
        <v>2.2366722007009779E-3</v>
      </c>
      <c r="JF299">
        <v>1.1135526153610758E-3</v>
      </c>
      <c r="JG299">
        <v>7.1769844361966087E-4</v>
      </c>
      <c r="JH299">
        <v>0</v>
      </c>
      <c r="JI299">
        <v>0</v>
      </c>
      <c r="JJ299">
        <v>0</v>
      </c>
      <c r="JK299">
        <v>1.0368514278308204E-4</v>
      </c>
      <c r="JL299">
        <v>2.0139299559760824E-3</v>
      </c>
      <c r="JM299">
        <v>2.5507336957266646E-3</v>
      </c>
      <c r="JN299">
        <v>1.9113481955135446E-4</v>
      </c>
      <c r="JO299">
        <v>8.7902520290831766E-5</v>
      </c>
      <c r="JP299">
        <v>1.2467827773089022E-2</v>
      </c>
      <c r="JQ299">
        <v>0</v>
      </c>
      <c r="JR299">
        <v>2.6202349759107428E-3</v>
      </c>
      <c r="JS299">
        <v>1.0291993396615766E-2</v>
      </c>
      <c r="JT299">
        <v>2.664732061888751E-3</v>
      </c>
      <c r="JU299">
        <v>6.4041607638417198E-3</v>
      </c>
      <c r="JV299">
        <v>1.6779649640915498E-3</v>
      </c>
      <c r="JW299">
        <v>4.0914560770156441E-3</v>
      </c>
      <c r="JX299">
        <v>2.2078710603300766E-4</v>
      </c>
      <c r="JY299">
        <v>2.8048032255237093E-3</v>
      </c>
      <c r="JZ299">
        <v>5.2580442361547695E-4</v>
      </c>
      <c r="KA299">
        <v>6.311787072243346E-3</v>
      </c>
      <c r="KB299">
        <v>0</v>
      </c>
      <c r="KC299">
        <v>0</v>
      </c>
      <c r="KD299">
        <v>1.427008162782444E-3</v>
      </c>
      <c r="KE299">
        <v>0</v>
      </c>
      <c r="KF299">
        <v>0</v>
      </c>
      <c r="KG299">
        <v>9.1324200913242006E-4</v>
      </c>
      <c r="KH299">
        <v>3.2500315537044048E-3</v>
      </c>
      <c r="KI299">
        <v>3.2200357781753132E-3</v>
      </c>
      <c r="KJ299">
        <v>1.5813012943716242E-2</v>
      </c>
      <c r="KK299">
        <v>1.2587211393224484E-4</v>
      </c>
      <c r="KL299">
        <v>2.1415110501970191E-4</v>
      </c>
      <c r="KM299">
        <v>5.674510100627979E-5</v>
      </c>
      <c r="KN299">
        <v>9.7687796030995451E-4</v>
      </c>
      <c r="KO299">
        <v>2.2639971624568896E-4</v>
      </c>
      <c r="KP299">
        <v>3.4841527247037665E-3</v>
      </c>
      <c r="KQ299">
        <v>4.6076657906413186E-4</v>
      </c>
      <c r="KR299">
        <v>0</v>
      </c>
      <c r="KS299">
        <v>2.6308609736134386E-3</v>
      </c>
      <c r="KT299">
        <v>1.064439531646606E-3</v>
      </c>
      <c r="KU299">
        <v>1.1071540604875168E-4</v>
      </c>
      <c r="KV299">
        <v>8.9598586060669286E-4</v>
      </c>
      <c r="KW299">
        <v>2.7674260805928474E-3</v>
      </c>
      <c r="KX299">
        <v>0</v>
      </c>
      <c r="KY299">
        <v>1.5899433225240063E-3</v>
      </c>
      <c r="KZ299">
        <v>2.4185259084587942E-3</v>
      </c>
      <c r="LA299">
        <v>3.1932048600577967E-5</v>
      </c>
      <c r="LB299">
        <v>2.2143489813994687E-3</v>
      </c>
      <c r="LC299">
        <v>5.4586876593057092E-3</v>
      </c>
      <c r="LD299">
        <v>1.9880715705765406E-3</v>
      </c>
      <c r="LE299">
        <v>5.9724333939520421E-3</v>
      </c>
      <c r="LF299">
        <v>8.1559426412021428E-3</v>
      </c>
      <c r="LG299">
        <v>8.8480058267355437E-3</v>
      </c>
      <c r="LH299">
        <v>1.1321984198093996E-2</v>
      </c>
      <c r="LI299">
        <v>1.0528447054059526E-2</v>
      </c>
      <c r="LJ299">
        <v>1.1926711223784282E-2</v>
      </c>
      <c r="LK299">
        <v>7.8420389301218311E-3</v>
      </c>
      <c r="LL299">
        <v>5.3584066322919822E-3</v>
      </c>
      <c r="LM299">
        <v>1.1059094918244115E-2</v>
      </c>
      <c r="LN299">
        <v>8.0702487978256323E-3</v>
      </c>
      <c r="LO299">
        <v>7.9166552131724344E-3</v>
      </c>
      <c r="LP299">
        <v>7.9964200941670879E-3</v>
      </c>
      <c r="LQ299">
        <v>5.4521710741103494E-3</v>
      </c>
      <c r="LR299">
        <v>0</v>
      </c>
      <c r="LS299">
        <v>4.4349651296634847E-3</v>
      </c>
      <c r="LT299">
        <v>2.5812329183115702E-3</v>
      </c>
      <c r="LU299">
        <v>8.6666666666666663E-3</v>
      </c>
      <c r="LV299">
        <v>5.1440329218106996E-3</v>
      </c>
      <c r="LW299">
        <v>9.9355531686358758E-3</v>
      </c>
      <c r="LX299">
        <v>5.8234334963894714E-3</v>
      </c>
      <c r="LY299">
        <v>2.2858884486437063E-4</v>
      </c>
      <c r="LZ299">
        <v>2.1516347988110554E-3</v>
      </c>
      <c r="MA299">
        <v>4.2584209314816233E-3</v>
      </c>
      <c r="MB299">
        <v>3.182888789865682E-3</v>
      </c>
      <c r="MC299">
        <v>0</v>
      </c>
      <c r="MD299">
        <v>2.2866170540057373E-3</v>
      </c>
      <c r="ME299">
        <v>3.7985779682477841E-3</v>
      </c>
      <c r="MF299">
        <v>3.6926786992727682E-3</v>
      </c>
      <c r="MG299">
        <v>7.326007326007326E-3</v>
      </c>
      <c r="MH299">
        <v>9.3826233814974663E-4</v>
      </c>
      <c r="MI299">
        <v>2.3114617684223504E-3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7.8452991815444642E-4</v>
      </c>
      <c r="MP299" s="3">
        <v>0</v>
      </c>
      <c r="MQ299" s="3">
        <v>0</v>
      </c>
      <c r="MR299">
        <v>0</v>
      </c>
      <c r="MS299">
        <v>1.2018588750600929E-4</v>
      </c>
      <c r="MT299">
        <v>4.9789857513143053E-4</v>
      </c>
      <c r="MU299">
        <v>1.9171304885590599E-3</v>
      </c>
      <c r="MV299">
        <v>0</v>
      </c>
      <c r="MW299">
        <v>0</v>
      </c>
      <c r="MX299">
        <v>3.5161744022503515E-3</v>
      </c>
      <c r="MY299">
        <v>1.1641443538998836E-3</v>
      </c>
      <c r="MZ299">
        <v>0</v>
      </c>
      <c r="NA299">
        <v>1.566749438335107E-3</v>
      </c>
      <c r="NB299">
        <v>0</v>
      </c>
      <c r="NC299">
        <v>0</v>
      </c>
      <c r="ND299">
        <v>1.5240482945173847E-2</v>
      </c>
      <c r="NE299">
        <v>0</v>
      </c>
      <c r="NF299">
        <v>1.3989571410403154E-3</v>
      </c>
      <c r="NG299">
        <v>8.6276201494146949E-4</v>
      </c>
      <c r="NH299">
        <v>0</v>
      </c>
      <c r="NI299">
        <v>3.3579583613163198E-4</v>
      </c>
      <c r="NJ299">
        <v>1.6519823788546256E-3</v>
      </c>
      <c r="NK299">
        <v>4.7517224994060348E-4</v>
      </c>
      <c r="NL299">
        <v>2.8743967722370191E-3</v>
      </c>
      <c r="NM299">
        <v>1.129305477131564E-3</v>
      </c>
      <c r="NN299">
        <v>8.1692672167306597E-4</v>
      </c>
      <c r="NO299">
        <v>0</v>
      </c>
      <c r="NP299">
        <v>3.9485229599298044E-3</v>
      </c>
      <c r="NQ299">
        <v>6.2623009482912868E-4</v>
      </c>
      <c r="NR299">
        <v>6.0670949321912915E-4</v>
      </c>
      <c r="NS299">
        <v>8.9814032121724428E-4</v>
      </c>
      <c r="NT299">
        <v>1.4418254764292878E-3</v>
      </c>
      <c r="NU299">
        <v>1.5105740181268882E-3</v>
      </c>
      <c r="NV299">
        <v>1.8077734257306419E-3</v>
      </c>
      <c r="NW299">
        <v>2.1704410500020476E-3</v>
      </c>
      <c r="NX299">
        <v>5.8596906015325346E-3</v>
      </c>
      <c r="NY299">
        <v>3.1718147660176645E-4</v>
      </c>
      <c r="NZ299">
        <v>0</v>
      </c>
      <c r="OA299">
        <v>2.3883967344102831E-3</v>
      </c>
      <c r="OB299">
        <v>8.0518572137320762E-4</v>
      </c>
      <c r="OC299">
        <v>2.1899408715964669E-4</v>
      </c>
      <c r="OD299">
        <v>1.2301068655339433E-4</v>
      </c>
      <c r="OE299">
        <v>0</v>
      </c>
      <c r="OF299">
        <v>0</v>
      </c>
      <c r="OG299">
        <v>0</v>
      </c>
      <c r="OH299">
        <v>2.2445429549408001E-4</v>
      </c>
      <c r="OI299">
        <v>5.1686395329982159E-3</v>
      </c>
      <c r="OJ299">
        <v>3.8800240545015692E-3</v>
      </c>
      <c r="OK299">
        <v>0</v>
      </c>
      <c r="OL299">
        <v>3.5967341653778367E-4</v>
      </c>
      <c r="OM299">
        <v>0</v>
      </c>
      <c r="ON299">
        <v>0</v>
      </c>
      <c r="OO299">
        <v>0</v>
      </c>
      <c r="OP299">
        <v>8.3749087733151474E-5</v>
      </c>
      <c r="OQ299">
        <v>4.8362688965506481E-4</v>
      </c>
      <c r="OR299">
        <v>0</v>
      </c>
      <c r="OS299">
        <v>9.8193244304791826E-4</v>
      </c>
      <c r="OT299">
        <v>0</v>
      </c>
      <c r="OU299">
        <v>3.9983207053037726E-5</v>
      </c>
      <c r="OV299">
        <v>3.2957233143344577E-4</v>
      </c>
      <c r="OW299">
        <v>2.208431792584086E-4</v>
      </c>
      <c r="OX299">
        <v>3.3655302392891999E-5</v>
      </c>
      <c r="OY299">
        <v>0</v>
      </c>
      <c r="OZ299">
        <v>0</v>
      </c>
      <c r="PA299">
        <v>7.4593971450852747E-4</v>
      </c>
      <c r="PB299">
        <v>1.7875497162264827E-4</v>
      </c>
      <c r="PC299">
        <v>1.9228920296125374E-4</v>
      </c>
      <c r="PD299">
        <v>0</v>
      </c>
      <c r="PE299">
        <v>0</v>
      </c>
      <c r="PF299">
        <v>1.1158846175305474E-4</v>
      </c>
      <c r="PG299">
        <v>2.5437457325318302E-4</v>
      </c>
      <c r="PH299">
        <v>2.8514907950312772E-4</v>
      </c>
      <c r="PI299">
        <v>5.8339825153639743E-3</v>
      </c>
      <c r="PJ299">
        <v>2.1549342468781081E-3</v>
      </c>
      <c r="PK299">
        <v>6.616491605326276E-4</v>
      </c>
      <c r="PL299">
        <v>6.6752703484491125E-4</v>
      </c>
      <c r="PM299">
        <v>1.3450476490284176E-3</v>
      </c>
      <c r="PN299">
        <v>1.3238019592268996E-3</v>
      </c>
      <c r="PO299">
        <v>4.3439034985130482E-4</v>
      </c>
      <c r="PP299">
        <v>7.1011763252956249E-4</v>
      </c>
      <c r="PQ299">
        <v>2.2067400145014343E-3</v>
      </c>
      <c r="PR299">
        <v>1.5943486472564938E-3</v>
      </c>
      <c r="PS299">
        <v>2.4172775906479097E-3</v>
      </c>
      <c r="PT299">
        <v>6.8653456077391172E-4</v>
      </c>
      <c r="PU299">
        <v>1.5931225201394734E-3</v>
      </c>
      <c r="PV299">
        <v>3.8260869565217393E-4</v>
      </c>
      <c r="PW299">
        <v>1.1506376450282866E-3</v>
      </c>
      <c r="PX299">
        <v>0</v>
      </c>
      <c r="PY299">
        <v>3.4671005611228538E-3</v>
      </c>
      <c r="PZ299">
        <v>1.8433604460932279E-3</v>
      </c>
      <c r="QA299">
        <v>4.4409852577602781E-3</v>
      </c>
      <c r="QB299">
        <v>5.5096418732782364E-4</v>
      </c>
      <c r="QC299">
        <v>4.965360697987847E-4</v>
      </c>
      <c r="QD299">
        <v>1.0453015233732495E-3</v>
      </c>
      <c r="QE299">
        <v>7.2020165646380992E-4</v>
      </c>
      <c r="QF299">
        <v>6.7123747422927552E-4</v>
      </c>
      <c r="QG299">
        <v>2.2703684483653349E-3</v>
      </c>
      <c r="QH299">
        <v>0</v>
      </c>
      <c r="QI299">
        <v>1.1766090128250382E-4</v>
      </c>
      <c r="QJ299">
        <v>0</v>
      </c>
      <c r="QK299">
        <v>9.8151480451496814E-5</v>
      </c>
      <c r="QL299">
        <v>2.7417800149941093E-3</v>
      </c>
      <c r="QM299">
        <v>1.8378714620974354E-3</v>
      </c>
      <c r="QN299">
        <v>2.4500962000962002E-3</v>
      </c>
      <c r="QO299">
        <v>2.8751639741954034E-4</v>
      </c>
      <c r="QP299">
        <v>0</v>
      </c>
      <c r="QQ299">
        <v>2.7483097894794701E-4</v>
      </c>
      <c r="QR299">
        <v>0</v>
      </c>
      <c r="QS299">
        <v>0</v>
      </c>
      <c r="QT299">
        <v>1.837053366400294E-4</v>
      </c>
      <c r="QU299">
        <v>0</v>
      </c>
      <c r="QV299">
        <v>1.4753614635585718E-4</v>
      </c>
      <c r="QW299">
        <v>0</v>
      </c>
      <c r="QX299">
        <v>4.2656050049765394E-4</v>
      </c>
      <c r="QY299">
        <v>0</v>
      </c>
      <c r="QZ299">
        <v>1.6874978906276366E-4</v>
      </c>
      <c r="RA299">
        <v>5.6876350813331821E-4</v>
      </c>
      <c r="RB299">
        <v>0</v>
      </c>
      <c r="RC299">
        <v>1.3671474468521431E-4</v>
      </c>
      <c r="RD299">
        <v>2.7950978284239946E-4</v>
      </c>
      <c r="RE299">
        <v>3.230197734247018E-4</v>
      </c>
      <c r="RF299">
        <v>0</v>
      </c>
      <c r="RG299">
        <v>3.0900757068548181E-4</v>
      </c>
      <c r="RH299">
        <v>5.1395587886455282E-4</v>
      </c>
      <c r="RI299">
        <v>5.0292956471446173E-5</v>
      </c>
      <c r="RJ299">
        <v>4.7642869053574406E-5</v>
      </c>
      <c r="RK299">
        <v>1.4432444134414164E-4</v>
      </c>
      <c r="RL299">
        <v>0</v>
      </c>
      <c r="RM299">
        <v>5.6562055430814319E-4</v>
      </c>
      <c r="RN299">
        <v>0</v>
      </c>
      <c r="RO299">
        <v>0</v>
      </c>
      <c r="RP299">
        <v>1.2577534588220118E-3</v>
      </c>
      <c r="RQ299">
        <v>5.2582545121508317E-3</v>
      </c>
      <c r="RR299">
        <v>7.5632900311635564E-3</v>
      </c>
      <c r="RS299">
        <v>2.2803114571746386E-3</v>
      </c>
      <c r="RT299">
        <v>5.959968875718093E-3</v>
      </c>
      <c r="RU299">
        <v>9.7198015819814989E-4</v>
      </c>
      <c r="RV299">
        <v>7.7642842922556244E-4</v>
      </c>
      <c r="RW299">
        <v>7.4698747813095872E-4</v>
      </c>
      <c r="RX299">
        <v>6.5926821228436431E-4</v>
      </c>
      <c r="RY299">
        <v>4.1354440639835904E-4</v>
      </c>
      <c r="RZ299">
        <v>1.2520737471437068E-4</v>
      </c>
      <c r="SA299">
        <v>3.3023463170582697E-5</v>
      </c>
      <c r="SB299">
        <v>2.0280499300179954E-3</v>
      </c>
      <c r="SC299">
        <v>0</v>
      </c>
      <c r="SD299">
        <v>4.8041700195769925E-5</v>
      </c>
      <c r="SE299">
        <v>2.1129663986806844E-3</v>
      </c>
      <c r="SF299">
        <v>1.8305551966231641E-4</v>
      </c>
      <c r="SG299">
        <v>8.3841037393102679E-5</v>
      </c>
      <c r="SH299">
        <v>8.9970334106051519E-4</v>
      </c>
      <c r="SI299">
        <v>1.4543155232374328E-3</v>
      </c>
      <c r="SJ299">
        <v>9.3422577517088051E-4</v>
      </c>
      <c r="SK299">
        <v>6.8202647115241165E-4</v>
      </c>
      <c r="SL299">
        <v>1.4803222873094085E-4</v>
      </c>
      <c r="SM299">
        <v>2.0607024051340928E-4</v>
      </c>
      <c r="SN299">
        <v>6.0476032772250146E-4</v>
      </c>
      <c r="SO299">
        <v>3.3581485677294061E-3</v>
      </c>
      <c r="SP299">
        <v>8.4862885823048758E-4</v>
      </c>
      <c r="SQ299">
        <v>5.1679586563307489E-4</v>
      </c>
      <c r="SR299">
        <v>1.4020106106712126E-3</v>
      </c>
      <c r="SS299">
        <v>8.0201153162526555E-4</v>
      </c>
      <c r="ST299">
        <v>3.1248046997062684E-5</v>
      </c>
      <c r="SU299">
        <v>4.6475659325798184E-4</v>
      </c>
      <c r="SV299">
        <v>0</v>
      </c>
      <c r="SW299">
        <v>0</v>
      </c>
      <c r="SX299">
        <v>5.8769204936613218E-4</v>
      </c>
      <c r="SY299">
        <v>1.0142845068041586E-3</v>
      </c>
      <c r="SZ299">
        <v>3.2873109796186721E-4</v>
      </c>
      <c r="TA299">
        <v>0</v>
      </c>
      <c r="TB299">
        <v>1.065581710743001E-3</v>
      </c>
      <c r="TC299">
        <v>0</v>
      </c>
      <c r="TD299">
        <v>0</v>
      </c>
      <c r="TE299">
        <v>2.1451555237754737E-3</v>
      </c>
      <c r="TF299">
        <v>2.5570318375532715E-3</v>
      </c>
      <c r="TG299">
        <v>1.8726591760299626E-2</v>
      </c>
      <c r="TH299">
        <v>7.0077084793272596E-4</v>
      </c>
      <c r="TI299">
        <v>0</v>
      </c>
      <c r="TJ299">
        <v>3.1638060586886024E-4</v>
      </c>
      <c r="TK299">
        <v>6.074262760850397E-3</v>
      </c>
      <c r="TL299">
        <v>4.1409026048515709E-3</v>
      </c>
      <c r="TM299">
        <v>3.108450379921713E-3</v>
      </c>
      <c r="TN299">
        <v>1.315573096530176E-3</v>
      </c>
      <c r="TO299">
        <v>5.3447354355959376E-4</v>
      </c>
      <c r="TP299">
        <v>4.0097131845245812E-3</v>
      </c>
      <c r="TQ299">
        <v>5.2051313578425342E-3</v>
      </c>
      <c r="TR299">
        <v>5.4128757341932515E-3</v>
      </c>
      <c r="TS299">
        <v>6.1268896014658727E-3</v>
      </c>
      <c r="TT299">
        <v>4.5047203718790434E-3</v>
      </c>
      <c r="TU299">
        <v>1.2490632025980515E-3</v>
      </c>
      <c r="TV299">
        <v>4.8454083987078912E-3</v>
      </c>
      <c r="TW299">
        <v>5.7954545454545455E-3</v>
      </c>
      <c r="TX299">
        <v>4.9033628897151961E-3</v>
      </c>
      <c r="TY299">
        <v>1.8404907975460123E-3</v>
      </c>
      <c r="TZ299">
        <v>3.5065401050331083E-3</v>
      </c>
      <c r="UA299">
        <v>7.4118317812830884E-3</v>
      </c>
      <c r="UB299">
        <v>1.5947043779148489E-3</v>
      </c>
      <c r="UC299">
        <v>3.3945322480563567E-3</v>
      </c>
      <c r="UD299">
        <v>2.8993033017439091E-3</v>
      </c>
      <c r="UE299">
        <v>3.1710079275198188E-3</v>
      </c>
      <c r="UF299">
        <v>7.8475079581975162E-3</v>
      </c>
      <c r="UG299">
        <v>1.2787723785166241E-3</v>
      </c>
      <c r="UH299">
        <v>2.2859712567220671E-3</v>
      </c>
      <c r="UI299">
        <v>2.4904461333676844E-3</v>
      </c>
      <c r="UJ299">
        <v>1.6192764298474888E-3</v>
      </c>
      <c r="UK299">
        <v>2.3486194333202856E-3</v>
      </c>
      <c r="UL299">
        <v>5.0132434873501859E-3</v>
      </c>
      <c r="UM299">
        <v>5.1502145922746783E-3</v>
      </c>
      <c r="UN299">
        <v>6.3762616444534301E-3</v>
      </c>
      <c r="UO299">
        <v>6.2247219413549036E-3</v>
      </c>
      <c r="UP299">
        <v>1.1633489677586144E-2</v>
      </c>
      <c r="UQ299">
        <v>8.7358684480986631E-3</v>
      </c>
      <c r="UR299">
        <v>5.3016769434679886E-3</v>
      </c>
      <c r="US299">
        <v>7.6553320277728326E-3</v>
      </c>
      <c r="UT299">
        <v>8.4576927414201399E-3</v>
      </c>
      <c r="UU299">
        <v>7.7058212888285555E-3</v>
      </c>
      <c r="UV299">
        <v>9.500044559308439E-3</v>
      </c>
      <c r="UW299">
        <v>5.2562846882141688E-3</v>
      </c>
      <c r="UX299">
        <v>8.9718101646531073E-3</v>
      </c>
      <c r="UY299">
        <v>8.1054895195784207E-3</v>
      </c>
      <c r="UZ299">
        <v>9.5986517924199957E-3</v>
      </c>
      <c r="VA299">
        <v>9.0810810810810806E-3</v>
      </c>
      <c r="VB299">
        <v>8.5928705440900567E-3</v>
      </c>
      <c r="VC299">
        <v>1.0810093842225685E-2</v>
      </c>
      <c r="VD299">
        <v>8.25383724067872E-3</v>
      </c>
      <c r="VE299">
        <v>1.0049711550263902E-2</v>
      </c>
      <c r="VF299">
        <v>9.0355234792389161E-3</v>
      </c>
      <c r="VG299">
        <v>6.7709968162862648E-3</v>
      </c>
      <c r="VH299">
        <v>1.6795501598696541E-2</v>
      </c>
      <c r="VI299">
        <v>3.4280936454849499E-3</v>
      </c>
      <c r="VJ299">
        <v>7.8870372726116272E-3</v>
      </c>
      <c r="VK299">
        <v>9.3734227413656349E-3</v>
      </c>
      <c r="VL299">
        <v>1.1571970116828128E-2</v>
      </c>
      <c r="VM299">
        <v>1.2294716835446797E-2</v>
      </c>
      <c r="VN299">
        <v>7.6256273219057549E-3</v>
      </c>
      <c r="VO299">
        <v>1.0892413529524173E-2</v>
      </c>
      <c r="VP299">
        <v>1.5399228412129413E-2</v>
      </c>
      <c r="VQ299">
        <v>8.2831754229403618E-3</v>
      </c>
      <c r="VR299">
        <v>1.5875672444710102E-2</v>
      </c>
      <c r="VS299">
        <v>1.1523881728582258E-2</v>
      </c>
      <c r="VT299">
        <v>1.0646098693680236E-2</v>
      </c>
      <c r="VU299">
        <v>8.6686643835616438E-3</v>
      </c>
      <c r="VV299">
        <v>1.0169624626982881E-2</v>
      </c>
      <c r="VW299">
        <v>1.529543972732718E-2</v>
      </c>
      <c r="VX299">
        <v>1.4423446262579704E-2</v>
      </c>
      <c r="VY299">
        <v>1.3376457655487855E-2</v>
      </c>
      <c r="VZ299">
        <v>9.9018866160959697E-3</v>
      </c>
      <c r="WA299">
        <v>1.5120429225087681E-2</v>
      </c>
      <c r="WB299">
        <v>4.5454545454545455E-4</v>
      </c>
      <c r="WC299">
        <v>2.7405484970560892E-3</v>
      </c>
      <c r="WD299">
        <v>3.0648794357667737E-3</v>
      </c>
      <c r="WE299">
        <v>0</v>
      </c>
      <c r="WF299">
        <v>5.4441520733145812E-4</v>
      </c>
      <c r="WG299">
        <v>3.2794523493781583E-3</v>
      </c>
      <c r="WH299">
        <v>7.3025502752499722E-4</v>
      </c>
      <c r="WI299">
        <v>4.0148549633644485E-4</v>
      </c>
      <c r="WJ299">
        <v>2.2165022165022163E-3</v>
      </c>
      <c r="WK299">
        <v>8.3436507509285674E-4</v>
      </c>
      <c r="WL299">
        <v>6.8019904772133322E-4</v>
      </c>
      <c r="WM299">
        <v>1.4680245894118727E-3</v>
      </c>
      <c r="WN299">
        <v>6.1929527748188062E-3</v>
      </c>
      <c r="WO299">
        <v>5.3629074247630946E-3</v>
      </c>
      <c r="WP299">
        <v>1.6046741277156024E-3</v>
      </c>
      <c r="WQ299">
        <v>1.2375059495478343E-3</v>
      </c>
      <c r="WR299">
        <v>1.2992125984251969E-3</v>
      </c>
      <c r="WS299">
        <v>1.6343608014905369E-4</v>
      </c>
      <c r="WT299">
        <v>8.4175084175084171E-4</v>
      </c>
      <c r="WU299">
        <v>1.9026219943102543E-3</v>
      </c>
      <c r="WV299">
        <v>2.4900540942785999E-3</v>
      </c>
      <c r="WW299">
        <v>7.4362606232294621E-3</v>
      </c>
      <c r="WX299">
        <v>6.1965299432317905E-3</v>
      </c>
      <c r="WY299">
        <v>4.3574541038645621E-3</v>
      </c>
      <c r="WZ299">
        <v>5.3362707300654792E-3</v>
      </c>
      <c r="XA299">
        <v>4.3532649487115337E-3</v>
      </c>
      <c r="XB299">
        <v>3.2850836669746433E-3</v>
      </c>
      <c r="XC299">
        <v>2.8819161835788912E-3</v>
      </c>
      <c r="XD299">
        <v>8.6726832489544357E-3</v>
      </c>
      <c r="XE299">
        <v>1.7931975440990157E-3</v>
      </c>
      <c r="XF299">
        <v>4.5870273483280899E-3</v>
      </c>
      <c r="XG299">
        <v>4.0211640211640209E-3</v>
      </c>
      <c r="XH299">
        <v>9.9403578528827041E-3</v>
      </c>
      <c r="XI299">
        <v>4.9276964170581194E-3</v>
      </c>
      <c r="XJ299">
        <v>5.961214999505293E-3</v>
      </c>
      <c r="XK299">
        <v>9.9617818432429037E-3</v>
      </c>
      <c r="XL299">
        <v>7.021338749165368E-3</v>
      </c>
      <c r="XM299">
        <v>3.2319371221801079E-3</v>
      </c>
      <c r="XN299">
        <v>4.3252595155709346E-3</v>
      </c>
      <c r="XO299">
        <v>1.1652579220146789E-3</v>
      </c>
      <c r="XP299">
        <v>8.5412810857957329E-3</v>
      </c>
      <c r="XQ299">
        <v>4.3891131167409954E-3</v>
      </c>
      <c r="XR299">
        <v>8.8286321531579337E-3</v>
      </c>
      <c r="XS299">
        <v>1.5897507644954331E-2</v>
      </c>
      <c r="XT299">
        <v>2.0527558246946527E-3</v>
      </c>
      <c r="XU299">
        <v>1.639606894859895E-3</v>
      </c>
      <c r="XV299">
        <v>3.2316292069407243E-3</v>
      </c>
      <c r="XW299">
        <v>3.7831343779555737E-4</v>
      </c>
    </row>
    <row r="300" spans="1:647" x14ac:dyDescent="0.25">
      <c r="A300" t="s">
        <v>944</v>
      </c>
      <c r="B300">
        <v>299</v>
      </c>
      <c r="C300" t="s">
        <v>714</v>
      </c>
      <c r="D300">
        <v>9.5406191861851836E-4</v>
      </c>
      <c r="E300">
        <v>5.6750468191362582E-5</v>
      </c>
      <c r="F300">
        <v>2.0298798311139981E-4</v>
      </c>
      <c r="G300">
        <v>8.5294037583819537E-4</v>
      </c>
      <c r="H300">
        <v>1.7785682525566918E-3</v>
      </c>
      <c r="I300">
        <v>3.5350830208891269E-3</v>
      </c>
      <c r="J300">
        <v>7.0307891942904327E-3</v>
      </c>
      <c r="K300">
        <v>4.1659238686795712E-3</v>
      </c>
      <c r="L300">
        <v>1.2562814070351759E-3</v>
      </c>
      <c r="M300">
        <v>1.2807611380477541E-3</v>
      </c>
      <c r="N300">
        <v>1.7153000777868641E-3</v>
      </c>
      <c r="O300">
        <v>2.125588845558567E-3</v>
      </c>
      <c r="P300">
        <v>3.2584661934132435E-3</v>
      </c>
      <c r="Q300">
        <v>4.6134803645774729E-3</v>
      </c>
      <c r="R300">
        <v>2.1869596175363645E-3</v>
      </c>
      <c r="S300">
        <v>1.7178072190848382E-3</v>
      </c>
      <c r="T300">
        <v>2.4230940509766597E-3</v>
      </c>
      <c r="U300">
        <v>4.6348866273879666E-3</v>
      </c>
      <c r="V300">
        <v>1.7554680457370594E-3</v>
      </c>
      <c r="W300">
        <v>1.9037440299255201E-3</v>
      </c>
      <c r="X300">
        <v>2.8074685428223513E-3</v>
      </c>
      <c r="Y300">
        <v>1.5847860538827259E-3</v>
      </c>
      <c r="Z300">
        <v>1.8821049461717986E-4</v>
      </c>
      <c r="AA300">
        <v>1.1865467175803076E-3</v>
      </c>
      <c r="AB300">
        <v>0</v>
      </c>
      <c r="AC300">
        <v>6.32861324262321E-3</v>
      </c>
      <c r="AD300">
        <v>1.4934289127837514E-4</v>
      </c>
      <c r="AE300">
        <v>5.629541452768891E-3</v>
      </c>
      <c r="AF300">
        <v>3.4419411455381107E-3</v>
      </c>
      <c r="AG300">
        <v>5.7144204618698024E-3</v>
      </c>
      <c r="AH300">
        <v>2.9223268666001188E-3</v>
      </c>
      <c r="AI300">
        <v>1.9428793471925393E-3</v>
      </c>
      <c r="AJ300">
        <v>3.9737363091253506E-3</v>
      </c>
      <c r="AK300">
        <v>3.6265709156193897E-3</v>
      </c>
      <c r="AL300">
        <v>3.9628451713867438E-3</v>
      </c>
      <c r="AM300">
        <v>5.8723339349721635E-3</v>
      </c>
      <c r="AN300">
        <v>2.8179963074531143E-3</v>
      </c>
      <c r="AO300">
        <v>5.5426485230667113E-3</v>
      </c>
      <c r="AP300">
        <v>8.5058262451447961E-3</v>
      </c>
      <c r="AQ300">
        <v>1.4383855732073851E-3</v>
      </c>
      <c r="AR300">
        <v>1.8013234987390736E-4</v>
      </c>
      <c r="AS300">
        <v>7.0632941791392666E-6</v>
      </c>
      <c r="AT300">
        <v>0</v>
      </c>
      <c r="AU300">
        <v>2.6595391018736452E-5</v>
      </c>
      <c r="AV300">
        <v>1.2216196889339133E-3</v>
      </c>
      <c r="AW300">
        <v>0</v>
      </c>
      <c r="AX300">
        <v>1.2481355974513072E-5</v>
      </c>
      <c r="AY300">
        <v>2.7859796171063912E-3</v>
      </c>
      <c r="AZ300">
        <v>3.2896275393274194E-3</v>
      </c>
      <c r="BA300">
        <v>6.0514372163388806E-3</v>
      </c>
      <c r="BB300">
        <v>4.2035730370815197E-3</v>
      </c>
      <c r="BC300">
        <v>1.7906355357217799E-3</v>
      </c>
      <c r="BD300">
        <v>3.5737870489064988E-3</v>
      </c>
      <c r="BE300">
        <v>2.1359371424212372E-3</v>
      </c>
      <c r="BF300">
        <v>0</v>
      </c>
      <c r="BG300">
        <v>2.4275729605719469E-3</v>
      </c>
      <c r="BH300">
        <v>2.719486692920132E-3</v>
      </c>
      <c r="BI300">
        <v>0</v>
      </c>
      <c r="BJ300">
        <v>0</v>
      </c>
      <c r="BK300">
        <v>6.4010700296168914E-3</v>
      </c>
      <c r="BL300">
        <v>6.6182837821120782E-3</v>
      </c>
      <c r="BM300">
        <v>6.1776709341980207E-3</v>
      </c>
      <c r="BN300">
        <v>8.8051195814648729E-3</v>
      </c>
      <c r="BO300">
        <v>9.728607872245363E-3</v>
      </c>
      <c r="BP300">
        <v>2.3209775411290874E-3</v>
      </c>
      <c r="BQ300">
        <v>5.1601879538658692E-3</v>
      </c>
      <c r="BR300">
        <v>5.8883384209911759E-3</v>
      </c>
      <c r="BS300">
        <v>4.3010752688172043E-4</v>
      </c>
      <c r="BT300">
        <v>1.5804446317564007E-3</v>
      </c>
      <c r="BU300">
        <v>4.8314180211892193E-3</v>
      </c>
      <c r="BV300">
        <v>7.4895146794487716E-3</v>
      </c>
      <c r="BW300">
        <v>6.7962532572716393E-3</v>
      </c>
      <c r="BX300">
        <v>1.2189378618721778E-3</v>
      </c>
      <c r="BY300">
        <v>3.3619095646327115E-4</v>
      </c>
      <c r="BZ300">
        <v>1.5492766814493482E-4</v>
      </c>
      <c r="CA300">
        <v>2.5323812686815013E-3</v>
      </c>
      <c r="CB300">
        <v>3.6926679961044383E-3</v>
      </c>
      <c r="CC300">
        <v>2.5283112679110754E-3</v>
      </c>
      <c r="CD300">
        <v>4.8489369638194703E-3</v>
      </c>
      <c r="CE300">
        <v>2.800658978583196E-3</v>
      </c>
      <c r="CF300">
        <v>2.3489216314328421E-3</v>
      </c>
      <c r="CG300">
        <v>7.1171844418348098E-4</v>
      </c>
      <c r="CH300">
        <v>0</v>
      </c>
      <c r="CI300">
        <v>4.1206084167905833E-4</v>
      </c>
      <c r="CJ300">
        <v>0</v>
      </c>
      <c r="CK300">
        <v>5.4579194411090491E-4</v>
      </c>
      <c r="CL300">
        <v>0</v>
      </c>
      <c r="CM300">
        <v>2.0164765089104135E-3</v>
      </c>
      <c r="CN300">
        <v>1.5556938394523958E-3</v>
      </c>
      <c r="CO300">
        <v>1.1918404767361907E-3</v>
      </c>
      <c r="CP300">
        <v>5.4728546409807356E-4</v>
      </c>
      <c r="CQ300">
        <v>4.1975989733872223E-4</v>
      </c>
      <c r="CR300">
        <v>7.8425221551250878E-5</v>
      </c>
      <c r="CS300">
        <v>4.9455219843906962E-3</v>
      </c>
      <c r="CT300">
        <v>9.3428838368109625E-4</v>
      </c>
      <c r="CU300">
        <v>4.6675656052276734E-4</v>
      </c>
      <c r="CV300">
        <v>1.7509203555715184E-3</v>
      </c>
      <c r="CW300">
        <v>0</v>
      </c>
      <c r="CX300">
        <v>1.9141198239009763E-4</v>
      </c>
      <c r="CY300">
        <v>3.0639936969272522E-4</v>
      </c>
      <c r="CZ300" s="3">
        <v>0</v>
      </c>
      <c r="DA300">
        <v>0</v>
      </c>
      <c r="DB300">
        <v>0</v>
      </c>
      <c r="DC300">
        <v>0</v>
      </c>
      <c r="DD300">
        <v>7.0961879624421272E-3</v>
      </c>
      <c r="DE300">
        <v>4.0661938534278961E-3</v>
      </c>
      <c r="DF300">
        <v>5.4227377752628849E-4</v>
      </c>
      <c r="DG300">
        <v>2.6885850361038563E-3</v>
      </c>
      <c r="DH300">
        <v>0</v>
      </c>
      <c r="DI300">
        <v>1.0797969981643452E-4</v>
      </c>
      <c r="DJ300">
        <v>0</v>
      </c>
      <c r="DK300">
        <v>2.5215513844893071E-4</v>
      </c>
      <c r="DL300">
        <v>1.523283386563625E-5</v>
      </c>
      <c r="DM300">
        <v>8.5664335664335668E-3</v>
      </c>
      <c r="DN300">
        <v>4.5810618901461361E-5</v>
      </c>
      <c r="DO300">
        <v>7.8435561952848703E-4</v>
      </c>
      <c r="DP300">
        <v>1.3739381847289759E-4</v>
      </c>
      <c r="DQ300">
        <v>1.2058972264363792E-4</v>
      </c>
      <c r="DR300">
        <v>1.8001063699218591E-3</v>
      </c>
      <c r="DS300">
        <v>2.5037413862760829E-4</v>
      </c>
      <c r="DT300">
        <v>2.6301136824669345E-4</v>
      </c>
      <c r="DU300">
        <v>7.561285791061613E-3</v>
      </c>
      <c r="DV300">
        <v>7.9016403805430005E-4</v>
      </c>
      <c r="DW300">
        <v>1.3161505676249363E-3</v>
      </c>
      <c r="DX300">
        <v>4.3031960195436822E-3</v>
      </c>
      <c r="DY300">
        <v>4.7230458397837898E-3</v>
      </c>
      <c r="DZ300">
        <v>7.4085791874291436E-3</v>
      </c>
      <c r="EA300">
        <v>3.7815327174381312E-3</v>
      </c>
      <c r="EB300">
        <v>8.8838149227094976E-3</v>
      </c>
      <c r="EC300">
        <v>4.0915438462291089E-3</v>
      </c>
      <c r="ED300">
        <v>8.4443000974342315E-4</v>
      </c>
      <c r="EE300">
        <v>5.0961696531316783E-3</v>
      </c>
      <c r="EF300" s="2">
        <v>1.1631288165164292E-4</v>
      </c>
      <c r="EG300" s="2">
        <v>1.0637944217280011E-3</v>
      </c>
      <c r="EH300" s="2">
        <v>1.2962409013859805E-3</v>
      </c>
      <c r="EI300" s="2">
        <v>1.6953659996010904E-3</v>
      </c>
      <c r="EJ300">
        <v>2.4562280596885154E-3</v>
      </c>
      <c r="EK300">
        <v>2.097101066173231E-3</v>
      </c>
      <c r="EL300">
        <v>1.6943351018312511E-3</v>
      </c>
      <c r="EM300">
        <v>1.5031274749074688E-3</v>
      </c>
      <c r="EN300">
        <v>1.3755647523390529E-3</v>
      </c>
      <c r="EO300">
        <v>5.4749254891797335E-3</v>
      </c>
      <c r="EP300">
        <v>2.5839793281653748E-3</v>
      </c>
      <c r="EQ300">
        <v>2.7153094967949649E-3</v>
      </c>
      <c r="ER300">
        <v>1.9405881474846992E-3</v>
      </c>
      <c r="ES300">
        <v>2.3322422258592471E-3</v>
      </c>
      <c r="ET300">
        <v>6.8052066681890842E-3</v>
      </c>
      <c r="EU300">
        <v>8.1066853834005966E-3</v>
      </c>
      <c r="EV300">
        <v>8.5359392476599752E-3</v>
      </c>
      <c r="EW300">
        <v>6.4070318498318816E-3</v>
      </c>
      <c r="EX300">
        <v>4.3279517603579069E-3</v>
      </c>
      <c r="EY300">
        <v>2.1274414312810784E-3</v>
      </c>
      <c r="EZ300">
        <v>5.8962264150943394E-4</v>
      </c>
      <c r="FA300">
        <v>4.0026358821663045E-3</v>
      </c>
      <c r="FB300">
        <v>2.1656357485597814E-3</v>
      </c>
      <c r="FC300">
        <v>3.5508427171243038E-3</v>
      </c>
      <c r="FD300">
        <v>2.3458710034529114E-3</v>
      </c>
      <c r="FE300">
        <v>2.8699633282463612E-3</v>
      </c>
      <c r="FF300">
        <v>2.8107652308340947E-3</v>
      </c>
      <c r="FG300">
        <v>0</v>
      </c>
      <c r="FH300">
        <v>4.2340147373425242E-3</v>
      </c>
      <c r="FI300">
        <v>2.4557781969605295E-3</v>
      </c>
      <c r="FJ300">
        <v>0</v>
      </c>
      <c r="FK300">
        <v>1.6668651029884511E-3</v>
      </c>
      <c r="FL300">
        <v>6.041200990756962E-4</v>
      </c>
      <c r="FM300">
        <v>4.4267911828022198E-3</v>
      </c>
      <c r="FN300">
        <v>1.1386450124352022E-3</v>
      </c>
      <c r="FO300">
        <v>4.0540540540540543E-3</v>
      </c>
      <c r="FP300">
        <v>3.3189952737507303E-3</v>
      </c>
      <c r="FQ300">
        <v>8.2195875261532327E-4</v>
      </c>
      <c r="FR300">
        <v>7.6713401994548455E-4</v>
      </c>
      <c r="FS300">
        <v>2.348457993619284E-3</v>
      </c>
      <c r="FT300">
        <v>6.5075350405732956E-3</v>
      </c>
      <c r="FU300">
        <v>1.1018751208196405E-2</v>
      </c>
      <c r="FV300">
        <v>7.1660231660231662E-3</v>
      </c>
      <c r="FW300">
        <v>5.3448843630468377E-3</v>
      </c>
      <c r="FX300">
        <v>6.1008894454612594E-4</v>
      </c>
      <c r="FY300">
        <v>1.2366961475041222E-3</v>
      </c>
      <c r="FZ300">
        <v>0</v>
      </c>
      <c r="GA300">
        <v>8.3564670556908959E-4</v>
      </c>
      <c r="GB300">
        <v>5.0150092914661454E-3</v>
      </c>
      <c r="GC300">
        <v>1.071767179191228E-3</v>
      </c>
      <c r="GD300">
        <v>1.7958928710861248E-3</v>
      </c>
      <c r="GE300" s="1">
        <v>1.7945886250690226E-4</v>
      </c>
      <c r="GF300">
        <v>4.7368670361422952E-5</v>
      </c>
      <c r="GG300">
        <v>2.0571898786257971E-4</v>
      </c>
      <c r="GH300">
        <v>1.6140964422624252E-3</v>
      </c>
      <c r="GI300">
        <v>0</v>
      </c>
      <c r="GJ300">
        <v>2.4649970420035498E-5</v>
      </c>
      <c r="GK300">
        <v>0</v>
      </c>
      <c r="GL300">
        <v>4.00140049017156E-4</v>
      </c>
      <c r="GM300" s="1">
        <v>0</v>
      </c>
      <c r="GN300" s="1">
        <v>0</v>
      </c>
      <c r="GO300">
        <v>0</v>
      </c>
      <c r="GP300">
        <v>5.3418803418803424E-4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8.9939178630451164E-5</v>
      </c>
      <c r="GW300">
        <v>1.2975841607254807E-3</v>
      </c>
      <c r="GX300">
        <v>5.3786707882534776E-3</v>
      </c>
      <c r="GY300">
        <v>3.5954310368669967E-4</v>
      </c>
      <c r="GZ300" s="1">
        <v>0</v>
      </c>
      <c r="HA300">
        <v>0</v>
      </c>
      <c r="HB300">
        <v>0</v>
      </c>
      <c r="HC300">
        <v>5.5623539882078096E-5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6.1681388973499843E-3</v>
      </c>
      <c r="HM300">
        <v>2.8141162153939763E-3</v>
      </c>
      <c r="HN300">
        <v>4.9569061760371541E-3</v>
      </c>
      <c r="HO300">
        <v>6.5961199294532627E-3</v>
      </c>
      <c r="HP300">
        <v>4.3190525949146637E-2</v>
      </c>
      <c r="HQ300">
        <v>3.5658695344559219E-2</v>
      </c>
      <c r="HR300">
        <v>3.3652905497945605E-2</v>
      </c>
      <c r="HS300">
        <v>3.6551641216784898E-2</v>
      </c>
      <c r="HT300">
        <v>8.7201697526378516E-5</v>
      </c>
      <c r="HU300">
        <v>0</v>
      </c>
      <c r="HV300">
        <v>4.00814990480644E-4</v>
      </c>
      <c r="HW300">
        <v>1.5178857537989307E-4</v>
      </c>
      <c r="HX300">
        <v>0</v>
      </c>
      <c r="HY300">
        <v>8.5300577911415351E-5</v>
      </c>
      <c r="HZ300">
        <v>7.6865427852187778E-5</v>
      </c>
      <c r="IA300">
        <v>0</v>
      </c>
      <c r="IB300">
        <v>0</v>
      </c>
      <c r="IC300">
        <v>2.1506918058642195E-4</v>
      </c>
      <c r="ID300">
        <v>0</v>
      </c>
      <c r="IE300">
        <v>0</v>
      </c>
      <c r="IF300">
        <v>0</v>
      </c>
      <c r="IG300">
        <v>0</v>
      </c>
      <c r="IH300">
        <v>3.1623553222440072E-5</v>
      </c>
      <c r="II300">
        <v>2.4115270995357809E-5</v>
      </c>
      <c r="IJ300">
        <v>1.4932280142315683E-3</v>
      </c>
      <c r="IK300">
        <v>1.4021866211647233E-4</v>
      </c>
      <c r="IL300">
        <v>0</v>
      </c>
      <c r="IM300">
        <v>1.8959322772990548E-5</v>
      </c>
      <c r="IN300">
        <v>6.7140409395360326E-4</v>
      </c>
      <c r="IO300">
        <v>7.0353755235147081E-5</v>
      </c>
      <c r="IP300">
        <v>1.2308298254683306E-4</v>
      </c>
      <c r="IQ300">
        <v>1.8743966785690854E-5</v>
      </c>
      <c r="IR300">
        <v>1.5658641612840087E-4</v>
      </c>
      <c r="IS300">
        <v>3.9166763374724381E-4</v>
      </c>
      <c r="IT300">
        <v>1.0846445324055162E-3</v>
      </c>
      <c r="IU300">
        <v>1.4275360727384535E-4</v>
      </c>
      <c r="IV300">
        <v>2.5951821207217658E-4</v>
      </c>
      <c r="IW300">
        <v>5.6859990634825072E-4</v>
      </c>
      <c r="IX300">
        <v>6.1762770212119673E-4</v>
      </c>
      <c r="IY300">
        <v>0</v>
      </c>
      <c r="IZ300">
        <v>5.0694778437820908E-4</v>
      </c>
      <c r="JA300">
        <v>4.5182337535035454E-4</v>
      </c>
      <c r="JB300">
        <v>3.8238074500515152E-4</v>
      </c>
      <c r="JC300">
        <v>9.5052757092398024E-4</v>
      </c>
      <c r="JD300">
        <v>6.3783383399860084E-4</v>
      </c>
      <c r="JE300">
        <v>2.444198487363955E-3</v>
      </c>
      <c r="JF300">
        <v>7.3103454138208031E-4</v>
      </c>
      <c r="JG300">
        <v>1.4353968872393217E-4</v>
      </c>
      <c r="JH300">
        <v>0</v>
      </c>
      <c r="JI300">
        <v>0</v>
      </c>
      <c r="JJ300">
        <v>0</v>
      </c>
      <c r="JK300">
        <v>7.3443642804683107E-5</v>
      </c>
      <c r="JL300">
        <v>2.1650568368486761E-3</v>
      </c>
      <c r="JM300">
        <v>2.4438249218058264E-3</v>
      </c>
      <c r="JN300">
        <v>1.355319629545968E-4</v>
      </c>
      <c r="JO300">
        <v>1.1301752608821227E-4</v>
      </c>
      <c r="JP300">
        <v>1.254106536280507E-2</v>
      </c>
      <c r="JQ300">
        <v>0</v>
      </c>
      <c r="JR300">
        <v>3.0428535204124756E-3</v>
      </c>
      <c r="JS300">
        <v>8.5766611638464722E-3</v>
      </c>
      <c r="JT300">
        <v>2.0787700378085022E-3</v>
      </c>
      <c r="JU300">
        <v>4.7157911079198124E-3</v>
      </c>
      <c r="JV300">
        <v>1.1410161755822539E-3</v>
      </c>
      <c r="JW300">
        <v>3.3694344163658243E-3</v>
      </c>
      <c r="JX300">
        <v>0</v>
      </c>
      <c r="JY300">
        <v>1.8114354164840622E-3</v>
      </c>
      <c r="JZ300">
        <v>3.772075212893639E-4</v>
      </c>
      <c r="KA300">
        <v>6.768060836501901E-3</v>
      </c>
      <c r="KB300">
        <v>0</v>
      </c>
      <c r="KC300">
        <v>0</v>
      </c>
      <c r="KD300">
        <v>1.1534366497101621E-3</v>
      </c>
      <c r="KE300">
        <v>0</v>
      </c>
      <c r="KF300">
        <v>0</v>
      </c>
      <c r="KG300">
        <v>6.5477728956664079E-4</v>
      </c>
      <c r="KH300">
        <v>2.0509907863183138E-3</v>
      </c>
      <c r="KI300">
        <v>2.5044722719141325E-3</v>
      </c>
      <c r="KJ300">
        <v>1.3298962498747529E-2</v>
      </c>
      <c r="KK300">
        <v>0</v>
      </c>
      <c r="KL300">
        <v>3.2122665752955286E-4</v>
      </c>
      <c r="KM300">
        <v>9.4575168343799656E-5</v>
      </c>
      <c r="KN300">
        <v>8.8347130275043685E-4</v>
      </c>
      <c r="KO300">
        <v>1.4338648695560302E-4</v>
      </c>
      <c r="KP300">
        <v>3.832032797062822E-3</v>
      </c>
      <c r="KQ300">
        <v>4.2663572135567769E-4</v>
      </c>
      <c r="KR300">
        <v>1.0702627495050034E-4</v>
      </c>
      <c r="KS300">
        <v>2.884203141442881E-3</v>
      </c>
      <c r="KT300">
        <v>8.733862823767024E-4</v>
      </c>
      <c r="KU300">
        <v>0</v>
      </c>
      <c r="KV300">
        <v>8.8575771151300914E-4</v>
      </c>
      <c r="KW300">
        <v>2.4405927052211633E-3</v>
      </c>
      <c r="KX300">
        <v>0</v>
      </c>
      <c r="KY300">
        <v>1.6071009842778625E-3</v>
      </c>
      <c r="KZ300">
        <v>1.8743575790555655E-3</v>
      </c>
      <c r="LA300">
        <v>0</v>
      </c>
      <c r="LB300">
        <v>2.712577502214349E-3</v>
      </c>
      <c r="LC300">
        <v>4.285746509372251E-3</v>
      </c>
      <c r="LD300">
        <v>3.2414210389834905E-3</v>
      </c>
      <c r="LE300">
        <v>5.8233709964324396E-3</v>
      </c>
      <c r="LF300">
        <v>8.9066456300179401E-3</v>
      </c>
      <c r="LG300">
        <v>8.8884692680163465E-3</v>
      </c>
      <c r="LH300">
        <v>1.0263093589639163E-2</v>
      </c>
      <c r="LI300">
        <v>1.4577849767159343E-2</v>
      </c>
      <c r="LJ300">
        <v>1.2157179073519243E-2</v>
      </c>
      <c r="LK300">
        <v>4.4811651029267614E-3</v>
      </c>
      <c r="LL300">
        <v>6.6390321167391231E-3</v>
      </c>
      <c r="LM300">
        <v>1.1126942126331502E-2</v>
      </c>
      <c r="LN300">
        <v>1.0286431110181894E-2</v>
      </c>
      <c r="LO300">
        <v>7.5593061931334008E-3</v>
      </c>
      <c r="LP300">
        <v>7.8602280244367481E-3</v>
      </c>
      <c r="LQ300">
        <v>5.2399608227228205E-3</v>
      </c>
      <c r="LR300">
        <v>0</v>
      </c>
      <c r="LS300">
        <v>5.0782043469429208E-3</v>
      </c>
      <c r="LT300">
        <v>2.2775584573337384E-3</v>
      </c>
      <c r="LU300">
        <v>8.6666666666666663E-3</v>
      </c>
      <c r="LV300">
        <v>5.4747207524985303E-3</v>
      </c>
      <c r="LW300">
        <v>1.0114572144647333E-2</v>
      </c>
      <c r="LX300">
        <v>2.9117167481947357E-3</v>
      </c>
      <c r="LY300">
        <v>4.5717768972874126E-4</v>
      </c>
      <c r="LZ300">
        <v>1.8854531742158733E-3</v>
      </c>
      <c r="MA300">
        <v>4.4886058466968469E-3</v>
      </c>
      <c r="MB300">
        <v>2.8221613936809048E-3</v>
      </c>
      <c r="MC300">
        <v>0</v>
      </c>
      <c r="MD300">
        <v>1.3719702324034423E-3</v>
      </c>
      <c r="ME300">
        <v>2.7271841823317423E-3</v>
      </c>
      <c r="MF300">
        <v>3.1651531708052302E-3</v>
      </c>
      <c r="MG300">
        <v>7.0596070596070596E-3</v>
      </c>
      <c r="MH300">
        <v>1.4386689184962783E-3</v>
      </c>
      <c r="MI300">
        <v>2.2498227879310874E-3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6.1490182774267415E-4</v>
      </c>
      <c r="MP300" s="3">
        <v>0</v>
      </c>
      <c r="MQ300" s="3">
        <v>0</v>
      </c>
      <c r="MR300">
        <v>0</v>
      </c>
      <c r="MS300">
        <v>5.3415950002670795E-4</v>
      </c>
      <c r="MT300">
        <v>8.0542416565378475E-4</v>
      </c>
      <c r="MU300">
        <v>1.2987012987012987E-3</v>
      </c>
      <c r="MV300">
        <v>0</v>
      </c>
      <c r="MW300">
        <v>0</v>
      </c>
      <c r="MX300">
        <v>1.8083182640144665E-3</v>
      </c>
      <c r="MY300">
        <v>0</v>
      </c>
      <c r="MZ300">
        <v>0</v>
      </c>
      <c r="NA300">
        <v>1.0050845453470497E-3</v>
      </c>
      <c r="NB300">
        <v>0</v>
      </c>
      <c r="NC300">
        <v>0</v>
      </c>
      <c r="ND300">
        <v>1.2271557696114007E-2</v>
      </c>
      <c r="NE300">
        <v>0</v>
      </c>
      <c r="NF300">
        <v>1.2081902581711815E-3</v>
      </c>
      <c r="NG300">
        <v>1.098060746289143E-3</v>
      </c>
      <c r="NH300">
        <v>0</v>
      </c>
      <c r="NI300">
        <v>3.3579583613163198E-4</v>
      </c>
      <c r="NJ300">
        <v>1.0095447870778268E-3</v>
      </c>
      <c r="NK300">
        <v>1.4255167498218105E-4</v>
      </c>
      <c r="NL300">
        <v>2.3733551330397404E-3</v>
      </c>
      <c r="NM300">
        <v>1.129305477131564E-3</v>
      </c>
      <c r="NN300">
        <v>5.8351908690933282E-4</v>
      </c>
      <c r="NO300">
        <v>0</v>
      </c>
      <c r="NP300">
        <v>3.2173150043872476E-3</v>
      </c>
      <c r="NQ300">
        <v>8.0515297906602254E-4</v>
      </c>
      <c r="NR300">
        <v>8.7437544610992151E-4</v>
      </c>
      <c r="NS300">
        <v>3.6982248520710058E-4</v>
      </c>
      <c r="NT300">
        <v>7.5225677031093275E-4</v>
      </c>
      <c r="NU300">
        <v>3.2225579053373615E-3</v>
      </c>
      <c r="NV300">
        <v>1.1047504268353922E-3</v>
      </c>
      <c r="NW300">
        <v>1.1671239608501576E-3</v>
      </c>
      <c r="NX300">
        <v>5.6810933553319782E-3</v>
      </c>
      <c r="NY300">
        <v>3.9037720197140484E-4</v>
      </c>
      <c r="NZ300">
        <v>0</v>
      </c>
      <c r="OA300">
        <v>2.5000620362788158E-3</v>
      </c>
      <c r="OB300">
        <v>4.6359177897245291E-4</v>
      </c>
      <c r="OC300">
        <v>7.0564761418108381E-4</v>
      </c>
      <c r="OD300">
        <v>2.7677404474513726E-4</v>
      </c>
      <c r="OE300">
        <v>0</v>
      </c>
      <c r="OF300">
        <v>0</v>
      </c>
      <c r="OG300">
        <v>0</v>
      </c>
      <c r="OH300">
        <v>1.1222714774704001E-4</v>
      </c>
      <c r="OI300">
        <v>5.2294470569158426E-3</v>
      </c>
      <c r="OJ300">
        <v>4.2424891466418431E-3</v>
      </c>
      <c r="OK300">
        <v>7.5417625098985635E-5</v>
      </c>
      <c r="OL300">
        <v>1.4386936661511349E-4</v>
      </c>
      <c r="OM300">
        <v>0</v>
      </c>
      <c r="ON300">
        <v>0</v>
      </c>
      <c r="OO300">
        <v>0</v>
      </c>
      <c r="OP300">
        <v>7.1784932342701269E-5</v>
      </c>
      <c r="OQ300">
        <v>3.9002168520569741E-4</v>
      </c>
      <c r="OR300">
        <v>0</v>
      </c>
      <c r="OS300">
        <v>8.5100811730819581E-4</v>
      </c>
      <c r="OT300">
        <v>0</v>
      </c>
      <c r="OU300">
        <v>0</v>
      </c>
      <c r="OV300">
        <v>5.4282501647861657E-4</v>
      </c>
      <c r="OW300">
        <v>2.208431792584086E-5</v>
      </c>
      <c r="OX300">
        <v>1.6827651196446E-5</v>
      </c>
      <c r="OY300">
        <v>2.3476933912431035E-4</v>
      </c>
      <c r="OZ300">
        <v>0</v>
      </c>
      <c r="PA300">
        <v>8.4765876648696303E-4</v>
      </c>
      <c r="PB300">
        <v>4.9157617196228271E-4</v>
      </c>
      <c r="PC300">
        <v>0</v>
      </c>
      <c r="PD300">
        <v>0</v>
      </c>
      <c r="PE300">
        <v>0</v>
      </c>
      <c r="PF300">
        <v>2.2317692350610948E-4</v>
      </c>
      <c r="PG300">
        <v>2.8115084412193915E-4</v>
      </c>
      <c r="PH300">
        <v>4.8118907166152803E-4</v>
      </c>
      <c r="PI300">
        <v>5.5396866614732107E-3</v>
      </c>
      <c r="PJ300">
        <v>1.7128964526467014E-3</v>
      </c>
      <c r="PK300">
        <v>8.2706145066578445E-4</v>
      </c>
      <c r="PL300">
        <v>8.0103244181389344E-4</v>
      </c>
      <c r="PM300">
        <v>1.4595197893712618E-3</v>
      </c>
      <c r="PN300">
        <v>9.7078810343305974E-4</v>
      </c>
      <c r="PO300">
        <v>1.3365856918501687E-4</v>
      </c>
      <c r="PP300">
        <v>3.7049615610238042E-4</v>
      </c>
      <c r="PQ300">
        <v>2.8687620188518649E-3</v>
      </c>
      <c r="PR300">
        <v>1.6434055287105399E-3</v>
      </c>
      <c r="PS300">
        <v>1.6841688131563305E-3</v>
      </c>
      <c r="PT300">
        <v>6.8653456077391172E-4</v>
      </c>
      <c r="PU300">
        <v>1.3225922808705061E-3</v>
      </c>
      <c r="PV300">
        <v>2.6086956521739128E-4</v>
      </c>
      <c r="PW300">
        <v>1.2657014095311151E-3</v>
      </c>
      <c r="PX300">
        <v>0</v>
      </c>
      <c r="PY300">
        <v>3.1477623515457488E-3</v>
      </c>
      <c r="PZ300">
        <v>1.1060162676559367E-3</v>
      </c>
      <c r="QA300">
        <v>4.2578518450691327E-3</v>
      </c>
      <c r="QB300">
        <v>5.1855452924971638E-4</v>
      </c>
      <c r="QC300">
        <v>4.0195777078949233E-4</v>
      </c>
      <c r="QD300">
        <v>6.4562741149524236E-4</v>
      </c>
      <c r="QE300">
        <v>9.1568496321827255E-4</v>
      </c>
      <c r="QF300">
        <v>1.0068562113439133E-3</v>
      </c>
      <c r="QG300">
        <v>6.4867669953295277E-4</v>
      </c>
      <c r="QH300">
        <v>0</v>
      </c>
      <c r="QI300">
        <v>3.0885986586657254E-4</v>
      </c>
      <c r="QJ300">
        <v>6.2885171676518682E-5</v>
      </c>
      <c r="QK300">
        <v>1.3086864060199573E-4</v>
      </c>
      <c r="QL300">
        <v>2.4633179822212701E-3</v>
      </c>
      <c r="QM300">
        <v>1.6399468431023271E-3</v>
      </c>
      <c r="QN300">
        <v>1.2926887926887926E-3</v>
      </c>
      <c r="QO300">
        <v>2.3360707290337652E-4</v>
      </c>
      <c r="QP300">
        <v>0</v>
      </c>
      <c r="QQ300">
        <v>8.0617087158064461E-4</v>
      </c>
      <c r="QR300">
        <v>0</v>
      </c>
      <c r="QS300">
        <v>0</v>
      </c>
      <c r="QT300">
        <v>6.4296867824010292E-4</v>
      </c>
      <c r="QU300">
        <v>0</v>
      </c>
      <c r="QV300">
        <v>4.9178715451952398E-5</v>
      </c>
      <c r="QW300">
        <v>0</v>
      </c>
      <c r="QX300">
        <v>1.4218683349921798E-4</v>
      </c>
      <c r="QY300">
        <v>0</v>
      </c>
      <c r="QZ300">
        <v>1.1249985937517578E-4</v>
      </c>
      <c r="RA300">
        <v>4.095097258559891E-4</v>
      </c>
      <c r="RB300">
        <v>0</v>
      </c>
      <c r="RC300">
        <v>0</v>
      </c>
      <c r="RD300">
        <v>4.7301655557944528E-4</v>
      </c>
      <c r="RE300">
        <v>2.0765556863016545E-4</v>
      </c>
      <c r="RF300">
        <v>0</v>
      </c>
      <c r="RG300">
        <v>0</v>
      </c>
      <c r="RH300">
        <v>4.3488574365462164E-4</v>
      </c>
      <c r="RI300">
        <v>1.5087886941433852E-4</v>
      </c>
      <c r="RJ300">
        <v>2.3821434526787203E-5</v>
      </c>
      <c r="RK300">
        <v>9.6216294229427757E-5</v>
      </c>
      <c r="RL300">
        <v>0</v>
      </c>
      <c r="RM300">
        <v>3.0852030234989632E-4</v>
      </c>
      <c r="RN300">
        <v>0</v>
      </c>
      <c r="RO300">
        <v>0</v>
      </c>
      <c r="RP300">
        <v>1.1287531040710362E-3</v>
      </c>
      <c r="RQ300">
        <v>4.0423818471790173E-3</v>
      </c>
      <c r="RR300">
        <v>7.0730767884029551E-3</v>
      </c>
      <c r="RS300">
        <v>1.8909899888765295E-3</v>
      </c>
      <c r="RT300">
        <v>5.3805274572455014E-3</v>
      </c>
      <c r="RU300">
        <v>1.340662287169862E-4</v>
      </c>
      <c r="RV300">
        <v>1.1148715906828589E-3</v>
      </c>
      <c r="RW300">
        <v>8.4527530420082169E-4</v>
      </c>
      <c r="RX300">
        <v>4.3951214152290958E-4</v>
      </c>
      <c r="RY300">
        <v>2.3158486758308107E-4</v>
      </c>
      <c r="RZ300">
        <v>1.4085829655366701E-4</v>
      </c>
      <c r="SA300">
        <v>0</v>
      </c>
      <c r="SB300">
        <v>1.9709217629752351E-3</v>
      </c>
      <c r="SC300">
        <v>0</v>
      </c>
      <c r="SD300">
        <v>8.4072975342597381E-5</v>
      </c>
      <c r="SE300">
        <v>2.6025561739847452E-3</v>
      </c>
      <c r="SF300">
        <v>3.2303915234526423E-5</v>
      </c>
      <c r="SG300">
        <v>6.9867531160918892E-5</v>
      </c>
      <c r="SH300">
        <v>7.9433267949486925E-4</v>
      </c>
      <c r="SI300">
        <v>9.4846664558963006E-4</v>
      </c>
      <c r="SJ300">
        <v>1.0879591305787469E-3</v>
      </c>
      <c r="SK300">
        <v>4.6889319891728299E-4</v>
      </c>
      <c r="SL300">
        <v>4.6524414744009981E-4</v>
      </c>
      <c r="SM300">
        <v>1.3247372604433455E-4</v>
      </c>
      <c r="SN300">
        <v>8.7834238073982351E-4</v>
      </c>
      <c r="SO300">
        <v>2.7107946269622914E-3</v>
      </c>
      <c r="SP300">
        <v>5.5767039255146325E-4</v>
      </c>
      <c r="SQ300">
        <v>6.3163939132931382E-4</v>
      </c>
      <c r="SR300">
        <v>1.5294661207322319E-3</v>
      </c>
      <c r="SS300">
        <v>8.3813817719397118E-4</v>
      </c>
      <c r="ST300">
        <v>1.4582421931962585E-4</v>
      </c>
      <c r="SU300">
        <v>4.266617905319177E-4</v>
      </c>
      <c r="SV300">
        <v>0</v>
      </c>
      <c r="SW300">
        <v>8.3570115326759157E-5</v>
      </c>
      <c r="SX300">
        <v>5.8769204936613218E-4</v>
      </c>
      <c r="SY300">
        <v>2.2821401403093568E-3</v>
      </c>
      <c r="SZ300">
        <v>0</v>
      </c>
      <c r="TA300">
        <v>0</v>
      </c>
      <c r="TB300">
        <v>6.7809745229100067E-4</v>
      </c>
      <c r="TC300">
        <v>0</v>
      </c>
      <c r="TD300">
        <v>0</v>
      </c>
      <c r="TE300">
        <v>1.4301036825169824E-3</v>
      </c>
      <c r="TF300">
        <v>1.4790674354474805E-3</v>
      </c>
      <c r="TG300">
        <v>1.3732833957553059E-2</v>
      </c>
      <c r="TH300">
        <v>1.5016518169986986E-3</v>
      </c>
      <c r="TI300">
        <v>0</v>
      </c>
      <c r="TJ300">
        <v>1.5819030293443012E-4</v>
      </c>
      <c r="TK300">
        <v>6.1069200875216358E-3</v>
      </c>
      <c r="TL300">
        <v>3.749195601689936E-3</v>
      </c>
      <c r="TM300">
        <v>4.2597282984112366E-3</v>
      </c>
      <c r="TN300">
        <v>1.4800197335964479E-3</v>
      </c>
      <c r="TO300">
        <v>1.1877189856879862E-3</v>
      </c>
      <c r="TP300">
        <v>3.7331812407642652E-3</v>
      </c>
      <c r="TQ300">
        <v>5.9018812246403544E-3</v>
      </c>
      <c r="TR300">
        <v>6.6413298015278897E-3</v>
      </c>
      <c r="TS300">
        <v>5.439761795693999E-3</v>
      </c>
      <c r="TT300">
        <v>3.8577658503857765E-3</v>
      </c>
      <c r="TU300">
        <v>1.2490632025980515E-3</v>
      </c>
      <c r="TV300">
        <v>3.6917397323488694E-3</v>
      </c>
      <c r="TW300">
        <v>5.3030303030303034E-3</v>
      </c>
      <c r="TX300">
        <v>4.2495811710865031E-3</v>
      </c>
      <c r="TY300">
        <v>1.3420245398773007E-3</v>
      </c>
      <c r="TZ300">
        <v>3.8327298822454906E-3</v>
      </c>
      <c r="UA300">
        <v>7.6290283169983437E-3</v>
      </c>
      <c r="UB300">
        <v>9.6284037911839929E-4</v>
      </c>
      <c r="UC300">
        <v>3.2120305142898857E-3</v>
      </c>
      <c r="UD300">
        <v>3.7214937902981522E-3</v>
      </c>
      <c r="UE300">
        <v>2.0385050962627408E-3</v>
      </c>
      <c r="UF300">
        <v>7.2139056619617246E-3</v>
      </c>
      <c r="UG300">
        <v>1.4041422195476656E-3</v>
      </c>
      <c r="UH300">
        <v>2.1922839101350972E-3</v>
      </c>
      <c r="UI300">
        <v>2.7787490108757661E-3</v>
      </c>
      <c r="UJ300">
        <v>1.8128855681988189E-3</v>
      </c>
      <c r="UK300">
        <v>2.4690614555418385E-3</v>
      </c>
      <c r="UL300">
        <v>5.2466536092308632E-3</v>
      </c>
      <c r="UM300">
        <v>5.6537911301859801E-3</v>
      </c>
      <c r="UN300">
        <v>6.1663115659165487E-3</v>
      </c>
      <c r="UO300">
        <v>7.5518200202224469E-3</v>
      </c>
      <c r="UP300">
        <v>1.2464453225985153E-2</v>
      </c>
      <c r="UQ300">
        <v>8.3376156217882837E-3</v>
      </c>
      <c r="UR300">
        <v>5.6954609193415164E-3</v>
      </c>
      <c r="US300">
        <v>1.1883567740786896E-2</v>
      </c>
      <c r="UT300">
        <v>8.5328722324549862E-3</v>
      </c>
      <c r="UU300">
        <v>7.7457478240038329E-3</v>
      </c>
      <c r="UV300">
        <v>9.9099901969521426E-3</v>
      </c>
      <c r="UW300">
        <v>6.9213189683317014E-3</v>
      </c>
      <c r="UX300">
        <v>8.6149768058316773E-3</v>
      </c>
      <c r="UY300">
        <v>8.1763830139187556E-3</v>
      </c>
      <c r="UZ300">
        <v>7.9317103551867531E-3</v>
      </c>
      <c r="VA300">
        <v>8.0960960960960969E-3</v>
      </c>
      <c r="VB300">
        <v>7.7673545966228897E-3</v>
      </c>
      <c r="VC300">
        <v>9.5831813509301318E-3</v>
      </c>
      <c r="VD300">
        <v>7.8887636704179295E-3</v>
      </c>
      <c r="VE300">
        <v>8.6841782251135379E-3</v>
      </c>
      <c r="VF300">
        <v>9.8978348486268627E-3</v>
      </c>
      <c r="VG300">
        <v>8.1386484910990538E-3</v>
      </c>
      <c r="VH300">
        <v>1.8302319028776538E-2</v>
      </c>
      <c r="VI300">
        <v>3.5953177257525082E-3</v>
      </c>
      <c r="VJ300">
        <v>1.221218674468897E-2</v>
      </c>
      <c r="VK300">
        <v>7.4987381930925086E-3</v>
      </c>
      <c r="VL300">
        <v>1.3611474428606265E-2</v>
      </c>
      <c r="VM300">
        <v>1.0215899979211832E-2</v>
      </c>
      <c r="VN300">
        <v>7.0390406048360813E-3</v>
      </c>
      <c r="VO300">
        <v>1.1274603477928531E-2</v>
      </c>
      <c r="VP300">
        <v>1.5223571814272424E-2</v>
      </c>
      <c r="VQ300">
        <v>8.3021626445402251E-3</v>
      </c>
      <c r="VR300">
        <v>1.4321578003586372E-2</v>
      </c>
      <c r="VS300">
        <v>1.0371493555724033E-2</v>
      </c>
      <c r="VT300">
        <v>1.0265880883191657E-2</v>
      </c>
      <c r="VU300">
        <v>8.3904109589041098E-3</v>
      </c>
      <c r="VV300">
        <v>9.4628553478875443E-3</v>
      </c>
      <c r="VW300">
        <v>1.5242431792039268E-2</v>
      </c>
      <c r="VX300">
        <v>1.4764346623646001E-2</v>
      </c>
      <c r="VY300">
        <v>1.4116678727482641E-2</v>
      </c>
      <c r="VZ300">
        <v>1.0491910538353015E-2</v>
      </c>
      <c r="WA300">
        <v>1.5437857590796127E-2</v>
      </c>
      <c r="WB300">
        <v>0</v>
      </c>
      <c r="WC300">
        <v>2.1304617291602107E-3</v>
      </c>
      <c r="WD300">
        <v>1.4770503304900114E-3</v>
      </c>
      <c r="WE300">
        <v>0</v>
      </c>
      <c r="WF300">
        <v>2.1776608293258326E-4</v>
      </c>
      <c r="WG300">
        <v>2.6522346869287841E-3</v>
      </c>
      <c r="WH300">
        <v>9.2686215032018878E-4</v>
      </c>
      <c r="WI300">
        <v>1.3382849877881494E-4</v>
      </c>
      <c r="WJ300">
        <v>8.5800085800085801E-4</v>
      </c>
      <c r="WK300">
        <v>5.1138504602465419E-4</v>
      </c>
      <c r="WL300">
        <v>8.5919879712168402E-4</v>
      </c>
      <c r="WM300">
        <v>2.6607945683090194E-3</v>
      </c>
      <c r="WN300">
        <v>5.1799402635921213E-3</v>
      </c>
      <c r="WO300">
        <v>5.7794439237738209E-3</v>
      </c>
      <c r="WP300">
        <v>9.4634628044766296E-4</v>
      </c>
      <c r="WQ300">
        <v>6.1875297477391716E-4</v>
      </c>
      <c r="WR300">
        <v>3.5433070866141734E-4</v>
      </c>
      <c r="WS300">
        <v>0</v>
      </c>
      <c r="WT300">
        <v>7.6158409491742824E-4</v>
      </c>
      <c r="WU300">
        <v>1.4858571765089604E-3</v>
      </c>
      <c r="WV300">
        <v>1.5169295057099515E-3</v>
      </c>
      <c r="WW300">
        <v>6.7870632672332393E-3</v>
      </c>
      <c r="WX300">
        <v>3.3980970656432396E-3</v>
      </c>
      <c r="WY300">
        <v>3.1073648117722692E-3</v>
      </c>
      <c r="WZ300">
        <v>5.99718499479836E-3</v>
      </c>
      <c r="XA300">
        <v>3.852889667250438E-3</v>
      </c>
      <c r="XB300">
        <v>2.9771070731957703E-3</v>
      </c>
      <c r="XC300">
        <v>2.2008869989867614E-3</v>
      </c>
      <c r="XD300">
        <v>8.1972265023112483E-3</v>
      </c>
      <c r="XE300">
        <v>1.0135464379690089E-3</v>
      </c>
      <c r="XF300">
        <v>4.1720639940783606E-3</v>
      </c>
      <c r="XG300">
        <v>3.9153439153439152E-3</v>
      </c>
      <c r="XH300">
        <v>9.2145539461642844E-3</v>
      </c>
      <c r="XI300">
        <v>4.9276964170581194E-3</v>
      </c>
      <c r="XJ300">
        <v>6.7280102898980903E-3</v>
      </c>
      <c r="XK300">
        <v>8.6774011653405168E-3</v>
      </c>
      <c r="XL300">
        <v>6.2458268417538397E-3</v>
      </c>
      <c r="XM300">
        <v>2.6735958253250726E-3</v>
      </c>
      <c r="XN300">
        <v>4.0830449826989622E-3</v>
      </c>
      <c r="XO300">
        <v>1.200041740582281E-3</v>
      </c>
      <c r="XP300">
        <v>8.1264492522390274E-3</v>
      </c>
      <c r="XQ300">
        <v>3.3771460174387819E-3</v>
      </c>
      <c r="XR300">
        <v>8.9221150224221418E-3</v>
      </c>
      <c r="XS300">
        <v>1.5241940319389203E-2</v>
      </c>
      <c r="XT300">
        <v>9.2374012111259363E-4</v>
      </c>
      <c r="XU300">
        <v>1.5620071792253045E-3</v>
      </c>
      <c r="XV300">
        <v>3.9158029579597067E-3</v>
      </c>
      <c r="XW300">
        <v>2.5561718769970092E-4</v>
      </c>
    </row>
    <row r="301" spans="1:647" x14ac:dyDescent="0.25">
      <c r="A301" t="s">
        <v>945</v>
      </c>
      <c r="B301">
        <v>300</v>
      </c>
      <c r="C301" t="s">
        <v>715</v>
      </c>
      <c r="D301">
        <v>2.8621857558555548E-4</v>
      </c>
      <c r="E301">
        <v>1.4187617047840645E-5</v>
      </c>
      <c r="F301">
        <v>8.1195193244559924E-4</v>
      </c>
      <c r="G301">
        <v>8.5294037583819537E-4</v>
      </c>
      <c r="H301">
        <v>9.2633763153994366E-4</v>
      </c>
      <c r="I301">
        <v>2.6138189608998393E-3</v>
      </c>
      <c r="J301">
        <v>5.7803468208092483E-3</v>
      </c>
      <c r="K301">
        <v>4.5881458823970947E-3</v>
      </c>
      <c r="L301">
        <v>1.6245018194420379E-3</v>
      </c>
      <c r="M301">
        <v>1.3379379745677431E-3</v>
      </c>
      <c r="N301">
        <v>1.9147535752039413E-3</v>
      </c>
      <c r="O301">
        <v>2.4905548158611506E-3</v>
      </c>
      <c r="P301">
        <v>1.6292330967066218E-3</v>
      </c>
      <c r="Q301">
        <v>5.5511796256704554E-3</v>
      </c>
      <c r="R301">
        <v>2.542976299460889E-3</v>
      </c>
      <c r="S301">
        <v>1.6319168581305963E-3</v>
      </c>
      <c r="T301">
        <v>2.8902491202640519E-3</v>
      </c>
      <c r="U301">
        <v>4.9348330655240137E-3</v>
      </c>
      <c r="V301">
        <v>1.1861270579304455E-3</v>
      </c>
      <c r="W301">
        <v>1.9037440299255201E-3</v>
      </c>
      <c r="X301">
        <v>2.4353943985928831E-3</v>
      </c>
      <c r="Y301">
        <v>1.0996474659594425E-3</v>
      </c>
      <c r="Z301">
        <v>1.8821049461717986E-4</v>
      </c>
      <c r="AA301">
        <v>1.4022824844130909E-3</v>
      </c>
      <c r="AB301">
        <v>0</v>
      </c>
      <c r="AC301">
        <v>3.5598449489755556E-3</v>
      </c>
      <c r="AD301">
        <v>1.1947431302270011E-4</v>
      </c>
      <c r="AE301">
        <v>4.0919574436425864E-3</v>
      </c>
      <c r="AF301">
        <v>3.8380375472071787E-3</v>
      </c>
      <c r="AG301">
        <v>4.9283928880225116E-3</v>
      </c>
      <c r="AH301">
        <v>2.7776572197387266E-3</v>
      </c>
      <c r="AI301">
        <v>1.8997042505882608E-3</v>
      </c>
      <c r="AJ301">
        <v>3.560695617495834E-3</v>
      </c>
      <c r="AK301">
        <v>3.5727109515260322E-3</v>
      </c>
      <c r="AL301">
        <v>4.492907264374779E-3</v>
      </c>
      <c r="AM301">
        <v>5.5418562676360682E-3</v>
      </c>
      <c r="AN301">
        <v>2.4876105334758528E-3</v>
      </c>
      <c r="AO301">
        <v>6.6710919349485566E-3</v>
      </c>
      <c r="AP301">
        <v>7.9158267368110522E-3</v>
      </c>
      <c r="AQ301">
        <v>1.6530699871189353E-3</v>
      </c>
      <c r="AR301">
        <v>1.3272909990708962E-4</v>
      </c>
      <c r="AS301">
        <v>1.4126588358278533E-5</v>
      </c>
      <c r="AT301">
        <v>0</v>
      </c>
      <c r="AU301">
        <v>2.6595391018736452E-5</v>
      </c>
      <c r="AV301">
        <v>1.5195757106251117E-3</v>
      </c>
      <c r="AW301">
        <v>7.7733297057794713E-6</v>
      </c>
      <c r="AX301">
        <v>1.8722033961769606E-5</v>
      </c>
      <c r="AY301">
        <v>2.190684827126393E-3</v>
      </c>
      <c r="AZ301">
        <v>3.2116742801016509E-3</v>
      </c>
      <c r="BA301">
        <v>6.5557236510337871E-3</v>
      </c>
      <c r="BB301">
        <v>3.8282540159135267E-3</v>
      </c>
      <c r="BC301">
        <v>1.9585076171956969E-3</v>
      </c>
      <c r="BD301">
        <v>2.6220720195781378E-3</v>
      </c>
      <c r="BE301">
        <v>1.5638111221298345E-3</v>
      </c>
      <c r="BF301">
        <v>0</v>
      </c>
      <c r="BG301">
        <v>3.25454836472283E-3</v>
      </c>
      <c r="BH301">
        <v>2.5989026855327752E-3</v>
      </c>
      <c r="BI301">
        <v>0</v>
      </c>
      <c r="BJ301">
        <v>0</v>
      </c>
      <c r="BK301">
        <v>6.4966083882678893E-3</v>
      </c>
      <c r="BL301">
        <v>8.3914065399364971E-3</v>
      </c>
      <c r="BM301">
        <v>6.2056241963437137E-3</v>
      </c>
      <c r="BN301">
        <v>8.1511584454409571E-3</v>
      </c>
      <c r="BO301">
        <v>9.9447991582952595E-3</v>
      </c>
      <c r="BP301">
        <v>1.9113932691651307E-3</v>
      </c>
      <c r="BQ301">
        <v>4.869713797522426E-3</v>
      </c>
      <c r="BR301">
        <v>7.0726784433435084E-3</v>
      </c>
      <c r="BS301">
        <v>8.6021505376344086E-4</v>
      </c>
      <c r="BT301">
        <v>1.9228743019702877E-3</v>
      </c>
      <c r="BU301">
        <v>4.5898471201297579E-3</v>
      </c>
      <c r="BV301">
        <v>5.3924505692031152E-3</v>
      </c>
      <c r="BW301">
        <v>8.0991619128107616E-3</v>
      </c>
      <c r="BX301">
        <v>1.3851566612183839E-3</v>
      </c>
      <c r="BY301">
        <v>1.3447638258530846E-3</v>
      </c>
      <c r="BZ301">
        <v>0</v>
      </c>
      <c r="CA301">
        <v>2.5738957157090668E-3</v>
      </c>
      <c r="CB301">
        <v>4.214395028521078E-3</v>
      </c>
      <c r="CC301">
        <v>2.2109500208929486E-3</v>
      </c>
      <c r="CD301">
        <v>4.8489369638194703E-3</v>
      </c>
      <c r="CE301">
        <v>2.4711696869851728E-3</v>
      </c>
      <c r="CF301">
        <v>2.4023062139654069E-3</v>
      </c>
      <c r="CG301">
        <v>5.6937475534678478E-4</v>
      </c>
      <c r="CH301">
        <v>0</v>
      </c>
      <c r="CI301">
        <v>3.7622946414174891E-4</v>
      </c>
      <c r="CJ301">
        <v>0</v>
      </c>
      <c r="CK301">
        <v>1.5282174435105338E-3</v>
      </c>
      <c r="CL301">
        <v>0</v>
      </c>
      <c r="CM301">
        <v>1.7234841956499259E-3</v>
      </c>
      <c r="CN301">
        <v>2.229827836548434E-3</v>
      </c>
      <c r="CO301">
        <v>1.925280770112308E-3</v>
      </c>
      <c r="CP301">
        <v>1.6418563922942207E-3</v>
      </c>
      <c r="CQ301">
        <v>5.2769815665439372E-4</v>
      </c>
      <c r="CR301">
        <v>3.9212610775625441E-4</v>
      </c>
      <c r="CS301">
        <v>4.9455219843906962E-3</v>
      </c>
      <c r="CT301">
        <v>7.7857365306758025E-5</v>
      </c>
      <c r="CU301">
        <v>5.1861840058085266E-4</v>
      </c>
      <c r="CV301">
        <v>3.3222591362126247E-3</v>
      </c>
      <c r="CW301">
        <v>0</v>
      </c>
      <c r="CX301">
        <v>3.1901997065016269E-5</v>
      </c>
      <c r="CY301">
        <v>4.377133852753217E-5</v>
      </c>
      <c r="CZ301" s="3">
        <v>0</v>
      </c>
      <c r="DA301">
        <v>0</v>
      </c>
      <c r="DB301">
        <v>0</v>
      </c>
      <c r="DC301">
        <v>0</v>
      </c>
      <c r="DD301">
        <v>7.3990740340097788E-3</v>
      </c>
      <c r="DE301">
        <v>2.1749408983451537E-3</v>
      </c>
      <c r="DF301">
        <v>4.9511953600226343E-4</v>
      </c>
      <c r="DG301">
        <v>2.3045014595175911E-3</v>
      </c>
      <c r="DH301">
        <v>0</v>
      </c>
      <c r="DI301">
        <v>1.0797969981643452E-4</v>
      </c>
      <c r="DJ301">
        <v>0</v>
      </c>
      <c r="DK301">
        <v>3.4671331536727972E-4</v>
      </c>
      <c r="DL301">
        <v>2.5388056442727084E-5</v>
      </c>
      <c r="DM301">
        <v>1.1188811188811189E-2</v>
      </c>
      <c r="DN301">
        <v>1.1779873431804349E-4</v>
      </c>
      <c r="DO301">
        <v>8.2090265556386457E-4</v>
      </c>
      <c r="DP301">
        <v>8.0644197799309452E-5</v>
      </c>
      <c r="DQ301">
        <v>2.314544676547244E-4</v>
      </c>
      <c r="DR301">
        <v>1.5955488278852842E-3</v>
      </c>
      <c r="DS301">
        <v>2.3330317463027137E-4</v>
      </c>
      <c r="DT301">
        <v>1.7347558331164888E-4</v>
      </c>
      <c r="DU301">
        <v>6.8003682202510494E-3</v>
      </c>
      <c r="DV301">
        <v>6.3213123044344002E-4</v>
      </c>
      <c r="DW301">
        <v>1.3273518490515314E-3</v>
      </c>
      <c r="DX301">
        <v>4.213546102469855E-3</v>
      </c>
      <c r="DY301">
        <v>3.3323712314030072E-3</v>
      </c>
      <c r="DZ301">
        <v>6.2221519154209183E-3</v>
      </c>
      <c r="EA301">
        <v>3.0874539275286008E-3</v>
      </c>
      <c r="EB301">
        <v>9.047844001784636E-3</v>
      </c>
      <c r="EC301">
        <v>3.3443923612655321E-3</v>
      </c>
      <c r="ED301">
        <v>7.1451770055212728E-4</v>
      </c>
      <c r="EE301">
        <v>5.1619266809140229E-3</v>
      </c>
      <c r="EF301" s="2">
        <v>2.907822041291073E-5</v>
      </c>
      <c r="EG301" s="2">
        <v>1.4294737541970014E-3</v>
      </c>
      <c r="EH301" s="2">
        <v>2.0606906637418154E-3</v>
      </c>
      <c r="EI301" s="2">
        <v>1.8948208230835715E-3</v>
      </c>
      <c r="EJ301">
        <v>1.7606590516351306E-3</v>
      </c>
      <c r="EK301">
        <v>2.0618556701030928E-3</v>
      </c>
      <c r="EL301">
        <v>2.0708540133493069E-3</v>
      </c>
      <c r="EM301">
        <v>1.6647540851125729E-3</v>
      </c>
      <c r="EN301">
        <v>1.0435318810847988E-3</v>
      </c>
      <c r="EO301">
        <v>4.7946093041337304E-3</v>
      </c>
      <c r="EP301">
        <v>2.5588921502220216E-3</v>
      </c>
      <c r="EQ301">
        <v>2.3080130722757204E-3</v>
      </c>
      <c r="ER301">
        <v>2.0002985520226899E-3</v>
      </c>
      <c r="ES301">
        <v>2.0458265139116204E-3</v>
      </c>
      <c r="ET301">
        <v>5.686229732815711E-3</v>
      </c>
      <c r="EU301">
        <v>6.1063344446394101E-3</v>
      </c>
      <c r="EV301">
        <v>6.6521457585212223E-3</v>
      </c>
      <c r="EW301">
        <v>6.2746551587196525E-3</v>
      </c>
      <c r="EX301">
        <v>4.4495234390196457E-3</v>
      </c>
      <c r="EY301">
        <v>2.3324960270672069E-3</v>
      </c>
      <c r="EZ301">
        <v>4.6144380639868743E-4</v>
      </c>
      <c r="FA301">
        <v>3.6853537695555609E-3</v>
      </c>
      <c r="FB301">
        <v>2.1939447125932428E-3</v>
      </c>
      <c r="FC301">
        <v>2.3591215312401197E-3</v>
      </c>
      <c r="FD301">
        <v>2.2404385988033424E-3</v>
      </c>
      <c r="FE301">
        <v>2.3233036466756259E-3</v>
      </c>
      <c r="FF301">
        <v>3.0684187103272201E-3</v>
      </c>
      <c r="FG301">
        <v>0</v>
      </c>
      <c r="FH301">
        <v>4.0408842405514622E-3</v>
      </c>
      <c r="FI301">
        <v>2.5066224660487391E-3</v>
      </c>
      <c r="FJ301">
        <v>0</v>
      </c>
      <c r="FK301">
        <v>7.1437075842362184E-4</v>
      </c>
      <c r="FL301">
        <v>2.8192271290199161E-4</v>
      </c>
      <c r="FM301">
        <v>2.8198053424699069E-3</v>
      </c>
      <c r="FN301">
        <v>1.4083240943277499E-3</v>
      </c>
      <c r="FO301">
        <v>3.9118065433854906E-3</v>
      </c>
      <c r="FP301">
        <v>2.7348521055706016E-3</v>
      </c>
      <c r="FQ301">
        <v>3.2380193284846072E-4</v>
      </c>
      <c r="FR301">
        <v>8.3786268845109657E-4</v>
      </c>
      <c r="FS301">
        <v>2.6586316908897554E-3</v>
      </c>
      <c r="FT301">
        <v>6.7183054062598798E-3</v>
      </c>
      <c r="FU301">
        <v>9.8105548037889043E-3</v>
      </c>
      <c r="FV301">
        <v>5.3745173745173742E-3</v>
      </c>
      <c r="FW301">
        <v>4.3063049370519546E-3</v>
      </c>
      <c r="FX301">
        <v>1.0917381112930675E-3</v>
      </c>
      <c r="FY301">
        <v>1.2741717883375805E-3</v>
      </c>
      <c r="FZ301">
        <v>1.3968431345159939E-4</v>
      </c>
      <c r="GA301">
        <v>8.4981020905331144E-4</v>
      </c>
      <c r="GB301">
        <v>5.8012102730261592E-3</v>
      </c>
      <c r="GC301">
        <v>9.8932355002267201E-4</v>
      </c>
      <c r="GD301">
        <v>2.1472632154290621E-3</v>
      </c>
      <c r="GE301" s="1">
        <v>3.3130866924351189E-4</v>
      </c>
      <c r="GF301">
        <v>1.1842167590355739E-4</v>
      </c>
      <c r="GG301">
        <v>1.6000365722645089E-4</v>
      </c>
      <c r="GH301">
        <v>4.0352411056560631E-4</v>
      </c>
      <c r="GI301">
        <v>0</v>
      </c>
      <c r="GJ301">
        <v>1.7254979294024846E-4</v>
      </c>
      <c r="GK301">
        <v>0</v>
      </c>
      <c r="GL301">
        <v>5.501925673985895E-4</v>
      </c>
      <c r="GM301" s="1">
        <v>0</v>
      </c>
      <c r="GN301" s="1">
        <v>0</v>
      </c>
      <c r="GO301">
        <v>7.6846230692384536E-5</v>
      </c>
      <c r="GP301">
        <v>4.7483380816714152E-4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2.2484794657612789E-4</v>
      </c>
      <c r="GW301">
        <v>1.4725393284637479E-3</v>
      </c>
      <c r="GX301">
        <v>4.6986089644513139E-3</v>
      </c>
      <c r="GY301">
        <v>2.4891445639848436E-4</v>
      </c>
      <c r="GZ301" s="1">
        <v>0</v>
      </c>
      <c r="HA301">
        <v>0</v>
      </c>
      <c r="HB301">
        <v>0</v>
      </c>
      <c r="HC301">
        <v>5.5623539882078096E-5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5.1781906792567776E-3</v>
      </c>
      <c r="HM301">
        <v>4.1831457255856403E-3</v>
      </c>
      <c r="HN301">
        <v>3.5278881793417587E-3</v>
      </c>
      <c r="HO301">
        <v>6.2081128747795413E-3</v>
      </c>
      <c r="HP301">
        <v>3.343782654127482E-2</v>
      </c>
      <c r="HQ301">
        <v>3.5658695344559219E-2</v>
      </c>
      <c r="HR301">
        <v>2.6413617687341028E-2</v>
      </c>
      <c r="HS301">
        <v>3.7633762173860767E-2</v>
      </c>
      <c r="HT301">
        <v>0</v>
      </c>
      <c r="HU301">
        <v>0</v>
      </c>
      <c r="HV301">
        <v>1.6700624603360165E-4</v>
      </c>
      <c r="HW301">
        <v>3.3730794528865128E-5</v>
      </c>
      <c r="HX301">
        <v>0</v>
      </c>
      <c r="HY301">
        <v>0</v>
      </c>
      <c r="HZ301">
        <v>1.1529814177828167E-4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6.3247106444880145E-5</v>
      </c>
      <c r="II301">
        <v>0</v>
      </c>
      <c r="IJ301">
        <v>1.2609064662206344E-3</v>
      </c>
      <c r="IK301">
        <v>2.0341580560558664E-4</v>
      </c>
      <c r="IL301">
        <v>5.5023054659902498E-5</v>
      </c>
      <c r="IM301">
        <v>3.7918645545981096E-5</v>
      </c>
      <c r="IN301">
        <v>4.9952464590148084E-4</v>
      </c>
      <c r="IO301">
        <v>1.1173831713817478E-4</v>
      </c>
      <c r="IP301">
        <v>3.9386554414986582E-5</v>
      </c>
      <c r="IQ301">
        <v>4.6859916964227137E-5</v>
      </c>
      <c r="IR301">
        <v>7.0463887257780382E-5</v>
      </c>
      <c r="IS301">
        <v>1.8858071254496925E-4</v>
      </c>
      <c r="IT301">
        <v>1.2818526292065191E-3</v>
      </c>
      <c r="IU301">
        <v>6.5886280280236316E-5</v>
      </c>
      <c r="IV301">
        <v>1.8318932616859525E-4</v>
      </c>
      <c r="IW301">
        <v>4.1808816643253729E-4</v>
      </c>
      <c r="IX301">
        <v>4.1512681617982081E-4</v>
      </c>
      <c r="IY301">
        <v>0</v>
      </c>
      <c r="IZ301">
        <v>3.2496652844756987E-4</v>
      </c>
      <c r="JA301">
        <v>3.67585118929102E-4</v>
      </c>
      <c r="JB301">
        <v>4.673542438951852E-4</v>
      </c>
      <c r="JC301">
        <v>7.7054601903304911E-4</v>
      </c>
      <c r="JD301">
        <v>6.0354169238577293E-4</v>
      </c>
      <c r="JE301">
        <v>1.9945581995941706E-3</v>
      </c>
      <c r="JF301">
        <v>8.2878916028782362E-4</v>
      </c>
      <c r="JG301">
        <v>4.5112473598950107E-4</v>
      </c>
      <c r="JH301">
        <v>0</v>
      </c>
      <c r="JI301">
        <v>0</v>
      </c>
      <c r="JJ301">
        <v>0</v>
      </c>
      <c r="JK301">
        <v>1.5984792845725147E-4</v>
      </c>
      <c r="JL301">
        <v>1.7248176621328603E-3</v>
      </c>
      <c r="JM301">
        <v>2.5109855618330196E-3</v>
      </c>
      <c r="JN301">
        <v>1.424823200291915E-4</v>
      </c>
      <c r="JO301">
        <v>1.0046002318952202E-4</v>
      </c>
      <c r="JP301">
        <v>1.213302736295852E-2</v>
      </c>
      <c r="JQ301">
        <v>0</v>
      </c>
      <c r="JR301">
        <v>1.5214267602062378E-3</v>
      </c>
      <c r="JS301">
        <v>8.8088113908378046E-3</v>
      </c>
      <c r="JT301">
        <v>1.5904683510749612E-3</v>
      </c>
      <c r="JU301">
        <v>4.0365619359972052E-3</v>
      </c>
      <c r="JV301">
        <v>1.1410161755822539E-3</v>
      </c>
      <c r="JW301">
        <v>4.0914560770156441E-3</v>
      </c>
      <c r="JX301">
        <v>0</v>
      </c>
      <c r="JY301">
        <v>9.3493440850790307E-4</v>
      </c>
      <c r="JZ301">
        <v>2.2861061896325085E-4</v>
      </c>
      <c r="KA301">
        <v>6.4638783269961976E-3</v>
      </c>
      <c r="KB301">
        <v>0</v>
      </c>
      <c r="KC301">
        <v>0</v>
      </c>
      <c r="KD301">
        <v>1.0647107535786111E-3</v>
      </c>
      <c r="KE301">
        <v>0</v>
      </c>
      <c r="KF301">
        <v>0</v>
      </c>
      <c r="KG301">
        <v>9.477039717411907E-4</v>
      </c>
      <c r="KH301">
        <v>2.1772056039379025E-3</v>
      </c>
      <c r="KI301">
        <v>2.6833631484794273E-3</v>
      </c>
      <c r="KJ301">
        <v>1.3089458295000137E-2</v>
      </c>
      <c r="KK301">
        <v>0</v>
      </c>
      <c r="KL301">
        <v>5.3537776254925477E-5</v>
      </c>
      <c r="KM301">
        <v>3.2155557236891883E-5</v>
      </c>
      <c r="KN301">
        <v>9.9633768063485395E-4</v>
      </c>
      <c r="KO301">
        <v>2.0375974462112008E-4</v>
      </c>
      <c r="KP301">
        <v>3.401196707448915E-3</v>
      </c>
      <c r="KQ301">
        <v>2.559814328134066E-4</v>
      </c>
      <c r="KR301">
        <v>0</v>
      </c>
      <c r="KS301">
        <v>1.7149315976146861E-3</v>
      </c>
      <c r="KT301">
        <v>8.733862823767024E-4</v>
      </c>
      <c r="KU301">
        <v>1.8452567674791948E-5</v>
      </c>
      <c r="KV301">
        <v>8.2438881695090689E-4</v>
      </c>
      <c r="KW301">
        <v>2.3766470448223554E-3</v>
      </c>
      <c r="KX301">
        <v>0</v>
      </c>
      <c r="KY301">
        <v>1.1953171021853142E-3</v>
      </c>
      <c r="KZ301">
        <v>2.1766733176129148E-3</v>
      </c>
      <c r="LA301">
        <v>0</v>
      </c>
      <c r="LB301">
        <v>2.4634632418069086E-3</v>
      </c>
      <c r="LC301">
        <v>5.7068098256377866E-3</v>
      </c>
      <c r="LD301">
        <v>1.9016336762036478E-3</v>
      </c>
      <c r="LE301">
        <v>6.2804956821592185E-3</v>
      </c>
      <c r="LF301">
        <v>8.308627994859593E-3</v>
      </c>
      <c r="LG301">
        <v>9.6437868385913332E-3</v>
      </c>
      <c r="LH301">
        <v>1.0263093589639163E-2</v>
      </c>
      <c r="LI301">
        <v>1.579267058108929E-2</v>
      </c>
      <c r="LJ301">
        <v>1.1984328186218023E-2</v>
      </c>
      <c r="LK301">
        <v>5.8815291975913737E-3</v>
      </c>
      <c r="LL301">
        <v>5.9313180332288612E-3</v>
      </c>
      <c r="LM301">
        <v>1.1059094918244115E-2</v>
      </c>
      <c r="LN301">
        <v>9.0319882918670283E-3</v>
      </c>
      <c r="LO301">
        <v>6.8171197668984856E-3</v>
      </c>
      <c r="LP301">
        <v>7.3932837853612982E-3</v>
      </c>
      <c r="LQ301">
        <v>4.5380346065948419E-3</v>
      </c>
      <c r="LR301">
        <v>1.0775862068965517E-4</v>
      </c>
      <c r="LS301">
        <v>4.6719479991874872E-3</v>
      </c>
      <c r="LT301">
        <v>2.5812329183115702E-3</v>
      </c>
      <c r="LU301">
        <v>9.1111111111111115E-3</v>
      </c>
      <c r="LV301">
        <v>5.0705467372134036E-3</v>
      </c>
      <c r="LW301">
        <v>9.3984962406015032E-3</v>
      </c>
      <c r="LX301">
        <v>2.7952480782669461E-3</v>
      </c>
      <c r="LY301">
        <v>7.6196281621456868E-5</v>
      </c>
      <c r="LZ301">
        <v>2.0407257885630627E-3</v>
      </c>
      <c r="MA301">
        <v>4.2392388552136883E-3</v>
      </c>
      <c r="MB301">
        <v>3.055573238271055E-3</v>
      </c>
      <c r="MC301">
        <v>0</v>
      </c>
      <c r="MD301">
        <v>1.7045690766224588E-3</v>
      </c>
      <c r="ME301">
        <v>3.5550793805395929E-3</v>
      </c>
      <c r="MF301">
        <v>1.4318550058404613E-3</v>
      </c>
      <c r="MG301">
        <v>6.66000666000666E-3</v>
      </c>
      <c r="MH301">
        <v>8.7571151560643021E-4</v>
      </c>
      <c r="MI301">
        <v>2.3422812586679814E-3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3.8166320342648743E-4</v>
      </c>
      <c r="MP301" s="3">
        <v>0</v>
      </c>
      <c r="MQ301" s="3">
        <v>0</v>
      </c>
      <c r="MR301">
        <v>0</v>
      </c>
      <c r="MS301">
        <v>2.6707975001335398E-4</v>
      </c>
      <c r="MT301">
        <v>6.2969525678386803E-4</v>
      </c>
      <c r="MU301">
        <v>2.3500309214594928E-3</v>
      </c>
      <c r="MV301">
        <v>0</v>
      </c>
      <c r="MW301">
        <v>0</v>
      </c>
      <c r="MX301">
        <v>2.9134016475788629E-3</v>
      </c>
      <c r="MY301">
        <v>1.1641443538998836E-3</v>
      </c>
      <c r="MZ301">
        <v>0</v>
      </c>
      <c r="NA301">
        <v>1.5076268180205746E-3</v>
      </c>
      <c r="NB301">
        <v>0</v>
      </c>
      <c r="NC301">
        <v>0</v>
      </c>
      <c r="ND301">
        <v>1.4580721778716105E-2</v>
      </c>
      <c r="NE301">
        <v>0</v>
      </c>
      <c r="NF301">
        <v>6.3588960956377971E-4</v>
      </c>
      <c r="NG301">
        <v>1.1961018843506736E-3</v>
      </c>
      <c r="NH301">
        <v>0</v>
      </c>
      <c r="NI301">
        <v>4.3173750359781256E-4</v>
      </c>
      <c r="NJ301">
        <v>4.129955947136564E-4</v>
      </c>
      <c r="NK301">
        <v>2.3758612497030174E-4</v>
      </c>
      <c r="NL301">
        <v>2.6634318715223755E-3</v>
      </c>
      <c r="NM301">
        <v>4.2348955392433656E-4</v>
      </c>
      <c r="NN301">
        <v>8.4026748514943919E-4</v>
      </c>
      <c r="NO301">
        <v>0</v>
      </c>
      <c r="NP301">
        <v>2.4861070488446913E-3</v>
      </c>
      <c r="NQ301">
        <v>1.1629987475398104E-3</v>
      </c>
      <c r="NR301">
        <v>1.0349750178443968E-3</v>
      </c>
      <c r="NS301">
        <v>1.5849535080304311E-4</v>
      </c>
      <c r="NT301">
        <v>5.6419257773319964E-4</v>
      </c>
      <c r="NU301">
        <v>2.7190332326283988E-3</v>
      </c>
      <c r="NV301">
        <v>4.0172742794014263E-4</v>
      </c>
      <c r="NW301">
        <v>1.576641140095827E-3</v>
      </c>
      <c r="NX301">
        <v>5.3579173860166859E-3</v>
      </c>
      <c r="NY301">
        <v>2.5618503879373442E-4</v>
      </c>
      <c r="NZ301">
        <v>0</v>
      </c>
      <c r="OA301">
        <v>1.7494230626070126E-3</v>
      </c>
      <c r="OB301">
        <v>6.3438875017283027E-4</v>
      </c>
      <c r="OC301">
        <v>2.4332676351071855E-4</v>
      </c>
      <c r="OD301">
        <v>1.5376335819174291E-4</v>
      </c>
      <c r="OE301">
        <v>0</v>
      </c>
      <c r="OF301">
        <v>0</v>
      </c>
      <c r="OG301">
        <v>3.432710296414534E-5</v>
      </c>
      <c r="OH301">
        <v>0</v>
      </c>
      <c r="OI301">
        <v>4.3984108967082859E-3</v>
      </c>
      <c r="OJ301">
        <v>3.4516562183357908E-3</v>
      </c>
      <c r="OK301">
        <v>0</v>
      </c>
      <c r="OL301">
        <v>2.8773873323022697E-4</v>
      </c>
      <c r="OM301">
        <v>0</v>
      </c>
      <c r="ON301">
        <v>0</v>
      </c>
      <c r="OO301">
        <v>0</v>
      </c>
      <c r="OP301">
        <v>1.5553402007585274E-4</v>
      </c>
      <c r="OQ301">
        <v>2.1841214371519057E-4</v>
      </c>
      <c r="OR301">
        <v>0</v>
      </c>
      <c r="OS301">
        <v>9.8193244304791826E-4</v>
      </c>
      <c r="OT301">
        <v>0</v>
      </c>
      <c r="OU301">
        <v>0</v>
      </c>
      <c r="OV301">
        <v>3.6834554689620412E-4</v>
      </c>
      <c r="OW301">
        <v>8.833727170336344E-5</v>
      </c>
      <c r="OX301">
        <v>2.0193181435735201E-4</v>
      </c>
      <c r="OY301">
        <v>0</v>
      </c>
      <c r="OZ301">
        <v>0</v>
      </c>
      <c r="PA301">
        <v>6.1031431187061336E-4</v>
      </c>
      <c r="PB301">
        <v>8.9377485811324134E-5</v>
      </c>
      <c r="PC301">
        <v>0</v>
      </c>
      <c r="PD301">
        <v>0</v>
      </c>
      <c r="PE301">
        <v>0</v>
      </c>
      <c r="PF301">
        <v>2.2317692350610948E-4</v>
      </c>
      <c r="PG301">
        <v>3.748677921625855E-4</v>
      </c>
      <c r="PH301">
        <v>3.386145319099642E-4</v>
      </c>
      <c r="PI301">
        <v>4.6394875789838134E-3</v>
      </c>
      <c r="PJ301">
        <v>1.9891700740413305E-3</v>
      </c>
      <c r="PK301">
        <v>1.0476111708433271E-3</v>
      </c>
      <c r="PL301">
        <v>2.6701081393796448E-4</v>
      </c>
      <c r="PM301">
        <v>1.0302492630855965E-3</v>
      </c>
      <c r="PN301">
        <v>7.0602771158767986E-4</v>
      </c>
      <c r="PO301">
        <v>1.6707321148127108E-4</v>
      </c>
      <c r="PP301">
        <v>2.1612275772638859E-4</v>
      </c>
      <c r="PQ301">
        <v>2.1436902998013935E-3</v>
      </c>
      <c r="PR301">
        <v>2.3792587505212293E-3</v>
      </c>
      <c r="PS301">
        <v>1.9615613235585494E-3</v>
      </c>
      <c r="PT301">
        <v>9.6738960836323916E-4</v>
      </c>
      <c r="PU301">
        <v>1.442827942767825E-3</v>
      </c>
      <c r="PV301">
        <v>2.0869565217391305E-4</v>
      </c>
      <c r="PW301">
        <v>8.054463515198006E-4</v>
      </c>
      <c r="PX301">
        <v>0</v>
      </c>
      <c r="PY301">
        <v>2.721978072109609E-3</v>
      </c>
      <c r="PZ301">
        <v>1.4286043457222516E-3</v>
      </c>
      <c r="QA301">
        <v>3.433751487958978E-3</v>
      </c>
      <c r="QB301">
        <v>5.1855452924971638E-4</v>
      </c>
      <c r="QC301">
        <v>1.6551202326626157E-4</v>
      </c>
      <c r="QD301">
        <v>7.2248781762562829E-4</v>
      </c>
      <c r="QE301">
        <v>9.2597355831061266E-4</v>
      </c>
      <c r="QF301">
        <v>1.2465838807115116E-3</v>
      </c>
      <c r="QG301">
        <v>1.6216917488323819E-3</v>
      </c>
      <c r="QH301">
        <v>0</v>
      </c>
      <c r="QI301">
        <v>2.5002941522532063E-4</v>
      </c>
      <c r="QJ301">
        <v>0</v>
      </c>
      <c r="QK301">
        <v>0</v>
      </c>
      <c r="QL301">
        <v>2.5489986076898362E-3</v>
      </c>
      <c r="QM301">
        <v>9.3307320383408262E-4</v>
      </c>
      <c r="QN301">
        <v>1.6985329485329486E-3</v>
      </c>
      <c r="QO301">
        <v>1.9766752322593399E-4</v>
      </c>
      <c r="QP301">
        <v>0</v>
      </c>
      <c r="QQ301">
        <v>3.1147510947433993E-4</v>
      </c>
      <c r="QR301">
        <v>0</v>
      </c>
      <c r="QS301">
        <v>0</v>
      </c>
      <c r="QT301">
        <v>3.674106732800588E-4</v>
      </c>
      <c r="QU301">
        <v>0</v>
      </c>
      <c r="QV301">
        <v>1.4753614635585718E-4</v>
      </c>
      <c r="QW301">
        <v>0</v>
      </c>
      <c r="QX301">
        <v>0</v>
      </c>
      <c r="QY301">
        <v>6.6345554184414099E-6</v>
      </c>
      <c r="QZ301">
        <v>1.012498734376582E-4</v>
      </c>
      <c r="RA301">
        <v>3.640086452053236E-4</v>
      </c>
      <c r="RB301">
        <v>1.5530361857431278E-4</v>
      </c>
      <c r="RC301">
        <v>3.4178686171303574E-4</v>
      </c>
      <c r="RD301">
        <v>0</v>
      </c>
      <c r="RE301">
        <v>9.2291363835629079E-5</v>
      </c>
      <c r="RF301">
        <v>0</v>
      </c>
      <c r="RG301">
        <v>0</v>
      </c>
      <c r="RH301">
        <v>5.1395587886455282E-4</v>
      </c>
      <c r="RI301">
        <v>5.0292956471446173E-5</v>
      </c>
      <c r="RJ301">
        <v>1.1910717263393602E-4</v>
      </c>
      <c r="RK301">
        <v>0</v>
      </c>
      <c r="RL301">
        <v>4.1620710465527648E-5</v>
      </c>
      <c r="RM301">
        <v>1.0284010078329876E-4</v>
      </c>
      <c r="RN301">
        <v>3.6619305697963968E-5</v>
      </c>
      <c r="RO301">
        <v>3.2565334201742246E-5</v>
      </c>
      <c r="RP301">
        <v>9.4600260150715413E-4</v>
      </c>
      <c r="RQ301">
        <v>4.563470132166938E-3</v>
      </c>
      <c r="RR301">
        <v>6.5478483140165968E-3</v>
      </c>
      <c r="RS301">
        <v>2.2385984427141267E-3</v>
      </c>
      <c r="RT301">
        <v>4.3044219657964004E-3</v>
      </c>
      <c r="RU301">
        <v>2.3461590025472583E-4</v>
      </c>
      <c r="RV301">
        <v>9.7551264184750147E-4</v>
      </c>
      <c r="RW301">
        <v>6.8801478248904093E-4</v>
      </c>
      <c r="RX301">
        <v>5.2741456982749154E-4</v>
      </c>
      <c r="RY301">
        <v>6.2858749772550578E-4</v>
      </c>
      <c r="RZ301">
        <v>9.3905531035778003E-5</v>
      </c>
      <c r="SA301">
        <v>9.9070389511748104E-5</v>
      </c>
      <c r="SB301">
        <v>1.4710503013510812E-3</v>
      </c>
      <c r="SC301">
        <v>0</v>
      </c>
      <c r="SD301">
        <v>8.4072975342597381E-5</v>
      </c>
      <c r="SE301">
        <v>1.7779839208410637E-3</v>
      </c>
      <c r="SF301">
        <v>4.3071886979368569E-5</v>
      </c>
      <c r="SG301">
        <v>1.2576155608965401E-4</v>
      </c>
      <c r="SH301">
        <v>4.9443156580803089E-4</v>
      </c>
      <c r="SI301">
        <v>2.2763199494151122E-3</v>
      </c>
      <c r="SJ301">
        <v>1.0643078451313829E-3</v>
      </c>
      <c r="SK301">
        <v>5.1151985336430868E-4</v>
      </c>
      <c r="SL301">
        <v>4.6524414744009981E-4</v>
      </c>
      <c r="SM301">
        <v>8.8315817362889689E-5</v>
      </c>
      <c r="SN301">
        <v>6.0476032772250146E-4</v>
      </c>
      <c r="SO301">
        <v>2.6703350056643468E-3</v>
      </c>
      <c r="SP301">
        <v>2.1821884925926825E-4</v>
      </c>
      <c r="SQ301">
        <v>1.0910134941142693E-3</v>
      </c>
      <c r="SR301">
        <v>1.0037121417305272E-3</v>
      </c>
      <c r="SS301">
        <v>9.1039146833138244E-4</v>
      </c>
      <c r="ST301">
        <v>3.1248046997062684E-5</v>
      </c>
      <c r="SU301">
        <v>3.3904374426197033E-4</v>
      </c>
      <c r="SV301">
        <v>0</v>
      </c>
      <c r="SW301">
        <v>0</v>
      </c>
      <c r="SX301">
        <v>1.6791201410460918E-4</v>
      </c>
      <c r="SY301">
        <v>2.1130927225086636E-3</v>
      </c>
      <c r="SZ301">
        <v>0</v>
      </c>
      <c r="TA301">
        <v>0</v>
      </c>
      <c r="TB301">
        <v>8.2340404921050082E-4</v>
      </c>
      <c r="TC301">
        <v>0</v>
      </c>
      <c r="TD301">
        <v>0</v>
      </c>
      <c r="TE301">
        <v>0</v>
      </c>
      <c r="TF301">
        <v>1.7297568312860366E-3</v>
      </c>
      <c r="TG301">
        <v>1.435705368289638E-2</v>
      </c>
      <c r="TH301">
        <v>1.0011012113324658E-3</v>
      </c>
      <c r="TI301">
        <v>3.3551417547391375E-4</v>
      </c>
      <c r="TJ301">
        <v>1.0282369690737957E-3</v>
      </c>
      <c r="TK301">
        <v>5.6823748407955326E-3</v>
      </c>
      <c r="TL301">
        <v>3.917070031616351E-3</v>
      </c>
      <c r="TM301">
        <v>3.7992171310154269E-3</v>
      </c>
      <c r="TN301">
        <v>5.0978457490544315E-3</v>
      </c>
      <c r="TO301">
        <v>5.9385949284399312E-4</v>
      </c>
      <c r="TP301">
        <v>3.4566492970039492E-3</v>
      </c>
      <c r="TQ301">
        <v>5.2461166441247591E-3</v>
      </c>
      <c r="TR301">
        <v>5.6816000614227031E-3</v>
      </c>
      <c r="TS301">
        <v>4.180027485112231E-3</v>
      </c>
      <c r="TT301">
        <v>2.7555470359898406E-3</v>
      </c>
      <c r="TU301">
        <v>1.2906986426846532E-3</v>
      </c>
      <c r="TV301">
        <v>4.2916474388555604E-3</v>
      </c>
      <c r="TW301">
        <v>4.8484848484848485E-3</v>
      </c>
      <c r="TX301">
        <v>3.6775221672863973E-3</v>
      </c>
      <c r="TY301">
        <v>1.3420245398773007E-3</v>
      </c>
      <c r="TZ301">
        <v>3.3760641941481553E-3</v>
      </c>
      <c r="UA301">
        <v>9.0136562321830975E-3</v>
      </c>
      <c r="UB301">
        <v>1.9557695200842487E-3</v>
      </c>
      <c r="UC301">
        <v>3.0295287805234151E-3</v>
      </c>
      <c r="UD301">
        <v>4.6302306460686317E-3</v>
      </c>
      <c r="UE301">
        <v>3.6240090600226501E-3</v>
      </c>
      <c r="UF301">
        <v>6.7558799056466941E-3</v>
      </c>
      <c r="UG301">
        <v>2.2065092021463315E-3</v>
      </c>
      <c r="UH301">
        <v>2.5670332964829769E-3</v>
      </c>
      <c r="UI301">
        <v>2.2880207087343503E-3</v>
      </c>
      <c r="UJ301">
        <v>1.3552639684593112E-3</v>
      </c>
      <c r="UK301">
        <v>2.2823763210984313E-3</v>
      </c>
      <c r="UL301">
        <v>6.3426663554531706E-3</v>
      </c>
      <c r="UM301">
        <v>5.7796852646638053E-3</v>
      </c>
      <c r="UN301">
        <v>5.6219965474875976E-3</v>
      </c>
      <c r="UO301">
        <v>7.1726491405460059E-3</v>
      </c>
      <c r="UP301">
        <v>1.3424677770801788E-2</v>
      </c>
      <c r="UQ301">
        <v>8.1641829393627949E-3</v>
      </c>
      <c r="UR301">
        <v>5.5321846366622488E-3</v>
      </c>
      <c r="US301">
        <v>9.8362115008011394E-3</v>
      </c>
      <c r="UT301">
        <v>7.5179491034845693E-3</v>
      </c>
      <c r="UU301">
        <v>5.7094945300646812E-3</v>
      </c>
      <c r="UV301">
        <v>7.9850280723643176E-3</v>
      </c>
      <c r="UW301">
        <v>7.2804440091413644E-3</v>
      </c>
      <c r="UX301">
        <v>7.2895957587806497E-3</v>
      </c>
      <c r="UY301">
        <v>6.3567833258501311E-3</v>
      </c>
      <c r="UZ301">
        <v>9.9283764723122857E-3</v>
      </c>
      <c r="VA301">
        <v>8.5765765765765771E-3</v>
      </c>
      <c r="VB301">
        <v>8.1425891181988747E-3</v>
      </c>
      <c r="VC301">
        <v>1.0014258712736679E-2</v>
      </c>
      <c r="VD301">
        <v>7.7141632672497263E-3</v>
      </c>
      <c r="VE301">
        <v>1.0632748250889898E-2</v>
      </c>
      <c r="VF301">
        <v>9.8415971506233008E-3</v>
      </c>
      <c r="VG301">
        <v>7.2642482399892377E-3</v>
      </c>
      <c r="VH301">
        <v>1.8706587119773611E-2</v>
      </c>
      <c r="VI301">
        <v>3.1772575250836122E-3</v>
      </c>
      <c r="VJ301">
        <v>1.3738710087775092E-2</v>
      </c>
      <c r="VK301">
        <v>5.6240536448193814E-3</v>
      </c>
      <c r="VL301">
        <v>1.028619565940278E-2</v>
      </c>
      <c r="VM301">
        <v>9.9486235262673355E-3</v>
      </c>
      <c r="VN301">
        <v>7.4518238501814077E-3</v>
      </c>
      <c r="VO301">
        <v>1.0472004586279381E-2</v>
      </c>
      <c r="VP301">
        <v>1.4618532421653905E-2</v>
      </c>
      <c r="VQ301">
        <v>7.8417225207435392E-3</v>
      </c>
      <c r="VR301">
        <v>1.5134488942020323E-2</v>
      </c>
      <c r="VS301">
        <v>1.2039423805913571E-2</v>
      </c>
      <c r="VT301">
        <v>1.021156405312186E-2</v>
      </c>
      <c r="VU301">
        <v>9.7816780821917814E-3</v>
      </c>
      <c r="VV301">
        <v>9.1880006282393598E-3</v>
      </c>
      <c r="VW301">
        <v>1.5117863144112674E-2</v>
      </c>
      <c r="VX301">
        <v>1.4447453330260429E-2</v>
      </c>
      <c r="VY301">
        <v>1.4169157087064361E-2</v>
      </c>
      <c r="VZ301">
        <v>1.0649639705689058E-2</v>
      </c>
      <c r="WA301">
        <v>1.5813352120963433E-2</v>
      </c>
      <c r="WB301">
        <v>2.2727272727272727E-4</v>
      </c>
      <c r="WC301">
        <v>2.2950883173225908E-3</v>
      </c>
      <c r="WD301">
        <v>2.6586905948820204E-3</v>
      </c>
      <c r="WE301">
        <v>0</v>
      </c>
      <c r="WF301">
        <v>4.3553216586516652E-4</v>
      </c>
      <c r="WG301">
        <v>1.9354145012723558E-3</v>
      </c>
      <c r="WH301">
        <v>7.0216829569711271E-4</v>
      </c>
      <c r="WI301">
        <v>4.3494262103114861E-4</v>
      </c>
      <c r="WJ301">
        <v>1.2512512512512512E-3</v>
      </c>
      <c r="WK301">
        <v>2.6915002422350217E-4</v>
      </c>
      <c r="WL301">
        <v>8.0549887230157882E-4</v>
      </c>
      <c r="WM301">
        <v>2.385539957794293E-3</v>
      </c>
      <c r="WN301">
        <v>4.9084111368715667E-3</v>
      </c>
      <c r="WO301">
        <v>5.1546391752577319E-3</v>
      </c>
      <c r="WP301">
        <v>1.9338380513495722E-3</v>
      </c>
      <c r="WQ301">
        <v>1.8562589243217515E-3</v>
      </c>
      <c r="WR301">
        <v>8.2677165354330705E-4</v>
      </c>
      <c r="WS301">
        <v>0</v>
      </c>
      <c r="WT301">
        <v>1.0421677088343754E-3</v>
      </c>
      <c r="WU301">
        <v>1.2684146628735029E-3</v>
      </c>
      <c r="WV301">
        <v>1.2307163914250551E-3</v>
      </c>
      <c r="WW301">
        <v>7.2296978281397549E-3</v>
      </c>
      <c r="WX301">
        <v>3.837850803550012E-3</v>
      </c>
      <c r="WY301">
        <v>3.3216658332738051E-3</v>
      </c>
      <c r="WZ301">
        <v>5.0914876690533019E-3</v>
      </c>
      <c r="XA301">
        <v>4.703527645734301E-3</v>
      </c>
      <c r="XB301">
        <v>4.3116723129042189E-3</v>
      </c>
      <c r="XC301">
        <v>2.2922445725296081E-3</v>
      </c>
      <c r="XD301">
        <v>7.7041602465331279E-3</v>
      </c>
      <c r="XE301">
        <v>1.3254068804210116E-3</v>
      </c>
      <c r="XF301">
        <v>3.5720494142848329E-3</v>
      </c>
      <c r="XG301">
        <v>2.4603174603174604E-3</v>
      </c>
      <c r="XH301">
        <v>7.1949256839912903E-3</v>
      </c>
      <c r="XI301">
        <v>4.0526849037487338E-3</v>
      </c>
      <c r="XJ301">
        <v>4.477095082616009E-3</v>
      </c>
      <c r="XK301">
        <v>8.0195476473905146E-3</v>
      </c>
      <c r="XL301">
        <v>5.8841531270865787E-3</v>
      </c>
      <c r="XM301">
        <v>2.3944251768975551E-3</v>
      </c>
      <c r="XN301">
        <v>4.6885813148788928E-3</v>
      </c>
      <c r="XO301">
        <v>1.5130961076907023E-3</v>
      </c>
      <c r="XP301">
        <v>7.5733401408300894E-3</v>
      </c>
      <c r="XQ301">
        <v>3.2830095430850877E-3</v>
      </c>
      <c r="XR301">
        <v>8.5784280030684369E-3</v>
      </c>
      <c r="XS301">
        <v>1.5437811044710491E-2</v>
      </c>
      <c r="XT301">
        <v>1.5395668685209895E-3</v>
      </c>
      <c r="XU301">
        <v>1.5344717962581917E-3</v>
      </c>
      <c r="XV301">
        <v>3.7120065214859672E-3</v>
      </c>
      <c r="XW301">
        <v>2.3005546892973083E-4</v>
      </c>
    </row>
    <row r="302" spans="1:647" x14ac:dyDescent="0.25">
      <c r="A302" t="s">
        <v>946</v>
      </c>
      <c r="B302">
        <v>301</v>
      </c>
      <c r="C302" t="s">
        <v>716</v>
      </c>
      <c r="D302">
        <v>5.7243715117111097E-4</v>
      </c>
      <c r="E302">
        <v>8.5125702287043863E-5</v>
      </c>
      <c r="F302">
        <v>3.2478077297823967E-4</v>
      </c>
      <c r="G302">
        <v>6.7146370012794105E-4</v>
      </c>
      <c r="H302">
        <v>1.1116051578479323E-3</v>
      </c>
      <c r="I302">
        <v>2.6138189608998393E-3</v>
      </c>
      <c r="J302">
        <v>5.4264480358617436E-3</v>
      </c>
      <c r="K302">
        <v>3.4903686467315327E-3</v>
      </c>
      <c r="L302">
        <v>1.6678218679604922E-3</v>
      </c>
      <c r="M302">
        <v>1.1778428323117739E-3</v>
      </c>
      <c r="N302">
        <v>1.077048886052217E-3</v>
      </c>
      <c r="O302">
        <v>1.9498644894869524E-3</v>
      </c>
      <c r="P302">
        <v>2.0016292330967064E-3</v>
      </c>
      <c r="Q302">
        <v>4.932298113349087E-3</v>
      </c>
      <c r="R302">
        <v>3.6110263452344624E-3</v>
      </c>
      <c r="S302">
        <v>2.2331493848102898E-3</v>
      </c>
      <c r="T302">
        <v>2.4405577918845994E-3</v>
      </c>
      <c r="U302">
        <v>4.7134440278521691E-3</v>
      </c>
      <c r="V302">
        <v>1.1386819756132277E-3</v>
      </c>
      <c r="W302">
        <v>8.0157643365285063E-4</v>
      </c>
      <c r="X302">
        <v>2.4015694763902043E-3</v>
      </c>
      <c r="Y302">
        <v>1.0996474659594425E-3</v>
      </c>
      <c r="Z302">
        <v>3.0113679138748774E-4</v>
      </c>
      <c r="AA302">
        <v>9.4923737406424607E-4</v>
      </c>
      <c r="AB302">
        <v>0</v>
      </c>
      <c r="AC302">
        <v>3.7971679455739262E-3</v>
      </c>
      <c r="AD302">
        <v>1.1947431302270011E-4</v>
      </c>
      <c r="AE302">
        <v>4.1663566698906329E-3</v>
      </c>
      <c r="AF302">
        <v>3.4009656557102762E-3</v>
      </c>
      <c r="AG302">
        <v>4.9676942667148767E-3</v>
      </c>
      <c r="AH302">
        <v>2.2279125616654371E-3</v>
      </c>
      <c r="AI302">
        <v>1.5758910260561707E-3</v>
      </c>
      <c r="AJ302">
        <v>3.5322100525558672E-3</v>
      </c>
      <c r="AK302">
        <v>3.3034111310592459E-3</v>
      </c>
      <c r="AL302">
        <v>3.5085062345398556E-3</v>
      </c>
      <c r="AM302">
        <v>6.3044970384116732E-3</v>
      </c>
      <c r="AN302">
        <v>3.6925468856282189E-3</v>
      </c>
      <c r="AO302">
        <v>5.8413541320942583E-3</v>
      </c>
      <c r="AP302">
        <v>6.7849943458380448E-3</v>
      </c>
      <c r="AQ302">
        <v>1.1807642765135251E-3</v>
      </c>
      <c r="AR302">
        <v>2.6545819981417925E-4</v>
      </c>
      <c r="AS302">
        <v>7.0632941791392666E-6</v>
      </c>
      <c r="AT302">
        <v>0</v>
      </c>
      <c r="AU302">
        <v>1.3297695509368226E-5</v>
      </c>
      <c r="AV302">
        <v>1.84732733448543E-3</v>
      </c>
      <c r="AW302">
        <v>0</v>
      </c>
      <c r="AX302">
        <v>0</v>
      </c>
      <c r="AY302">
        <v>1.9525669111343938E-3</v>
      </c>
      <c r="AZ302">
        <v>3.0245864579598073E-3</v>
      </c>
      <c r="BA302">
        <v>5.6798577381426338E-3</v>
      </c>
      <c r="BB302">
        <v>3.9408497222639246E-3</v>
      </c>
      <c r="BC302">
        <v>2.1823370591609196E-3</v>
      </c>
      <c r="BD302">
        <v>2.6997630423804529E-3</v>
      </c>
      <c r="BE302">
        <v>2.2503623464795179E-3</v>
      </c>
      <c r="BF302">
        <v>0</v>
      </c>
      <c r="BG302">
        <v>3.5213146241263407E-3</v>
      </c>
      <c r="BH302">
        <v>2.2149378199046118E-3</v>
      </c>
      <c r="BI302">
        <v>0</v>
      </c>
      <c r="BJ302">
        <v>0</v>
      </c>
      <c r="BK302">
        <v>8.5029139199388551E-3</v>
      </c>
      <c r="BL302">
        <v>7.5666982804832791E-3</v>
      </c>
      <c r="BM302">
        <v>6.0658578856152513E-3</v>
      </c>
      <c r="BN302">
        <v>9.1554559043348274E-3</v>
      </c>
      <c r="BO302">
        <v>8.2296816222994108E-3</v>
      </c>
      <c r="BP302">
        <v>1.399412929210185E-3</v>
      </c>
      <c r="BQ302">
        <v>4.9038872276804786E-3</v>
      </c>
      <c r="BR302">
        <v>6.8057849171796027E-3</v>
      </c>
      <c r="BS302">
        <v>6.4516129032258064E-4</v>
      </c>
      <c r="BT302">
        <v>1.7648298387946475E-3</v>
      </c>
      <c r="BU302">
        <v>5.2110294371398008E-3</v>
      </c>
      <c r="BV302">
        <v>6.4273653249087639E-3</v>
      </c>
      <c r="BW302">
        <v>6.0215508134375661E-3</v>
      </c>
      <c r="BX302">
        <v>8.8650026317976566E-4</v>
      </c>
      <c r="BY302">
        <v>0</v>
      </c>
      <c r="BZ302">
        <v>0</v>
      </c>
      <c r="CA302">
        <v>2.0342079043507142E-3</v>
      </c>
      <c r="CB302">
        <v>3.889764875017391E-3</v>
      </c>
      <c r="CC302">
        <v>2.2850009785305115E-3</v>
      </c>
      <c r="CD302">
        <v>5.8187243565833643E-3</v>
      </c>
      <c r="CE302">
        <v>1.6474464579901153E-3</v>
      </c>
      <c r="CF302">
        <v>1.2812299807815502E-3</v>
      </c>
      <c r="CG302">
        <v>4.9820291092843674E-4</v>
      </c>
      <c r="CH302">
        <v>0</v>
      </c>
      <c r="CI302">
        <v>7.5245892828349782E-4</v>
      </c>
      <c r="CJ302">
        <v>0</v>
      </c>
      <c r="CK302">
        <v>4.3663355528872393E-4</v>
      </c>
      <c r="CL302">
        <v>0</v>
      </c>
      <c r="CM302">
        <v>1.9130674571714178E-3</v>
      </c>
      <c r="CN302">
        <v>2.7483924496992324E-3</v>
      </c>
      <c r="CO302">
        <v>1.8794407517763007E-3</v>
      </c>
      <c r="CP302">
        <v>4.3782837127845885E-4</v>
      </c>
      <c r="CQ302">
        <v>3.717873376428683E-4</v>
      </c>
      <c r="CR302">
        <v>3.1370088620500351E-4</v>
      </c>
      <c r="CS302">
        <v>5.4864384514334286E-3</v>
      </c>
      <c r="CT302">
        <v>1.6350046714419184E-3</v>
      </c>
      <c r="CU302">
        <v>1.1928223213359609E-3</v>
      </c>
      <c r="CV302">
        <v>2.469246655293167E-3</v>
      </c>
      <c r="CW302">
        <v>0</v>
      </c>
      <c r="CX302">
        <v>0</v>
      </c>
      <c r="CY302">
        <v>4.377133852753217E-5</v>
      </c>
      <c r="CZ302" s="3">
        <v>0</v>
      </c>
      <c r="DA302">
        <v>0</v>
      </c>
      <c r="DB302">
        <v>0</v>
      </c>
      <c r="DC302">
        <v>0</v>
      </c>
      <c r="DD302">
        <v>7.3125351564190212E-3</v>
      </c>
      <c r="DE302">
        <v>2.0803782505910166E-3</v>
      </c>
      <c r="DF302">
        <v>1.4146272457207527E-4</v>
      </c>
      <c r="DG302">
        <v>1.3058841603933015E-3</v>
      </c>
      <c r="DH302">
        <v>0</v>
      </c>
      <c r="DI302">
        <v>2.1595939963286903E-4</v>
      </c>
      <c r="DJ302">
        <v>0</v>
      </c>
      <c r="DK302">
        <v>2.2063574614281437E-4</v>
      </c>
      <c r="DL302">
        <v>1.6925370961818057E-6</v>
      </c>
      <c r="DM302">
        <v>1.31993006993007E-2</v>
      </c>
      <c r="DN302">
        <v>1.1125436018926331E-4</v>
      </c>
      <c r="DO302">
        <v>8.6307231252776169E-4</v>
      </c>
      <c r="DP302">
        <v>8.3631019940024606E-5</v>
      </c>
      <c r="DQ302">
        <v>1.4976465554129227E-4</v>
      </c>
      <c r="DR302">
        <v>1.7182833531072291E-3</v>
      </c>
      <c r="DS302">
        <v>3.0158703061961912E-4</v>
      </c>
      <c r="DT302">
        <v>1.678795967532086E-4</v>
      </c>
      <c r="DU302">
        <v>6.9600012770644542E-3</v>
      </c>
      <c r="DV302">
        <v>8.8498372262081604E-4</v>
      </c>
      <c r="DW302">
        <v>1.2825467233451508E-3</v>
      </c>
      <c r="DX302">
        <v>3.8101214756376348E-3</v>
      </c>
      <c r="DY302">
        <v>3.1749363700768808E-3</v>
      </c>
      <c r="DZ302">
        <v>5.6684858551504123E-3</v>
      </c>
      <c r="EA302">
        <v>3.0635201761524101E-3</v>
      </c>
      <c r="EB302">
        <v>9.4087079757499414E-3</v>
      </c>
      <c r="EC302">
        <v>2.9352379766426216E-3</v>
      </c>
      <c r="ED302">
        <v>6.4956154595647935E-4</v>
      </c>
      <c r="EE302">
        <v>3.8632253822127238E-3</v>
      </c>
      <c r="EF302" s="2">
        <v>1.1631288165164292E-4</v>
      </c>
      <c r="EG302" s="2">
        <v>7.313586649380007E-4</v>
      </c>
      <c r="EH302" s="2">
        <v>1.7615581480373583E-3</v>
      </c>
      <c r="EI302" s="2">
        <v>1.7618509407619175E-3</v>
      </c>
      <c r="EJ302">
        <v>1.7497907858842964E-3</v>
      </c>
      <c r="EK302">
        <v>2.1499691602784388E-3</v>
      </c>
      <c r="EL302">
        <v>1.3007016943351018E-3</v>
      </c>
      <c r="EM302">
        <v>1.1637115934767499E-3</v>
      </c>
      <c r="EN302">
        <v>1.3044148513559986E-3</v>
      </c>
      <c r="EO302">
        <v>4.3410651807697289E-3</v>
      </c>
      <c r="EP302">
        <v>3.3867690223526757E-3</v>
      </c>
      <c r="EQ302">
        <v>2.1625500635188474E-3</v>
      </c>
      <c r="ER302">
        <v>7.7623525899387963E-4</v>
      </c>
      <c r="ES302">
        <v>1.718494271685761E-3</v>
      </c>
      <c r="ET302">
        <v>6.4398264443936972E-3</v>
      </c>
      <c r="EU302">
        <v>6.9134935953676082E-3</v>
      </c>
      <c r="EV302">
        <v>5.3570377347383295E-3</v>
      </c>
      <c r="EW302">
        <v>4.8979375711524714E-3</v>
      </c>
      <c r="EX302">
        <v>4.8385528107372103E-3</v>
      </c>
      <c r="EY302">
        <v>1.8454913620751525E-3</v>
      </c>
      <c r="EZ302">
        <v>4.8707957342083676E-4</v>
      </c>
      <c r="FA302">
        <v>3.4656969223635075E-3</v>
      </c>
      <c r="FB302">
        <v>1.9108550722586307E-3</v>
      </c>
      <c r="FC302">
        <v>3.6724469197655469E-3</v>
      </c>
      <c r="FD302">
        <v>1.7396346767178893E-3</v>
      </c>
      <c r="FE302">
        <v>1.7310889916406624E-3</v>
      </c>
      <c r="FF302">
        <v>3.1152647975077881E-3</v>
      </c>
      <c r="FG302">
        <v>0</v>
      </c>
      <c r="FH302">
        <v>4.1597337770382693E-3</v>
      </c>
      <c r="FI302">
        <v>1.7439584297255935E-3</v>
      </c>
      <c r="FJ302">
        <v>0</v>
      </c>
      <c r="FK302">
        <v>4.7624717228241458E-4</v>
      </c>
      <c r="FL302">
        <v>7.2494411889083548E-4</v>
      </c>
      <c r="FM302">
        <v>2.6075619295958278E-3</v>
      </c>
      <c r="FN302">
        <v>6.5921553351511706E-4</v>
      </c>
      <c r="FO302">
        <v>3.9295874822190616E-3</v>
      </c>
      <c r="FP302">
        <v>2.7083001433805959E-3</v>
      </c>
      <c r="FQ302">
        <v>4.732489787785195E-4</v>
      </c>
      <c r="FR302">
        <v>7.9433735398610453E-4</v>
      </c>
      <c r="FS302">
        <v>2.4370790499822757E-3</v>
      </c>
      <c r="FT302">
        <v>6.5338813362841187E-3</v>
      </c>
      <c r="FU302">
        <v>1.0173013725111153E-2</v>
      </c>
      <c r="FV302">
        <v>6.2393822393822396E-3</v>
      </c>
      <c r="FW302">
        <v>3.9263368543708994E-3</v>
      </c>
      <c r="FX302">
        <v>5.7797900009632979E-4</v>
      </c>
      <c r="FY302">
        <v>6.3708589416879024E-4</v>
      </c>
      <c r="FZ302">
        <v>2.7936862690319878E-5</v>
      </c>
      <c r="GA302">
        <v>6.4443940853209445E-4</v>
      </c>
      <c r="GB302">
        <v>5.4021537142040308E-3</v>
      </c>
      <c r="GC302">
        <v>6.9046539428665652E-4</v>
      </c>
      <c r="GD302">
        <v>1.6397282736003748E-3</v>
      </c>
      <c r="GE302" s="1">
        <v>1.1043622308117063E-4</v>
      </c>
      <c r="GF302">
        <v>1.4210601108426886E-4</v>
      </c>
      <c r="GG302">
        <v>1.3714599190838648E-4</v>
      </c>
      <c r="GH302">
        <v>4.0352411056560631E-4</v>
      </c>
      <c r="GI302">
        <v>0</v>
      </c>
      <c r="GJ302">
        <v>4.9299940840070995E-5</v>
      </c>
      <c r="GK302">
        <v>0</v>
      </c>
      <c r="GL302">
        <v>7.5026259190716751E-5</v>
      </c>
      <c r="GM302" s="1">
        <v>0</v>
      </c>
      <c r="GN302" s="1">
        <v>0</v>
      </c>
      <c r="GO302">
        <v>3.8423115346192268E-5</v>
      </c>
      <c r="GP302">
        <v>1.7806267806267807E-4</v>
      </c>
      <c r="GQ302">
        <v>0</v>
      </c>
      <c r="GR302">
        <v>0</v>
      </c>
      <c r="GS302">
        <v>0</v>
      </c>
      <c r="GT302">
        <v>3.1822304253050964E-5</v>
      </c>
      <c r="GU302">
        <v>2.2614201718679331E-5</v>
      </c>
      <c r="GV302">
        <v>8.9939178630451164E-5</v>
      </c>
      <c r="GW302">
        <v>1.0934697983641692E-3</v>
      </c>
      <c r="GX302">
        <v>5.8268933539412674E-3</v>
      </c>
      <c r="GY302">
        <v>5.5314323644107641E-5</v>
      </c>
      <c r="GZ302" s="1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6.7011879378617118E-3</v>
      </c>
      <c r="HM302">
        <v>2.8901734104046241E-3</v>
      </c>
      <c r="HN302">
        <v>5.4927879247979282E-3</v>
      </c>
      <c r="HO302">
        <v>4.7266313932980602E-3</v>
      </c>
      <c r="HP302">
        <v>2.9432253570184606E-2</v>
      </c>
      <c r="HQ302">
        <v>3.5234187066647799E-2</v>
      </c>
      <c r="HR302">
        <v>3.130502837018196E-2</v>
      </c>
      <c r="HS302">
        <v>4.112059636888301E-2</v>
      </c>
      <c r="HT302">
        <v>1.4533616254396419E-4</v>
      </c>
      <c r="HU302">
        <v>0</v>
      </c>
      <c r="HV302">
        <v>1.00203747620161E-4</v>
      </c>
      <c r="HW302">
        <v>5.0596191793297689E-5</v>
      </c>
      <c r="HX302">
        <v>0</v>
      </c>
      <c r="HY302">
        <v>0</v>
      </c>
      <c r="HZ302">
        <v>5.7649070889140833E-5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5.2705922037400123E-5</v>
      </c>
      <c r="II302">
        <v>4.8230541990715618E-5</v>
      </c>
      <c r="IJ302">
        <v>1.0754239399860981E-3</v>
      </c>
      <c r="IK302">
        <v>1.7379214459506431E-4</v>
      </c>
      <c r="IL302">
        <v>2.2009221863960999E-5</v>
      </c>
      <c r="IM302">
        <v>1.8959322772990548E-5</v>
      </c>
      <c r="IN302">
        <v>5.4786574066614032E-4</v>
      </c>
      <c r="IO302">
        <v>7.4492211425449852E-5</v>
      </c>
      <c r="IP302">
        <v>6.4003150924353205E-5</v>
      </c>
      <c r="IQ302">
        <v>5.6231900357072566E-5</v>
      </c>
      <c r="IR302">
        <v>7.0463887257780382E-5</v>
      </c>
      <c r="IS302">
        <v>1.1604966925844261E-4</v>
      </c>
      <c r="IT302">
        <v>8.7335014297587013E-4</v>
      </c>
      <c r="IU302">
        <v>1.3177256056047263E-4</v>
      </c>
      <c r="IV302">
        <v>1.5265777180716271E-5</v>
      </c>
      <c r="IW302">
        <v>7.0238811960666265E-4</v>
      </c>
      <c r="IX302">
        <v>4.7587708196223359E-4</v>
      </c>
      <c r="IY302">
        <v>0</v>
      </c>
      <c r="IZ302">
        <v>2.2097723934434753E-4</v>
      </c>
      <c r="JA302">
        <v>3.2929500237398725E-4</v>
      </c>
      <c r="JB302">
        <v>3.3989399556013468E-4</v>
      </c>
      <c r="JC302">
        <v>5.7369119665234315E-4</v>
      </c>
      <c r="JD302">
        <v>5.6239112245037924E-4</v>
      </c>
      <c r="JE302">
        <v>1.5449179118243866E-3</v>
      </c>
      <c r="JF302">
        <v>6.4178032412031468E-4</v>
      </c>
      <c r="JG302">
        <v>2.8707937744786434E-4</v>
      </c>
      <c r="JH302">
        <v>0</v>
      </c>
      <c r="JI302">
        <v>0</v>
      </c>
      <c r="JJ302">
        <v>0</v>
      </c>
      <c r="JK302">
        <v>1.1232557134833887E-4</v>
      </c>
      <c r="JL302">
        <v>2.1387739010447467E-3</v>
      </c>
      <c r="JM302">
        <v>2.2245248727374403E-3</v>
      </c>
      <c r="JN302">
        <v>1.9460999808865181E-4</v>
      </c>
      <c r="JO302">
        <v>1.4650420048471961E-4</v>
      </c>
      <c r="JP302">
        <v>1.1191401209466481E-2</v>
      </c>
      <c r="JQ302">
        <v>0</v>
      </c>
      <c r="JR302">
        <v>1.0988082157045052E-3</v>
      </c>
      <c r="JS302">
        <v>7.7641353693768053E-3</v>
      </c>
      <c r="JT302">
        <v>1.6602257348940386E-3</v>
      </c>
      <c r="JU302">
        <v>3.0856410953055561E-3</v>
      </c>
      <c r="JV302">
        <v>6.040673870729579E-4</v>
      </c>
      <c r="JW302">
        <v>5.415162454873646E-3</v>
      </c>
      <c r="JX302">
        <v>0</v>
      </c>
      <c r="JY302">
        <v>6.7198410611505536E-4</v>
      </c>
      <c r="JZ302">
        <v>2.7433274275590102E-4</v>
      </c>
      <c r="KA302">
        <v>4.8669201520912548E-3</v>
      </c>
      <c r="KB302">
        <v>0</v>
      </c>
      <c r="KC302">
        <v>0</v>
      </c>
      <c r="KD302">
        <v>9.3162190938128478E-4</v>
      </c>
      <c r="KE302">
        <v>0</v>
      </c>
      <c r="KF302">
        <v>0</v>
      </c>
      <c r="KG302">
        <v>3.6185060739209098E-4</v>
      </c>
      <c r="KH302">
        <v>1.5461315158399596E-3</v>
      </c>
      <c r="KI302">
        <v>2.2361359570661895E-3</v>
      </c>
      <c r="KJ302">
        <v>1.13132270023592E-2</v>
      </c>
      <c r="KK302">
        <v>0</v>
      </c>
      <c r="KL302">
        <v>1.4990577351379133E-4</v>
      </c>
      <c r="KM302">
        <v>1.1349020201255959E-5</v>
      </c>
      <c r="KN302">
        <v>6.5773854698160275E-4</v>
      </c>
      <c r="KO302">
        <v>1.4715981555969782E-4</v>
      </c>
      <c r="KP302">
        <v>3.1790886612504416E-3</v>
      </c>
      <c r="KQ302">
        <v>8.5327144271135538E-4</v>
      </c>
      <c r="KR302">
        <v>0</v>
      </c>
      <c r="KS302">
        <v>1.1497836847643918E-3</v>
      </c>
      <c r="KT302">
        <v>6.2774639045825491E-4</v>
      </c>
      <c r="KU302">
        <v>0</v>
      </c>
      <c r="KV302">
        <v>8.4279948531953757E-4</v>
      </c>
      <c r="KW302">
        <v>1.7016650739460511E-3</v>
      </c>
      <c r="KX302">
        <v>0</v>
      </c>
      <c r="KY302">
        <v>1.7729583812318057E-3</v>
      </c>
      <c r="KZ302">
        <v>1.692968135921156E-3</v>
      </c>
      <c r="LA302">
        <v>0</v>
      </c>
      <c r="LB302">
        <v>2.7679362267493358E-3</v>
      </c>
      <c r="LC302">
        <v>4.1052940247671031E-3</v>
      </c>
      <c r="LD302">
        <v>3.6736105108479558E-3</v>
      </c>
      <c r="LE302">
        <v>5.922745928112174E-3</v>
      </c>
      <c r="LF302">
        <v>8.0668761849019641E-3</v>
      </c>
      <c r="LG302">
        <v>9.3470549358654464E-3</v>
      </c>
      <c r="LH302">
        <v>8.8783904862751485E-3</v>
      </c>
      <c r="LI302">
        <v>1.619761085239927E-2</v>
      </c>
      <c r="LJ302">
        <v>1.2214796035952985E-2</v>
      </c>
      <c r="LK302">
        <v>6.1616020165242962E-3</v>
      </c>
      <c r="LL302">
        <v>6.7401341286691605E-3</v>
      </c>
      <c r="LM302">
        <v>1.1330483750593662E-2</v>
      </c>
      <c r="LN302">
        <v>9.6592097010244609E-3</v>
      </c>
      <c r="LO302">
        <v>8.1915390747409212E-3</v>
      </c>
      <c r="LP302">
        <v>6.2648352075956263E-3</v>
      </c>
      <c r="LQ302">
        <v>4.5706823375775384E-3</v>
      </c>
      <c r="LR302">
        <v>0</v>
      </c>
      <c r="LS302">
        <v>4.1641275644931953E-3</v>
      </c>
      <c r="LT302">
        <v>2.8342949691264299E-3</v>
      </c>
      <c r="LU302">
        <v>7.4444444444444445E-3</v>
      </c>
      <c r="LV302">
        <v>5.2910052910052907E-3</v>
      </c>
      <c r="LW302">
        <v>9.2194772645900463E-3</v>
      </c>
      <c r="LX302">
        <v>3.2611227579781039E-3</v>
      </c>
      <c r="LY302">
        <v>1.5239256324291374E-4</v>
      </c>
      <c r="LZ302">
        <v>2.0629075906126613E-3</v>
      </c>
      <c r="MA302">
        <v>6.3492672446865649E-3</v>
      </c>
      <c r="MB302">
        <v>3.055573238271055E-3</v>
      </c>
      <c r="MC302">
        <v>0</v>
      </c>
      <c r="MD302">
        <v>1.7877187876772127E-3</v>
      </c>
      <c r="ME302">
        <v>3.0680822051232103E-3</v>
      </c>
      <c r="MF302">
        <v>2.4492256678849992E-3</v>
      </c>
      <c r="MG302">
        <v>3.5298035298035298E-3</v>
      </c>
      <c r="MH302">
        <v>1.125914805779696E-3</v>
      </c>
      <c r="MI302">
        <v>2.0032668659660368E-3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5.3008778253678813E-4</v>
      </c>
      <c r="MP302" s="3">
        <v>0</v>
      </c>
      <c r="MQ302" s="3">
        <v>0</v>
      </c>
      <c r="MR302">
        <v>0</v>
      </c>
      <c r="MS302">
        <v>2.937877250146894E-4</v>
      </c>
      <c r="MT302">
        <v>5.1254265087059033E-4</v>
      </c>
      <c r="MU302">
        <v>6.8027210884353737E-4</v>
      </c>
      <c r="MV302">
        <v>0</v>
      </c>
      <c r="MW302">
        <v>0</v>
      </c>
      <c r="MX302">
        <v>2.7124773960216998E-3</v>
      </c>
      <c r="MY302">
        <v>2.9103608847497089E-4</v>
      </c>
      <c r="MZ302">
        <v>0</v>
      </c>
      <c r="NA302">
        <v>1.1233297859761144E-3</v>
      </c>
      <c r="NB302">
        <v>0</v>
      </c>
      <c r="NC302">
        <v>0</v>
      </c>
      <c r="ND302">
        <v>1.1018011479844296E-2</v>
      </c>
      <c r="NE302">
        <v>0</v>
      </c>
      <c r="NF302">
        <v>7.6306753147653572E-4</v>
      </c>
      <c r="NG302">
        <v>9.6080315300300001E-4</v>
      </c>
      <c r="NH302">
        <v>0</v>
      </c>
      <c r="NI302">
        <v>2.8782500239854167E-4</v>
      </c>
      <c r="NJ302">
        <v>3.2121879588839942E-4</v>
      </c>
      <c r="NK302">
        <v>4.7517224994060349E-5</v>
      </c>
      <c r="NL302">
        <v>2.9535086100050106E-3</v>
      </c>
      <c r="NM302">
        <v>7.0581592320722751E-4</v>
      </c>
      <c r="NN302">
        <v>5.3683755995658617E-4</v>
      </c>
      <c r="NO302">
        <v>0</v>
      </c>
      <c r="NP302">
        <v>1.1699327288680901E-3</v>
      </c>
      <c r="NQ302">
        <v>1.9681517266058328E-3</v>
      </c>
      <c r="NR302">
        <v>9.6359743040685226E-4</v>
      </c>
      <c r="NS302">
        <v>2.1132713440405747E-4</v>
      </c>
      <c r="NT302">
        <v>6.2688064192577731E-4</v>
      </c>
      <c r="NU302">
        <v>1.5105740181268882E-3</v>
      </c>
      <c r="NV302">
        <v>1.1047504268353922E-3</v>
      </c>
      <c r="NW302">
        <v>1.1875998198124411E-3</v>
      </c>
      <c r="NX302">
        <v>4.7881071243291969E-3</v>
      </c>
      <c r="NY302">
        <v>1.7079002586248962E-4</v>
      </c>
      <c r="NZ302">
        <v>3.2066698733365401E-4</v>
      </c>
      <c r="OA302">
        <v>1.8796992481203006E-3</v>
      </c>
      <c r="OB302">
        <v>2.8466161866729563E-4</v>
      </c>
      <c r="OC302">
        <v>5.5965155607465267E-4</v>
      </c>
      <c r="OD302">
        <v>1.2301068655339433E-4</v>
      </c>
      <c r="OE302">
        <v>0</v>
      </c>
      <c r="OF302">
        <v>0</v>
      </c>
      <c r="OG302">
        <v>3.432710296414534E-5</v>
      </c>
      <c r="OH302">
        <v>5.6113573873520003E-5</v>
      </c>
      <c r="OI302">
        <v>3.9524890546456951E-3</v>
      </c>
      <c r="OJ302">
        <v>3.3775156313070984E-3</v>
      </c>
      <c r="OK302">
        <v>0</v>
      </c>
      <c r="OL302">
        <v>1.258856957882243E-4</v>
      </c>
      <c r="OM302">
        <v>0</v>
      </c>
      <c r="ON302">
        <v>0</v>
      </c>
      <c r="OO302">
        <v>0</v>
      </c>
      <c r="OP302">
        <v>3.5892466171350634E-5</v>
      </c>
      <c r="OQ302">
        <v>1.0920607185759528E-4</v>
      </c>
      <c r="OR302">
        <v>0</v>
      </c>
      <c r="OS302">
        <v>2.618486514794449E-4</v>
      </c>
      <c r="OT302">
        <v>0</v>
      </c>
      <c r="OU302">
        <v>3.9983207053037726E-5</v>
      </c>
      <c r="OV302">
        <v>5.6221162420999572E-4</v>
      </c>
      <c r="OW302">
        <v>6.625295377752258E-5</v>
      </c>
      <c r="OX302">
        <v>1.00965907178676E-4</v>
      </c>
      <c r="OY302">
        <v>0</v>
      </c>
      <c r="OZ302">
        <v>0</v>
      </c>
      <c r="PA302">
        <v>5.085952598921778E-4</v>
      </c>
      <c r="PB302">
        <v>3.1282120033963444E-4</v>
      </c>
      <c r="PC302">
        <v>0</v>
      </c>
      <c r="PD302">
        <v>0</v>
      </c>
      <c r="PE302">
        <v>0</v>
      </c>
      <c r="PF302">
        <v>1.1158846175305474E-4</v>
      </c>
      <c r="PG302">
        <v>2.0082203151567082E-4</v>
      </c>
      <c r="PH302">
        <v>3.5643634937890966E-4</v>
      </c>
      <c r="PI302">
        <v>4.795291266337748E-3</v>
      </c>
      <c r="PJ302">
        <v>1.3813681069731463E-3</v>
      </c>
      <c r="PK302">
        <v>8.2706145066578445E-4</v>
      </c>
      <c r="PL302">
        <v>5.3402162787592896E-4</v>
      </c>
      <c r="PM302">
        <v>6.582148069713533E-4</v>
      </c>
      <c r="PN302">
        <v>6.1777424763921986E-4</v>
      </c>
      <c r="PO302">
        <v>1.6707321148127108E-4</v>
      </c>
      <c r="PP302">
        <v>9.2624039025595109E-4</v>
      </c>
      <c r="PQ302">
        <v>2.1121654424513729E-3</v>
      </c>
      <c r="PR302">
        <v>1.8396330545267237E-3</v>
      </c>
      <c r="PS302">
        <v>1.1690112938379236E-3</v>
      </c>
      <c r="PT302">
        <v>2.8085504758932749E-4</v>
      </c>
      <c r="PU302">
        <v>1.8937116748827703E-3</v>
      </c>
      <c r="PV302">
        <v>3.1304347826086959E-4</v>
      </c>
      <c r="PW302">
        <v>9.2051011602262926E-4</v>
      </c>
      <c r="PX302">
        <v>0</v>
      </c>
      <c r="PY302">
        <v>1.9312358388710634E-3</v>
      </c>
      <c r="PZ302">
        <v>8.295122007419526E-4</v>
      </c>
      <c r="QA302">
        <v>3.8229099899276622E-3</v>
      </c>
      <c r="QB302">
        <v>3.8891589693728729E-4</v>
      </c>
      <c r="QC302">
        <v>2.1280117277090773E-4</v>
      </c>
      <c r="QD302">
        <v>7.2248781762562829E-4</v>
      </c>
      <c r="QE302">
        <v>6.2760430063274854E-4</v>
      </c>
      <c r="QF302">
        <v>5.2740087260871654E-4</v>
      </c>
      <c r="QG302">
        <v>2.594706798131811E-4</v>
      </c>
      <c r="QH302">
        <v>0</v>
      </c>
      <c r="QI302">
        <v>1.323685139428168E-4</v>
      </c>
      <c r="QJ302">
        <v>0</v>
      </c>
      <c r="QK302">
        <v>0</v>
      </c>
      <c r="QL302">
        <v>1.4137303202313377E-3</v>
      </c>
      <c r="QM302">
        <v>1.3006474962535697E-3</v>
      </c>
      <c r="QN302">
        <v>1.2776575276575277E-3</v>
      </c>
      <c r="QO302">
        <v>3.4142572193570416E-4</v>
      </c>
      <c r="QP302">
        <v>0</v>
      </c>
      <c r="QQ302">
        <v>2.9315304421114347E-4</v>
      </c>
      <c r="QR302">
        <v>0</v>
      </c>
      <c r="QS302">
        <v>0</v>
      </c>
      <c r="QT302">
        <v>2.7555800496004411E-4</v>
      </c>
      <c r="QU302">
        <v>0</v>
      </c>
      <c r="QV302">
        <v>0</v>
      </c>
      <c r="QW302">
        <v>0</v>
      </c>
      <c r="QX302">
        <v>0</v>
      </c>
      <c r="QY302">
        <v>2.6538221673765639E-5</v>
      </c>
      <c r="QZ302">
        <v>8.9999887500140629E-5</v>
      </c>
      <c r="RA302">
        <v>4.5501080650665453E-4</v>
      </c>
      <c r="RB302">
        <v>0</v>
      </c>
      <c r="RC302">
        <v>6.8357372342607147E-4</v>
      </c>
      <c r="RD302">
        <v>8.6003010105353684E-5</v>
      </c>
      <c r="RE302">
        <v>6.9218522876721806E-5</v>
      </c>
      <c r="RF302">
        <v>0</v>
      </c>
      <c r="RG302">
        <v>0</v>
      </c>
      <c r="RH302">
        <v>7.9070135209931205E-4</v>
      </c>
      <c r="RI302">
        <v>0</v>
      </c>
      <c r="RJ302">
        <v>9.5285738107148813E-5</v>
      </c>
      <c r="RK302">
        <v>9.6216294229427757E-5</v>
      </c>
      <c r="RL302">
        <v>0</v>
      </c>
      <c r="RM302">
        <v>1.7140016797216463E-4</v>
      </c>
      <c r="RN302">
        <v>5.4928958546945953E-5</v>
      </c>
      <c r="RO302">
        <v>0</v>
      </c>
      <c r="RP302">
        <v>1.0427528675703858E-3</v>
      </c>
      <c r="RQ302">
        <v>3.3791785753762098E-3</v>
      </c>
      <c r="RR302">
        <v>6.9680310935256833E-3</v>
      </c>
      <c r="RS302">
        <v>1.4738598442714127E-3</v>
      </c>
      <c r="RT302">
        <v>4.2713110275979672E-3</v>
      </c>
      <c r="RU302">
        <v>2.0109934307547929E-4</v>
      </c>
      <c r="RV302">
        <v>3.7826000398168423E-4</v>
      </c>
      <c r="RW302">
        <v>5.1109669556328758E-4</v>
      </c>
      <c r="RX302">
        <v>2.1975607076145479E-4</v>
      </c>
      <c r="RY302">
        <v>8.2708881279671805E-5</v>
      </c>
      <c r="RZ302">
        <v>3.130184367859267E-5</v>
      </c>
      <c r="SA302">
        <v>9.9070389511748104E-5</v>
      </c>
      <c r="SB302">
        <v>1.6138707189579822E-3</v>
      </c>
      <c r="SC302">
        <v>0</v>
      </c>
      <c r="SD302">
        <v>0</v>
      </c>
      <c r="SE302">
        <v>1.6233766233766235E-3</v>
      </c>
      <c r="SF302">
        <v>1.0767971744842142E-4</v>
      </c>
      <c r="SG302">
        <v>5.5894024928735119E-5</v>
      </c>
      <c r="SH302">
        <v>6.8896201792922331E-4</v>
      </c>
      <c r="SI302">
        <v>7.2715776161871642E-4</v>
      </c>
      <c r="SJ302">
        <v>7.5684113431565003E-4</v>
      </c>
      <c r="SK302">
        <v>5.9677316225836016E-4</v>
      </c>
      <c r="SL302">
        <v>2.9606445746188171E-4</v>
      </c>
      <c r="SM302">
        <v>2.9438605787629896E-5</v>
      </c>
      <c r="SN302">
        <v>4.3197166265892959E-4</v>
      </c>
      <c r="SO302">
        <v>2.184819550089011E-3</v>
      </c>
      <c r="SP302">
        <v>2.6671192687243898E-4</v>
      </c>
      <c r="SQ302">
        <v>2.871088142405972E-4</v>
      </c>
      <c r="SR302">
        <v>8.2846081539662559E-4</v>
      </c>
      <c r="SS302">
        <v>6.9363159491914856E-4</v>
      </c>
      <c r="ST302">
        <v>6.2496093994125369E-5</v>
      </c>
      <c r="SU302">
        <v>2.3618777690159732E-4</v>
      </c>
      <c r="SV302">
        <v>0</v>
      </c>
      <c r="SW302">
        <v>0</v>
      </c>
      <c r="SX302">
        <v>1.6791201410460918E-4</v>
      </c>
      <c r="SY302">
        <v>2.1976164314090104E-3</v>
      </c>
      <c r="SZ302">
        <v>1.643655489809336E-4</v>
      </c>
      <c r="TA302">
        <v>0</v>
      </c>
      <c r="TB302">
        <v>6.7809745229100067E-4</v>
      </c>
      <c r="TC302">
        <v>0</v>
      </c>
      <c r="TD302">
        <v>0</v>
      </c>
      <c r="TE302">
        <v>0</v>
      </c>
      <c r="TF302">
        <v>1.002757583354224E-3</v>
      </c>
      <c r="TG302">
        <v>1.3108614232209739E-2</v>
      </c>
      <c r="TH302">
        <v>1.6685020188874429E-3</v>
      </c>
      <c r="TI302">
        <v>3.3551417547391375E-4</v>
      </c>
      <c r="TJ302">
        <v>3.9547575733607531E-4</v>
      </c>
      <c r="TK302">
        <v>5.5844028607818161E-3</v>
      </c>
      <c r="TL302">
        <v>3.861111888307546E-3</v>
      </c>
      <c r="TM302">
        <v>3.0508864839972369E-3</v>
      </c>
      <c r="TN302">
        <v>2.7955928301266241E-3</v>
      </c>
      <c r="TO302">
        <v>8.3140328998159037E-4</v>
      </c>
      <c r="TP302">
        <v>2.7134696981481001E-3</v>
      </c>
      <c r="TQ302">
        <v>5.000204926431411E-3</v>
      </c>
      <c r="TR302">
        <v>4.9138162693385546E-3</v>
      </c>
      <c r="TS302">
        <v>6.6994961062757669E-3</v>
      </c>
      <c r="TT302">
        <v>2.8034695931374899E-3</v>
      </c>
      <c r="TU302">
        <v>7.9107336164543256E-4</v>
      </c>
      <c r="TV302">
        <v>3.0456852791878172E-3</v>
      </c>
      <c r="TW302">
        <v>3.7121212121212122E-3</v>
      </c>
      <c r="TX302">
        <v>3.7183835247006905E-3</v>
      </c>
      <c r="TY302">
        <v>2.4923312883435582E-3</v>
      </c>
      <c r="TZ302">
        <v>3.4249926607300128E-3</v>
      </c>
      <c r="UA302">
        <v>7.2217848125322405E-3</v>
      </c>
      <c r="UB302">
        <v>9.3275161727094931E-4</v>
      </c>
      <c r="UC302">
        <v>3.5040332883162391E-3</v>
      </c>
      <c r="UD302">
        <v>3.505127872257562E-3</v>
      </c>
      <c r="UE302">
        <v>1.3590033975084937E-3</v>
      </c>
      <c r="UF302">
        <v>6.5345007900944295E-3</v>
      </c>
      <c r="UG302">
        <v>8.7758888721729095E-4</v>
      </c>
      <c r="UH302">
        <v>2.7731454589743111E-3</v>
      </c>
      <c r="UI302">
        <v>1.8463652368070763E-3</v>
      </c>
      <c r="UJ302">
        <v>1.2056569070060107E-3</v>
      </c>
      <c r="UK302">
        <v>2.2341995122098098E-3</v>
      </c>
      <c r="UL302">
        <v>4.8813160271567605E-3</v>
      </c>
      <c r="UM302">
        <v>5.3333333333333332E-3</v>
      </c>
      <c r="UN302">
        <v>6.0418967045613595E-3</v>
      </c>
      <c r="UO302">
        <v>6.8724721941354908E-3</v>
      </c>
      <c r="UP302">
        <v>1.2279794659674262E-2</v>
      </c>
      <c r="UQ302">
        <v>8.7872559095580685E-3</v>
      </c>
      <c r="UR302">
        <v>5.7434833554236538E-3</v>
      </c>
      <c r="US302">
        <v>7.3882855616877333E-3</v>
      </c>
      <c r="UT302">
        <v>7.4427696124497239E-3</v>
      </c>
      <c r="UU302">
        <v>6.9072905853230053E-3</v>
      </c>
      <c r="UV302">
        <v>8.6623295606452193E-3</v>
      </c>
      <c r="UW302">
        <v>7.6069213189683318E-3</v>
      </c>
      <c r="UX302">
        <v>5.148595605852067E-3</v>
      </c>
      <c r="UY302">
        <v>7.3256610818347237E-3</v>
      </c>
      <c r="UZ302">
        <v>8.0599366195893089E-3</v>
      </c>
      <c r="VA302">
        <v>7.9519519519519518E-3</v>
      </c>
      <c r="VB302">
        <v>7.8799249530956857E-3</v>
      </c>
      <c r="VC302">
        <v>9.0857843949995031E-3</v>
      </c>
      <c r="VD302">
        <v>7.9046364343423117E-3</v>
      </c>
      <c r="VE302">
        <v>9.7121639867435872E-3</v>
      </c>
      <c r="VF302">
        <v>8.6980972912175467E-3</v>
      </c>
      <c r="VG302">
        <v>7.9368638177660187E-3</v>
      </c>
      <c r="VH302">
        <v>1.7665290521750848E-2</v>
      </c>
      <c r="VI302">
        <v>2.508361204013378E-3</v>
      </c>
      <c r="VJ302">
        <v>1.3357079252003561E-2</v>
      </c>
      <c r="VK302">
        <v>5.1914341336794286E-3</v>
      </c>
      <c r="VL302">
        <v>1.0552217960939058E-2</v>
      </c>
      <c r="VM302">
        <v>1.0928637187063819E-2</v>
      </c>
      <c r="VN302">
        <v>7.842881661561189E-3</v>
      </c>
      <c r="VO302">
        <v>1.2306516338620295E-2</v>
      </c>
      <c r="VP302">
        <v>1.3161233239432954E-2</v>
      </c>
      <c r="VQ302">
        <v>8.7151347143372502E-3</v>
      </c>
      <c r="VR302">
        <v>1.3460848774656305E-2</v>
      </c>
      <c r="VS302">
        <v>1.0947687642153146E-2</v>
      </c>
      <c r="VT302">
        <v>1.1243583824448004E-2</v>
      </c>
      <c r="VU302">
        <v>9.6746575342465755E-3</v>
      </c>
      <c r="VV302">
        <v>9.0702057483901359E-3</v>
      </c>
      <c r="VW302">
        <v>1.4153118721872665E-2</v>
      </c>
      <c r="VX302">
        <v>1.347756779595913E-2</v>
      </c>
      <c r="VY302">
        <v>1.4622128190822363E-2</v>
      </c>
      <c r="VZ302">
        <v>1.1303923659083009E-2</v>
      </c>
      <c r="WA302">
        <v>1.5956581993295294E-2</v>
      </c>
      <c r="WB302">
        <v>5.6818181818181815E-4</v>
      </c>
      <c r="WC302">
        <v>2.1207778122094823E-3</v>
      </c>
      <c r="WD302">
        <v>2.4002067870462686E-3</v>
      </c>
      <c r="WE302">
        <v>0</v>
      </c>
      <c r="WF302">
        <v>1.8147173577715272E-4</v>
      </c>
      <c r="WG302">
        <v>1.8458119780653023E-3</v>
      </c>
      <c r="WH302">
        <v>1.3200763959105718E-3</v>
      </c>
      <c r="WI302">
        <v>2.6765699755762988E-4</v>
      </c>
      <c r="WJ302">
        <v>6.792506792506792E-4</v>
      </c>
      <c r="WK302">
        <v>3.229800290682026E-4</v>
      </c>
      <c r="WL302">
        <v>8.2339884724161381E-4</v>
      </c>
      <c r="WM302">
        <v>1.9267822736030828E-3</v>
      </c>
      <c r="WN302">
        <v>4.8561939971176141E-3</v>
      </c>
      <c r="WO302">
        <v>4.8422368009996873E-3</v>
      </c>
      <c r="WP302">
        <v>1.3166556945358788E-3</v>
      </c>
      <c r="WQ302">
        <v>1.0471204188481676E-3</v>
      </c>
      <c r="WR302">
        <v>6.6929133858267711E-4</v>
      </c>
      <c r="WS302">
        <v>0</v>
      </c>
      <c r="WT302">
        <v>9.6200096200096204E-4</v>
      </c>
      <c r="WU302">
        <v>1.6489390617355536E-3</v>
      </c>
      <c r="WV302">
        <v>1.1162311457110965E-3</v>
      </c>
      <c r="WW302">
        <v>7.0231350330500469E-3</v>
      </c>
      <c r="WX302">
        <v>2.9583433277364677E-3</v>
      </c>
      <c r="WY302">
        <v>2.8216301164368882E-3</v>
      </c>
      <c r="WZ302">
        <v>5.3240315770148707E-3</v>
      </c>
      <c r="XA302">
        <v>3.102326745058794E-3</v>
      </c>
      <c r="XB302">
        <v>1.9505184272661945E-3</v>
      </c>
      <c r="XC302">
        <v>1.7524043652309685E-3</v>
      </c>
      <c r="XD302">
        <v>6.647589698437156E-3</v>
      </c>
      <c r="XE302">
        <v>1.2474417698080109E-3</v>
      </c>
      <c r="XF302">
        <v>3.3028839953120354E-3</v>
      </c>
      <c r="XG302">
        <v>2.5661375661375661E-3</v>
      </c>
      <c r="XH302">
        <v>7.2580390671841966E-3</v>
      </c>
      <c r="XI302">
        <v>4.4671640416321266E-3</v>
      </c>
      <c r="XJ302">
        <v>5.6149203522311269E-3</v>
      </c>
      <c r="XK302">
        <v>7.862915857402418E-3</v>
      </c>
      <c r="XL302">
        <v>5.6094202092143337E-3</v>
      </c>
      <c r="XM302">
        <v>1.9434572063607959E-3</v>
      </c>
      <c r="XN302">
        <v>4.3425605536332179E-3</v>
      </c>
      <c r="XO302">
        <v>1.0782983755956729E-3</v>
      </c>
      <c r="XP302">
        <v>6.9670474610164443E-3</v>
      </c>
      <c r="XQ302">
        <v>3.2830095430850877E-3</v>
      </c>
      <c r="XR302">
        <v>8.2457389683340526E-3</v>
      </c>
      <c r="XS302">
        <v>1.5885515559730577E-2</v>
      </c>
      <c r="XT302">
        <v>1.3342912860515241E-3</v>
      </c>
      <c r="XU302">
        <v>1.2641243998538121E-3</v>
      </c>
      <c r="XV302">
        <v>3.2316292069407243E-3</v>
      </c>
      <c r="XW302">
        <v>4.4477390659747963E-4</v>
      </c>
    </row>
    <row r="303" spans="1:647" x14ac:dyDescent="0.25">
      <c r="A303" t="s">
        <v>947</v>
      </c>
      <c r="B303">
        <v>302</v>
      </c>
      <c r="C303" t="s">
        <v>717</v>
      </c>
      <c r="D303">
        <v>3.3392167151648141E-4</v>
      </c>
      <c r="E303">
        <v>7.0938085239203219E-5</v>
      </c>
      <c r="F303">
        <v>2.0298798311139981E-4</v>
      </c>
      <c r="G303">
        <v>7.9849737312511914E-4</v>
      </c>
      <c r="H303">
        <v>9.819178894323404E-4</v>
      </c>
      <c r="I303">
        <v>3.256561328334226E-3</v>
      </c>
      <c r="J303">
        <v>5.237702017223074E-3</v>
      </c>
      <c r="K303">
        <v>3.4716032238996425E-3</v>
      </c>
      <c r="L303">
        <v>1.8411020620343094E-3</v>
      </c>
      <c r="M303">
        <v>5.2602689598389902E-4</v>
      </c>
      <c r="N303">
        <v>1.4759558808863714E-3</v>
      </c>
      <c r="O303">
        <v>1.9329679167877588E-3</v>
      </c>
      <c r="P303">
        <v>2.0016292330967064E-3</v>
      </c>
      <c r="Q303">
        <v>4.6884963054649115E-3</v>
      </c>
      <c r="R303">
        <v>3.6110263452344624E-3</v>
      </c>
      <c r="S303">
        <v>1.5245539069377939E-3</v>
      </c>
      <c r="T303">
        <v>2.8771513145830967E-3</v>
      </c>
      <c r="U303">
        <v>4.3206570255311548E-3</v>
      </c>
      <c r="V303">
        <v>3.7956065853774254E-4</v>
      </c>
      <c r="W303">
        <v>1.3693597408236198E-3</v>
      </c>
      <c r="X303">
        <v>1.6912461101339466E-3</v>
      </c>
      <c r="Y303">
        <v>1.7788414890520393E-3</v>
      </c>
      <c r="Z303">
        <v>3.3877889031092375E-4</v>
      </c>
      <c r="AA303">
        <v>1.1002524108471943E-3</v>
      </c>
      <c r="AB303">
        <v>0</v>
      </c>
      <c r="AC303">
        <v>6.0912902460248395E-3</v>
      </c>
      <c r="AD303">
        <v>1.1947431302270011E-4</v>
      </c>
      <c r="AE303">
        <v>4.587952285296233E-3</v>
      </c>
      <c r="AF303">
        <v>3.3395024209685242E-3</v>
      </c>
      <c r="AG303">
        <v>4.9441134394994576E-3</v>
      </c>
      <c r="AH303">
        <v>2.4159831025852467E-3</v>
      </c>
      <c r="AI303">
        <v>1.9212917988904001E-3</v>
      </c>
      <c r="AJ303">
        <v>4.3582914358149009E-3</v>
      </c>
      <c r="AK303">
        <v>3.7342908438061043E-3</v>
      </c>
      <c r="AL303">
        <v>4.2909788479983842E-3</v>
      </c>
      <c r="AM303">
        <v>6.1646795637694792E-3</v>
      </c>
      <c r="AN303">
        <v>2.7985618501603342E-3</v>
      </c>
      <c r="AO303">
        <v>5.393295718552937E-3</v>
      </c>
      <c r="AP303">
        <v>7.7437435468803778E-3</v>
      </c>
      <c r="AQ303">
        <v>2.1468441391155001E-3</v>
      </c>
      <c r="AR303">
        <v>1.1376779992036254E-4</v>
      </c>
      <c r="AS303">
        <v>0</v>
      </c>
      <c r="AT303">
        <v>0</v>
      </c>
      <c r="AU303">
        <v>0</v>
      </c>
      <c r="AV303">
        <v>1.1471306835111137E-3</v>
      </c>
      <c r="AW303">
        <v>0</v>
      </c>
      <c r="AX303">
        <v>0</v>
      </c>
      <c r="AY303">
        <v>2.6669206591103914E-3</v>
      </c>
      <c r="AZ303">
        <v>3.2584462356371122E-3</v>
      </c>
      <c r="BA303">
        <v>6.5291822597340551E-3</v>
      </c>
      <c r="BB303">
        <v>4.278636841315118E-3</v>
      </c>
      <c r="BC303">
        <v>2.3222304603891836E-3</v>
      </c>
      <c r="BD303">
        <v>2.777454065182768E-3</v>
      </c>
      <c r="BE303">
        <v>1.8689449996185826E-3</v>
      </c>
      <c r="BF303">
        <v>0</v>
      </c>
      <c r="BG303">
        <v>2.9611054793789683E-3</v>
      </c>
      <c r="BH303">
        <v>2.0372350721758747E-3</v>
      </c>
      <c r="BI303">
        <v>0</v>
      </c>
      <c r="BJ303">
        <v>0</v>
      </c>
      <c r="BK303">
        <v>7.5475303334288715E-3</v>
      </c>
      <c r="BL303">
        <v>7.9996701166962191E-3</v>
      </c>
      <c r="BM303">
        <v>5.5067926427014033E-3</v>
      </c>
      <c r="BN303">
        <v>7.9876681614349781E-3</v>
      </c>
      <c r="BO303">
        <v>9.6997823674387102E-3</v>
      </c>
      <c r="BP303">
        <v>1.7748651785104786E-3</v>
      </c>
      <c r="BQ303">
        <v>5.0064075181546347E-3</v>
      </c>
      <c r="BR303">
        <v>5.3545513686633637E-3</v>
      </c>
      <c r="BS303">
        <v>3.2258064516129032E-4</v>
      </c>
      <c r="BT303">
        <v>8.6924454746602046E-4</v>
      </c>
      <c r="BU303">
        <v>6.5224143286054456E-3</v>
      </c>
      <c r="BV303">
        <v>5.092869982025165E-3</v>
      </c>
      <c r="BW303">
        <v>6.4441157828016059E-3</v>
      </c>
      <c r="BX303">
        <v>1.4682660608914869E-3</v>
      </c>
      <c r="BY303">
        <v>0</v>
      </c>
      <c r="BZ303">
        <v>1.1619575110870112E-4</v>
      </c>
      <c r="CA303">
        <v>2.6154101627366322E-3</v>
      </c>
      <c r="CB303">
        <v>3.8028103696146178E-3</v>
      </c>
      <c r="CC303">
        <v>2.1633458338402296E-3</v>
      </c>
      <c r="CD303">
        <v>5.5949272659455429E-3</v>
      </c>
      <c r="CE303">
        <v>2.800658978583196E-3</v>
      </c>
      <c r="CF303">
        <v>1.9752295537048899E-3</v>
      </c>
      <c r="CG303">
        <v>1.0319917440660474E-3</v>
      </c>
      <c r="CH303">
        <v>0</v>
      </c>
      <c r="CI303">
        <v>4.478922192163678E-4</v>
      </c>
      <c r="CJ303">
        <v>0</v>
      </c>
      <c r="CK303">
        <v>3.2747516646654295E-4</v>
      </c>
      <c r="CL303">
        <v>0</v>
      </c>
      <c r="CM303">
        <v>1.1547344110854503E-3</v>
      </c>
      <c r="CN303">
        <v>3.1113876789047915E-4</v>
      </c>
      <c r="CO303">
        <v>7.7928031171212468E-4</v>
      </c>
      <c r="CP303">
        <v>7.6619964973730298E-4</v>
      </c>
      <c r="CQ303">
        <v>4.0776675741475873E-4</v>
      </c>
      <c r="CR303">
        <v>3.9212610775625441E-4</v>
      </c>
      <c r="CS303">
        <v>5.0227957653968007E-3</v>
      </c>
      <c r="CT303">
        <v>1.0121457489878543E-3</v>
      </c>
      <c r="CU303">
        <v>1.400269681568302E-3</v>
      </c>
      <c r="CV303">
        <v>2.7835144114213882E-3</v>
      </c>
      <c r="CW303">
        <v>0</v>
      </c>
      <c r="CX303">
        <v>3.1901997065016269E-5</v>
      </c>
      <c r="CY303">
        <v>1.3131401558259652E-4</v>
      </c>
      <c r="CZ303" s="3">
        <v>0</v>
      </c>
      <c r="DA303">
        <v>0</v>
      </c>
      <c r="DB303">
        <v>0</v>
      </c>
      <c r="DC303">
        <v>0</v>
      </c>
      <c r="DD303">
        <v>5.9711825537622776E-3</v>
      </c>
      <c r="DE303">
        <v>1.8912529550827422E-3</v>
      </c>
      <c r="DF303">
        <v>1.8861696609610035E-4</v>
      </c>
      <c r="DG303">
        <v>1.6131510216623138E-3</v>
      </c>
      <c r="DH303">
        <v>0</v>
      </c>
      <c r="DI303">
        <v>0</v>
      </c>
      <c r="DJ303">
        <v>0</v>
      </c>
      <c r="DK303">
        <v>2.6791483460198888E-4</v>
      </c>
      <c r="DL303">
        <v>1.3540296769454445E-5</v>
      </c>
      <c r="DM303">
        <v>1.215034965034965E-2</v>
      </c>
      <c r="DN303">
        <v>3.2721870643900969E-5</v>
      </c>
      <c r="DO303">
        <v>6.7752582188661422E-4</v>
      </c>
      <c r="DP303">
        <v>1.3739381847289759E-4</v>
      </c>
      <c r="DQ303">
        <v>1.8866456607149803E-4</v>
      </c>
      <c r="DR303">
        <v>1.1046107269975043E-3</v>
      </c>
      <c r="DS303">
        <v>2.8451606662228214E-4</v>
      </c>
      <c r="DT303">
        <v>2.126474892207309E-4</v>
      </c>
      <c r="DU303">
        <v>6.8535792391888513E-3</v>
      </c>
      <c r="DV303">
        <v>6.0052466892126805E-4</v>
      </c>
      <c r="DW303">
        <v>1.2769460826318531E-3</v>
      </c>
      <c r="DX303">
        <v>4.4152584158859655E-3</v>
      </c>
      <c r="DY303">
        <v>3.41108866206607E-3</v>
      </c>
      <c r="DZ303">
        <v>5.7475810066176273E-3</v>
      </c>
      <c r="EA303">
        <v>2.8720501651428843E-3</v>
      </c>
      <c r="EB303">
        <v>8.6279295593522827E-3</v>
      </c>
      <c r="EC303">
        <v>3.3532870218008128E-3</v>
      </c>
      <c r="ED303">
        <v>5.3588827541409549E-4</v>
      </c>
      <c r="EE303">
        <v>4.4714778891994083E-3</v>
      </c>
      <c r="EF303" s="2">
        <v>2.0354754289037512E-4</v>
      </c>
      <c r="EG303" s="2">
        <v>1.2964994514810012E-3</v>
      </c>
      <c r="EH303" s="2">
        <v>6.6473892378768242E-4</v>
      </c>
      <c r="EI303" s="2">
        <v>1.6288810584402633E-3</v>
      </c>
      <c r="EJ303">
        <v>1.3585332188542675E-3</v>
      </c>
      <c r="EK303">
        <v>1.9737421799277469E-3</v>
      </c>
      <c r="EL303">
        <v>1.078213246619887E-3</v>
      </c>
      <c r="EM303">
        <v>1.4223141698049167E-3</v>
      </c>
      <c r="EN303">
        <v>9.3680702961021717E-4</v>
      </c>
      <c r="EO303">
        <v>4.7622132953220164E-3</v>
      </c>
      <c r="EP303">
        <v>2.9101126414289658E-3</v>
      </c>
      <c r="EQ303">
        <v>2.0364821225962236E-3</v>
      </c>
      <c r="ER303">
        <v>2.0002985520226899E-3</v>
      </c>
      <c r="ES303">
        <v>1.5139116202945991E-3</v>
      </c>
      <c r="ET303">
        <v>6.8052066681890842E-3</v>
      </c>
      <c r="EU303">
        <v>6.8783997192489914E-3</v>
      </c>
      <c r="EV303">
        <v>4.4151409901689526E-3</v>
      </c>
      <c r="EW303">
        <v>6.2217044822747607E-3</v>
      </c>
      <c r="EX303">
        <v>4.3522660960902551E-3</v>
      </c>
      <c r="EY303">
        <v>2.1018096068078124E-3</v>
      </c>
      <c r="EZ303">
        <v>2.8199343724364236E-4</v>
      </c>
      <c r="FA303">
        <v>4.1246674639396673E-3</v>
      </c>
      <c r="FB303">
        <v>2.3354895327605488E-3</v>
      </c>
      <c r="FC303">
        <v>2.4320840528248657E-3</v>
      </c>
      <c r="FD303">
        <v>1.7659927778802815E-3</v>
      </c>
      <c r="FE303">
        <v>2.2321936997471699E-3</v>
      </c>
      <c r="FF303">
        <v>2.7873421872438102E-3</v>
      </c>
      <c r="FG303">
        <v>0</v>
      </c>
      <c r="FH303">
        <v>4.1448775849774189E-3</v>
      </c>
      <c r="FI303">
        <v>1.8405625409931919E-3</v>
      </c>
      <c r="FJ303">
        <v>0</v>
      </c>
      <c r="FK303">
        <v>1.1906179307060365E-3</v>
      </c>
      <c r="FL303">
        <v>4.6315874262470048E-4</v>
      </c>
      <c r="FM303">
        <v>3.0623692428974258E-3</v>
      </c>
      <c r="FN303">
        <v>3.8953645162256915E-4</v>
      </c>
      <c r="FO303">
        <v>4.0540540540540543E-3</v>
      </c>
      <c r="FP303">
        <v>2.4162285592905317E-3</v>
      </c>
      <c r="FQ303">
        <v>2.7398625087177446E-4</v>
      </c>
      <c r="FR303">
        <v>7.9433735398610453E-4</v>
      </c>
      <c r="FS303">
        <v>1.9496632399858206E-3</v>
      </c>
      <c r="FT303">
        <v>5.8225313520918962E-3</v>
      </c>
      <c r="FU303">
        <v>8.7473419679103027E-3</v>
      </c>
      <c r="FV303">
        <v>7.0115830115830115E-3</v>
      </c>
      <c r="FW303">
        <v>5.0155786913899233E-3</v>
      </c>
      <c r="FX303">
        <v>6.4219888899592209E-4</v>
      </c>
      <c r="FY303">
        <v>7.4951281666916505E-4</v>
      </c>
      <c r="FZ303">
        <v>0</v>
      </c>
      <c r="GA303">
        <v>5.5945838762676335E-4</v>
      </c>
      <c r="GB303">
        <v>4.7886787058655355E-3</v>
      </c>
      <c r="GC303">
        <v>4.94661775011336E-4</v>
      </c>
      <c r="GD303">
        <v>1.776372296400406E-3</v>
      </c>
      <c r="GE303" s="1">
        <v>2.898950855880729E-4</v>
      </c>
      <c r="GF303">
        <v>0</v>
      </c>
      <c r="GG303">
        <v>1.1428832659032206E-4</v>
      </c>
      <c r="GH303">
        <v>6.0528616584840946E-4</v>
      </c>
      <c r="GI303">
        <v>0</v>
      </c>
      <c r="GJ303">
        <v>1.7254979294024846E-4</v>
      </c>
      <c r="GK303">
        <v>0</v>
      </c>
      <c r="GL303">
        <v>2.00070024508578E-4</v>
      </c>
      <c r="GM303" s="1">
        <v>0</v>
      </c>
      <c r="GN303" s="1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3.1822304253050964E-5</v>
      </c>
      <c r="GU303">
        <v>0</v>
      </c>
      <c r="GV303">
        <v>7.8696781301644767E-5</v>
      </c>
      <c r="GW303">
        <v>6.5608187901850152E-4</v>
      </c>
      <c r="GX303">
        <v>5.6414219474497686E-3</v>
      </c>
      <c r="GY303">
        <v>1.6594297093232294E-4</v>
      </c>
      <c r="GZ303" s="1">
        <v>0</v>
      </c>
      <c r="HA303">
        <v>0</v>
      </c>
      <c r="HB303">
        <v>0</v>
      </c>
      <c r="HC303">
        <v>5.5623539882078096E-5</v>
      </c>
      <c r="HD303">
        <v>0</v>
      </c>
      <c r="HE303">
        <v>1.3074743952930923E-4</v>
      </c>
      <c r="HF303">
        <v>0</v>
      </c>
      <c r="HG303">
        <v>1.5931177314003505E-4</v>
      </c>
      <c r="HH303">
        <v>0</v>
      </c>
      <c r="HI303">
        <v>0</v>
      </c>
      <c r="HJ303">
        <v>0</v>
      </c>
      <c r="HK303">
        <v>0</v>
      </c>
      <c r="HL303">
        <v>5.6350898568382577E-3</v>
      </c>
      <c r="HM303">
        <v>3.0169354020890375E-3</v>
      </c>
      <c r="HN303">
        <v>4.4656812396731121E-3</v>
      </c>
      <c r="HO303">
        <v>5.2557319223985894E-3</v>
      </c>
      <c r="HP303">
        <v>2.5949146638801813E-2</v>
      </c>
      <c r="HQ303">
        <v>3.4668176029432576E-2</v>
      </c>
      <c r="HR303">
        <v>3.0718059088241049E-2</v>
      </c>
      <c r="HS303">
        <v>3.282433569796802E-2</v>
      </c>
      <c r="HT303">
        <v>1.7440339505275703E-4</v>
      </c>
      <c r="HU303">
        <v>0</v>
      </c>
      <c r="HV303">
        <v>1.3360499682688132E-4</v>
      </c>
      <c r="HW303">
        <v>1.3492317811546051E-4</v>
      </c>
      <c r="HX303">
        <v>0</v>
      </c>
      <c r="HY303">
        <v>0</v>
      </c>
      <c r="HZ303">
        <v>7.6865427852187778E-5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2.1082368814960051E-5</v>
      </c>
      <c r="II303">
        <v>1.2057635497678904E-5</v>
      </c>
      <c r="IJ303">
        <v>9.948608225306937E-4</v>
      </c>
      <c r="IK303">
        <v>1.3429392991436788E-4</v>
      </c>
      <c r="IL303">
        <v>4.4018443727921998E-5</v>
      </c>
      <c r="IM303">
        <v>1.2323559802443856E-4</v>
      </c>
      <c r="IN303">
        <v>3.6524382711076021E-4</v>
      </c>
      <c r="IO303">
        <v>1.0346140475756924E-4</v>
      </c>
      <c r="IP303">
        <v>5.9079831622479879E-5</v>
      </c>
      <c r="IQ303">
        <v>1.4057975089268141E-5</v>
      </c>
      <c r="IR303">
        <v>9.786651008025054E-5</v>
      </c>
      <c r="IS303">
        <v>4.3518625971915977E-5</v>
      </c>
      <c r="IT303">
        <v>1.028299361890944E-3</v>
      </c>
      <c r="IU303">
        <v>1.3177256056047263E-4</v>
      </c>
      <c r="IV303">
        <v>9.1594663084297625E-5</v>
      </c>
      <c r="IW303">
        <v>1.5051173991571343E-4</v>
      </c>
      <c r="IX303">
        <v>5.7712752493292154E-4</v>
      </c>
      <c r="IY303">
        <v>0</v>
      </c>
      <c r="IZ303">
        <v>1.8198125593063915E-4</v>
      </c>
      <c r="JA303">
        <v>2.2974069933068877E-4</v>
      </c>
      <c r="JB303">
        <v>2.0181205986382996E-4</v>
      </c>
      <c r="JC303">
        <v>6.3743466294704793E-4</v>
      </c>
      <c r="JD303">
        <v>3.7721355774110807E-4</v>
      </c>
      <c r="JE303">
        <v>1.4642132447887843E-3</v>
      </c>
      <c r="JF303">
        <v>4.7177229124076113E-4</v>
      </c>
      <c r="JG303">
        <v>1.8455102835934135E-4</v>
      </c>
      <c r="JH303">
        <v>0</v>
      </c>
      <c r="JI303">
        <v>0</v>
      </c>
      <c r="JJ303">
        <v>1.269293257514216E-5</v>
      </c>
      <c r="JK303">
        <v>6.9123428522054696E-5</v>
      </c>
      <c r="JL303">
        <v>2.3293251856232339E-3</v>
      </c>
      <c r="JM303">
        <v>2.1628467339369567E-3</v>
      </c>
      <c r="JN303">
        <v>1.0078017758162326E-4</v>
      </c>
      <c r="JO303">
        <v>9.208835459039519E-5</v>
      </c>
      <c r="JP303">
        <v>1.030906262860172E-2</v>
      </c>
      <c r="JQ303">
        <v>0</v>
      </c>
      <c r="JR303">
        <v>1.0142845068041586E-3</v>
      </c>
      <c r="JS303">
        <v>8.0736690053652502E-3</v>
      </c>
      <c r="JT303">
        <v>1.3393417693262832E-3</v>
      </c>
      <c r="JU303">
        <v>2.6975101399212094E-3</v>
      </c>
      <c r="JV303">
        <v>1.6779649640915498E-3</v>
      </c>
      <c r="JW303">
        <v>4.8134777376654635E-3</v>
      </c>
      <c r="JX303">
        <v>0</v>
      </c>
      <c r="JY303">
        <v>9.9336780903964712E-4</v>
      </c>
      <c r="JZ303">
        <v>3.0862433560038864E-4</v>
      </c>
      <c r="KA303">
        <v>4.1064638783269965E-3</v>
      </c>
      <c r="KB303">
        <v>0</v>
      </c>
      <c r="KC303">
        <v>0</v>
      </c>
      <c r="KD303">
        <v>6.5065657163137353E-4</v>
      </c>
      <c r="KE303">
        <v>0</v>
      </c>
      <c r="KF303">
        <v>0</v>
      </c>
      <c r="KG303">
        <v>3.7908158869647625E-4</v>
      </c>
      <c r="KH303">
        <v>2.3665278303672851E-3</v>
      </c>
      <c r="KI303">
        <v>9.838998211091235E-4</v>
      </c>
      <c r="KJ303">
        <v>1.1795997558820583E-2</v>
      </c>
      <c r="KK303">
        <v>0</v>
      </c>
      <c r="KL303">
        <v>5.3537776254925477E-5</v>
      </c>
      <c r="KM303">
        <v>5.6745101006279795E-6</v>
      </c>
      <c r="KN303">
        <v>6.6552243511156255E-4</v>
      </c>
      <c r="KO303">
        <v>2.3771970205797342E-4</v>
      </c>
      <c r="KP303">
        <v>2.8124765849951295E-3</v>
      </c>
      <c r="KQ303">
        <v>5.6315915218949455E-4</v>
      </c>
      <c r="KR303">
        <v>1.6053941242575052E-4</v>
      </c>
      <c r="KS303">
        <v>7.6002650348832679E-4</v>
      </c>
      <c r="KT303">
        <v>4.0939981986407926E-4</v>
      </c>
      <c r="KU303">
        <v>0</v>
      </c>
      <c r="KV303">
        <v>5.8300449833997142E-4</v>
      </c>
      <c r="KW303">
        <v>1.5169331661272732E-3</v>
      </c>
      <c r="KX303">
        <v>0</v>
      </c>
      <c r="KY303">
        <v>1.1209672345852708E-3</v>
      </c>
      <c r="KZ303">
        <v>1.9952838744785053E-3</v>
      </c>
      <c r="LA303">
        <v>0</v>
      </c>
      <c r="LB303">
        <v>2.2143489813994687E-3</v>
      </c>
      <c r="LC303">
        <v>4.488755554553042E-3</v>
      </c>
      <c r="LD303">
        <v>2.160947359322327E-3</v>
      </c>
      <c r="LE303">
        <v>5.7041210784167587E-3</v>
      </c>
      <c r="LF303">
        <v>9.3774254704617459E-3</v>
      </c>
      <c r="LG303">
        <v>9.4144940046667833E-3</v>
      </c>
      <c r="LH303">
        <v>9.1227498574570336E-3</v>
      </c>
      <c r="LI303">
        <v>1.7817371937639197E-2</v>
      </c>
      <c r="LJ303">
        <v>1.0486287162940769E-2</v>
      </c>
      <c r="LK303">
        <v>3.9210194650609155E-3</v>
      </c>
      <c r="LL303">
        <v>7.2456441883193478E-3</v>
      </c>
      <c r="LM303">
        <v>1.2449962684035552E-2</v>
      </c>
      <c r="LN303">
        <v>8.6138406857620732E-3</v>
      </c>
      <c r="LO303">
        <v>6.1848868852909644E-3</v>
      </c>
      <c r="LP303">
        <v>6.8485155064399389E-3</v>
      </c>
      <c r="LQ303">
        <v>6.2193927522037219E-3</v>
      </c>
      <c r="LR303">
        <v>0</v>
      </c>
      <c r="LS303">
        <v>4.2318369557857675E-3</v>
      </c>
      <c r="LT303">
        <v>3.1379694301042617E-3</v>
      </c>
      <c r="LU303">
        <v>6.6666666666666671E-3</v>
      </c>
      <c r="LV303">
        <v>4.3724279835390947E-3</v>
      </c>
      <c r="LW303">
        <v>1.0114572144647333E-2</v>
      </c>
      <c r="LX303">
        <v>2.4458420684835779E-3</v>
      </c>
      <c r="LY303">
        <v>1.5239256324291374E-4</v>
      </c>
      <c r="LZ303">
        <v>1.8854531742158733E-3</v>
      </c>
      <c r="MA303">
        <v>5.6011662702370908E-3</v>
      </c>
      <c r="MB303">
        <v>2.6736265834871728E-3</v>
      </c>
      <c r="MC303">
        <v>0</v>
      </c>
      <c r="MD303">
        <v>1.6629942210950818E-3</v>
      </c>
      <c r="ME303">
        <v>3.6524788156228694E-3</v>
      </c>
      <c r="MF303">
        <v>2.67530803722823E-3</v>
      </c>
      <c r="MG303">
        <v>4.7286047286047286E-3</v>
      </c>
      <c r="MH303">
        <v>8.1316069306311379E-4</v>
      </c>
      <c r="MI303">
        <v>2.1573643171941938E-3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1.6962809041177218E-4</v>
      </c>
      <c r="MP303" s="3">
        <v>0</v>
      </c>
      <c r="MQ303" s="3">
        <v>0</v>
      </c>
      <c r="MR303">
        <v>0</v>
      </c>
      <c r="MS303">
        <v>2.5372576251268629E-4</v>
      </c>
      <c r="MT303">
        <v>5.1254265087059033E-4</v>
      </c>
      <c r="MU303">
        <v>5.5658627087198519E-4</v>
      </c>
      <c r="MV303">
        <v>0</v>
      </c>
      <c r="MW303">
        <v>0</v>
      </c>
      <c r="MX303">
        <v>3.5161744022503515E-3</v>
      </c>
      <c r="MY303">
        <v>4.3655413271245633E-4</v>
      </c>
      <c r="MZ303">
        <v>0</v>
      </c>
      <c r="NA303">
        <v>1.3006976469197116E-3</v>
      </c>
      <c r="NB303">
        <v>0</v>
      </c>
      <c r="NC303">
        <v>0</v>
      </c>
      <c r="ND303">
        <v>1.1677772646302039E-2</v>
      </c>
      <c r="NE303">
        <v>0</v>
      </c>
      <c r="NF303">
        <v>6.3588960956377971E-4</v>
      </c>
      <c r="NG303">
        <v>1.0588442910645307E-3</v>
      </c>
      <c r="NH303">
        <v>0</v>
      </c>
      <c r="NI303">
        <v>9.5941667466180561E-5</v>
      </c>
      <c r="NJ303">
        <v>2.7533039647577095E-4</v>
      </c>
      <c r="NK303">
        <v>0</v>
      </c>
      <c r="NL303">
        <v>2.8480261596476888E-3</v>
      </c>
      <c r="NM303">
        <v>4.9407114624505926E-4</v>
      </c>
      <c r="NN303">
        <v>3.2677068866922634E-4</v>
      </c>
      <c r="NO303">
        <v>0</v>
      </c>
      <c r="NP303">
        <v>3.0710734132787364E-3</v>
      </c>
      <c r="NQ303">
        <v>5.3676865271068169E-4</v>
      </c>
      <c r="NR303">
        <v>6.2455389007851536E-4</v>
      </c>
      <c r="NS303">
        <v>1.0566356720202873E-4</v>
      </c>
      <c r="NT303">
        <v>7.5225677031093275E-4</v>
      </c>
      <c r="NU303">
        <v>2.4169184290030211E-3</v>
      </c>
      <c r="NV303">
        <v>1.3056141408054635E-3</v>
      </c>
      <c r="NW303">
        <v>1.1056963839633073E-3</v>
      </c>
      <c r="NX303">
        <v>4.8221256474150175E-3</v>
      </c>
      <c r="NY303">
        <v>1.2199287561606402E-4</v>
      </c>
      <c r="NZ303">
        <v>3.2066698733365401E-4</v>
      </c>
      <c r="OA303">
        <v>1.5136852031067769E-3</v>
      </c>
      <c r="OB303">
        <v>2.60262051352956E-4</v>
      </c>
      <c r="OC303">
        <v>2.1899408715964669E-4</v>
      </c>
      <c r="OD303">
        <v>1.2301068655339433E-4</v>
      </c>
      <c r="OE303">
        <v>0</v>
      </c>
      <c r="OF303">
        <v>0</v>
      </c>
      <c r="OG303">
        <v>3.432710296414534E-5</v>
      </c>
      <c r="OH303">
        <v>1.1222714774704001E-4</v>
      </c>
      <c r="OI303">
        <v>3.3444138154694342E-3</v>
      </c>
      <c r="OJ303">
        <v>3.0315262251732005E-3</v>
      </c>
      <c r="OK303">
        <v>0</v>
      </c>
      <c r="OL303">
        <v>7.1934683307556743E-5</v>
      </c>
      <c r="OM303">
        <v>0</v>
      </c>
      <c r="ON303">
        <v>0</v>
      </c>
      <c r="OO303">
        <v>0</v>
      </c>
      <c r="OP303">
        <v>1.4356986468540254E-4</v>
      </c>
      <c r="OQ303">
        <v>3.1201734816455794E-4</v>
      </c>
      <c r="OR303">
        <v>0</v>
      </c>
      <c r="OS303">
        <v>6.5462162869861225E-4</v>
      </c>
      <c r="OT303">
        <v>0</v>
      </c>
      <c r="OU303">
        <v>0</v>
      </c>
      <c r="OV303">
        <v>3.6834554689620412E-4</v>
      </c>
      <c r="OW303">
        <v>6.625295377752258E-5</v>
      </c>
      <c r="OX303">
        <v>0</v>
      </c>
      <c r="OY303">
        <v>0</v>
      </c>
      <c r="OZ303">
        <v>0</v>
      </c>
      <c r="PA303">
        <v>2.0343810395687112E-4</v>
      </c>
      <c r="PB303">
        <v>4.2454305760378962E-4</v>
      </c>
      <c r="PC303">
        <v>0</v>
      </c>
      <c r="PD303">
        <v>0</v>
      </c>
      <c r="PE303">
        <v>0</v>
      </c>
      <c r="PF303">
        <v>2.7897115438263681E-4</v>
      </c>
      <c r="PG303">
        <v>1.7404576064691471E-4</v>
      </c>
      <c r="PH303">
        <v>3.2079271444101869E-4</v>
      </c>
      <c r="PI303">
        <v>5.4011944949363799E-3</v>
      </c>
      <c r="PJ303">
        <v>1.4918775555309979E-3</v>
      </c>
      <c r="PK303">
        <v>3.5839329528850663E-4</v>
      </c>
      <c r="PL303">
        <v>3.3376351742245563E-4</v>
      </c>
      <c r="PM303">
        <v>1.0016312279998855E-3</v>
      </c>
      <c r="PN303">
        <v>3.5301385579383993E-4</v>
      </c>
      <c r="PO303">
        <v>1.3365856918501687E-4</v>
      </c>
      <c r="PP303">
        <v>5.8661891382876907E-4</v>
      </c>
      <c r="PQ303">
        <v>1.3240440087008607E-3</v>
      </c>
      <c r="PR303">
        <v>1.6924624101645859E-3</v>
      </c>
      <c r="PS303">
        <v>1.2284525460669704E-3</v>
      </c>
      <c r="PT303">
        <v>4.9929786238102672E-4</v>
      </c>
      <c r="PU303">
        <v>6.6129614043525307E-4</v>
      </c>
      <c r="PV303">
        <v>1.2173913043478261E-4</v>
      </c>
      <c r="PW303">
        <v>7.2873717518458149E-4</v>
      </c>
      <c r="PX303">
        <v>0</v>
      </c>
      <c r="PY303">
        <v>1.6118976292939585E-3</v>
      </c>
      <c r="PZ303">
        <v>1.1521002788082676E-3</v>
      </c>
      <c r="QA303">
        <v>3.4566431645453714E-3</v>
      </c>
      <c r="QB303">
        <v>3.8891589693728729E-4</v>
      </c>
      <c r="QC303">
        <v>1.8915659801858463E-4</v>
      </c>
      <c r="QD303">
        <v>5.2265076168662473E-4</v>
      </c>
      <c r="QE303">
        <v>3.9096661350892538E-4</v>
      </c>
      <c r="QF303">
        <v>4.7945533873519684E-4</v>
      </c>
      <c r="QG303">
        <v>1.8162947586922678E-3</v>
      </c>
      <c r="QH303">
        <v>0</v>
      </c>
      <c r="QI303">
        <v>1.9119896458406871E-4</v>
      </c>
      <c r="QJ303">
        <v>0</v>
      </c>
      <c r="QK303">
        <v>0</v>
      </c>
      <c r="QL303">
        <v>1.3066295383956303E-3</v>
      </c>
      <c r="QM303">
        <v>1.1875477139706506E-3</v>
      </c>
      <c r="QN303">
        <v>1.2626262626262627E-3</v>
      </c>
      <c r="QO303">
        <v>1.0781864903232763E-4</v>
      </c>
      <c r="QP303">
        <v>0</v>
      </c>
      <c r="QQ303">
        <v>3.8476337052712584E-4</v>
      </c>
      <c r="QR303">
        <v>0</v>
      </c>
      <c r="QS303">
        <v>0</v>
      </c>
      <c r="QT303">
        <v>0</v>
      </c>
      <c r="QU303">
        <v>0</v>
      </c>
      <c r="QV303">
        <v>9.8357430903904796E-5</v>
      </c>
      <c r="QW303">
        <v>0</v>
      </c>
      <c r="QX303">
        <v>0</v>
      </c>
      <c r="QY303">
        <v>2.6538221673765639E-5</v>
      </c>
      <c r="QZ303">
        <v>6.7499915625105465E-5</v>
      </c>
      <c r="RA303">
        <v>2.7300648390399273E-4</v>
      </c>
      <c r="RB303">
        <v>0</v>
      </c>
      <c r="RC303">
        <v>6.8357372342607155E-5</v>
      </c>
      <c r="RD303">
        <v>0</v>
      </c>
      <c r="RE303">
        <v>1.8458272767125816E-4</v>
      </c>
      <c r="RF303">
        <v>0</v>
      </c>
      <c r="RG303">
        <v>0</v>
      </c>
      <c r="RH303">
        <v>6.3256108167944968E-4</v>
      </c>
      <c r="RI303">
        <v>5.0292956471446173E-5</v>
      </c>
      <c r="RJ303">
        <v>3.3350008337502084E-4</v>
      </c>
      <c r="RK303">
        <v>0</v>
      </c>
      <c r="RL303">
        <v>0</v>
      </c>
      <c r="RM303">
        <v>8.5700083986082313E-5</v>
      </c>
      <c r="RN303">
        <v>1.8309652848981984E-5</v>
      </c>
      <c r="RO303">
        <v>0</v>
      </c>
      <c r="RP303">
        <v>7.2025198069294687E-4</v>
      </c>
      <c r="RQ303">
        <v>3.7107802112776138E-3</v>
      </c>
      <c r="RR303">
        <v>6.6528940088938686E-3</v>
      </c>
      <c r="RS303">
        <v>1.8770856507230255E-3</v>
      </c>
      <c r="RT303">
        <v>3.6090922636292898E-3</v>
      </c>
      <c r="RU303">
        <v>0</v>
      </c>
      <c r="RV303">
        <v>4.778021102926538E-4</v>
      </c>
      <c r="RW303">
        <v>6.4869965206109574E-4</v>
      </c>
      <c r="RX303">
        <v>6.5926821228436442E-5</v>
      </c>
      <c r="RY303">
        <v>2.6466842009494979E-4</v>
      </c>
      <c r="RZ303">
        <v>3.130184367859267E-5</v>
      </c>
      <c r="SA303">
        <v>9.9070389511748104E-5</v>
      </c>
      <c r="SB303">
        <v>8.7120454740209662E-4</v>
      </c>
      <c r="SC303">
        <v>0</v>
      </c>
      <c r="SD303">
        <v>2.4020850097884963E-5</v>
      </c>
      <c r="SE303">
        <v>1.443001443001443E-3</v>
      </c>
      <c r="SF303">
        <v>1.3998363268294785E-4</v>
      </c>
      <c r="SG303">
        <v>6.9867531160918892E-5</v>
      </c>
      <c r="SH303">
        <v>5.4306417883832902E-4</v>
      </c>
      <c r="SI303">
        <v>1.2962377489724945E-3</v>
      </c>
      <c r="SJ303">
        <v>6.8588727797355784E-4</v>
      </c>
      <c r="SK303">
        <v>1.4919329056459004E-4</v>
      </c>
      <c r="SL303">
        <v>1.4803222873094085E-4</v>
      </c>
      <c r="SM303">
        <v>1.7663163472577938E-4</v>
      </c>
      <c r="SN303">
        <v>5.3276505061267978E-4</v>
      </c>
      <c r="SO303">
        <v>3.1558504612396827E-3</v>
      </c>
      <c r="SP303">
        <v>1.4547923283951216E-4</v>
      </c>
      <c r="SQ303">
        <v>5.1679586563307489E-4</v>
      </c>
      <c r="SR303">
        <v>1.0993037742762918E-3</v>
      </c>
      <c r="SS303">
        <v>7.2253291137411313E-4</v>
      </c>
      <c r="ST303">
        <v>6.2496093994125369E-5</v>
      </c>
      <c r="SU303">
        <v>2.7809205990026782E-4</v>
      </c>
      <c r="SV303">
        <v>0</v>
      </c>
      <c r="SW303">
        <v>0</v>
      </c>
      <c r="SX303">
        <v>0</v>
      </c>
      <c r="SY303">
        <v>8.452370890034655E-4</v>
      </c>
      <c r="SZ303">
        <v>0</v>
      </c>
      <c r="TA303">
        <v>0</v>
      </c>
      <c r="TB303">
        <v>4.8435532306500049E-4</v>
      </c>
      <c r="TC303">
        <v>0</v>
      </c>
      <c r="TD303">
        <v>0</v>
      </c>
      <c r="TE303">
        <v>0</v>
      </c>
      <c r="TF303">
        <v>1.4539984958636249E-3</v>
      </c>
      <c r="TG303">
        <v>1.8414481897627965E-2</v>
      </c>
      <c r="TH303">
        <v>1.0344712517102147E-3</v>
      </c>
      <c r="TI303">
        <v>0</v>
      </c>
      <c r="TJ303">
        <v>4.7457090880329033E-4</v>
      </c>
      <c r="TK303">
        <v>3.3310473204663468E-3</v>
      </c>
      <c r="TL303">
        <v>3.3854676701827032E-3</v>
      </c>
      <c r="TM303">
        <v>3.7416532350909508E-3</v>
      </c>
      <c r="TN303">
        <v>2.4666995559940799E-3</v>
      </c>
      <c r="TO303">
        <v>1.0689470871191875E-3</v>
      </c>
      <c r="TP303">
        <v>2.9900016419084161E-3</v>
      </c>
      <c r="TQ303">
        <v>4.3854256321980405E-3</v>
      </c>
      <c r="TR303">
        <v>5.1441514069637991E-3</v>
      </c>
      <c r="TS303">
        <v>5.439761795693999E-3</v>
      </c>
      <c r="TT303">
        <v>3.3545790003354577E-3</v>
      </c>
      <c r="TU303">
        <v>8.3270880173203431E-4</v>
      </c>
      <c r="TV303">
        <v>2.7688047992616522E-3</v>
      </c>
      <c r="TW303">
        <v>4.2803030303030301E-3</v>
      </c>
      <c r="TX303">
        <v>3.5549380950435174E-3</v>
      </c>
      <c r="TY303">
        <v>1.1886503067484663E-3</v>
      </c>
      <c r="TZ303">
        <v>3.3760641941481553E-3</v>
      </c>
      <c r="UA303">
        <v>7.194635245567833E-3</v>
      </c>
      <c r="UB303">
        <v>1.353994283135249E-3</v>
      </c>
      <c r="UC303">
        <v>3.7960360623425921E-3</v>
      </c>
      <c r="UD303">
        <v>3.7431303821022113E-3</v>
      </c>
      <c r="UE303">
        <v>1.5855039637599094E-3</v>
      </c>
      <c r="UF303">
        <v>6.1451788972266544E-3</v>
      </c>
      <c r="UG303">
        <v>1.1032546010731658E-3</v>
      </c>
      <c r="UH303">
        <v>2.3796586033090371E-3</v>
      </c>
      <c r="UI303">
        <v>1.9690473123424304E-3</v>
      </c>
      <c r="UJ303">
        <v>1.29366106080207E-3</v>
      </c>
      <c r="UK303">
        <v>1.8126524344343742E-3</v>
      </c>
      <c r="UL303">
        <v>5.9570322410416182E-3</v>
      </c>
      <c r="UM303">
        <v>4.726752503576538E-3</v>
      </c>
      <c r="UN303">
        <v>5.2798556787608279E-3</v>
      </c>
      <c r="UO303">
        <v>6.6512891809908997E-3</v>
      </c>
      <c r="UP303">
        <v>1.1190309118440005E-2</v>
      </c>
      <c r="UQ303">
        <v>9.4039054470709139E-3</v>
      </c>
      <c r="UR303">
        <v>5.4457442517144008E-3</v>
      </c>
      <c r="US303">
        <v>8.9905643581983264E-3</v>
      </c>
      <c r="UT303">
        <v>7.4803593579671462E-3</v>
      </c>
      <c r="UU303">
        <v>9.4625888365407647E-3</v>
      </c>
      <c r="UV303">
        <v>7.2899028607076016E-3</v>
      </c>
      <c r="UW303">
        <v>6.594841658504734E-3</v>
      </c>
      <c r="UX303">
        <v>7.9013100881888156E-3</v>
      </c>
      <c r="UY303">
        <v>7.2075052579341639E-3</v>
      </c>
      <c r="UZ303">
        <v>1.0349691341063545E-2</v>
      </c>
      <c r="VA303">
        <v>8.3843843843843836E-3</v>
      </c>
      <c r="VB303">
        <v>7.7110694183864913E-3</v>
      </c>
      <c r="VC303">
        <v>7.1956759624631095E-3</v>
      </c>
      <c r="VD303">
        <v>7.9046364343423117E-3</v>
      </c>
      <c r="VE303">
        <v>8.6228059408371173E-3</v>
      </c>
      <c r="VF303">
        <v>9.185490673915081E-3</v>
      </c>
      <c r="VG303">
        <v>9.1475718577642261E-3</v>
      </c>
      <c r="VH303">
        <v>1.6550490634455892E-2</v>
      </c>
      <c r="VI303">
        <v>3.5953177257525082E-3</v>
      </c>
      <c r="VJ303">
        <v>1.017682228724081E-2</v>
      </c>
      <c r="VK303">
        <v>5.2635373855360879E-3</v>
      </c>
      <c r="VL303">
        <v>1.0663060586579174E-2</v>
      </c>
      <c r="VM303">
        <v>9.8595313752858366E-3</v>
      </c>
      <c r="VN303">
        <v>7.40837298225032E-3</v>
      </c>
      <c r="VO303">
        <v>1.0395566596598509E-2</v>
      </c>
      <c r="VP303">
        <v>1.2517159047290659E-2</v>
      </c>
      <c r="VQ303">
        <v>8.7483623521370114E-3</v>
      </c>
      <c r="VR303">
        <v>1.5134488942020323E-2</v>
      </c>
      <c r="VS303">
        <v>1.1220621683093252E-2</v>
      </c>
      <c r="VT303">
        <v>1.0890524428994323E-2</v>
      </c>
      <c r="VU303">
        <v>1.0744863013698629E-2</v>
      </c>
      <c r="VV303">
        <v>8.5793937490183762E-3</v>
      </c>
      <c r="VW303">
        <v>1.3760860000742111E-2</v>
      </c>
      <c r="VX303">
        <v>1.3405546592916954E-2</v>
      </c>
      <c r="VY303">
        <v>1.4265827749451739E-2</v>
      </c>
      <c r="VZ303">
        <v>1.1461652826419051E-2</v>
      </c>
      <c r="WA303">
        <v>1.5221077243483041E-2</v>
      </c>
      <c r="WB303">
        <v>0</v>
      </c>
      <c r="WC303">
        <v>2.0045708088007436E-3</v>
      </c>
      <c r="WD303">
        <v>1.4770503304900114E-3</v>
      </c>
      <c r="WE303">
        <v>0</v>
      </c>
      <c r="WF303">
        <v>4.1738499228745124E-4</v>
      </c>
      <c r="WG303">
        <v>2.1863015662521058E-3</v>
      </c>
      <c r="WH303">
        <v>1.0111223458038423E-3</v>
      </c>
      <c r="WI303">
        <v>4.3494262103114861E-4</v>
      </c>
      <c r="WJ303">
        <v>7.1500071500071503E-4</v>
      </c>
      <c r="WK303">
        <v>3.229800290682026E-4</v>
      </c>
      <c r="WL303">
        <v>7.1599899760140331E-4</v>
      </c>
      <c r="WM303">
        <v>7.3401229470593634E-4</v>
      </c>
      <c r="WN303">
        <v>4.0416066169559495E-3</v>
      </c>
      <c r="WO303">
        <v>3.4884931792148288E-3</v>
      </c>
      <c r="WP303">
        <v>9.8749177090190921E-4</v>
      </c>
      <c r="WQ303">
        <v>1.7134697762970015E-3</v>
      </c>
      <c r="WR303">
        <v>1.1811023622047244E-4</v>
      </c>
      <c r="WS303">
        <v>6.537443205962148E-5</v>
      </c>
      <c r="WT303">
        <v>4.4091710758377423E-4</v>
      </c>
      <c r="WU303">
        <v>9.603711018899378E-4</v>
      </c>
      <c r="WV303">
        <v>1.2593377028535448E-3</v>
      </c>
      <c r="WW303">
        <v>5.2525967894239845E-3</v>
      </c>
      <c r="WX303">
        <v>2.318701527144799E-3</v>
      </c>
      <c r="WY303">
        <v>2.964497464104579E-3</v>
      </c>
      <c r="WZ303">
        <v>4.1857903433082429E-3</v>
      </c>
      <c r="XA303">
        <v>4.1030773079809854E-3</v>
      </c>
      <c r="XB303">
        <v>2.4638127502309825E-3</v>
      </c>
      <c r="XC303">
        <v>1.7814726840855108E-3</v>
      </c>
      <c r="XD303">
        <v>6.9205370900286157E-3</v>
      </c>
      <c r="XE303">
        <v>7.4066855082350648E-4</v>
      </c>
      <c r="XF303">
        <v>3.2131621889877698E-3</v>
      </c>
      <c r="XG303">
        <v>2.1693121693121694E-3</v>
      </c>
      <c r="XH303">
        <v>7.4158225251664614E-3</v>
      </c>
      <c r="XI303">
        <v>3.0855669153541493E-3</v>
      </c>
      <c r="XJ303">
        <v>5.1202137132680316E-3</v>
      </c>
      <c r="XK303">
        <v>6.9857778334690805E-3</v>
      </c>
      <c r="XL303">
        <v>5.4842254618295127E-3</v>
      </c>
      <c r="XM303">
        <v>1.3529039116102779E-3</v>
      </c>
      <c r="XN303">
        <v>4.2387543252595155E-3</v>
      </c>
      <c r="XO303">
        <v>1.200041740582281E-3</v>
      </c>
      <c r="XP303">
        <v>7.5839768545110306E-3</v>
      </c>
      <c r="XQ303">
        <v>3.3418448395561465E-3</v>
      </c>
      <c r="XR303">
        <v>8.3914622645400224E-3</v>
      </c>
      <c r="XS303">
        <v>1.5877520836248077E-2</v>
      </c>
      <c r="XT303">
        <v>1.1290157035820589E-3</v>
      </c>
      <c r="XU303">
        <v>1.2065504172862128E-3</v>
      </c>
      <c r="XV303">
        <v>3.3917549784558054E-3</v>
      </c>
      <c r="XW303">
        <v>2.8629125022366502E-4</v>
      </c>
    </row>
    <row r="304" spans="1:647" x14ac:dyDescent="0.25">
      <c r="A304" t="s">
        <v>948</v>
      </c>
      <c r="B304">
        <v>303</v>
      </c>
      <c r="C304" t="s">
        <v>718</v>
      </c>
      <c r="D304">
        <v>4.7703095930925918E-4</v>
      </c>
      <c r="E304">
        <v>0</v>
      </c>
      <c r="F304">
        <v>1.2179278986683988E-4</v>
      </c>
      <c r="G304">
        <v>4.3554402170461039E-4</v>
      </c>
      <c r="H304">
        <v>8.5223062101674816E-4</v>
      </c>
      <c r="I304">
        <v>1.7568291376539903E-3</v>
      </c>
      <c r="J304">
        <v>5.4736345405214113E-3</v>
      </c>
      <c r="K304">
        <v>3.6217266065547622E-3</v>
      </c>
      <c r="L304">
        <v>1.6894818922197194E-3</v>
      </c>
      <c r="M304">
        <v>4.6885005946390996E-4</v>
      </c>
      <c r="N304">
        <v>1.4959012306280791E-3</v>
      </c>
      <c r="O304">
        <v>1.3246912996167858E-3</v>
      </c>
      <c r="P304">
        <v>2.4438496450599327E-3</v>
      </c>
      <c r="Q304">
        <v>4.3321705862495782E-3</v>
      </c>
      <c r="R304">
        <v>3.1024310853422846E-3</v>
      </c>
      <c r="S304">
        <v>2.2116767945717293E-3</v>
      </c>
      <c r="T304">
        <v>2.5409743021052541E-3</v>
      </c>
      <c r="U304">
        <v>4.6277450455275843E-3</v>
      </c>
      <c r="V304">
        <v>4.7445082317217822E-4</v>
      </c>
      <c r="W304">
        <v>9.6857152399719448E-4</v>
      </c>
      <c r="X304">
        <v>1.6912461101339466E-3</v>
      </c>
      <c r="Y304">
        <v>1.6171286264109448E-3</v>
      </c>
      <c r="Z304">
        <v>2.6349469246405178E-4</v>
      </c>
      <c r="AA304">
        <v>9.9238452743080283E-4</v>
      </c>
      <c r="AB304">
        <v>0</v>
      </c>
      <c r="AC304">
        <v>5.5375365872953088E-3</v>
      </c>
      <c r="AD304">
        <v>0</v>
      </c>
      <c r="AE304">
        <v>4.4143540907174567E-3</v>
      </c>
      <c r="AF304">
        <v>2.9638937642133731E-3</v>
      </c>
      <c r="AG304">
        <v>4.0166009023596544E-3</v>
      </c>
      <c r="AH304">
        <v>2.7053223963080307E-3</v>
      </c>
      <c r="AI304">
        <v>2.2882801200267686E-3</v>
      </c>
      <c r="AJ304">
        <v>4.5719331728646508E-3</v>
      </c>
      <c r="AK304">
        <v>3.1597845601436265E-3</v>
      </c>
      <c r="AL304">
        <v>4.0385683275278913E-3</v>
      </c>
      <c r="AM304">
        <v>6.6476853852606961E-3</v>
      </c>
      <c r="AN304">
        <v>4.4504907200466426E-3</v>
      </c>
      <c r="AO304">
        <v>6.7208762031198141E-3</v>
      </c>
      <c r="AP304">
        <v>5.8262451447957126E-3</v>
      </c>
      <c r="AQ304">
        <v>2.2541863460712754E-3</v>
      </c>
      <c r="AR304">
        <v>1.7065169988054381E-4</v>
      </c>
      <c r="AS304">
        <v>0</v>
      </c>
      <c r="AT304">
        <v>0</v>
      </c>
      <c r="AU304">
        <v>0</v>
      </c>
      <c r="AV304">
        <v>1.3705976997795126E-3</v>
      </c>
      <c r="AW304">
        <v>0</v>
      </c>
      <c r="AX304">
        <v>2.4962711949026144E-5</v>
      </c>
      <c r="AY304">
        <v>2.8574149919039908E-3</v>
      </c>
      <c r="AZ304">
        <v>3.5546686206950314E-3</v>
      </c>
      <c r="BA304">
        <v>7.6970034769222604E-3</v>
      </c>
      <c r="BB304">
        <v>2.1017865185407598E-3</v>
      </c>
      <c r="BC304">
        <v>1.7766461955989537E-3</v>
      </c>
      <c r="BD304">
        <v>3.0299498892902925E-3</v>
      </c>
      <c r="BE304">
        <v>1.2205355099549928E-3</v>
      </c>
      <c r="BF304">
        <v>0</v>
      </c>
      <c r="BG304">
        <v>2.5342794643333512E-3</v>
      </c>
      <c r="BH304">
        <v>1.9547302250161043E-3</v>
      </c>
      <c r="BI304">
        <v>0</v>
      </c>
      <c r="BJ304">
        <v>0</v>
      </c>
      <c r="BK304">
        <v>4.8724562912009174E-3</v>
      </c>
      <c r="BL304">
        <v>8.082140942641541E-3</v>
      </c>
      <c r="BM304">
        <v>5.5626991669927885E-3</v>
      </c>
      <c r="BN304">
        <v>9.9261958146487292E-3</v>
      </c>
      <c r="BO304">
        <v>8.6476514419958784E-3</v>
      </c>
      <c r="BP304">
        <v>1.467676974537511E-3</v>
      </c>
      <c r="BQ304">
        <v>4.7842802221272959E-3</v>
      </c>
      <c r="BR304">
        <v>6.2052744833108143E-3</v>
      </c>
      <c r="BS304">
        <v>1.0752688172043011E-3</v>
      </c>
      <c r="BT304">
        <v>1.5541038878937941E-3</v>
      </c>
      <c r="BU304">
        <v>5.7977016254270632E-3</v>
      </c>
      <c r="BV304">
        <v>6.1550193365651727E-3</v>
      </c>
      <c r="BW304">
        <v>7.4653144587647014E-3</v>
      </c>
      <c r="BX304">
        <v>1.6621879934620605E-3</v>
      </c>
      <c r="BY304">
        <v>1.3447638258530846E-3</v>
      </c>
      <c r="BZ304">
        <v>3.8731917036233705E-5</v>
      </c>
      <c r="CA304">
        <v>2.2002656924609764E-3</v>
      </c>
      <c r="CB304">
        <v>3.8723739739368363E-3</v>
      </c>
      <c r="CC304">
        <v>1.8935887738748222E-3</v>
      </c>
      <c r="CD304">
        <v>4.6251398731816488E-3</v>
      </c>
      <c r="CE304">
        <v>2.2515101592531575E-3</v>
      </c>
      <c r="CF304">
        <v>1.2278453982489856E-3</v>
      </c>
      <c r="CG304">
        <v>8.896480552293513E-4</v>
      </c>
      <c r="CH304">
        <v>0</v>
      </c>
      <c r="CI304">
        <v>3.9414515291040362E-4</v>
      </c>
      <c r="CJ304">
        <v>0</v>
      </c>
      <c r="CK304">
        <v>5.4579194411090491E-4</v>
      </c>
      <c r="CL304">
        <v>0</v>
      </c>
      <c r="CM304">
        <v>2.137120402605908E-3</v>
      </c>
      <c r="CN304">
        <v>1.1926986102468369E-3</v>
      </c>
      <c r="CO304">
        <v>6.8760027504011006E-4</v>
      </c>
      <c r="CP304">
        <v>1.0945709281961471E-3</v>
      </c>
      <c r="CQ304">
        <v>5.756707163502477E-4</v>
      </c>
      <c r="CR304">
        <v>0</v>
      </c>
      <c r="CS304">
        <v>4.9068850938876439E-3</v>
      </c>
      <c r="CT304">
        <v>7.7857365306758023E-4</v>
      </c>
      <c r="CU304">
        <v>2.5930920029042633E-4</v>
      </c>
      <c r="CV304">
        <v>2.6937236239561822E-3</v>
      </c>
      <c r="CW304">
        <v>0</v>
      </c>
      <c r="CX304">
        <v>3.1901997065016271E-4</v>
      </c>
      <c r="CY304">
        <v>2.6262803116519303E-4</v>
      </c>
      <c r="CZ304" s="3">
        <v>0</v>
      </c>
      <c r="DA304">
        <v>0</v>
      </c>
      <c r="DB304">
        <v>0</v>
      </c>
      <c r="DC304">
        <v>0</v>
      </c>
      <c r="DD304">
        <v>5.668296482194626E-3</v>
      </c>
      <c r="DE304">
        <v>1.4184397163120568E-3</v>
      </c>
      <c r="DF304">
        <v>2.121940868581129E-4</v>
      </c>
      <c r="DG304">
        <v>2.2276847442003378E-3</v>
      </c>
      <c r="DH304">
        <v>0</v>
      </c>
      <c r="DI304">
        <v>0</v>
      </c>
      <c r="DJ304">
        <v>0</v>
      </c>
      <c r="DK304">
        <v>1.2607756922446535E-4</v>
      </c>
      <c r="DL304">
        <v>0</v>
      </c>
      <c r="DM304">
        <v>1.31993006993007E-2</v>
      </c>
      <c r="DN304">
        <v>3.2721870643900969E-5</v>
      </c>
      <c r="DO304">
        <v>7.2250678931477113E-4</v>
      </c>
      <c r="DP304">
        <v>1.5830157345790374E-4</v>
      </c>
      <c r="DQ304">
        <v>2.0033453923055976E-4</v>
      </c>
      <c r="DR304">
        <v>8.182301681462996E-4</v>
      </c>
      <c r="DS304">
        <v>2.5606445996005395E-4</v>
      </c>
      <c r="DT304">
        <v>1.0912173788958559E-4</v>
      </c>
      <c r="DU304">
        <v>7.0451389073649369E-3</v>
      </c>
      <c r="DV304">
        <v>5.3731154587692402E-4</v>
      </c>
      <c r="DW304">
        <v>1.3665563340446148E-3</v>
      </c>
      <c r="DX304">
        <v>2.7343224707517145E-3</v>
      </c>
      <c r="DY304">
        <v>3.8833932460444493E-3</v>
      </c>
      <c r="DZ304">
        <v>4.6138838355875454E-3</v>
      </c>
      <c r="EA304">
        <v>1.6753625963333494E-3</v>
      </c>
      <c r="EB304">
        <v>8.4245335012991095E-3</v>
      </c>
      <c r="EC304">
        <v>2.8818700134309373E-3</v>
      </c>
      <c r="ED304">
        <v>6.4956154595647935E-4</v>
      </c>
      <c r="EE304">
        <v>3.8796646391583102E-3</v>
      </c>
      <c r="EF304" s="2">
        <v>1.1631288165164292E-4</v>
      </c>
      <c r="EG304" s="2">
        <v>5.3189721086400056E-4</v>
      </c>
      <c r="EH304" s="2">
        <v>3.3236946189384121E-4</v>
      </c>
      <c r="EI304" s="2">
        <v>1.362941293796955E-3</v>
      </c>
      <c r="EJ304">
        <v>1.3041918901000968E-3</v>
      </c>
      <c r="EK304">
        <v>1.8503832936822627E-3</v>
      </c>
      <c r="EL304">
        <v>1.3862741742255691E-3</v>
      </c>
      <c r="EM304">
        <v>9.8592232225113547E-4</v>
      </c>
      <c r="EN304">
        <v>7.8264891081359907E-4</v>
      </c>
      <c r="EO304">
        <v>5.0213813658157311E-3</v>
      </c>
      <c r="EP304">
        <v>2.5588921502220216E-3</v>
      </c>
      <c r="EQ304">
        <v>1.861926512087976E-3</v>
      </c>
      <c r="ER304">
        <v>7.4638005672488428E-4</v>
      </c>
      <c r="ES304">
        <v>1.3093289689034371E-3</v>
      </c>
      <c r="ET304">
        <v>5.2295044530714773E-3</v>
      </c>
      <c r="EU304">
        <v>6.3168977013511145E-3</v>
      </c>
      <c r="EV304">
        <v>4.4740095367045386E-3</v>
      </c>
      <c r="EW304">
        <v>5.6127717031585079E-3</v>
      </c>
      <c r="EX304">
        <v>3.9146080529079948E-3</v>
      </c>
      <c r="EY304">
        <v>1.9223868354949505E-3</v>
      </c>
      <c r="EZ304">
        <v>5.1271534044298608E-5</v>
      </c>
      <c r="FA304">
        <v>4.3687306274863931E-3</v>
      </c>
      <c r="FB304">
        <v>1.7551557700745941E-3</v>
      </c>
      <c r="FC304">
        <v>2.3104798501836226E-3</v>
      </c>
      <c r="FD304">
        <v>1.2915469569572209E-3</v>
      </c>
      <c r="FE304">
        <v>2.4371910803361956E-3</v>
      </c>
      <c r="FF304">
        <v>2.2954582718478439E-3</v>
      </c>
      <c r="FG304">
        <v>0</v>
      </c>
      <c r="FH304">
        <v>3.0900879486570002E-3</v>
      </c>
      <c r="FI304">
        <v>1.7998871257226242E-3</v>
      </c>
      <c r="FJ304">
        <v>0</v>
      </c>
      <c r="FK304">
        <v>1.6668651029884511E-3</v>
      </c>
      <c r="FL304">
        <v>4.4302140598884393E-4</v>
      </c>
      <c r="FM304">
        <v>2.3649980291683089E-3</v>
      </c>
      <c r="FN304">
        <v>3.8953645162256915E-4</v>
      </c>
      <c r="FO304">
        <v>3.3961593172119487E-3</v>
      </c>
      <c r="FP304">
        <v>2.3365726727205141E-3</v>
      </c>
      <c r="FQ304">
        <v>3.7361761482514698E-4</v>
      </c>
      <c r="FR304">
        <v>5.8759201527739237E-4</v>
      </c>
      <c r="FS304">
        <v>2.7029422190712514E-3</v>
      </c>
      <c r="FT304">
        <v>6.0859943092001264E-3</v>
      </c>
      <c r="FU304">
        <v>8.0707519814421039E-3</v>
      </c>
      <c r="FV304">
        <v>6.6409266409266409E-3</v>
      </c>
      <c r="FW304">
        <v>3.875674443346759E-3</v>
      </c>
      <c r="FX304">
        <v>1.0917381112930675E-3</v>
      </c>
      <c r="FY304">
        <v>6.3708589416879024E-4</v>
      </c>
      <c r="FZ304">
        <v>0</v>
      </c>
      <c r="GA304">
        <v>5.0280437368987595E-4</v>
      </c>
      <c r="GB304">
        <v>4.4491828274646206E-3</v>
      </c>
      <c r="GC304">
        <v>6.1832721876416998E-4</v>
      </c>
      <c r="GD304">
        <v>1.5909268368860779E-3</v>
      </c>
      <c r="GE304" s="1">
        <v>3.3130866924351189E-4</v>
      </c>
      <c r="GF304">
        <v>1.4210601108426886E-4</v>
      </c>
      <c r="GG304">
        <v>1.3714599190838648E-4</v>
      </c>
      <c r="GH304">
        <v>4.0352411056560631E-4</v>
      </c>
      <c r="GI304">
        <v>0</v>
      </c>
      <c r="GJ304">
        <v>1.7254979294024846E-4</v>
      </c>
      <c r="GK304">
        <v>0</v>
      </c>
      <c r="GL304">
        <v>1.00035012254289E-4</v>
      </c>
      <c r="GM304" s="1">
        <v>0</v>
      </c>
      <c r="GN304" s="1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3.1822304253050964E-5</v>
      </c>
      <c r="GU304">
        <v>2.2614201718679331E-5</v>
      </c>
      <c r="GV304">
        <v>5.6211986644031972E-5</v>
      </c>
      <c r="GW304">
        <v>6.7066147633002373E-4</v>
      </c>
      <c r="GX304">
        <v>5.6877897990726426E-3</v>
      </c>
      <c r="GY304">
        <v>1.9360013275437674E-4</v>
      </c>
      <c r="GZ304" s="1">
        <v>0</v>
      </c>
      <c r="HA304">
        <v>0</v>
      </c>
      <c r="HB304">
        <v>0</v>
      </c>
      <c r="HC304">
        <v>2.7811769941039048E-5</v>
      </c>
      <c r="HD304">
        <v>0</v>
      </c>
      <c r="HE304">
        <v>1.3074743952930923E-4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4.2643923240938165E-3</v>
      </c>
      <c r="HM304">
        <v>1.9521346719399656E-3</v>
      </c>
      <c r="HN304">
        <v>4.9569061760371541E-3</v>
      </c>
      <c r="HO304">
        <v>5.6084656084656086E-3</v>
      </c>
      <c r="HP304">
        <v>2.3510971786833857E-2</v>
      </c>
      <c r="HQ304">
        <v>4.4573369180699027E-2</v>
      </c>
      <c r="HR304">
        <v>2.4065740559577383E-2</v>
      </c>
      <c r="HS304">
        <v>2.9457737164843092E-2</v>
      </c>
      <c r="HT304">
        <v>0</v>
      </c>
      <c r="HU304">
        <v>0</v>
      </c>
      <c r="HV304">
        <v>1.3360499682688132E-4</v>
      </c>
      <c r="HW304">
        <v>6.7461589057730257E-5</v>
      </c>
      <c r="HX304">
        <v>0</v>
      </c>
      <c r="HY304">
        <v>0</v>
      </c>
      <c r="HZ304">
        <v>9.6081784815234722E-5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8.6371156155677924E-4</v>
      </c>
      <c r="IK304">
        <v>1.3034410844629823E-4</v>
      </c>
      <c r="IL304">
        <v>2.2009221863960999E-5</v>
      </c>
      <c r="IM304">
        <v>0</v>
      </c>
      <c r="IN304">
        <v>4.94153413149852E-4</v>
      </c>
      <c r="IO304">
        <v>3.7246105712724926E-5</v>
      </c>
      <c r="IP304">
        <v>9.8466386037466454E-6</v>
      </c>
      <c r="IQ304">
        <v>4.6859916964227135E-6</v>
      </c>
      <c r="IR304">
        <v>1.9573302016050109E-5</v>
      </c>
      <c r="IS304">
        <v>3.336427991180225E-4</v>
      </c>
      <c r="IT304">
        <v>1.0705582397768732E-3</v>
      </c>
      <c r="IU304">
        <v>1.0981046713372718E-5</v>
      </c>
      <c r="IV304">
        <v>1.0686044026501389E-4</v>
      </c>
      <c r="IW304">
        <v>3.6791758646063282E-4</v>
      </c>
      <c r="IX304">
        <v>3.7462663899154558E-4</v>
      </c>
      <c r="IY304">
        <v>0</v>
      </c>
      <c r="IZ304">
        <v>2.0797857820644474E-4</v>
      </c>
      <c r="JA304">
        <v>9.1896279732275499E-5</v>
      </c>
      <c r="JB304">
        <v>1.5932531041881314E-4</v>
      </c>
      <c r="JC304">
        <v>6.2993543161825912E-4</v>
      </c>
      <c r="JD304">
        <v>4.1836412767650165E-4</v>
      </c>
      <c r="JE304">
        <v>1.7524441984873641E-3</v>
      </c>
      <c r="JF304">
        <v>4.2076988137689506E-4</v>
      </c>
      <c r="JG304">
        <v>2.6657370763015975E-4</v>
      </c>
      <c r="JH304">
        <v>0</v>
      </c>
      <c r="JI304">
        <v>0</v>
      </c>
      <c r="JJ304">
        <v>0</v>
      </c>
      <c r="JK304">
        <v>4.3202142826284183E-5</v>
      </c>
      <c r="JL304">
        <v>2.1354885340692555E-3</v>
      </c>
      <c r="JM304">
        <v>2.2382311258042145E-3</v>
      </c>
      <c r="JN304">
        <v>9.7304999044325907E-5</v>
      </c>
      <c r="JO304">
        <v>9.208835459039519E-5</v>
      </c>
      <c r="JP304">
        <v>9.4476490733701145E-3</v>
      </c>
      <c r="JQ304">
        <v>0</v>
      </c>
      <c r="JR304">
        <v>7.184515256529457E-4</v>
      </c>
      <c r="JS304">
        <v>7.2095542715641765E-3</v>
      </c>
      <c r="JT304">
        <v>1.1440210946328669E-3</v>
      </c>
      <c r="JU304">
        <v>1.8048089425372121E-3</v>
      </c>
      <c r="JV304">
        <v>6.7118598563661988E-4</v>
      </c>
      <c r="JW304">
        <v>6.4981949458483759E-3</v>
      </c>
      <c r="JX304">
        <v>0</v>
      </c>
      <c r="JY304">
        <v>6.1355070558331143E-4</v>
      </c>
      <c r="JZ304">
        <v>2.2861061896325085E-4</v>
      </c>
      <c r="KA304">
        <v>4.2585551330798482E-3</v>
      </c>
      <c r="KB304">
        <v>0</v>
      </c>
      <c r="KC304">
        <v>0</v>
      </c>
      <c r="KD304">
        <v>6.0629362356559796E-4</v>
      </c>
      <c r="KE304">
        <v>0</v>
      </c>
      <c r="KF304">
        <v>0</v>
      </c>
      <c r="KG304">
        <v>2.7569570087016454E-4</v>
      </c>
      <c r="KH304">
        <v>1.4830241070301654E-3</v>
      </c>
      <c r="KI304">
        <v>9.838998211091235E-4</v>
      </c>
      <c r="KJ304">
        <v>9.8102620624322522E-3</v>
      </c>
      <c r="KK304">
        <v>0</v>
      </c>
      <c r="KL304">
        <v>6.4245331505910565E-5</v>
      </c>
      <c r="KM304">
        <v>3.4047060603767875E-5</v>
      </c>
      <c r="KN304">
        <v>5.9546744194192438E-4</v>
      </c>
      <c r="KO304">
        <v>2.2639971624568896E-4</v>
      </c>
      <c r="KP304">
        <v>2.5555805315607507E-3</v>
      </c>
      <c r="KQ304">
        <v>5.8022458104372166E-4</v>
      </c>
      <c r="KR304">
        <v>0</v>
      </c>
      <c r="KS304">
        <v>9.1592937599875275E-4</v>
      </c>
      <c r="KT304">
        <v>6.2774639045825491E-4</v>
      </c>
      <c r="KU304">
        <v>0</v>
      </c>
      <c r="KV304">
        <v>7.3233547510775357E-4</v>
      </c>
      <c r="KW304">
        <v>1.4352248222843521E-3</v>
      </c>
      <c r="KX304">
        <v>0</v>
      </c>
      <c r="KY304">
        <v>9.2651373470823393E-4</v>
      </c>
      <c r="KZ304">
        <v>2.4185259084587942E-3</v>
      </c>
      <c r="LA304">
        <v>0</v>
      </c>
      <c r="LB304">
        <v>2.4357838795394152E-3</v>
      </c>
      <c r="LC304">
        <v>4.6917645997338322E-3</v>
      </c>
      <c r="LD304">
        <v>2.6363557783732386E-3</v>
      </c>
      <c r="LE304">
        <v>5.674308598912838E-3</v>
      </c>
      <c r="LF304">
        <v>9.873652869848459E-3</v>
      </c>
      <c r="LG304">
        <v>8.9289327092971493E-3</v>
      </c>
      <c r="LH304">
        <v>8.4711248676386745E-3</v>
      </c>
      <c r="LI304">
        <v>1.3160558817574408E-2</v>
      </c>
      <c r="LJ304">
        <v>9.506798801567181E-3</v>
      </c>
      <c r="LK304">
        <v>6.091583811791066E-3</v>
      </c>
      <c r="LL304">
        <v>7.7174535773261886E-3</v>
      </c>
      <c r="LM304">
        <v>1.2110726643598616E-2</v>
      </c>
      <c r="LN304">
        <v>1.0537319673844867E-2</v>
      </c>
      <c r="LO304">
        <v>7.284422331564914E-3</v>
      </c>
      <c r="LP304">
        <v>7.5489318650531151E-3</v>
      </c>
      <c r="LQ304">
        <v>4.2605288932419201E-3</v>
      </c>
      <c r="LR304">
        <v>0</v>
      </c>
      <c r="LS304">
        <v>5.6198794772834995E-3</v>
      </c>
      <c r="LT304">
        <v>3.0367446097783178E-3</v>
      </c>
      <c r="LU304">
        <v>8.1111111111111106E-3</v>
      </c>
      <c r="LV304">
        <v>4.5194003527336858E-3</v>
      </c>
      <c r="LW304">
        <v>9.0404582885785893E-3</v>
      </c>
      <c r="LX304">
        <v>3.8434661076170509E-3</v>
      </c>
      <c r="LY304">
        <v>0</v>
      </c>
      <c r="LZ304">
        <v>1.9963621844638658E-3</v>
      </c>
      <c r="MA304">
        <v>4.0090539399984656E-3</v>
      </c>
      <c r="MB304">
        <v>2.907038428077323E-3</v>
      </c>
      <c r="MC304">
        <v>0</v>
      </c>
      <c r="MD304">
        <v>1.9540182097867211E-3</v>
      </c>
      <c r="ME304">
        <v>3.7011785331645076E-3</v>
      </c>
      <c r="MF304">
        <v>2.5622668525566148E-3</v>
      </c>
      <c r="MG304">
        <v>4.2624042624042624E-3</v>
      </c>
      <c r="MH304">
        <v>5.62957402889848E-4</v>
      </c>
      <c r="MI304">
        <v>2.1881838074398249E-3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4.6647724863237351E-4</v>
      </c>
      <c r="MP304" s="3">
        <v>0</v>
      </c>
      <c r="MQ304" s="3">
        <v>0</v>
      </c>
      <c r="MR304">
        <v>0</v>
      </c>
      <c r="MS304">
        <v>3.6055766251802786E-4</v>
      </c>
      <c r="MT304">
        <v>4.5396634791395143E-4</v>
      </c>
      <c r="MU304">
        <v>4.329004329004329E-4</v>
      </c>
      <c r="MV304">
        <v>0</v>
      </c>
      <c r="MW304">
        <v>0</v>
      </c>
      <c r="MX304">
        <v>2.1097046413502108E-3</v>
      </c>
      <c r="MY304">
        <v>7.2759022118742728E-4</v>
      </c>
      <c r="MZ304">
        <v>0</v>
      </c>
      <c r="NA304">
        <v>1.3598202672342437E-3</v>
      </c>
      <c r="NB304">
        <v>0</v>
      </c>
      <c r="NC304">
        <v>1.1929615269907546E-3</v>
      </c>
      <c r="ND304">
        <v>1.154582041301049E-2</v>
      </c>
      <c r="NE304">
        <v>0</v>
      </c>
      <c r="NF304">
        <v>5.0871168765102381E-4</v>
      </c>
      <c r="NG304">
        <v>8.8237024255377562E-4</v>
      </c>
      <c r="NH304">
        <v>0</v>
      </c>
      <c r="NI304">
        <v>1.9188333493236112E-4</v>
      </c>
      <c r="NJ304">
        <v>9.1776798825256973E-4</v>
      </c>
      <c r="NK304">
        <v>9.5034449988120698E-5</v>
      </c>
      <c r="NL304">
        <v>2.8743967722370191E-3</v>
      </c>
      <c r="NM304">
        <v>4.9407114624505926E-4</v>
      </c>
      <c r="NN304">
        <v>3.3844107040741301E-4</v>
      </c>
      <c r="NO304">
        <v>0</v>
      </c>
      <c r="NP304">
        <v>3.3635565954957588E-3</v>
      </c>
      <c r="NQ304">
        <v>5.3676865271068169E-4</v>
      </c>
      <c r="NR304">
        <v>6.6024268379728769E-4</v>
      </c>
      <c r="NS304">
        <v>5.8114961961115805E-4</v>
      </c>
      <c r="NT304">
        <v>6.8956870611835508E-4</v>
      </c>
      <c r="NU304">
        <v>2.5176233635448137E-3</v>
      </c>
      <c r="NV304">
        <v>4.0172742794014263E-4</v>
      </c>
      <c r="NW304">
        <v>1.1261722429255908E-3</v>
      </c>
      <c r="NX304">
        <v>4.8136210166435621E-3</v>
      </c>
      <c r="NY304">
        <v>1.0979358805445762E-4</v>
      </c>
      <c r="NZ304">
        <v>0</v>
      </c>
      <c r="OA304">
        <v>1.7866448298965235E-3</v>
      </c>
      <c r="OB304">
        <v>2.1959610582905663E-4</v>
      </c>
      <c r="OC304">
        <v>1.4599605810643111E-4</v>
      </c>
      <c r="OD304">
        <v>0</v>
      </c>
      <c r="OE304">
        <v>0</v>
      </c>
      <c r="OF304">
        <v>0</v>
      </c>
      <c r="OG304">
        <v>3.432710296414534E-5</v>
      </c>
      <c r="OH304">
        <v>1.1222714774704001E-4</v>
      </c>
      <c r="OI304">
        <v>2.6552618777363384E-3</v>
      </c>
      <c r="OJ304">
        <v>2.2406932968671483E-3</v>
      </c>
      <c r="OK304">
        <v>0</v>
      </c>
      <c r="OL304">
        <v>3.5967341653778371E-5</v>
      </c>
      <c r="OM304">
        <v>0</v>
      </c>
      <c r="ON304">
        <v>0</v>
      </c>
      <c r="OO304">
        <v>0</v>
      </c>
      <c r="OP304">
        <v>9.5713243123601692E-5</v>
      </c>
      <c r="OQ304">
        <v>1.0920607185759528E-4</v>
      </c>
      <c r="OR304">
        <v>0</v>
      </c>
      <c r="OS304">
        <v>6.5462162869861225E-5</v>
      </c>
      <c r="OT304">
        <v>0</v>
      </c>
      <c r="OU304">
        <v>0</v>
      </c>
      <c r="OV304">
        <v>2.3263929277654997E-4</v>
      </c>
      <c r="OW304">
        <v>2.8709613303593121E-4</v>
      </c>
      <c r="OX304">
        <v>1.6827651196446E-5</v>
      </c>
      <c r="OY304">
        <v>0</v>
      </c>
      <c r="OZ304">
        <v>0</v>
      </c>
      <c r="PA304">
        <v>3.3906350659478518E-4</v>
      </c>
      <c r="PB304">
        <v>2.681324574339724E-4</v>
      </c>
      <c r="PC304">
        <v>4.8072300740313434E-5</v>
      </c>
      <c r="PD304">
        <v>0</v>
      </c>
      <c r="PE304">
        <v>0</v>
      </c>
      <c r="PF304">
        <v>5.5794230876527362E-4</v>
      </c>
      <c r="PG304">
        <v>2.6776270868756108E-5</v>
      </c>
      <c r="PH304">
        <v>4.277236192546916E-4</v>
      </c>
      <c r="PI304">
        <v>5.0030295161429929E-3</v>
      </c>
      <c r="PJ304">
        <v>7.7356613990496191E-4</v>
      </c>
      <c r="PK304">
        <v>3.859620103106994E-4</v>
      </c>
      <c r="PL304">
        <v>2.6701081393796448E-4</v>
      </c>
      <c r="PM304">
        <v>6.0097873679993135E-4</v>
      </c>
      <c r="PN304">
        <v>1.3238019592268997E-4</v>
      </c>
      <c r="PO304">
        <v>2.6731713837003374E-4</v>
      </c>
      <c r="PP304">
        <v>4.3224551545277719E-4</v>
      </c>
      <c r="PQ304">
        <v>1.9860660130512908E-3</v>
      </c>
      <c r="PR304">
        <v>2.0358605803429074E-3</v>
      </c>
      <c r="PS304">
        <v>1.9417475728155339E-3</v>
      </c>
      <c r="PT304">
        <v>4.3688562958339836E-4</v>
      </c>
      <c r="PU304">
        <v>1.3225922808705061E-3</v>
      </c>
      <c r="PV304">
        <v>1.3913043478260868E-4</v>
      </c>
      <c r="PW304">
        <v>7.4791446926838622E-4</v>
      </c>
      <c r="PX304">
        <v>0</v>
      </c>
      <c r="PY304">
        <v>2.2505740484481682E-3</v>
      </c>
      <c r="PZ304">
        <v>1.1060162676559367E-3</v>
      </c>
      <c r="QA304">
        <v>3.273509751854226E-3</v>
      </c>
      <c r="QB304">
        <v>2.5927726462485819E-4</v>
      </c>
      <c r="QC304">
        <v>7.0933724256969238E-5</v>
      </c>
      <c r="QD304">
        <v>4.9190659923447038E-4</v>
      </c>
      <c r="QE304">
        <v>5.3500694480168728E-4</v>
      </c>
      <c r="QF304">
        <v>5.7534640648223623E-4</v>
      </c>
      <c r="QG304">
        <v>8.4327970939283858E-4</v>
      </c>
      <c r="QH304">
        <v>0</v>
      </c>
      <c r="QI304">
        <v>1.0295328862219085E-4</v>
      </c>
      <c r="QJ304">
        <v>0</v>
      </c>
      <c r="QK304">
        <v>0</v>
      </c>
      <c r="QL304">
        <v>1.6279318839027524E-3</v>
      </c>
      <c r="QM304">
        <v>1.1592727683999208E-3</v>
      </c>
      <c r="QN304">
        <v>1.0221260221260221E-3</v>
      </c>
      <c r="QO304">
        <v>1.4375819870977017E-4</v>
      </c>
      <c r="QP304">
        <v>0</v>
      </c>
      <c r="QQ304">
        <v>2.7483097894794701E-4</v>
      </c>
      <c r="QR304">
        <v>0</v>
      </c>
      <c r="QS304">
        <v>0</v>
      </c>
      <c r="QT304">
        <v>0</v>
      </c>
      <c r="QU304">
        <v>0</v>
      </c>
      <c r="QV304">
        <v>9.8357430903904796E-5</v>
      </c>
      <c r="QW304">
        <v>0</v>
      </c>
      <c r="QX304">
        <v>0</v>
      </c>
      <c r="QY304">
        <v>0</v>
      </c>
      <c r="QZ304">
        <v>8.9999887500140629E-5</v>
      </c>
      <c r="RA304">
        <v>2.0475486292799455E-4</v>
      </c>
      <c r="RB304">
        <v>0</v>
      </c>
      <c r="RC304">
        <v>6.8357372342607155E-5</v>
      </c>
      <c r="RD304">
        <v>0</v>
      </c>
      <c r="RE304">
        <v>9.2291363835629079E-5</v>
      </c>
      <c r="RF304">
        <v>0</v>
      </c>
      <c r="RG304">
        <v>0</v>
      </c>
      <c r="RH304">
        <v>5.9302601407448406E-4</v>
      </c>
      <c r="RI304">
        <v>0</v>
      </c>
      <c r="RJ304">
        <v>0</v>
      </c>
      <c r="RK304">
        <v>0</v>
      </c>
      <c r="RL304">
        <v>8.3241420931055296E-5</v>
      </c>
      <c r="RM304">
        <v>1.1998011758051523E-4</v>
      </c>
      <c r="RN304">
        <v>0</v>
      </c>
      <c r="RO304">
        <v>9.7696002605226738E-5</v>
      </c>
      <c r="RP304">
        <v>5.2675144856648354E-4</v>
      </c>
      <c r="RQ304">
        <v>2.921252506750462E-3</v>
      </c>
      <c r="RR304">
        <v>5.3223152071150952E-3</v>
      </c>
      <c r="RS304">
        <v>1.4182424916573972E-3</v>
      </c>
      <c r="RT304">
        <v>3.2614274125457345E-3</v>
      </c>
      <c r="RU304">
        <v>1.6758278589623274E-4</v>
      </c>
      <c r="RV304">
        <v>3.7826000398168423E-4</v>
      </c>
      <c r="RW304">
        <v>4.1280886949342455E-4</v>
      </c>
      <c r="RX304">
        <v>2.1975607076145479E-4</v>
      </c>
      <c r="RY304">
        <v>2.4812664383901546E-4</v>
      </c>
      <c r="RZ304">
        <v>6.260368735718534E-5</v>
      </c>
      <c r="SA304">
        <v>1.6511731585291348E-5</v>
      </c>
      <c r="SB304">
        <v>6.7125596275243512E-4</v>
      </c>
      <c r="SC304">
        <v>0</v>
      </c>
      <c r="SD304">
        <v>3.6031275146827449E-5</v>
      </c>
      <c r="SE304">
        <v>1.2626262626262627E-3</v>
      </c>
      <c r="SF304">
        <v>1.0767971744842142E-5</v>
      </c>
      <c r="SG304">
        <v>2.794701246436756E-5</v>
      </c>
      <c r="SH304">
        <v>6.079076628787265E-4</v>
      </c>
      <c r="SI304">
        <v>1.5175466329434082E-3</v>
      </c>
      <c r="SJ304">
        <v>5.7945649346041956E-4</v>
      </c>
      <c r="SK304">
        <v>2.344465994586415E-4</v>
      </c>
      <c r="SL304">
        <v>1.0573730623638633E-4</v>
      </c>
      <c r="SM304">
        <v>1.4719302893814948E-4</v>
      </c>
      <c r="SN304">
        <v>7.0555371567625159E-4</v>
      </c>
      <c r="SO304">
        <v>1.9420618223013433E-3</v>
      </c>
      <c r="SP304">
        <v>4.6068423732512184E-4</v>
      </c>
      <c r="SQ304">
        <v>1.7226528854435831E-4</v>
      </c>
      <c r="SR304">
        <v>7.3286918285086111E-4</v>
      </c>
      <c r="SS304">
        <v>5.129983670756203E-4</v>
      </c>
      <c r="ST304">
        <v>5.2080078328437807E-5</v>
      </c>
      <c r="SU304">
        <v>2.1714037553856528E-4</v>
      </c>
      <c r="SV304">
        <v>0</v>
      </c>
      <c r="SW304">
        <v>0</v>
      </c>
      <c r="SX304">
        <v>0</v>
      </c>
      <c r="SY304">
        <v>4.2261854450173275E-4</v>
      </c>
      <c r="SZ304">
        <v>0</v>
      </c>
      <c r="TA304">
        <v>0</v>
      </c>
      <c r="TB304">
        <v>1.1624527753560012E-3</v>
      </c>
      <c r="TC304">
        <v>0</v>
      </c>
      <c r="TD304">
        <v>0</v>
      </c>
      <c r="TE304">
        <v>0</v>
      </c>
      <c r="TF304">
        <v>1.3787916771120581E-3</v>
      </c>
      <c r="TG304">
        <v>1.2172284644194757E-2</v>
      </c>
      <c r="TH304">
        <v>6.6740080755497717E-4</v>
      </c>
      <c r="TI304">
        <v>0</v>
      </c>
      <c r="TJ304">
        <v>3.1638060586886024E-4</v>
      </c>
      <c r="TK304">
        <v>4.8985990006858039E-3</v>
      </c>
      <c r="TL304">
        <v>2.9937606670210684E-3</v>
      </c>
      <c r="TM304">
        <v>3.1660142758461892E-3</v>
      </c>
      <c r="TN304">
        <v>2.631146193060352E-3</v>
      </c>
      <c r="TO304">
        <v>6.5324544212839238E-4</v>
      </c>
      <c r="TP304">
        <v>2.6097702192379815E-3</v>
      </c>
      <c r="TQ304">
        <v>4.4673962047624902E-3</v>
      </c>
      <c r="TR304">
        <v>4.4531459940880648E-3</v>
      </c>
      <c r="TS304">
        <v>4.6381126889601465E-3</v>
      </c>
      <c r="TT304">
        <v>2.4200891359562947E-3</v>
      </c>
      <c r="TU304">
        <v>5.8289616121242401E-4</v>
      </c>
      <c r="TV304">
        <v>3.6455929856945087E-3</v>
      </c>
      <c r="TW304">
        <v>3.5606060606060605E-3</v>
      </c>
      <c r="TX304">
        <v>4.20871981367221E-3</v>
      </c>
      <c r="TY304">
        <v>1.2653374233128835E-3</v>
      </c>
      <c r="TZ304">
        <v>3.3434452164269172E-3</v>
      </c>
      <c r="UA304">
        <v>7.3846822143186818E-3</v>
      </c>
      <c r="UB304">
        <v>9.3275161727094931E-4</v>
      </c>
      <c r="UC304">
        <v>3.5040332883162391E-3</v>
      </c>
      <c r="UD304">
        <v>2.1420225886018434E-3</v>
      </c>
      <c r="UE304">
        <v>9.0600226500566253E-4</v>
      </c>
      <c r="UF304">
        <v>6.0535737459636481E-3</v>
      </c>
      <c r="UG304">
        <v>1.1534025374855825E-3</v>
      </c>
      <c r="UH304">
        <v>1.7613221158350354E-3</v>
      </c>
      <c r="UI304">
        <v>1.7727559914858639E-3</v>
      </c>
      <c r="UJ304">
        <v>1.2320581531448285E-3</v>
      </c>
      <c r="UK304">
        <v>2.059558579988558E-3</v>
      </c>
      <c r="UL304">
        <v>4.5464232435888331E-3</v>
      </c>
      <c r="UM304">
        <v>4.8412017167381973E-3</v>
      </c>
      <c r="UN304">
        <v>4.9765944542075552E-3</v>
      </c>
      <c r="UO304">
        <v>5.734959555106168E-3</v>
      </c>
      <c r="UP304">
        <v>1.0617867562876242E-2</v>
      </c>
      <c r="UQ304">
        <v>9.3011305241521066E-3</v>
      </c>
      <c r="UR304">
        <v>5.7338788682072261E-3</v>
      </c>
      <c r="US304">
        <v>8.3674559373330959E-3</v>
      </c>
      <c r="UT304">
        <v>6.427846483479307E-3</v>
      </c>
      <c r="UU304">
        <v>8.3446458516329945E-3</v>
      </c>
      <c r="UV304">
        <v>8.8762142411549765E-3</v>
      </c>
      <c r="UW304">
        <v>6.8560235063663075E-3</v>
      </c>
      <c r="UX304">
        <v>8.2071672528928989E-3</v>
      </c>
      <c r="UY304">
        <v>6.7348819623319232E-3</v>
      </c>
      <c r="UZ304">
        <v>9.5986517924199957E-3</v>
      </c>
      <c r="VA304">
        <v>6.8468468468468472E-3</v>
      </c>
      <c r="VB304">
        <v>7.9924953095684807E-3</v>
      </c>
      <c r="VC304">
        <v>9.351062771495838E-3</v>
      </c>
      <c r="VD304">
        <v>7.0475071824256759E-3</v>
      </c>
      <c r="VE304">
        <v>1.0295200687369584E-2</v>
      </c>
      <c r="VF304">
        <v>9.3167119692567253E-3</v>
      </c>
      <c r="VG304">
        <v>8.2283305681359574E-3</v>
      </c>
      <c r="VH304">
        <v>1.7983804775263693E-2</v>
      </c>
      <c r="VI304">
        <v>6.3545150501672244E-3</v>
      </c>
      <c r="VJ304">
        <v>1.094008395878387E-2</v>
      </c>
      <c r="VK304">
        <v>5.5519503929627222E-3</v>
      </c>
      <c r="VL304">
        <v>9.5324658050499906E-3</v>
      </c>
      <c r="VM304">
        <v>9.265583702075848E-3</v>
      </c>
      <c r="VN304">
        <v>8.1687631710443409E-3</v>
      </c>
      <c r="VO304">
        <v>1.2038983374737244E-2</v>
      </c>
      <c r="VP304">
        <v>1.3480017435543787E-2</v>
      </c>
      <c r="VQ304">
        <v>8.5015284713387887E-3</v>
      </c>
      <c r="VR304">
        <v>1.2934847579199044E-2</v>
      </c>
      <c r="VS304">
        <v>1.2403335860500379E-2</v>
      </c>
      <c r="VT304">
        <v>1.1216425409413106E-2</v>
      </c>
      <c r="VU304">
        <v>1.0958904109589041E-2</v>
      </c>
      <c r="VV304">
        <v>9.2665305481388401E-3</v>
      </c>
      <c r="VW304">
        <v>1.2650343756460342E-2</v>
      </c>
      <c r="VX304">
        <v>1.2392448336790351E-2</v>
      </c>
      <c r="VY304">
        <v>1.4124964784258702E-2</v>
      </c>
      <c r="VZ304">
        <v>1.1707009308941783E-2</v>
      </c>
      <c r="WA304">
        <v>1.4895906722513414E-2</v>
      </c>
      <c r="WB304">
        <v>0</v>
      </c>
      <c r="WC304">
        <v>1.2685931205453983E-3</v>
      </c>
      <c r="WD304">
        <v>8.1237768176950628E-4</v>
      </c>
      <c r="WE304">
        <v>0</v>
      </c>
      <c r="WF304">
        <v>2.1776608293258326E-4</v>
      </c>
      <c r="WG304">
        <v>2.2759040894591593E-3</v>
      </c>
      <c r="WH304">
        <v>6.1790810021345919E-4</v>
      </c>
      <c r="WI304">
        <v>4.0148549633644485E-4</v>
      </c>
      <c r="WJ304">
        <v>3.9325039325039323E-4</v>
      </c>
      <c r="WK304">
        <v>3.4989503149055281E-4</v>
      </c>
      <c r="WL304">
        <v>6.9809902266136832E-4</v>
      </c>
      <c r="WM304">
        <v>0</v>
      </c>
      <c r="WN304">
        <v>4.1669277523654364E-3</v>
      </c>
      <c r="WO304">
        <v>3.9570967406018951E-3</v>
      </c>
      <c r="WP304">
        <v>6.9947333772218566E-4</v>
      </c>
      <c r="WQ304">
        <v>0</v>
      </c>
      <c r="WR304">
        <v>2.7559055118110237E-4</v>
      </c>
      <c r="WS304">
        <v>6.537443205962148E-5</v>
      </c>
      <c r="WT304">
        <v>6.0125060125060129E-4</v>
      </c>
      <c r="WU304">
        <v>9.0601047348107342E-4</v>
      </c>
      <c r="WV304">
        <v>1.0017458999971379E-3</v>
      </c>
      <c r="WW304">
        <v>6.4329556185080267E-3</v>
      </c>
      <c r="WX304">
        <v>2.1987686895338612E-3</v>
      </c>
      <c r="WY304">
        <v>2.7144796056861203E-3</v>
      </c>
      <c r="WZ304">
        <v>3.9410072822960648E-3</v>
      </c>
      <c r="XA304">
        <v>3.4525894420815613E-3</v>
      </c>
      <c r="XB304">
        <v>8.2127091674366083E-4</v>
      </c>
      <c r="XC304">
        <v>1.6112153879374782E-3</v>
      </c>
      <c r="XD304">
        <v>6.1369139335241034E-3</v>
      </c>
      <c r="XE304">
        <v>7.9914238378325699E-4</v>
      </c>
      <c r="XF304">
        <v>2.7421227057853742E-3</v>
      </c>
      <c r="XG304">
        <v>2.4603174603174604E-3</v>
      </c>
      <c r="XH304">
        <v>4.8281738142573133E-3</v>
      </c>
      <c r="XI304">
        <v>3.2237266279819469E-3</v>
      </c>
      <c r="XJ304">
        <v>4.2544770950826158E-3</v>
      </c>
      <c r="XK304">
        <v>6.1399661675333624E-3</v>
      </c>
      <c r="XL304">
        <v>4.9834464722902294E-3</v>
      </c>
      <c r="XM304">
        <v>1.428065240033071E-3</v>
      </c>
      <c r="XN304">
        <v>3.6851211072664362E-3</v>
      </c>
      <c r="XO304">
        <v>1.1130821941632753E-3</v>
      </c>
      <c r="XP304">
        <v>6.8181334694832688E-3</v>
      </c>
      <c r="XQ304">
        <v>2.8593954084934633E-3</v>
      </c>
      <c r="XR304">
        <v>8.3447208299079201E-3</v>
      </c>
      <c r="XS304">
        <v>1.5265924489836708E-2</v>
      </c>
      <c r="XT304">
        <v>1.5395668685209895E-3</v>
      </c>
      <c r="XU304">
        <v>1.3041758659877944E-3</v>
      </c>
      <c r="XV304">
        <v>2.8385932223127983E-3</v>
      </c>
      <c r="XW304">
        <v>2.9140359397765908E-4</v>
      </c>
    </row>
    <row r="305" spans="1:647" x14ac:dyDescent="0.25">
      <c r="A305" t="s">
        <v>949</v>
      </c>
      <c r="B305">
        <v>304</v>
      </c>
      <c r="C305" t="s">
        <v>719</v>
      </c>
      <c r="D305">
        <v>3.3392167151648141E-4</v>
      </c>
      <c r="E305">
        <v>9.9313319334884507E-5</v>
      </c>
      <c r="F305">
        <v>8.1195193244559919E-5</v>
      </c>
      <c r="G305">
        <v>5.988730298438393E-4</v>
      </c>
      <c r="H305">
        <v>7.5959685786275378E-4</v>
      </c>
      <c r="I305">
        <v>2.2281735404392072E-3</v>
      </c>
      <c r="J305">
        <v>4.9309897369352361E-3</v>
      </c>
      <c r="K305">
        <v>3.0962947672618433E-3</v>
      </c>
      <c r="L305">
        <v>1.3429215040720846E-3</v>
      </c>
      <c r="M305">
        <v>6.4038056902387703E-4</v>
      </c>
      <c r="N305">
        <v>1.7551907772702794E-3</v>
      </c>
      <c r="O305">
        <v>1.399036219493238E-3</v>
      </c>
      <c r="P305">
        <v>1.885255440474805E-3</v>
      </c>
      <c r="Q305">
        <v>4.2759086305839992E-3</v>
      </c>
      <c r="R305">
        <v>3.916183501169769E-3</v>
      </c>
      <c r="S305">
        <v>1.3742457752678706E-3</v>
      </c>
      <c r="T305">
        <v>2.7549051282275178E-3</v>
      </c>
      <c r="U305">
        <v>4.2778075343688623E-3</v>
      </c>
      <c r="V305">
        <v>2.3722541158608911E-4</v>
      </c>
      <c r="W305">
        <v>8.3497545172171934E-4</v>
      </c>
      <c r="X305">
        <v>1.961845487755378E-3</v>
      </c>
      <c r="Y305">
        <v>1.229017756072318E-3</v>
      </c>
      <c r="Z305">
        <v>5.2698938492810356E-4</v>
      </c>
      <c r="AA305">
        <v>1.013958104114081E-3</v>
      </c>
      <c r="AB305">
        <v>0</v>
      </c>
      <c r="AC305">
        <v>5.2211059251641486E-3</v>
      </c>
      <c r="AD305">
        <v>5.9737156511350057E-5</v>
      </c>
      <c r="AE305">
        <v>4.4639535748828216E-3</v>
      </c>
      <c r="AF305">
        <v>2.9570645159087338E-3</v>
      </c>
      <c r="AG305">
        <v>5.2428039175614278E-3</v>
      </c>
      <c r="AH305">
        <v>1.7505027270228433E-3</v>
      </c>
      <c r="AI305">
        <v>1.6622412192647282E-3</v>
      </c>
      <c r="AJ305">
        <v>4.6573898676845506E-3</v>
      </c>
      <c r="AK305">
        <v>3.9317773788150809E-3</v>
      </c>
      <c r="AL305">
        <v>4.7200767327982233E-3</v>
      </c>
      <c r="AM305">
        <v>5.7706484988687499E-3</v>
      </c>
      <c r="AN305">
        <v>3.2649888251870566E-3</v>
      </c>
      <c r="AO305">
        <v>5.7417855957517423E-3</v>
      </c>
      <c r="AP305">
        <v>8.2845764295196422E-3</v>
      </c>
      <c r="AQ305">
        <v>1.7389437526835552E-3</v>
      </c>
      <c r="AR305">
        <v>1.8013234987390736E-4</v>
      </c>
      <c r="AS305">
        <v>3.5316470895696333E-6</v>
      </c>
      <c r="AT305">
        <v>9.7224247727383206E-5</v>
      </c>
      <c r="AU305">
        <v>0</v>
      </c>
      <c r="AV305">
        <v>1.6387581193015911E-3</v>
      </c>
      <c r="AW305">
        <v>0</v>
      </c>
      <c r="AX305">
        <v>0</v>
      </c>
      <c r="AY305">
        <v>1.7382607867415943E-3</v>
      </c>
      <c r="AZ305">
        <v>3.0245864579598073E-3</v>
      </c>
      <c r="BA305">
        <v>6.6088064336332509E-3</v>
      </c>
      <c r="BB305">
        <v>3.64059450532953E-3</v>
      </c>
      <c r="BC305">
        <v>2.1543583789152667E-3</v>
      </c>
      <c r="BD305">
        <v>2.7580313094821892E-3</v>
      </c>
      <c r="BE305">
        <v>1.2205355099549928E-3</v>
      </c>
      <c r="BF305">
        <v>0</v>
      </c>
      <c r="BG305">
        <v>2.8277223496772129E-3</v>
      </c>
      <c r="BH305">
        <v>1.5073000923419635E-3</v>
      </c>
      <c r="BI305">
        <v>0</v>
      </c>
      <c r="BJ305">
        <v>0</v>
      </c>
      <c r="BK305">
        <v>6.7832234642208845E-3</v>
      </c>
      <c r="BL305">
        <v>7.8141107583192451E-3</v>
      </c>
      <c r="BM305">
        <v>5.7304187398669422E-3</v>
      </c>
      <c r="BN305">
        <v>9.645926756352766E-3</v>
      </c>
      <c r="BO305">
        <v>9.1665105285156298E-3</v>
      </c>
      <c r="BP305">
        <v>1.9113932691651307E-3</v>
      </c>
      <c r="BQ305">
        <v>5.0405809483126873E-3</v>
      </c>
      <c r="BR305">
        <v>6.0051043386878849E-3</v>
      </c>
      <c r="BS305">
        <v>0</v>
      </c>
      <c r="BT305">
        <v>1.5277631440311875E-3</v>
      </c>
      <c r="BU305">
        <v>5.7977016254270632E-3</v>
      </c>
      <c r="BV305">
        <v>6.5363037202462006E-3</v>
      </c>
      <c r="BW305">
        <v>7.5357419536587087E-3</v>
      </c>
      <c r="BX305">
        <v>8.5879712995539791E-4</v>
      </c>
      <c r="BY305">
        <v>0</v>
      </c>
      <c r="BZ305">
        <v>0</v>
      </c>
      <c r="CA305">
        <v>2.9060112919295916E-3</v>
      </c>
      <c r="CB305">
        <v>4.1854101933868201E-3</v>
      </c>
      <c r="CC305">
        <v>2.0416906891499477E-3</v>
      </c>
      <c r="CD305">
        <v>5.1100335695635959E-3</v>
      </c>
      <c r="CE305">
        <v>1.9769357495881385E-3</v>
      </c>
      <c r="CF305">
        <v>1.708306641042067E-3</v>
      </c>
      <c r="CG305">
        <v>6.0496067755595891E-4</v>
      </c>
      <c r="CH305">
        <v>0</v>
      </c>
      <c r="CI305">
        <v>3.7622946414174891E-4</v>
      </c>
      <c r="CJ305">
        <v>0</v>
      </c>
      <c r="CK305">
        <v>1.3099006658661718E-3</v>
      </c>
      <c r="CL305">
        <v>0</v>
      </c>
      <c r="CM305">
        <v>1.8441280893454206E-3</v>
      </c>
      <c r="CN305">
        <v>9.8527276498651742E-4</v>
      </c>
      <c r="CO305">
        <v>1.9711207884483156E-3</v>
      </c>
      <c r="CP305">
        <v>9.8511383537653241E-4</v>
      </c>
      <c r="CQ305">
        <v>3.1182163802305084E-4</v>
      </c>
      <c r="CR305">
        <v>0</v>
      </c>
      <c r="CS305">
        <v>6.2591762614944754E-3</v>
      </c>
      <c r="CT305">
        <v>7.0071628776082221E-4</v>
      </c>
      <c r="CU305">
        <v>9.8537496110361988E-4</v>
      </c>
      <c r="CV305">
        <v>2.3794558678279609E-3</v>
      </c>
      <c r="CW305">
        <v>0</v>
      </c>
      <c r="CX305">
        <v>0</v>
      </c>
      <c r="CY305">
        <v>8.754267705506434E-5</v>
      </c>
      <c r="CZ305" s="3">
        <v>0</v>
      </c>
      <c r="DA305">
        <v>0</v>
      </c>
      <c r="DB305">
        <v>0</v>
      </c>
      <c r="DC305">
        <v>0</v>
      </c>
      <c r="DD305">
        <v>6.2740686253299292E-3</v>
      </c>
      <c r="DE305">
        <v>1.607565011820331E-3</v>
      </c>
      <c r="DF305">
        <v>3.7723393219220069E-4</v>
      </c>
      <c r="DG305">
        <v>9.2180058380703642E-4</v>
      </c>
      <c r="DH305">
        <v>0</v>
      </c>
      <c r="DI305">
        <v>2.1595939963286903E-4</v>
      </c>
      <c r="DJ305">
        <v>0</v>
      </c>
      <c r="DK305">
        <v>7.8798480765290846E-5</v>
      </c>
      <c r="DL305">
        <v>1.3540296769454445E-5</v>
      </c>
      <c r="DM305">
        <v>1.3986013986013986E-2</v>
      </c>
      <c r="DN305">
        <v>3.9266244772681161E-5</v>
      </c>
      <c r="DO305">
        <v>8.6307231252776169E-4</v>
      </c>
      <c r="DP305">
        <v>1.1051241920646109E-4</v>
      </c>
      <c r="DQ305">
        <v>1.3225969580269966E-4</v>
      </c>
      <c r="DR305">
        <v>7.3640715133166965E-4</v>
      </c>
      <c r="DS305">
        <v>2.1054188930048879E-4</v>
      </c>
      <c r="DT305">
        <v>1.1751571772724602E-4</v>
      </c>
      <c r="DU305">
        <v>7.6623867270434361E-3</v>
      </c>
      <c r="DV305">
        <v>7.2695091500995612E-4</v>
      </c>
      <c r="DW305">
        <v>1.1201281426595202E-3</v>
      </c>
      <c r="DX305">
        <v>3.1153346183154782E-3</v>
      </c>
      <c r="DY305">
        <v>3.1749363700768808E-3</v>
      </c>
      <c r="DZ305">
        <v>6.0375965619974166E-3</v>
      </c>
      <c r="EA305">
        <v>1.8668326073428749E-3</v>
      </c>
      <c r="EB305">
        <v>7.6371939217384456E-3</v>
      </c>
      <c r="EC305">
        <v>2.5438729130902718E-3</v>
      </c>
      <c r="ED305">
        <v>3.5725885027606364E-4</v>
      </c>
      <c r="EE305">
        <v>2.8604307085319742E-3</v>
      </c>
      <c r="EF305" s="2">
        <v>0</v>
      </c>
      <c r="EG305" s="2">
        <v>6.6487151358000061E-4</v>
      </c>
      <c r="EH305" s="2">
        <v>5.9826503140891416E-4</v>
      </c>
      <c r="EI305" s="2">
        <v>1.2964563526361278E-3</v>
      </c>
      <c r="EJ305">
        <v>9.7814391757507246E-4</v>
      </c>
      <c r="EK305">
        <v>1.462683936910741E-3</v>
      </c>
      <c r="EL305">
        <v>8.0438131097039197E-4</v>
      </c>
      <c r="EM305">
        <v>1.1313862714357292E-3</v>
      </c>
      <c r="EN305">
        <v>8.0636554447461727E-4</v>
      </c>
      <c r="EO305">
        <v>4.7946093041337304E-3</v>
      </c>
      <c r="EP305">
        <v>2.2578460149017838E-3</v>
      </c>
      <c r="EQ305">
        <v>1.6194881641598542E-3</v>
      </c>
      <c r="ER305">
        <v>6.2695924764890286E-4</v>
      </c>
      <c r="ES305">
        <v>1.1047463175122749E-3</v>
      </c>
      <c r="ET305">
        <v>5.6405572048412881E-3</v>
      </c>
      <c r="EU305">
        <v>5.0535181610808916E-3</v>
      </c>
      <c r="EV305">
        <v>4.1796668040266086E-3</v>
      </c>
      <c r="EW305">
        <v>5.4539196738238333E-3</v>
      </c>
      <c r="EX305">
        <v>3.5255786811904297E-3</v>
      </c>
      <c r="EY305">
        <v>9.4837750551084231E-4</v>
      </c>
      <c r="EZ305">
        <v>1.5381460213289582E-4</v>
      </c>
      <c r="FA305">
        <v>3.3680716569448174E-3</v>
      </c>
      <c r="FB305">
        <v>1.7551557700745941E-3</v>
      </c>
      <c r="FC305">
        <v>2.1402339664858818E-3</v>
      </c>
      <c r="FD305">
        <v>1.0543240464956905E-3</v>
      </c>
      <c r="FE305">
        <v>1.8449764253012323E-3</v>
      </c>
      <c r="FF305">
        <v>2.5062656641604009E-3</v>
      </c>
      <c r="FG305">
        <v>0</v>
      </c>
      <c r="FH305">
        <v>2.9860946042310436E-3</v>
      </c>
      <c r="FI305">
        <v>1.4999059381021868E-3</v>
      </c>
      <c r="FJ305">
        <v>0</v>
      </c>
      <c r="FK305">
        <v>2.3812358614120729E-4</v>
      </c>
      <c r="FL305">
        <v>2.6178537626613506E-4</v>
      </c>
      <c r="FM305">
        <v>2.6985233922561477E-3</v>
      </c>
      <c r="FN305">
        <v>7.1914421838012769E-4</v>
      </c>
      <c r="FO305">
        <v>3.5917496443812233E-3</v>
      </c>
      <c r="FP305">
        <v>1.8055334289203973E-3</v>
      </c>
      <c r="FQ305">
        <v>4.4834113779017635E-4</v>
      </c>
      <c r="FR305">
        <v>5.2774468038802838E-4</v>
      </c>
      <c r="FS305">
        <v>1.4179369018078695E-3</v>
      </c>
      <c r="FT305">
        <v>6.0859943092001264E-3</v>
      </c>
      <c r="FU305">
        <v>7.9257684129132033E-3</v>
      </c>
      <c r="FV305">
        <v>6.7644787644787641E-3</v>
      </c>
      <c r="FW305">
        <v>4.660941814220939E-3</v>
      </c>
      <c r="FX305">
        <v>3.5320938894775714E-4</v>
      </c>
      <c r="FY305">
        <v>7.4951281666916505E-4</v>
      </c>
      <c r="FZ305">
        <v>0</v>
      </c>
      <c r="GA305">
        <v>5.2404962891620867E-4</v>
      </c>
      <c r="GB305">
        <v>4.5683041883070475E-3</v>
      </c>
      <c r="GC305">
        <v>5.35883589595614E-4</v>
      </c>
      <c r="GD305">
        <v>1.3957210900288905E-3</v>
      </c>
      <c r="GE305" s="1">
        <v>2.7609055770292659E-4</v>
      </c>
      <c r="GF305">
        <v>4.7368670361422952E-5</v>
      </c>
      <c r="GG305">
        <v>4.5715330636128826E-5</v>
      </c>
      <c r="GH305">
        <v>0</v>
      </c>
      <c r="GI305">
        <v>0</v>
      </c>
      <c r="GJ305">
        <v>0</v>
      </c>
      <c r="GK305">
        <v>0</v>
      </c>
      <c r="GL305">
        <v>0</v>
      </c>
      <c r="GM305" s="1">
        <v>0</v>
      </c>
      <c r="GN305" s="1">
        <v>0</v>
      </c>
      <c r="GO305">
        <v>2.3053869207715361E-4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4.4969589315225582E-5</v>
      </c>
      <c r="GW305">
        <v>6.1234308708393479E-4</v>
      </c>
      <c r="GX305">
        <v>5.1004636785162288E-3</v>
      </c>
      <c r="GY305">
        <v>2.7657161822053822E-4</v>
      </c>
      <c r="GZ305" s="1">
        <v>0</v>
      </c>
      <c r="HA305">
        <v>0</v>
      </c>
      <c r="HB305">
        <v>0</v>
      </c>
      <c r="HC305">
        <v>1.1124707976415619E-4</v>
      </c>
      <c r="HD305">
        <v>0</v>
      </c>
      <c r="HE305">
        <v>8.7164959686206149E-5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3.8074931465123365E-3</v>
      </c>
      <c r="HM305">
        <v>2.154953858635027E-3</v>
      </c>
      <c r="HN305">
        <v>3.7511722413254142E-3</v>
      </c>
      <c r="HO305">
        <v>5.1146384479717815E-3</v>
      </c>
      <c r="HP305">
        <v>2.1072796934865901E-2</v>
      </c>
      <c r="HQ305">
        <v>4.2026319513230506E-2</v>
      </c>
      <c r="HR305">
        <v>2.6217961260027393E-2</v>
      </c>
      <c r="HS305">
        <v>3.2583864374173377E-2</v>
      </c>
      <c r="HT305">
        <v>0</v>
      </c>
      <c r="HU305">
        <v>0</v>
      </c>
      <c r="HV305">
        <v>6.6802498413440662E-5</v>
      </c>
      <c r="HW305">
        <v>6.7461589057730257E-5</v>
      </c>
      <c r="HX305">
        <v>0</v>
      </c>
      <c r="HY305">
        <v>4.2650288955707675E-5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2.8902569438423076E-5</v>
      </c>
      <c r="IF305">
        <v>0</v>
      </c>
      <c r="IG305">
        <v>0</v>
      </c>
      <c r="IH305">
        <v>6.3247106444880145E-5</v>
      </c>
      <c r="II305">
        <v>0</v>
      </c>
      <c r="IJ305">
        <v>8.0750473542510158E-4</v>
      </c>
      <c r="IK305">
        <v>1.5009321578664643E-4</v>
      </c>
      <c r="IL305">
        <v>0</v>
      </c>
      <c r="IM305">
        <v>9.4796613864952741E-6</v>
      </c>
      <c r="IN305">
        <v>3.1690273234610074E-4</v>
      </c>
      <c r="IO305">
        <v>2.8969193332119387E-5</v>
      </c>
      <c r="IP305">
        <v>0</v>
      </c>
      <c r="IQ305">
        <v>2.8115950178536283E-5</v>
      </c>
      <c r="IR305">
        <v>3.9146604032100217E-5</v>
      </c>
      <c r="IS305">
        <v>1.7407450388766391E-4</v>
      </c>
      <c r="IT305">
        <v>5.6345170514572271E-4</v>
      </c>
      <c r="IU305">
        <v>2.1962093426745436E-5</v>
      </c>
      <c r="IV305">
        <v>0</v>
      </c>
      <c r="IW305">
        <v>2.3412937320222088E-4</v>
      </c>
      <c r="IX305">
        <v>3.7462663899154558E-4</v>
      </c>
      <c r="IY305">
        <v>0</v>
      </c>
      <c r="IZ305">
        <v>1.1698795024112516E-4</v>
      </c>
      <c r="JA305">
        <v>1.7613453615352806E-4</v>
      </c>
      <c r="JB305">
        <v>1.0621687361254209E-4</v>
      </c>
      <c r="JC305">
        <v>5.4556907916938511E-4</v>
      </c>
      <c r="JD305">
        <v>4.0464727103137047E-4</v>
      </c>
      <c r="JE305">
        <v>1.4872717210846708E-3</v>
      </c>
      <c r="JF305">
        <v>3.825180739789955E-4</v>
      </c>
      <c r="JG305">
        <v>2.4606803781245516E-4</v>
      </c>
      <c r="JH305">
        <v>0</v>
      </c>
      <c r="JI305">
        <v>0</v>
      </c>
      <c r="JJ305">
        <v>0</v>
      </c>
      <c r="JK305">
        <v>6.9123428522054696E-5</v>
      </c>
      <c r="JL305">
        <v>1.9942177541231354E-3</v>
      </c>
      <c r="JM305">
        <v>2.1628467339369567E-3</v>
      </c>
      <c r="JN305">
        <v>9.0354641969731195E-5</v>
      </c>
      <c r="JO305">
        <v>5.8601680193887844E-5</v>
      </c>
      <c r="JP305">
        <v>9.1825987486834678E-3</v>
      </c>
      <c r="JQ305">
        <v>0</v>
      </c>
      <c r="JR305">
        <v>8.8749894345363869E-4</v>
      </c>
      <c r="JS305">
        <v>6.384131242261659E-3</v>
      </c>
      <c r="JT305">
        <v>1.1719240481604977E-3</v>
      </c>
      <c r="JU305">
        <v>1.222612509460692E-3</v>
      </c>
      <c r="JV305">
        <v>1.3423719712732398E-3</v>
      </c>
      <c r="JW305">
        <v>2.7677496991576414E-3</v>
      </c>
      <c r="JX305">
        <v>0</v>
      </c>
      <c r="JY305">
        <v>4.3825050398807957E-4</v>
      </c>
      <c r="JZ305">
        <v>1.8288849517060068E-4</v>
      </c>
      <c r="KA305">
        <v>2.8897338403041824E-3</v>
      </c>
      <c r="KB305">
        <v>0</v>
      </c>
      <c r="KC305">
        <v>0</v>
      </c>
      <c r="KD305">
        <v>4.0666035726960841E-4</v>
      </c>
      <c r="KE305">
        <v>0</v>
      </c>
      <c r="KF305">
        <v>0</v>
      </c>
      <c r="KG305">
        <v>3.2738864478332039E-4</v>
      </c>
      <c r="KH305">
        <v>1.5776852202448568E-3</v>
      </c>
      <c r="KI305">
        <v>8.9445438282647585E-4</v>
      </c>
      <c r="KJ305">
        <v>7.751655538653526E-3</v>
      </c>
      <c r="KK305">
        <v>0</v>
      </c>
      <c r="KL305">
        <v>1.2849066301182113E-4</v>
      </c>
      <c r="KM305">
        <v>2.8372550503139895E-5</v>
      </c>
      <c r="KN305">
        <v>4.8649300812248728E-4</v>
      </c>
      <c r="KO305">
        <v>1.2829317253922374E-4</v>
      </c>
      <c r="KP305">
        <v>2.5127645226550206E-3</v>
      </c>
      <c r="KQ305">
        <v>4.2663572135567769E-4</v>
      </c>
      <c r="KR305">
        <v>2.1405254990100069E-4</v>
      </c>
      <c r="KS305">
        <v>1.9487859063803251E-4</v>
      </c>
      <c r="KT305">
        <v>2.4563989191844754E-4</v>
      </c>
      <c r="KU305">
        <v>0</v>
      </c>
      <c r="KV305">
        <v>5.8914138779618162E-4</v>
      </c>
      <c r="KW305">
        <v>1.2647030612208648E-3</v>
      </c>
      <c r="KX305">
        <v>0</v>
      </c>
      <c r="KY305">
        <v>9.2651373470823393E-4</v>
      </c>
      <c r="KZ305">
        <v>1.9348207267670355E-3</v>
      </c>
      <c r="LA305">
        <v>0</v>
      </c>
      <c r="LB305">
        <v>3.1277679362267494E-3</v>
      </c>
      <c r="LC305">
        <v>5.4135745381544221E-3</v>
      </c>
      <c r="LD305">
        <v>2.3770420952545597E-3</v>
      </c>
      <c r="LE305">
        <v>5.5153087082252632E-3</v>
      </c>
      <c r="LF305">
        <v>9.7336912956624642E-3</v>
      </c>
      <c r="LG305">
        <v>9.3605427496257134E-3</v>
      </c>
      <c r="LH305">
        <v>1.0100187342184572E-2</v>
      </c>
      <c r="LI305">
        <v>1.1743267867989472E-2</v>
      </c>
      <c r="LJ305">
        <v>1.169624337404932E-2</v>
      </c>
      <c r="LK305">
        <v>6.1616020165242962E-3</v>
      </c>
      <c r="LL305">
        <v>7.0097394938159266E-3</v>
      </c>
      <c r="LM305">
        <v>1.3331976389171586E-2</v>
      </c>
      <c r="LN305">
        <v>1.0244616349571399E-2</v>
      </c>
      <c r="LO305">
        <v>6.5972126776436954E-3</v>
      </c>
      <c r="LP305">
        <v>7.6267559048990236E-3</v>
      </c>
      <c r="LQ305">
        <v>4.8318641854391119E-3</v>
      </c>
      <c r="LR305">
        <v>0</v>
      </c>
      <c r="LS305">
        <v>5.3490419121132102E-3</v>
      </c>
      <c r="LT305">
        <v>2.783682558963458E-3</v>
      </c>
      <c r="LU305">
        <v>8.2222222222222228E-3</v>
      </c>
      <c r="LV305">
        <v>3.8580246913580245E-3</v>
      </c>
      <c r="LW305">
        <v>1.1501969208736126E-2</v>
      </c>
      <c r="LX305">
        <v>3.2611227579781039E-3</v>
      </c>
      <c r="LY305">
        <v>3.0478512648582747E-4</v>
      </c>
      <c r="LZ305">
        <v>1.9519985803646688E-3</v>
      </c>
      <c r="MA305">
        <v>5.6587124990408961E-3</v>
      </c>
      <c r="MB305">
        <v>2.6311880662889639E-3</v>
      </c>
      <c r="MC305">
        <v>0</v>
      </c>
      <c r="MD305">
        <v>1.0393713881844261E-3</v>
      </c>
      <c r="ME305">
        <v>3.7011785331645076E-3</v>
      </c>
      <c r="MF305">
        <v>1.4318550058404613E-3</v>
      </c>
      <c r="MG305">
        <v>5.5944055944055944E-3</v>
      </c>
      <c r="MH305">
        <v>3.7530493525989868E-4</v>
      </c>
      <c r="MI305">
        <v>2.0340863562116683E-3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1.2722106780882914E-4</v>
      </c>
      <c r="MP305" s="3">
        <v>0</v>
      </c>
      <c r="MQ305" s="3">
        <v>0</v>
      </c>
      <c r="MR305">
        <v>0</v>
      </c>
      <c r="MS305">
        <v>2.270177875113509E-4</v>
      </c>
      <c r="MT305">
        <v>8.0542416565378475E-4</v>
      </c>
      <c r="MU305">
        <v>8.0395794681508966E-4</v>
      </c>
      <c r="MV305">
        <v>0</v>
      </c>
      <c r="MW305">
        <v>0</v>
      </c>
      <c r="MX305">
        <v>4.8221820373719106E-3</v>
      </c>
      <c r="MY305">
        <v>0</v>
      </c>
      <c r="MZ305">
        <v>0</v>
      </c>
      <c r="NA305">
        <v>1.566749438335107E-3</v>
      </c>
      <c r="NB305">
        <v>0</v>
      </c>
      <c r="NC305">
        <v>8.9472114524306596E-4</v>
      </c>
      <c r="ND305">
        <v>1.154582041301049E-2</v>
      </c>
      <c r="NE305">
        <v>0</v>
      </c>
      <c r="NF305">
        <v>6.3588960956377971E-4</v>
      </c>
      <c r="NG305">
        <v>6.8628796643071437E-4</v>
      </c>
      <c r="NH305">
        <v>0</v>
      </c>
      <c r="NI305">
        <v>1.9188333493236112E-4</v>
      </c>
      <c r="NJ305">
        <v>2.2944199706314243E-4</v>
      </c>
      <c r="NK305">
        <v>2.8510334996436211E-4</v>
      </c>
      <c r="NL305">
        <v>2.6898024841117058E-3</v>
      </c>
      <c r="NM305">
        <v>0</v>
      </c>
      <c r="NN305">
        <v>1.7505572607279984E-4</v>
      </c>
      <c r="NO305">
        <v>0</v>
      </c>
      <c r="NP305">
        <v>1.4624159110851126E-3</v>
      </c>
      <c r="NQ305">
        <v>5.3676865271068169E-4</v>
      </c>
      <c r="NR305">
        <v>5.174875089221984E-4</v>
      </c>
      <c r="NS305">
        <v>3.1699070160608623E-4</v>
      </c>
      <c r="NT305">
        <v>2.5075225677031093E-4</v>
      </c>
      <c r="NU305">
        <v>2.9204431017119839E-3</v>
      </c>
      <c r="NV305">
        <v>1.0043185698503566E-4</v>
      </c>
      <c r="NW305">
        <v>6.9617920471763792E-4</v>
      </c>
      <c r="NX305">
        <v>4.1885306549416159E-3</v>
      </c>
      <c r="NY305">
        <v>2.4398575123212803E-5</v>
      </c>
      <c r="NZ305">
        <v>0</v>
      </c>
      <c r="OA305">
        <v>1.4082235291198292E-3</v>
      </c>
      <c r="OB305">
        <v>6.5065512838238999E-5</v>
      </c>
      <c r="OC305">
        <v>4.8665352702143712E-5</v>
      </c>
      <c r="OD305">
        <v>6.1505343276697163E-5</v>
      </c>
      <c r="OE305">
        <v>0</v>
      </c>
      <c r="OF305">
        <v>0</v>
      </c>
      <c r="OG305">
        <v>3.432710296414534E-5</v>
      </c>
      <c r="OH305">
        <v>0</v>
      </c>
      <c r="OI305">
        <v>2.6958002270147559E-3</v>
      </c>
      <c r="OJ305">
        <v>2.6608232900297386E-3</v>
      </c>
      <c r="OK305">
        <v>0</v>
      </c>
      <c r="OL305">
        <v>1.7983670826889186E-5</v>
      </c>
      <c r="OM305">
        <v>0</v>
      </c>
      <c r="ON305">
        <v>0</v>
      </c>
      <c r="OO305">
        <v>0</v>
      </c>
      <c r="OP305">
        <v>3.5892466171350634E-5</v>
      </c>
      <c r="OQ305">
        <v>1.5600867408227897E-4</v>
      </c>
      <c r="OR305">
        <v>0</v>
      </c>
      <c r="OS305">
        <v>2.618486514794449E-4</v>
      </c>
      <c r="OT305">
        <v>0</v>
      </c>
      <c r="OU305">
        <v>3.9983207053037726E-5</v>
      </c>
      <c r="OV305">
        <v>2.3263929277654997E-4</v>
      </c>
      <c r="OW305">
        <v>4.416863585168172E-5</v>
      </c>
      <c r="OX305">
        <v>0</v>
      </c>
      <c r="OY305">
        <v>0</v>
      </c>
      <c r="OZ305">
        <v>0</v>
      </c>
      <c r="PA305">
        <v>2.0343810395687112E-4</v>
      </c>
      <c r="PB305">
        <v>4.0219868615095857E-4</v>
      </c>
      <c r="PC305">
        <v>0</v>
      </c>
      <c r="PD305">
        <v>0</v>
      </c>
      <c r="PE305">
        <v>0</v>
      </c>
      <c r="PF305">
        <v>1.673826926295821E-4</v>
      </c>
      <c r="PG305">
        <v>2.6776270868756108E-5</v>
      </c>
      <c r="PH305">
        <v>1.4257453975156386E-4</v>
      </c>
      <c r="PI305">
        <v>4.6394875789838134E-3</v>
      </c>
      <c r="PJ305">
        <v>2.2654436954359599E-3</v>
      </c>
      <c r="PK305">
        <v>4.9623687039947065E-4</v>
      </c>
      <c r="PL305">
        <v>2.4475991277646747E-4</v>
      </c>
      <c r="PM305">
        <v>1.1447214034284406E-4</v>
      </c>
      <c r="PN305">
        <v>4.8539405171652987E-4</v>
      </c>
      <c r="PO305">
        <v>1.6707321148127108E-4</v>
      </c>
      <c r="PP305">
        <v>4.3224551545277719E-4</v>
      </c>
      <c r="PQ305">
        <v>1.8914914410012294E-3</v>
      </c>
      <c r="PR305">
        <v>1.4962348843484019E-3</v>
      </c>
      <c r="PS305">
        <v>1.426590053497127E-3</v>
      </c>
      <c r="PT305">
        <v>3.4326728038695586E-4</v>
      </c>
      <c r="PU305">
        <v>9.9194421065287972E-4</v>
      </c>
      <c r="PV305">
        <v>1.9130434782608697E-4</v>
      </c>
      <c r="PW305">
        <v>8.821555278550197E-4</v>
      </c>
      <c r="PX305">
        <v>0</v>
      </c>
      <c r="PY305">
        <v>1.3533857453505878E-3</v>
      </c>
      <c r="PZ305">
        <v>1.4746883568745824E-3</v>
      </c>
      <c r="QA305">
        <v>2.7927845435399687E-3</v>
      </c>
      <c r="QB305">
        <v>3.2409658078107277E-4</v>
      </c>
      <c r="QC305">
        <v>3.546686212848462E-4</v>
      </c>
      <c r="QD305">
        <v>3.0744162452154395E-4</v>
      </c>
      <c r="QE305">
        <v>4.5269818406296623E-4</v>
      </c>
      <c r="QF305">
        <v>3.8356427098815745E-4</v>
      </c>
      <c r="QG305">
        <v>1.6216917488323819E-3</v>
      </c>
      <c r="QH305">
        <v>0</v>
      </c>
      <c r="QI305">
        <v>1.1766090128250382E-4</v>
      </c>
      <c r="QJ305">
        <v>0</v>
      </c>
      <c r="QK305">
        <v>6.5434320300997867E-5</v>
      </c>
      <c r="QL305">
        <v>1.0924279747242154E-3</v>
      </c>
      <c r="QM305">
        <v>1.7813215709559758E-3</v>
      </c>
      <c r="QN305">
        <v>9.6200096200096204E-4</v>
      </c>
      <c r="QO305">
        <v>3.5939549677442543E-5</v>
      </c>
      <c r="QP305">
        <v>0</v>
      </c>
      <c r="QQ305">
        <v>3.297971747375364E-4</v>
      </c>
      <c r="QR305">
        <v>0</v>
      </c>
      <c r="QS305">
        <v>0</v>
      </c>
      <c r="QT305">
        <v>0</v>
      </c>
      <c r="QU305">
        <v>0</v>
      </c>
      <c r="QV305">
        <v>1.9671486180780959E-4</v>
      </c>
      <c r="QW305">
        <v>0</v>
      </c>
      <c r="QX305">
        <v>0</v>
      </c>
      <c r="QY305">
        <v>0</v>
      </c>
      <c r="QZ305">
        <v>1.1249985937517579E-5</v>
      </c>
      <c r="RA305">
        <v>5.0051188715731997E-4</v>
      </c>
      <c r="RB305">
        <v>0</v>
      </c>
      <c r="RC305">
        <v>4.101442340556429E-4</v>
      </c>
      <c r="RD305">
        <v>2.5800903031606104E-4</v>
      </c>
      <c r="RE305">
        <v>6.9218522876721806E-5</v>
      </c>
      <c r="RF305">
        <v>0</v>
      </c>
      <c r="RG305">
        <v>0</v>
      </c>
      <c r="RH305">
        <v>8.3023641970427766E-4</v>
      </c>
      <c r="RI305">
        <v>5.0292956471446173E-5</v>
      </c>
      <c r="RJ305">
        <v>2.3821434526787203E-5</v>
      </c>
      <c r="RK305">
        <v>4.8108147114713878E-5</v>
      </c>
      <c r="RL305">
        <v>0</v>
      </c>
      <c r="RM305">
        <v>1.3712013437773169E-4</v>
      </c>
      <c r="RN305">
        <v>3.6619305697963968E-5</v>
      </c>
      <c r="RO305">
        <v>0</v>
      </c>
      <c r="RP305">
        <v>4.8375133031615836E-4</v>
      </c>
      <c r="RQ305">
        <v>2.3212114513098264E-3</v>
      </c>
      <c r="RR305">
        <v>5.2172695122378234E-3</v>
      </c>
      <c r="RS305">
        <v>1.4460511679644048E-3</v>
      </c>
      <c r="RT305">
        <v>2.9799844378590465E-3</v>
      </c>
      <c r="RU305">
        <v>3.351655717924655E-5</v>
      </c>
      <c r="RV305">
        <v>2.588094764085208E-4</v>
      </c>
      <c r="RW305">
        <v>1.9657565213972598E-4</v>
      </c>
      <c r="RX305">
        <v>4.3951214152290959E-5</v>
      </c>
      <c r="RY305">
        <v>1.6541776255934362E-5</v>
      </c>
      <c r="RZ305">
        <v>1.0955645287507435E-4</v>
      </c>
      <c r="SA305">
        <v>1.6511731585291348E-5</v>
      </c>
      <c r="SB305">
        <v>5.9984575394898452E-4</v>
      </c>
      <c r="SC305">
        <v>0</v>
      </c>
      <c r="SD305">
        <v>2.4020850097884963E-5</v>
      </c>
      <c r="SE305">
        <v>9.7917955060812197E-4</v>
      </c>
      <c r="SF305">
        <v>2.1535943489684284E-5</v>
      </c>
      <c r="SG305">
        <v>1.1178804985747024E-4</v>
      </c>
      <c r="SH305">
        <v>4.4579895277773276E-4</v>
      </c>
      <c r="SI305">
        <v>7.2715776161871642E-4</v>
      </c>
      <c r="SJ305">
        <v>3.4294363898677892E-4</v>
      </c>
      <c r="SK305">
        <v>8.5253308894051456E-5</v>
      </c>
      <c r="SL305">
        <v>1.4803222873094085E-4</v>
      </c>
      <c r="SM305">
        <v>1.0303512025670464E-4</v>
      </c>
      <c r="SN305">
        <v>4.0317355181500092E-4</v>
      </c>
      <c r="SO305">
        <v>2.4680368991746239E-3</v>
      </c>
      <c r="SP305">
        <v>1.4547923283951216E-4</v>
      </c>
      <c r="SQ305">
        <v>1.7226528854435831E-4</v>
      </c>
      <c r="SR305">
        <v>4.4609428521356762E-4</v>
      </c>
      <c r="SS305">
        <v>3.3236513923209199E-4</v>
      </c>
      <c r="ST305">
        <v>1.5624023498531342E-4</v>
      </c>
      <c r="SU305">
        <v>1.2190336872340507E-4</v>
      </c>
      <c r="SV305">
        <v>0</v>
      </c>
      <c r="SW305">
        <v>0</v>
      </c>
      <c r="SX305">
        <v>0</v>
      </c>
      <c r="SY305">
        <v>1.690474178006931E-3</v>
      </c>
      <c r="SZ305">
        <v>0</v>
      </c>
      <c r="TA305">
        <v>0</v>
      </c>
      <c r="TB305">
        <v>6.7809745229100067E-4</v>
      </c>
      <c r="TC305">
        <v>0</v>
      </c>
      <c r="TD305">
        <v>0</v>
      </c>
      <c r="TE305">
        <v>0</v>
      </c>
      <c r="TF305">
        <v>5.2644773126096767E-4</v>
      </c>
      <c r="TG305">
        <v>4.9937578027465668E-3</v>
      </c>
      <c r="TH305">
        <v>2.0022024226649314E-4</v>
      </c>
      <c r="TI305">
        <v>0</v>
      </c>
      <c r="TJ305">
        <v>7.909515146721506E-5</v>
      </c>
      <c r="TK305">
        <v>4.8006270206720882E-3</v>
      </c>
      <c r="TL305">
        <v>3.0776978819842759E-3</v>
      </c>
      <c r="TM305">
        <v>3.45383375546857E-3</v>
      </c>
      <c r="TN305">
        <v>1.1511264594639039E-3</v>
      </c>
      <c r="TO305">
        <v>6.5324544212839238E-4</v>
      </c>
      <c r="TP305">
        <v>2.0999144479298989E-3</v>
      </c>
      <c r="TQ305">
        <v>3.0329111848846264E-3</v>
      </c>
      <c r="TR305">
        <v>4.3379784252754426E-3</v>
      </c>
      <c r="TS305">
        <v>3.9509848831882728E-3</v>
      </c>
      <c r="TT305">
        <v>2.6597019216945414E-3</v>
      </c>
      <c r="TU305">
        <v>2.4981264051961031E-4</v>
      </c>
      <c r="TV305">
        <v>4.3377941855099215E-3</v>
      </c>
      <c r="TW305">
        <v>3.1060606060606061E-3</v>
      </c>
      <c r="TX305">
        <v>4.6581947452294364E-3</v>
      </c>
      <c r="TY305">
        <v>9.2024539877300613E-4</v>
      </c>
      <c r="TZ305">
        <v>2.4301138402322473E-3</v>
      </c>
      <c r="UA305">
        <v>5.9729047321695223E-3</v>
      </c>
      <c r="UB305">
        <v>1.353994283135249E-3</v>
      </c>
      <c r="UC305">
        <v>4.0515384896156513E-3</v>
      </c>
      <c r="UD305">
        <v>3.7431303821022113E-3</v>
      </c>
      <c r="UE305">
        <v>0</v>
      </c>
      <c r="UF305">
        <v>5.099353420307335E-3</v>
      </c>
      <c r="UG305">
        <v>8.5251491901108269E-4</v>
      </c>
      <c r="UH305">
        <v>2.1922839101350972E-3</v>
      </c>
      <c r="UI305">
        <v>1.6991467461646517E-3</v>
      </c>
      <c r="UJ305">
        <v>1.0296485994138924E-3</v>
      </c>
      <c r="UK305">
        <v>1.8487850411008401E-3</v>
      </c>
      <c r="UL305">
        <v>5.4191741340991889E-3</v>
      </c>
      <c r="UM305">
        <v>5.2989985693848354E-3</v>
      </c>
      <c r="UN305">
        <v>4.1756737842335266E-3</v>
      </c>
      <c r="UO305">
        <v>6.2089231547017192E-3</v>
      </c>
      <c r="UP305">
        <v>1.1781216530634856E-2</v>
      </c>
      <c r="UQ305">
        <v>9.1726618705035966E-3</v>
      </c>
      <c r="UR305">
        <v>5.0807737374901551E-3</v>
      </c>
      <c r="US305">
        <v>7.6108242834253157E-3</v>
      </c>
      <c r="UT305">
        <v>8.645641469007254E-3</v>
      </c>
      <c r="UU305">
        <v>7.7457478240038329E-3</v>
      </c>
      <c r="UV305">
        <v>9.3396310489261211E-3</v>
      </c>
      <c r="UW305">
        <v>7.5742735879856353E-3</v>
      </c>
      <c r="UX305">
        <v>1.0246215017586787E-2</v>
      </c>
      <c r="UY305">
        <v>6.3331521610700192E-3</v>
      </c>
      <c r="UZ305">
        <v>7.9683464307303397E-3</v>
      </c>
      <c r="VA305">
        <v>8.9129129129129122E-3</v>
      </c>
      <c r="VB305">
        <v>7.0168855534709198E-3</v>
      </c>
      <c r="VC305">
        <v>9.5500215538680908E-3</v>
      </c>
      <c r="VD305">
        <v>7.8411453786447829E-3</v>
      </c>
      <c r="VE305">
        <v>1.043328832699153E-2</v>
      </c>
      <c r="VF305">
        <v>8.9980316805698748E-3</v>
      </c>
      <c r="VG305">
        <v>9.2820949733195823E-3</v>
      </c>
      <c r="VH305">
        <v>1.7677541069962881E-2</v>
      </c>
      <c r="VI305">
        <v>6.0200668896321068E-3</v>
      </c>
      <c r="VJ305">
        <v>1.0812873680193359E-2</v>
      </c>
      <c r="VK305">
        <v>4.2540918595428655E-3</v>
      </c>
      <c r="VL305">
        <v>8.690061850185107E-3</v>
      </c>
      <c r="VM305">
        <v>9.1764915510943491E-3</v>
      </c>
      <c r="VN305">
        <v>8.3425666427686899E-3</v>
      </c>
      <c r="VO305">
        <v>1.29562392509077E-2</v>
      </c>
      <c r="VP305">
        <v>1.2835943243401492E-2</v>
      </c>
      <c r="VQ305">
        <v>9.2894981677331158E-3</v>
      </c>
      <c r="VR305">
        <v>1.4441123729826659E-2</v>
      </c>
      <c r="VS305">
        <v>1.2373009855951479E-2</v>
      </c>
      <c r="VT305">
        <v>1.1243583824448004E-2</v>
      </c>
      <c r="VU305">
        <v>1.1429794520547945E-2</v>
      </c>
      <c r="VV305">
        <v>9.0898382283650069E-3</v>
      </c>
      <c r="VW305">
        <v>1.2965740971423423E-2</v>
      </c>
      <c r="VX305">
        <v>1.294461089344703E-2</v>
      </c>
      <c r="VY305">
        <v>1.4495075320256094E-2</v>
      </c>
      <c r="VZ305">
        <v>1.2370055993854405E-2</v>
      </c>
      <c r="WA305">
        <v>1.5209464010591268E-2</v>
      </c>
      <c r="WB305">
        <v>3.4090909090909094E-4</v>
      </c>
      <c r="WC305">
        <v>1.2104896188410289E-3</v>
      </c>
      <c r="WD305">
        <v>5.5389387393375432E-4</v>
      </c>
      <c r="WE305">
        <v>0</v>
      </c>
      <c r="WF305">
        <v>1.4517738862172217E-4</v>
      </c>
      <c r="WG305">
        <v>1.6128454177269632E-3</v>
      </c>
      <c r="WH305">
        <v>6.740815638692282E-4</v>
      </c>
      <c r="WI305">
        <v>5.3531399511525977E-4</v>
      </c>
      <c r="WJ305">
        <v>2.8600028600028602E-4</v>
      </c>
      <c r="WK305">
        <v>5.9213005329170477E-4</v>
      </c>
      <c r="WL305">
        <v>9.6659864676189452E-4</v>
      </c>
      <c r="WM305">
        <v>4.5875768419121021E-4</v>
      </c>
      <c r="WN305">
        <v>3.6760866386782798E-3</v>
      </c>
      <c r="WO305">
        <v>3.2281578673331252E-3</v>
      </c>
      <c r="WP305">
        <v>9.4634628044766296E-4</v>
      </c>
      <c r="WQ305">
        <v>1.3326987148976678E-3</v>
      </c>
      <c r="WR305">
        <v>1.968503937007874E-4</v>
      </c>
      <c r="WS305">
        <v>0</v>
      </c>
      <c r="WT305">
        <v>3.2066698733365401E-4</v>
      </c>
      <c r="WU305">
        <v>8.6977005454183054E-4</v>
      </c>
      <c r="WV305">
        <v>1.488308194281462E-3</v>
      </c>
      <c r="WW305">
        <v>3.806657223796034E-3</v>
      </c>
      <c r="WX305">
        <v>1.798992564164068E-3</v>
      </c>
      <c r="WY305">
        <v>2.3930280734338165E-3</v>
      </c>
      <c r="WZ305">
        <v>2.619178752830304E-3</v>
      </c>
      <c r="XA305">
        <v>3.7027770828121091E-3</v>
      </c>
      <c r="XB305">
        <v>1.026588645929576E-3</v>
      </c>
      <c r="XC305">
        <v>1.2125641579323288E-3</v>
      </c>
      <c r="XD305">
        <v>5.0891481399955975E-3</v>
      </c>
      <c r="XE305">
        <v>6.8219471786375597E-4</v>
      </c>
      <c r="XF305">
        <v>2.4168811578599105E-3</v>
      </c>
      <c r="XG305">
        <v>2.0370370370370369E-3</v>
      </c>
      <c r="XH305">
        <v>5.9957714033260752E-3</v>
      </c>
      <c r="XI305">
        <v>2.6250345399281569E-3</v>
      </c>
      <c r="XJ305">
        <v>4.0071237756010682E-3</v>
      </c>
      <c r="XK305">
        <v>6.5158824635047933E-3</v>
      </c>
      <c r="XL305">
        <v>4.291397729801914E-3</v>
      </c>
      <c r="XM305">
        <v>1.8682958779380027E-3</v>
      </c>
      <c r="XN305">
        <v>3.3910034602076125E-3</v>
      </c>
      <c r="XO305">
        <v>8.6959546419005881E-4</v>
      </c>
      <c r="XP305">
        <v>7.4031527219350314E-3</v>
      </c>
      <c r="XQ305">
        <v>2.9182307049645225E-3</v>
      </c>
      <c r="XR305">
        <v>8.1055146644377421E-3</v>
      </c>
      <c r="XS305">
        <v>1.6105370455499372E-2</v>
      </c>
      <c r="XT305">
        <v>2.0527558246946527E-3</v>
      </c>
      <c r="XU305">
        <v>1.1064217519512573E-3</v>
      </c>
      <c r="XV305">
        <v>2.9113776639105625E-3</v>
      </c>
      <c r="XW305">
        <v>3.1696531274762917E-4</v>
      </c>
    </row>
    <row r="306" spans="1:647" x14ac:dyDescent="0.25">
      <c r="A306" t="s">
        <v>950</v>
      </c>
      <c r="B306">
        <v>305</v>
      </c>
      <c r="C306" t="s">
        <v>720</v>
      </c>
      <c r="D306">
        <v>4.7703095930925916E-5</v>
      </c>
      <c r="E306">
        <v>9.9313319334884507E-5</v>
      </c>
      <c r="F306">
        <v>8.1195193244559919E-5</v>
      </c>
      <c r="G306">
        <v>4.8091319063217402E-4</v>
      </c>
      <c r="H306">
        <v>1.0004446420631393E-3</v>
      </c>
      <c r="I306">
        <v>2.6138189608998393E-3</v>
      </c>
      <c r="J306">
        <v>3.9400731390822228E-3</v>
      </c>
      <c r="K306">
        <v>2.7209863106240442E-3</v>
      </c>
      <c r="L306">
        <v>1.8844221105527637E-3</v>
      </c>
      <c r="M306">
        <v>7.6616960936785287E-4</v>
      </c>
      <c r="N306">
        <v>1.2964477332110019E-3</v>
      </c>
      <c r="O306">
        <v>9.2255286937597582E-4</v>
      </c>
      <c r="P306">
        <v>1.4895845455603399E-3</v>
      </c>
      <c r="Q306">
        <v>4.5197104384681747E-3</v>
      </c>
      <c r="R306">
        <v>2.8989929813854134E-3</v>
      </c>
      <c r="S306">
        <v>1.0092117412123425E-3</v>
      </c>
      <c r="T306">
        <v>2.4929490146084195E-3</v>
      </c>
      <c r="U306">
        <v>4.413497589716122E-3</v>
      </c>
      <c r="V306">
        <v>5.21895905489396E-4</v>
      </c>
      <c r="W306">
        <v>1.6699509034434387E-4</v>
      </c>
      <c r="X306">
        <v>1.2853470437017994E-3</v>
      </c>
      <c r="Y306">
        <v>1.2937029011287557E-3</v>
      </c>
      <c r="Z306">
        <v>1.5056839569374387E-4</v>
      </c>
      <c r="AA306">
        <v>7.7664876059801958E-4</v>
      </c>
      <c r="AB306">
        <v>0</v>
      </c>
      <c r="AC306">
        <v>4.9837829285657781E-3</v>
      </c>
      <c r="AD306">
        <v>0</v>
      </c>
      <c r="AE306">
        <v>4.7367507377923269E-3</v>
      </c>
      <c r="AF306">
        <v>2.5951143557628614E-3</v>
      </c>
      <c r="AG306">
        <v>4.0401817295750734E-3</v>
      </c>
      <c r="AH306">
        <v>1.9241063032565137E-3</v>
      </c>
      <c r="AI306">
        <v>1.986054443796818E-3</v>
      </c>
      <c r="AJ306">
        <v>4.2158636111150677E-3</v>
      </c>
      <c r="AK306">
        <v>4.2728904847396769E-3</v>
      </c>
      <c r="AL306">
        <v>4.1395325357160883E-3</v>
      </c>
      <c r="AM306">
        <v>6.7747921803899634E-3</v>
      </c>
      <c r="AN306">
        <v>2.7985618501603342E-3</v>
      </c>
      <c r="AO306">
        <v>5.2107534019249918E-3</v>
      </c>
      <c r="AP306">
        <v>6.4654112788239343E-3</v>
      </c>
      <c r="AQ306">
        <v>1.7604121940747101E-3</v>
      </c>
      <c r="AR306">
        <v>1.4220974990045317E-4</v>
      </c>
      <c r="AS306">
        <v>1.05949412687089E-5</v>
      </c>
      <c r="AT306">
        <v>0</v>
      </c>
      <c r="AU306">
        <v>1.0638156407494581E-4</v>
      </c>
      <c r="AV306">
        <v>1.7877361301471902E-3</v>
      </c>
      <c r="AW306">
        <v>0</v>
      </c>
      <c r="AX306">
        <v>2.4962711949026144E-5</v>
      </c>
      <c r="AY306">
        <v>2.1430612439279932E-3</v>
      </c>
      <c r="AZ306">
        <v>3.0089958061146537E-3</v>
      </c>
      <c r="BA306">
        <v>7.7766276508214561E-3</v>
      </c>
      <c r="BB306">
        <v>3.7531902116799279E-3</v>
      </c>
      <c r="BC306">
        <v>1.7766461955989537E-3</v>
      </c>
      <c r="BD306">
        <v>3.2241774462960803E-3</v>
      </c>
      <c r="BE306">
        <v>1.5638111221298345E-3</v>
      </c>
      <c r="BF306">
        <v>0</v>
      </c>
      <c r="BG306">
        <v>1.5205676786000106E-3</v>
      </c>
      <c r="BH306">
        <v>1.665963259956907E-3</v>
      </c>
      <c r="BI306">
        <v>0</v>
      </c>
      <c r="BJ306">
        <v>0</v>
      </c>
      <c r="BK306">
        <v>7.2609152574758763E-3</v>
      </c>
      <c r="BL306">
        <v>7.8553461712919052E-3</v>
      </c>
      <c r="BM306">
        <v>6.6808296528204844E-3</v>
      </c>
      <c r="BN306">
        <v>9.6225710014947678E-3</v>
      </c>
      <c r="BO306">
        <v>1.0564547511638298E-2</v>
      </c>
      <c r="BP306">
        <v>1.399412929210185E-3</v>
      </c>
      <c r="BQ306">
        <v>4.4425459205467751E-3</v>
      </c>
      <c r="BR306">
        <v>5.2878279871223875E-3</v>
      </c>
      <c r="BS306">
        <v>2.1505376344086021E-4</v>
      </c>
      <c r="BT306">
        <v>1.8965335581076809E-3</v>
      </c>
      <c r="BU306">
        <v>5.4526003381992613E-3</v>
      </c>
      <c r="BV306">
        <v>7.2716378887738983E-3</v>
      </c>
      <c r="BW306">
        <v>6.9371082470596522E-3</v>
      </c>
      <c r="BX306">
        <v>1.6621879934620605E-3</v>
      </c>
      <c r="BY306">
        <v>0</v>
      </c>
      <c r="BZ306">
        <v>0</v>
      </c>
      <c r="CA306">
        <v>2.3663234805712387E-3</v>
      </c>
      <c r="CB306">
        <v>3.9709224133933126E-3</v>
      </c>
      <c r="CC306">
        <v>1.9464823150445098E-3</v>
      </c>
      <c r="CD306">
        <v>5.0354345393509884E-3</v>
      </c>
      <c r="CE306">
        <v>1.3728720483250961E-3</v>
      </c>
      <c r="CF306">
        <v>1.1744608157164211E-3</v>
      </c>
      <c r="CG306">
        <v>5.6937475534678478E-4</v>
      </c>
      <c r="CH306">
        <v>0</v>
      </c>
      <c r="CI306">
        <v>2.6873533152982067E-4</v>
      </c>
      <c r="CJ306">
        <v>0</v>
      </c>
      <c r="CK306">
        <v>3.2747516646654295E-4</v>
      </c>
      <c r="CL306">
        <v>0</v>
      </c>
      <c r="CM306">
        <v>2.0854158767364102E-3</v>
      </c>
      <c r="CN306">
        <v>1.503837378137316E-3</v>
      </c>
      <c r="CO306">
        <v>9.1680036672014671E-4</v>
      </c>
      <c r="CP306">
        <v>1.3134851138353765E-3</v>
      </c>
      <c r="CQ306">
        <v>4.9171873688250319E-4</v>
      </c>
      <c r="CR306">
        <v>0</v>
      </c>
      <c r="CS306">
        <v>4.7137006413723826E-3</v>
      </c>
      <c r="CT306">
        <v>1.0900031142946122E-3</v>
      </c>
      <c r="CU306">
        <v>7.7792760087127893E-4</v>
      </c>
      <c r="CV306">
        <v>2.3345604740953579E-3</v>
      </c>
      <c r="CW306">
        <v>0</v>
      </c>
      <c r="CX306">
        <v>1.9141198239009763E-4</v>
      </c>
      <c r="CY306">
        <v>3.5017070822025736E-4</v>
      </c>
      <c r="CZ306" s="3">
        <v>0</v>
      </c>
      <c r="DA306">
        <v>0</v>
      </c>
      <c r="DB306">
        <v>0</v>
      </c>
      <c r="DC306">
        <v>0</v>
      </c>
      <c r="DD306">
        <v>6.0577214313530352E-3</v>
      </c>
      <c r="DE306">
        <v>3.3096926713947991E-3</v>
      </c>
      <c r="DF306">
        <v>9.4308483048050174E-5</v>
      </c>
      <c r="DG306">
        <v>7.6816715317253037E-4</v>
      </c>
      <c r="DH306">
        <v>0</v>
      </c>
      <c r="DI306">
        <v>0</v>
      </c>
      <c r="DJ306">
        <v>0</v>
      </c>
      <c r="DK306">
        <v>1.8911635383669803E-4</v>
      </c>
      <c r="DL306">
        <v>3.3850741923636113E-6</v>
      </c>
      <c r="DM306">
        <v>9.7027972027972035E-3</v>
      </c>
      <c r="DN306">
        <v>2.6177496515120777E-5</v>
      </c>
      <c r="DO306">
        <v>6.3535616492271709E-4</v>
      </c>
      <c r="DP306">
        <v>1.523279291764734E-4</v>
      </c>
      <c r="DQ306">
        <v>9.9194771852024745E-5</v>
      </c>
      <c r="DR306">
        <v>9.8187620177555938E-4</v>
      </c>
      <c r="DS306">
        <v>3.4710960127918423E-4</v>
      </c>
      <c r="DT306">
        <v>1.3989966396100716E-4</v>
      </c>
      <c r="DU306">
        <v>6.5449553293496021E-3</v>
      </c>
      <c r="DV306">
        <v>5.3731154587692402E-4</v>
      </c>
      <c r="DW306">
        <v>1.3161505676249363E-3</v>
      </c>
      <c r="DX306">
        <v>3.1825720561208483E-3</v>
      </c>
      <c r="DY306">
        <v>3.253653800739944E-3</v>
      </c>
      <c r="DZ306">
        <v>4.4556935326531153E-3</v>
      </c>
      <c r="EA306">
        <v>2.1061701211047821E-3</v>
      </c>
      <c r="EB306">
        <v>8.4310946644621156E-3</v>
      </c>
      <c r="EC306">
        <v>2.7484501054017272E-3</v>
      </c>
      <c r="ED306">
        <v>4.2221500487171158E-4</v>
      </c>
      <c r="EE306">
        <v>2.9755055071510766E-3</v>
      </c>
      <c r="EF306" s="2">
        <v>0</v>
      </c>
      <c r="EG306" s="2">
        <v>4.3216648382700043E-4</v>
      </c>
      <c r="EH306" s="2">
        <v>4.9855419284076182E-4</v>
      </c>
      <c r="EI306" s="2">
        <v>1.1302439997340603E-3</v>
      </c>
      <c r="EJ306">
        <v>7.7164686830922386E-4</v>
      </c>
      <c r="EK306">
        <v>1.356947748700326E-3</v>
      </c>
      <c r="EL306">
        <v>9.4129727879513944E-4</v>
      </c>
      <c r="EM306">
        <v>9.051090171485833E-4</v>
      </c>
      <c r="EN306">
        <v>6.1663247518647208E-4</v>
      </c>
      <c r="EO306">
        <v>4.1142931190877282E-3</v>
      </c>
      <c r="EP306">
        <v>3.5122049120694413E-3</v>
      </c>
      <c r="EQ306">
        <v>1.1443090022207354E-3</v>
      </c>
      <c r="ER306">
        <v>7.4638005672488428E-4</v>
      </c>
      <c r="ES306">
        <v>1.0638297872340426E-3</v>
      </c>
      <c r="ET306">
        <v>5.0239780771865724E-3</v>
      </c>
      <c r="EU306">
        <v>3.4391998596244957E-3</v>
      </c>
      <c r="EV306">
        <v>3.2966386059928182E-3</v>
      </c>
      <c r="EW306">
        <v>3.6271213364750736E-3</v>
      </c>
      <c r="EX306">
        <v>2.4071192375024314E-3</v>
      </c>
      <c r="EY306">
        <v>1.3584866970830984E-3</v>
      </c>
      <c r="EZ306">
        <v>3.3326497128794092E-4</v>
      </c>
      <c r="FA306">
        <v>3.3924779732994897E-3</v>
      </c>
      <c r="FB306">
        <v>1.6843833599909412E-3</v>
      </c>
      <c r="FC306">
        <v>1.6781379964491572E-3</v>
      </c>
      <c r="FD306">
        <v>1.5814860697435356E-3</v>
      </c>
      <c r="FE306">
        <v>2.0271963191581441E-3</v>
      </c>
      <c r="FF306">
        <v>2.5062656641604009E-3</v>
      </c>
      <c r="FG306">
        <v>0</v>
      </c>
      <c r="FH306">
        <v>3.0900879486570002E-3</v>
      </c>
      <c r="FI306">
        <v>1.4948215111933658E-3</v>
      </c>
      <c r="FJ306">
        <v>0</v>
      </c>
      <c r="FK306">
        <v>7.1437075842362184E-4</v>
      </c>
      <c r="FL306">
        <v>2.6178537626613506E-4</v>
      </c>
      <c r="FM306">
        <v>1.9101907158667112E-3</v>
      </c>
      <c r="FN306">
        <v>5.3935816378509571E-4</v>
      </c>
      <c r="FO306">
        <v>2.9160739687055476E-3</v>
      </c>
      <c r="FP306">
        <v>1.672773617970368E-3</v>
      </c>
      <c r="FQ306">
        <v>3.7361761482514698E-4</v>
      </c>
      <c r="FR306">
        <v>5.0054134634740829E-4</v>
      </c>
      <c r="FS306">
        <v>1.2406947890818859E-3</v>
      </c>
      <c r="FT306">
        <v>5.6117609864053111E-3</v>
      </c>
      <c r="FU306">
        <v>9.6897351633481541E-3</v>
      </c>
      <c r="FV306">
        <v>6.9498069498069494E-3</v>
      </c>
      <c r="FW306">
        <v>2.8370950173518756E-3</v>
      </c>
      <c r="FX306">
        <v>4.4953922229714542E-4</v>
      </c>
      <c r="FY306">
        <v>4.8718333083495728E-4</v>
      </c>
      <c r="FZ306">
        <v>0</v>
      </c>
      <c r="GA306">
        <v>5.0988612543198682E-4</v>
      </c>
      <c r="GB306">
        <v>4.050126268642493E-3</v>
      </c>
      <c r="GC306">
        <v>3.6069087761243248E-4</v>
      </c>
      <c r="GD306">
        <v>1.4445225267431872E-3</v>
      </c>
      <c r="GE306" s="1">
        <v>2.3467697404748757E-4</v>
      </c>
      <c r="GF306">
        <v>9.4737340722845904E-5</v>
      </c>
      <c r="GG306">
        <v>1.828613225445153E-4</v>
      </c>
      <c r="GH306">
        <v>0</v>
      </c>
      <c r="GI306">
        <v>0</v>
      </c>
      <c r="GJ306">
        <v>1.4789982252021297E-4</v>
      </c>
      <c r="GK306">
        <v>0</v>
      </c>
      <c r="GL306">
        <v>2.00070024508578E-4</v>
      </c>
      <c r="GM306" s="1">
        <v>0</v>
      </c>
      <c r="GN306" s="1">
        <v>0</v>
      </c>
      <c r="GO306">
        <v>7.6846230692384536E-5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1.1307100859339666E-5</v>
      </c>
      <c r="GV306">
        <v>0</v>
      </c>
      <c r="GW306">
        <v>8.4561664406829088E-4</v>
      </c>
      <c r="GX306">
        <v>4.2658423493044826E-3</v>
      </c>
      <c r="GY306">
        <v>1.6594297093232294E-4</v>
      </c>
      <c r="GZ306" s="1">
        <v>0</v>
      </c>
      <c r="HA306">
        <v>0</v>
      </c>
      <c r="HB306">
        <v>0</v>
      </c>
      <c r="HC306">
        <v>1.3905884970519524E-4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3.2744441060006094E-3</v>
      </c>
      <c r="HM306">
        <v>2.3070682486563228E-3</v>
      </c>
      <c r="HN306">
        <v>3.2599473049613717E-3</v>
      </c>
      <c r="HO306">
        <v>5.2204585537918872E-3</v>
      </c>
      <c r="HP306">
        <v>1.8634622082897945E-2</v>
      </c>
      <c r="HQ306">
        <v>5.0516485071458894E-2</v>
      </c>
      <c r="HR306">
        <v>2.5044022696145567E-2</v>
      </c>
      <c r="HS306">
        <v>2.5249488998436938E-2</v>
      </c>
      <c r="HT306">
        <v>0</v>
      </c>
      <c r="HU306">
        <v>0</v>
      </c>
      <c r="HV306">
        <v>1.6700624603360165E-4</v>
      </c>
      <c r="HW306">
        <v>0</v>
      </c>
      <c r="HX306">
        <v>0</v>
      </c>
      <c r="HY306">
        <v>1.4927601134497685E-4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2.8902569438423076E-5</v>
      </c>
      <c r="IF306">
        <v>0</v>
      </c>
      <c r="IG306">
        <v>0</v>
      </c>
      <c r="IH306">
        <v>2.1082368814960051E-5</v>
      </c>
      <c r="II306">
        <v>0</v>
      </c>
      <c r="IJ306">
        <v>7.6628639626187133E-4</v>
      </c>
      <c r="IK306">
        <v>1.8761651973330805E-4</v>
      </c>
      <c r="IL306">
        <v>0</v>
      </c>
      <c r="IM306">
        <v>1.8959322772990548E-5</v>
      </c>
      <c r="IN306">
        <v>3.1153149959447195E-4</v>
      </c>
      <c r="IO306">
        <v>8.2769123806055387E-6</v>
      </c>
      <c r="IP306">
        <v>0</v>
      </c>
      <c r="IQ306">
        <v>0</v>
      </c>
      <c r="IR306">
        <v>3.5231943628890191E-5</v>
      </c>
      <c r="IS306">
        <v>1.7407450388766391E-4</v>
      </c>
      <c r="IT306">
        <v>5.4936541251707964E-4</v>
      </c>
      <c r="IU306">
        <v>0</v>
      </c>
      <c r="IV306">
        <v>1.2212621744573017E-4</v>
      </c>
      <c r="IW306">
        <v>3.5119405980333133E-4</v>
      </c>
      <c r="IX306">
        <v>4.3537690477395841E-4</v>
      </c>
      <c r="IY306">
        <v>0</v>
      </c>
      <c r="IZ306">
        <v>0</v>
      </c>
      <c r="JA306">
        <v>6.8922209799206628E-5</v>
      </c>
      <c r="JB306">
        <v>1.168385609737963E-4</v>
      </c>
      <c r="JC306">
        <v>5.6994158098794875E-4</v>
      </c>
      <c r="JD306">
        <v>3.6349670109597684E-4</v>
      </c>
      <c r="JE306">
        <v>1.2566869581258071E-3</v>
      </c>
      <c r="JF306">
        <v>3.7401767233501783E-4</v>
      </c>
      <c r="JG306">
        <v>1.8455102835934135E-4</v>
      </c>
      <c r="JH306">
        <v>0</v>
      </c>
      <c r="JI306">
        <v>0</v>
      </c>
      <c r="JJ306">
        <v>0</v>
      </c>
      <c r="JK306">
        <v>8.6404285652568366E-5</v>
      </c>
      <c r="JL306">
        <v>1.9350811485642947E-3</v>
      </c>
      <c r="JM306">
        <v>2.0669029624695379E-3</v>
      </c>
      <c r="JN306">
        <v>8.3404284895136484E-5</v>
      </c>
      <c r="JO306">
        <v>1.0883169178864886E-4</v>
      </c>
      <c r="JP306">
        <v>8.652498099310171E-3</v>
      </c>
      <c r="JQ306">
        <v>0</v>
      </c>
      <c r="JR306">
        <v>1.2678556335051982E-3</v>
      </c>
      <c r="JS306">
        <v>5.5973999174576969E-3</v>
      </c>
      <c r="JT306">
        <v>1.1300696178690515E-3</v>
      </c>
      <c r="JU306">
        <v>1.571930369306604E-3</v>
      </c>
      <c r="JV306">
        <v>6.7118598563661988E-4</v>
      </c>
      <c r="JW306">
        <v>5.1744885679903731E-3</v>
      </c>
      <c r="JX306">
        <v>0</v>
      </c>
      <c r="JY306">
        <v>5.8433400531743946E-4</v>
      </c>
      <c r="JZ306">
        <v>1.0287477853346288E-4</v>
      </c>
      <c r="KA306">
        <v>2.2813688212927757E-3</v>
      </c>
      <c r="KB306">
        <v>0</v>
      </c>
      <c r="KC306">
        <v>0</v>
      </c>
      <c r="KD306">
        <v>4.0666035726960841E-4</v>
      </c>
      <c r="KE306">
        <v>0</v>
      </c>
      <c r="KF306">
        <v>0</v>
      </c>
      <c r="KG306">
        <v>2.0677177565262342E-4</v>
      </c>
      <c r="KH306">
        <v>1.3252555850056798E-3</v>
      </c>
      <c r="KI306">
        <v>7.1556350626118066E-4</v>
      </c>
      <c r="KJ306">
        <v>7.5421513349061328E-3</v>
      </c>
      <c r="KK306">
        <v>0</v>
      </c>
      <c r="KL306">
        <v>4.2830221003940383E-5</v>
      </c>
      <c r="KM306">
        <v>1.1349020201255959E-5</v>
      </c>
      <c r="KN306">
        <v>3.8530246243300993E-4</v>
      </c>
      <c r="KO306">
        <v>1.8866643020474082E-4</v>
      </c>
      <c r="KP306">
        <v>2.4030484998340878E-3</v>
      </c>
      <c r="KQ306">
        <v>4.9489743677258609E-4</v>
      </c>
      <c r="KR306">
        <v>1.0702627495050034E-4</v>
      </c>
      <c r="KS306">
        <v>1.169271543828195E-4</v>
      </c>
      <c r="KT306">
        <v>3.8210649853980731E-4</v>
      </c>
      <c r="KU306">
        <v>0</v>
      </c>
      <c r="KV306">
        <v>5.318637528715529E-4</v>
      </c>
      <c r="KW306">
        <v>1.0373407131362149E-3</v>
      </c>
      <c r="KX306">
        <v>0</v>
      </c>
      <c r="KY306">
        <v>9.2651373470823393E-4</v>
      </c>
      <c r="KZ306">
        <v>1.7836628574883608E-3</v>
      </c>
      <c r="LA306">
        <v>0</v>
      </c>
      <c r="LB306">
        <v>2.6295394154118687E-3</v>
      </c>
      <c r="LC306">
        <v>4.9849998872171968E-3</v>
      </c>
      <c r="LD306">
        <v>2.9388884086783648E-3</v>
      </c>
      <c r="LE306">
        <v>5.8531834759363603E-3</v>
      </c>
      <c r="LF306">
        <v>9.1992925578613868E-3</v>
      </c>
      <c r="LG306">
        <v>9.1042742881806294E-3</v>
      </c>
      <c r="LH306">
        <v>7.2493280117292497E-3</v>
      </c>
      <c r="LI306">
        <v>7.2889248835796717E-3</v>
      </c>
      <c r="LJ306">
        <v>1.0716755012675732E-2</v>
      </c>
      <c r="LK306">
        <v>6.2316202212575273E-3</v>
      </c>
      <c r="LL306">
        <v>5.7291140093687866E-3</v>
      </c>
      <c r="LM306">
        <v>1.1500101770812132E-2</v>
      </c>
      <c r="LN306">
        <v>9.1574325736985158E-3</v>
      </c>
      <c r="LO306">
        <v>7.2569339454080653E-3</v>
      </c>
      <c r="LP306">
        <v>5.6033308689054052E-3</v>
      </c>
      <c r="LQ306">
        <v>3.5422788116225923E-3</v>
      </c>
      <c r="LR306">
        <v>0</v>
      </c>
      <c r="LS306">
        <v>4.9766402600040626E-3</v>
      </c>
      <c r="LT306">
        <v>3.6947059418969532E-3</v>
      </c>
      <c r="LU306">
        <v>5.8888888888888888E-3</v>
      </c>
      <c r="LV306">
        <v>5.5482069370958263E-3</v>
      </c>
      <c r="LW306">
        <v>1.029359112065879E-2</v>
      </c>
      <c r="LX306">
        <v>1.8634987188446308E-3</v>
      </c>
      <c r="LY306">
        <v>0</v>
      </c>
      <c r="LZ306">
        <v>1.3974535291247062E-3</v>
      </c>
      <c r="MA306">
        <v>4.8147011432517458E-3</v>
      </c>
      <c r="MB306">
        <v>2.6948458420862774E-3</v>
      </c>
      <c r="MC306">
        <v>0</v>
      </c>
      <c r="MD306">
        <v>1.5382696545129507E-3</v>
      </c>
      <c r="ME306">
        <v>3.8959774033310605E-3</v>
      </c>
      <c r="MF306">
        <v>2.4869060627755379E-3</v>
      </c>
      <c r="MG306">
        <v>3.996003996003996E-3</v>
      </c>
      <c r="MH306">
        <v>3.7530493525989868E-4</v>
      </c>
      <c r="MI306">
        <v>1.6334329830184609E-3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4.45273737330902E-4</v>
      </c>
      <c r="MP306" s="3">
        <v>0</v>
      </c>
      <c r="MQ306" s="3">
        <v>0</v>
      </c>
      <c r="MR306">
        <v>0</v>
      </c>
      <c r="MS306">
        <v>1.869558250093478E-4</v>
      </c>
      <c r="MT306">
        <v>7.3220378695798614E-4</v>
      </c>
      <c r="MU306">
        <v>9.2764378478664194E-4</v>
      </c>
      <c r="MV306">
        <v>0</v>
      </c>
      <c r="MW306">
        <v>0</v>
      </c>
      <c r="MX306">
        <v>1.5069318866787222E-3</v>
      </c>
      <c r="MY306">
        <v>1.1641443538998836E-3</v>
      </c>
      <c r="MZ306">
        <v>0</v>
      </c>
      <c r="NA306">
        <v>8.2771668440345279E-4</v>
      </c>
      <c r="NB306">
        <v>0</v>
      </c>
      <c r="NC306">
        <v>5.9648076349537731E-4</v>
      </c>
      <c r="ND306">
        <v>1.1347892063073168E-2</v>
      </c>
      <c r="NE306">
        <v>0</v>
      </c>
      <c r="NF306">
        <v>3.8153376573826786E-4</v>
      </c>
      <c r="NG306">
        <v>6.4707151120610212E-4</v>
      </c>
      <c r="NH306">
        <v>0</v>
      </c>
      <c r="NI306">
        <v>9.5941667466180561E-5</v>
      </c>
      <c r="NJ306">
        <v>4.129955947136564E-4</v>
      </c>
      <c r="NK306">
        <v>0</v>
      </c>
      <c r="NL306">
        <v>2.2678726826824186E-3</v>
      </c>
      <c r="NM306">
        <v>0</v>
      </c>
      <c r="NN306">
        <v>2.2173725302554646E-4</v>
      </c>
      <c r="NO306">
        <v>0</v>
      </c>
      <c r="NP306">
        <v>5.8496636443404503E-4</v>
      </c>
      <c r="NQ306">
        <v>8.9461442118446945E-5</v>
      </c>
      <c r="NR306">
        <v>4.8179871520342613E-4</v>
      </c>
      <c r="NS306">
        <v>1.0566356720202873E-4</v>
      </c>
      <c r="NT306">
        <v>1.2537612838515547E-4</v>
      </c>
      <c r="NU306">
        <v>1.3091641490433031E-3</v>
      </c>
      <c r="NV306">
        <v>5.0215928492517825E-4</v>
      </c>
      <c r="NW306">
        <v>8.1903435849133867E-4</v>
      </c>
      <c r="NX306">
        <v>3.8993732087121437E-3</v>
      </c>
      <c r="NY306">
        <v>1.4639145073927682E-4</v>
      </c>
      <c r="NZ306">
        <v>1.6033349366682701E-4</v>
      </c>
      <c r="OA306">
        <v>1.1352639023300827E-3</v>
      </c>
      <c r="OB306">
        <v>8.1331891047798749E-6</v>
      </c>
      <c r="OC306">
        <v>0</v>
      </c>
      <c r="OD306">
        <v>1.2301068655339433E-4</v>
      </c>
      <c r="OE306">
        <v>0</v>
      </c>
      <c r="OF306">
        <v>0</v>
      </c>
      <c r="OG306">
        <v>0</v>
      </c>
      <c r="OH306">
        <v>0</v>
      </c>
      <c r="OI306">
        <v>2.7363385762931734E-3</v>
      </c>
      <c r="OJ306">
        <v>2.3807366279213452E-3</v>
      </c>
      <c r="OK306">
        <v>0</v>
      </c>
      <c r="OL306">
        <v>8.9918354134445918E-5</v>
      </c>
      <c r="OM306">
        <v>0</v>
      </c>
      <c r="ON306">
        <v>0</v>
      </c>
      <c r="OO306">
        <v>0</v>
      </c>
      <c r="OP306">
        <v>2.3928310780900423E-5</v>
      </c>
      <c r="OQ306">
        <v>7.8004337041139485E-5</v>
      </c>
      <c r="OR306">
        <v>0</v>
      </c>
      <c r="OS306">
        <v>3.9277297721916735E-4</v>
      </c>
      <c r="OT306">
        <v>0</v>
      </c>
      <c r="OU306">
        <v>0</v>
      </c>
      <c r="OV306">
        <v>7.7546430925516657E-5</v>
      </c>
      <c r="OW306">
        <v>0</v>
      </c>
      <c r="OX306">
        <v>1.6827651196446E-5</v>
      </c>
      <c r="OY306">
        <v>0</v>
      </c>
      <c r="OZ306">
        <v>0</v>
      </c>
      <c r="PA306">
        <v>4.4078255857322074E-4</v>
      </c>
      <c r="PB306">
        <v>0</v>
      </c>
      <c r="PC306">
        <v>0</v>
      </c>
      <c r="PD306">
        <v>0</v>
      </c>
      <c r="PE306">
        <v>0</v>
      </c>
      <c r="PF306">
        <v>3.3476538525916419E-4</v>
      </c>
      <c r="PG306">
        <v>1.8743389608129275E-4</v>
      </c>
      <c r="PH306">
        <v>4.0990180178574609E-4</v>
      </c>
      <c r="PI306">
        <v>4.0682073920193891E-3</v>
      </c>
      <c r="PJ306">
        <v>3.8678306995248095E-4</v>
      </c>
      <c r="PK306">
        <v>1.654122901331569E-4</v>
      </c>
      <c r="PL306">
        <v>2.8926171509946155E-4</v>
      </c>
      <c r="PM306">
        <v>8.5854105257133042E-4</v>
      </c>
      <c r="PN306">
        <v>4.4126731974229987E-4</v>
      </c>
      <c r="PO306">
        <v>4.009757075550506E-4</v>
      </c>
      <c r="PP306">
        <v>4.3224551545277719E-4</v>
      </c>
      <c r="PQ306">
        <v>1.2925191513508401E-3</v>
      </c>
      <c r="PR306">
        <v>1.6679339694375629E-3</v>
      </c>
      <c r="PS306">
        <v>1.6247275609272834E-3</v>
      </c>
      <c r="PT306">
        <v>6.8653456077391172E-4</v>
      </c>
      <c r="PU306">
        <v>1.2324155344475172E-3</v>
      </c>
      <c r="PV306">
        <v>6.9565217391304342E-5</v>
      </c>
      <c r="PW306">
        <v>8.2462364560360532E-4</v>
      </c>
      <c r="PX306">
        <v>0</v>
      </c>
      <c r="PY306">
        <v>1.5662778850686577E-3</v>
      </c>
      <c r="PZ306">
        <v>1.1290582732321021E-3</v>
      </c>
      <c r="QA306">
        <v>2.4723010713304642E-3</v>
      </c>
      <c r="QB306">
        <v>2.5927726462485819E-4</v>
      </c>
      <c r="QC306">
        <v>1.6551202326626157E-4</v>
      </c>
      <c r="QD306">
        <v>3.9967411187800717E-4</v>
      </c>
      <c r="QE306">
        <v>2.9836925767786406E-4</v>
      </c>
      <c r="QF306">
        <v>3.8356427098815745E-4</v>
      </c>
      <c r="QG306">
        <v>7.13544369486248E-4</v>
      </c>
      <c r="QH306">
        <v>0</v>
      </c>
      <c r="QI306">
        <v>1.4707612660312978E-4</v>
      </c>
      <c r="QJ306">
        <v>0</v>
      </c>
      <c r="QK306">
        <v>0</v>
      </c>
      <c r="QL306">
        <v>1.5208311020670452E-3</v>
      </c>
      <c r="QM306">
        <v>6.7859869369751467E-4</v>
      </c>
      <c r="QN306">
        <v>1.0221260221260221E-3</v>
      </c>
      <c r="QO306">
        <v>5.3909324516163814E-5</v>
      </c>
      <c r="QP306">
        <v>0</v>
      </c>
      <c r="QQ306">
        <v>1.0993239157917881E-4</v>
      </c>
      <c r="QR306">
        <v>0</v>
      </c>
      <c r="QS306">
        <v>0</v>
      </c>
      <c r="QT306">
        <v>3.674106732800588E-4</v>
      </c>
      <c r="QU306">
        <v>0</v>
      </c>
      <c r="QV306">
        <v>2.9507229271171436E-4</v>
      </c>
      <c r="QW306">
        <v>0</v>
      </c>
      <c r="QX306">
        <v>0</v>
      </c>
      <c r="QY306">
        <v>0</v>
      </c>
      <c r="QZ306">
        <v>1.3499983125021093E-4</v>
      </c>
      <c r="RA306">
        <v>1.5925378227732908E-4</v>
      </c>
      <c r="RB306">
        <v>0</v>
      </c>
      <c r="RC306">
        <v>0</v>
      </c>
      <c r="RD306">
        <v>0</v>
      </c>
      <c r="RE306">
        <v>2.307284095890727E-5</v>
      </c>
      <c r="RF306">
        <v>0</v>
      </c>
      <c r="RG306">
        <v>0</v>
      </c>
      <c r="RH306">
        <v>6.720961492844153E-4</v>
      </c>
      <c r="RI306">
        <v>0</v>
      </c>
      <c r="RJ306">
        <v>9.5285738107148813E-5</v>
      </c>
      <c r="RK306">
        <v>0</v>
      </c>
      <c r="RL306">
        <v>0</v>
      </c>
      <c r="RM306">
        <v>6.8560067188865847E-5</v>
      </c>
      <c r="RN306">
        <v>0</v>
      </c>
      <c r="RO306">
        <v>6.5130668403484492E-5</v>
      </c>
      <c r="RP306">
        <v>4.8375133031615836E-4</v>
      </c>
      <c r="RQ306">
        <v>2.0685625858611377E-3</v>
      </c>
      <c r="RR306">
        <v>4.1668125634651077E-3</v>
      </c>
      <c r="RS306">
        <v>1.3487208008898777E-3</v>
      </c>
      <c r="RT306">
        <v>2.4502094266841052E-3</v>
      </c>
      <c r="RU306">
        <v>3.68682128971712E-4</v>
      </c>
      <c r="RV306">
        <v>3.7826000398168423E-4</v>
      </c>
      <c r="RW306">
        <v>1.1794539128383558E-4</v>
      </c>
      <c r="RX306">
        <v>0</v>
      </c>
      <c r="RY306">
        <v>6.6167105023737447E-5</v>
      </c>
      <c r="RZ306">
        <v>1.5650921839296335E-5</v>
      </c>
      <c r="SA306">
        <v>0</v>
      </c>
      <c r="SB306">
        <v>8.7120454740209662E-4</v>
      </c>
      <c r="SC306">
        <v>0</v>
      </c>
      <c r="SD306">
        <v>3.6031275146827449E-5</v>
      </c>
      <c r="SE306">
        <v>8.2457225314368167E-4</v>
      </c>
      <c r="SF306">
        <v>4.3071886979368569E-5</v>
      </c>
      <c r="SG306">
        <v>9.7814543625286452E-5</v>
      </c>
      <c r="SH306">
        <v>4.8632613030298117E-4</v>
      </c>
      <c r="SI306">
        <v>7.5877331647170412E-4</v>
      </c>
      <c r="SJ306">
        <v>3.1929235353941486E-4</v>
      </c>
      <c r="SK306">
        <v>4.2626654447025728E-5</v>
      </c>
      <c r="SL306">
        <v>1.2688476748366358E-4</v>
      </c>
      <c r="SM306">
        <v>5.8877211575259793E-5</v>
      </c>
      <c r="SN306">
        <v>6.1915938314446568E-4</v>
      </c>
      <c r="SO306">
        <v>2.184819550089011E-3</v>
      </c>
      <c r="SP306">
        <v>9.6986155226341434E-5</v>
      </c>
      <c r="SQ306">
        <v>0</v>
      </c>
      <c r="SR306">
        <v>4.142304076983128E-4</v>
      </c>
      <c r="SS306">
        <v>4.2629441771072671E-4</v>
      </c>
      <c r="ST306">
        <v>3.1248046997062684E-5</v>
      </c>
      <c r="SU306">
        <v>2.2094985581117167E-4</v>
      </c>
      <c r="SV306">
        <v>0</v>
      </c>
      <c r="SW306">
        <v>0</v>
      </c>
      <c r="SX306">
        <v>0</v>
      </c>
      <c r="SY306">
        <v>1.0142845068041586E-3</v>
      </c>
      <c r="SZ306">
        <v>0</v>
      </c>
      <c r="TA306">
        <v>0</v>
      </c>
      <c r="TB306">
        <v>1.9374212922600018E-4</v>
      </c>
      <c r="TC306">
        <v>0</v>
      </c>
      <c r="TD306">
        <v>0</v>
      </c>
      <c r="TE306">
        <v>0</v>
      </c>
      <c r="TF306">
        <v>5.2644773126096767E-4</v>
      </c>
      <c r="TG306">
        <v>2.8089887640449437E-3</v>
      </c>
      <c r="TH306">
        <v>7.0077084793272596E-4</v>
      </c>
      <c r="TI306">
        <v>0</v>
      </c>
      <c r="TJ306">
        <v>0</v>
      </c>
      <c r="TK306">
        <v>4.0821658339048363E-3</v>
      </c>
      <c r="TL306">
        <v>2.6300327355138356E-3</v>
      </c>
      <c r="TM306">
        <v>2.8781947962238084E-3</v>
      </c>
      <c r="TN306">
        <v>9.8667982239763205E-4</v>
      </c>
      <c r="TO306">
        <v>1.0095611378347883E-3</v>
      </c>
      <c r="TP306">
        <v>1.9875733457772708E-3</v>
      </c>
      <c r="TQ306">
        <v>2.9099553260379524E-3</v>
      </c>
      <c r="TR306">
        <v>4.4147568044838577E-3</v>
      </c>
      <c r="TS306">
        <v>4.8671552908841047E-3</v>
      </c>
      <c r="TT306">
        <v>1.5095605501509561E-3</v>
      </c>
      <c r="TU306">
        <v>5.4126072112582226E-4</v>
      </c>
      <c r="TV306">
        <v>2.3073373327180432E-3</v>
      </c>
      <c r="TW306">
        <v>2.2727272727272726E-3</v>
      </c>
      <c r="TX306">
        <v>3.5140767376292239E-3</v>
      </c>
      <c r="TY306">
        <v>8.8190184049079755E-4</v>
      </c>
      <c r="TZ306">
        <v>2.4627328179534854E-3</v>
      </c>
      <c r="UA306">
        <v>7.4389813482474958E-3</v>
      </c>
      <c r="UB306">
        <v>1.5947043779148489E-3</v>
      </c>
      <c r="UC306">
        <v>3.6135343285761214E-3</v>
      </c>
      <c r="UD306">
        <v>2.2934787312302567E-3</v>
      </c>
      <c r="UE306">
        <v>2.4915062287655721E-3</v>
      </c>
      <c r="UF306">
        <v>4.9466781682023248E-3</v>
      </c>
      <c r="UG306">
        <v>8.0236698259866606E-4</v>
      </c>
      <c r="UH306">
        <v>1.7987970544698234E-3</v>
      </c>
      <c r="UI306">
        <v>1.4599166988707114E-3</v>
      </c>
      <c r="UJ306">
        <v>1.2496589839040403E-3</v>
      </c>
      <c r="UK306">
        <v>1.5115473788804915E-3</v>
      </c>
      <c r="UL306">
        <v>5.2770984077370377E-3</v>
      </c>
      <c r="UM306">
        <v>4.3032904148783977E-3</v>
      </c>
      <c r="UN306">
        <v>4.377847933935709E-3</v>
      </c>
      <c r="UO306">
        <v>6.4933013144590499E-3</v>
      </c>
      <c r="UP306">
        <v>9.509916165010894E-3</v>
      </c>
      <c r="UQ306">
        <v>9.4424460431654679E-3</v>
      </c>
      <c r="UR306">
        <v>5.5513936110951033E-3</v>
      </c>
      <c r="US306">
        <v>8.0113939825529647E-3</v>
      </c>
      <c r="UT306">
        <v>6.4654362289967293E-3</v>
      </c>
      <c r="UU306">
        <v>5.8292741355905134E-3</v>
      </c>
      <c r="UV306">
        <v>8.2702076463773283E-3</v>
      </c>
      <c r="UW306">
        <v>7.4436826640548485E-3</v>
      </c>
      <c r="UX306">
        <v>1.0552072182290871E-2</v>
      </c>
      <c r="UY306">
        <v>6.0732093484887869E-3</v>
      </c>
      <c r="UZ306">
        <v>8.9208843948636214E-3</v>
      </c>
      <c r="VA306">
        <v>7.5195195195195191E-3</v>
      </c>
      <c r="VB306">
        <v>6.0037523452157598E-3</v>
      </c>
      <c r="VC306">
        <v>8.5552276420068317E-3</v>
      </c>
      <c r="VD306">
        <v>7.6982905033253441E-3</v>
      </c>
      <c r="VE306">
        <v>9.1291272861175887E-3</v>
      </c>
      <c r="VF306">
        <v>8.735589089886588E-3</v>
      </c>
      <c r="VG306">
        <v>8.3180126451728627E-3</v>
      </c>
      <c r="VH306">
        <v>1.7126266400421419E-2</v>
      </c>
      <c r="VI306">
        <v>4.0133779264214043E-3</v>
      </c>
      <c r="VJ306">
        <v>7.8870372726116272E-3</v>
      </c>
      <c r="VK306">
        <v>3.7493690965462543E-3</v>
      </c>
      <c r="VL306">
        <v>8.3353654481367351E-3</v>
      </c>
      <c r="VM306">
        <v>7.1570694621803819E-3</v>
      </c>
      <c r="VN306">
        <v>8.2122140389754277E-3</v>
      </c>
      <c r="VO306">
        <v>1.0357347601758073E-2</v>
      </c>
      <c r="VP306">
        <v>1.1066365664990339E-2</v>
      </c>
      <c r="VQ306">
        <v>8.5917177739381397E-3</v>
      </c>
      <c r="VR306">
        <v>1.3460848774656305E-2</v>
      </c>
      <c r="VS306">
        <v>1.1827141774071267E-2</v>
      </c>
      <c r="VT306">
        <v>9.777029412563483E-3</v>
      </c>
      <c r="VU306">
        <v>1.1665239726027397E-2</v>
      </c>
      <c r="VV306">
        <v>8.9327783885660445E-3</v>
      </c>
      <c r="VW306">
        <v>1.2729855659392211E-2</v>
      </c>
      <c r="VX306">
        <v>1.3295114081585619E-2</v>
      </c>
      <c r="VY306">
        <v>1.4972904594342281E-2</v>
      </c>
      <c r="VZ306">
        <v>1.2971763558136342E-2</v>
      </c>
      <c r="WA306">
        <v>1.4857195946207505E-2</v>
      </c>
      <c r="WB306">
        <v>1.1363636363636364E-4</v>
      </c>
      <c r="WC306">
        <v>1.4913232104121475E-3</v>
      </c>
      <c r="WD306">
        <v>3.6926258262250284E-4</v>
      </c>
      <c r="WE306">
        <v>0</v>
      </c>
      <c r="WF306">
        <v>4.8997368659831227E-4</v>
      </c>
      <c r="WG306">
        <v>1.4694813805956775E-3</v>
      </c>
      <c r="WH306">
        <v>3.0895405010672959E-4</v>
      </c>
      <c r="WI306">
        <v>5.3531399511525977E-4</v>
      </c>
      <c r="WJ306">
        <v>4.6475046475046478E-4</v>
      </c>
      <c r="WK306">
        <v>3.229800290682026E-4</v>
      </c>
      <c r="WL306">
        <v>7.6969892242150862E-4</v>
      </c>
      <c r="WM306">
        <v>3.6700614735296817E-4</v>
      </c>
      <c r="WN306">
        <v>3.5403220753180025E-3</v>
      </c>
      <c r="WO306">
        <v>2.707487243569718E-3</v>
      </c>
      <c r="WP306">
        <v>1.3578011849901251E-3</v>
      </c>
      <c r="WQ306">
        <v>6.6634935744883388E-4</v>
      </c>
      <c r="WR306">
        <v>1.5748031496062991E-4</v>
      </c>
      <c r="WS306">
        <v>0</v>
      </c>
      <c r="WT306">
        <v>2.8058361391694727E-4</v>
      </c>
      <c r="WU306">
        <v>8.5164984507220905E-4</v>
      </c>
      <c r="WV306">
        <v>8.0139671999771033E-4</v>
      </c>
      <c r="WW306">
        <v>3.1574598677998112E-3</v>
      </c>
      <c r="WX306">
        <v>2.1987686895338612E-3</v>
      </c>
      <c r="WY306">
        <v>2.0715765411815131E-3</v>
      </c>
      <c r="WZ306">
        <v>2.6436570589315218E-3</v>
      </c>
      <c r="XA306">
        <v>4.9036777583187389E-3</v>
      </c>
      <c r="XB306">
        <v>1.1292475105225336E-3</v>
      </c>
      <c r="XC306">
        <v>1.4077371559556833E-3</v>
      </c>
      <c r="XD306">
        <v>4.7985912392692056E-3</v>
      </c>
      <c r="XE306">
        <v>6.2372088490400546E-4</v>
      </c>
      <c r="XF306">
        <v>2.5178181899747098E-3</v>
      </c>
      <c r="XG306">
        <v>1.7724867724867724E-3</v>
      </c>
      <c r="XH306">
        <v>3.4396793840133799E-3</v>
      </c>
      <c r="XI306">
        <v>2.7631942525559545E-3</v>
      </c>
      <c r="XJ306">
        <v>4.2050064311863061E-3</v>
      </c>
      <c r="XK306">
        <v>6.108639809535743E-3</v>
      </c>
      <c r="XL306">
        <v>3.9784108613398622E-3</v>
      </c>
      <c r="XM306">
        <v>1.9112452084653132E-3</v>
      </c>
      <c r="XN306">
        <v>3.2525951557093426E-3</v>
      </c>
      <c r="XO306">
        <v>6.7828446206824589E-4</v>
      </c>
      <c r="XP306">
        <v>6.7011296189929161E-3</v>
      </c>
      <c r="XQ306">
        <v>2.2004400880176033E-3</v>
      </c>
      <c r="XR306">
        <v>8.1934985413922891E-3</v>
      </c>
      <c r="XS306">
        <v>1.6712969440169489E-2</v>
      </c>
      <c r="XT306">
        <v>2.8738581545725136E-3</v>
      </c>
      <c r="XU306">
        <v>9.7375127038244139E-4</v>
      </c>
      <c r="XV306">
        <v>2.7803656690345872E-3</v>
      </c>
      <c r="XW306">
        <v>2.6072953145369493E-4</v>
      </c>
    </row>
    <row r="307" spans="1:647" x14ac:dyDescent="0.25">
      <c r="A307" t="s">
        <v>951</v>
      </c>
      <c r="B307">
        <v>306</v>
      </c>
      <c r="C307" t="s">
        <v>721</v>
      </c>
      <c r="D307">
        <v>4.7703095930925918E-4</v>
      </c>
      <c r="E307">
        <v>2.1281425571760966E-4</v>
      </c>
      <c r="F307">
        <v>0</v>
      </c>
      <c r="G307">
        <v>5.4443002713076307E-4</v>
      </c>
      <c r="H307">
        <v>6.8548984733955828E-4</v>
      </c>
      <c r="I307">
        <v>1.6711301553294054E-3</v>
      </c>
      <c r="J307">
        <v>3.9872596437418896E-3</v>
      </c>
      <c r="K307">
        <v>1.914073128852776E-3</v>
      </c>
      <c r="L307">
        <v>1.7111419164789466E-3</v>
      </c>
      <c r="M307">
        <v>7.0899277284786392E-4</v>
      </c>
      <c r="N307">
        <v>1.4560105311446636E-3</v>
      </c>
      <c r="O307">
        <v>8.7186315127839472E-4</v>
      </c>
      <c r="P307">
        <v>1.1870126847433958E-3</v>
      </c>
      <c r="Q307">
        <v>4.0133528374779641E-3</v>
      </c>
      <c r="R307">
        <v>2.4921167734716712E-3</v>
      </c>
      <c r="S307">
        <v>8.5890360954241909E-4</v>
      </c>
      <c r="T307">
        <v>2.2702863180321855E-3</v>
      </c>
      <c r="U307">
        <v>4.1921085520442774E-3</v>
      </c>
      <c r="V307">
        <v>6.6423115244104952E-4</v>
      </c>
      <c r="W307">
        <v>1.335960722754751E-3</v>
      </c>
      <c r="X307">
        <v>5.7502367744554186E-4</v>
      </c>
      <c r="Y307">
        <v>8.0856431320547241E-4</v>
      </c>
      <c r="Z307">
        <v>0</v>
      </c>
      <c r="AA307">
        <v>9.9238452743080283E-4</v>
      </c>
      <c r="AB307">
        <v>0</v>
      </c>
      <c r="AC307">
        <v>6.32861324262321E-3</v>
      </c>
      <c r="AD307">
        <v>0</v>
      </c>
      <c r="AE307">
        <v>4.8607494482057383E-3</v>
      </c>
      <c r="AF307">
        <v>2.3082859269680186E-3</v>
      </c>
      <c r="AG307">
        <v>4.6297024099605415E-3</v>
      </c>
      <c r="AH307">
        <v>1.8951723738842353E-3</v>
      </c>
      <c r="AI307">
        <v>1.986054443796818E-3</v>
      </c>
      <c r="AJ307">
        <v>4.9422455170842179E-3</v>
      </c>
      <c r="AK307">
        <v>3.985637342908438E-3</v>
      </c>
      <c r="AL307">
        <v>3.5085062345398556E-3</v>
      </c>
      <c r="AM307">
        <v>5.6181203447136282E-3</v>
      </c>
      <c r="AN307">
        <v>2.9540375085025752E-3</v>
      </c>
      <c r="AO307">
        <v>5.1609691337537334E-3</v>
      </c>
      <c r="AP307">
        <v>7.2766606027828314E-3</v>
      </c>
      <c r="AQ307">
        <v>2.2112494632889651E-3</v>
      </c>
      <c r="AR307">
        <v>8.5325849940271904E-5</v>
      </c>
      <c r="AS307">
        <v>2.4721529626987435E-5</v>
      </c>
      <c r="AT307">
        <v>0</v>
      </c>
      <c r="AU307">
        <v>5.3190782037472903E-5</v>
      </c>
      <c r="AV307">
        <v>1.7281449258089506E-3</v>
      </c>
      <c r="AW307">
        <v>0</v>
      </c>
      <c r="AX307">
        <v>0</v>
      </c>
      <c r="AY307">
        <v>2.3573673683207927E-3</v>
      </c>
      <c r="AZ307">
        <v>3.1181303690307294E-3</v>
      </c>
      <c r="BA307">
        <v>7.0069273031292297E-3</v>
      </c>
      <c r="BB307">
        <v>3.3403392883951358E-3</v>
      </c>
      <c r="BC307">
        <v>2.1123903585467873E-3</v>
      </c>
      <c r="BD307">
        <v>2.3501534397700344E-3</v>
      </c>
      <c r="BE307">
        <v>1.2205355099549928E-3</v>
      </c>
      <c r="BF307">
        <v>0</v>
      </c>
      <c r="BG307">
        <v>1.9207170677052767E-3</v>
      </c>
      <c r="BH307">
        <v>1.2693053409195483E-3</v>
      </c>
      <c r="BI307">
        <v>0</v>
      </c>
      <c r="BJ307">
        <v>0</v>
      </c>
      <c r="BK307">
        <v>4.3947644979459256E-3</v>
      </c>
      <c r="BL307">
        <v>8.721289843717785E-3</v>
      </c>
      <c r="BM307">
        <v>5.7304187398669422E-3</v>
      </c>
      <c r="BN307">
        <v>8.6182735426008975E-3</v>
      </c>
      <c r="BO307">
        <v>9.9159736534886068E-3</v>
      </c>
      <c r="BP307">
        <v>2.3209775411290874E-3</v>
      </c>
      <c r="BQ307">
        <v>4.2375053395984621E-3</v>
      </c>
      <c r="BR307">
        <v>6.588933927171429E-3</v>
      </c>
      <c r="BS307">
        <v>6.4516129032258064E-4</v>
      </c>
      <c r="BT307">
        <v>1.3433779369929407E-3</v>
      </c>
      <c r="BU307">
        <v>5.7631914967042827E-3</v>
      </c>
      <c r="BV307">
        <v>6.5907729179149194E-3</v>
      </c>
      <c r="BW307">
        <v>6.7610395098246356E-3</v>
      </c>
      <c r="BX307">
        <v>2.0777349918275757E-3</v>
      </c>
      <c r="BY307">
        <v>6.723819129265423E-4</v>
      </c>
      <c r="BZ307">
        <v>0</v>
      </c>
      <c r="CA307">
        <v>1.9096645632680172E-3</v>
      </c>
      <c r="CB307">
        <v>3.5477438204331493E-3</v>
      </c>
      <c r="CC307">
        <v>1.7560655668336339E-3</v>
      </c>
      <c r="CD307">
        <v>4.475941812756434E-3</v>
      </c>
      <c r="CE307">
        <v>9.3355299286106532E-4</v>
      </c>
      <c r="CF307">
        <v>1.4413837283792441E-3</v>
      </c>
      <c r="CG307">
        <v>4.6261698871926266E-4</v>
      </c>
      <c r="CH307">
        <v>0</v>
      </c>
      <c r="CI307">
        <v>2.1498826522385654E-4</v>
      </c>
      <c r="CJ307">
        <v>0</v>
      </c>
      <c r="CK307">
        <v>0</v>
      </c>
      <c r="CL307">
        <v>0</v>
      </c>
      <c r="CM307">
        <v>1.5856054599979318E-3</v>
      </c>
      <c r="CN307">
        <v>9.8527276498651742E-4</v>
      </c>
      <c r="CO307">
        <v>6.4176025670410264E-4</v>
      </c>
      <c r="CP307">
        <v>4.3782837127845885E-4</v>
      </c>
      <c r="CQ307">
        <v>5.6367757642628415E-4</v>
      </c>
      <c r="CR307">
        <v>0</v>
      </c>
      <c r="CS307">
        <v>3.9023259408082836E-3</v>
      </c>
      <c r="CT307">
        <v>8.5643101837433824E-4</v>
      </c>
      <c r="CU307">
        <v>1.4521315216263872E-3</v>
      </c>
      <c r="CV307">
        <v>1.6162341743737093E-3</v>
      </c>
      <c r="CW307">
        <v>0</v>
      </c>
      <c r="CX307">
        <v>2.5521597652013015E-4</v>
      </c>
      <c r="CY307">
        <v>4.377133852753217E-5</v>
      </c>
      <c r="CZ307" s="3">
        <v>0</v>
      </c>
      <c r="DA307">
        <v>0</v>
      </c>
      <c r="DB307">
        <v>0</v>
      </c>
      <c r="DC307">
        <v>0</v>
      </c>
      <c r="DD307">
        <v>6.4038769417160656E-3</v>
      </c>
      <c r="DE307">
        <v>2.2695035460992908E-3</v>
      </c>
      <c r="DF307">
        <v>0</v>
      </c>
      <c r="DG307">
        <v>6.1453372253802432E-4</v>
      </c>
      <c r="DH307">
        <v>0</v>
      </c>
      <c r="DI307">
        <v>0</v>
      </c>
      <c r="DJ307">
        <v>0</v>
      </c>
      <c r="DK307">
        <v>2.048760499897562E-4</v>
      </c>
      <c r="DL307">
        <v>6.7701483847272226E-6</v>
      </c>
      <c r="DM307">
        <v>1.2325174825174826E-2</v>
      </c>
      <c r="DN307">
        <v>1.3088748257560388E-4</v>
      </c>
      <c r="DO307">
        <v>6.0162043935159935E-4</v>
      </c>
      <c r="DP307">
        <v>1.015519527843156E-4</v>
      </c>
      <c r="DQ307">
        <v>1.5754463764733342E-4</v>
      </c>
      <c r="DR307">
        <v>8.182301681462996E-4</v>
      </c>
      <c r="DS307">
        <v>1.3656771197869544E-4</v>
      </c>
      <c r="DT307">
        <v>1.3710167068178703E-4</v>
      </c>
      <c r="DU307">
        <v>6.7684416088883686E-3</v>
      </c>
      <c r="DV307">
        <v>5.3731154587692402E-4</v>
      </c>
      <c r="DW307">
        <v>1.1985371126456866E-3</v>
      </c>
      <c r="DX307">
        <v>2.5774351158725176E-3</v>
      </c>
      <c r="DY307">
        <v>3.41108866206607E-3</v>
      </c>
      <c r="DZ307">
        <v>5.0357246434126922E-3</v>
      </c>
      <c r="EA307">
        <v>1.1966875688095352E-3</v>
      </c>
      <c r="EB307">
        <v>8.1292811589638615E-3</v>
      </c>
      <c r="EC307">
        <v>2.2770330970318517E-3</v>
      </c>
      <c r="ED307">
        <v>5.521273140630075E-4</v>
      </c>
      <c r="EE307">
        <v>3.4851224724642446E-3</v>
      </c>
      <c r="EF307" s="2">
        <v>0</v>
      </c>
      <c r="EG307" s="2">
        <v>4.9865363518500046E-4</v>
      </c>
      <c r="EH307" s="2">
        <v>7.3121281616645058E-4</v>
      </c>
      <c r="EI307" s="2">
        <v>5.6512199986703013E-4</v>
      </c>
      <c r="EJ307">
        <v>1.249850561345926E-3</v>
      </c>
      <c r="EK307">
        <v>1.356947748700326E-3</v>
      </c>
      <c r="EL307">
        <v>7.5303782303611161E-4</v>
      </c>
      <c r="EM307">
        <v>8.0813305102552088E-4</v>
      </c>
      <c r="EN307">
        <v>7.7079059398309007E-4</v>
      </c>
      <c r="EO307">
        <v>4.7298172865103023E-3</v>
      </c>
      <c r="EP307">
        <v>2.5087177943353151E-3</v>
      </c>
      <c r="EQ307">
        <v>1.5419078928228551E-3</v>
      </c>
      <c r="ER307">
        <v>6.8666965218689357E-4</v>
      </c>
      <c r="ES307">
        <v>9.4108019639934531E-4</v>
      </c>
      <c r="ET307">
        <v>5.0696506051609953E-3</v>
      </c>
      <c r="EU307">
        <v>5.4746446745042986E-3</v>
      </c>
      <c r="EV307">
        <v>2.0015305822099253E-3</v>
      </c>
      <c r="EW307">
        <v>3.83892404225464E-3</v>
      </c>
      <c r="EX307">
        <v>2.7475199377553004E-3</v>
      </c>
      <c r="EY307">
        <v>1.5635412928692264E-3</v>
      </c>
      <c r="EZ307">
        <v>1.2817883511074651E-4</v>
      </c>
      <c r="FA307">
        <v>2.6602884826593121E-3</v>
      </c>
      <c r="FB307">
        <v>1.8542371441917084E-3</v>
      </c>
      <c r="FC307">
        <v>1.4349295911666707E-3</v>
      </c>
      <c r="FD307">
        <v>1.6869184743931048E-3</v>
      </c>
      <c r="FE307">
        <v>2.095528779354486E-3</v>
      </c>
      <c r="FF307">
        <v>2.9044574051952311E-3</v>
      </c>
      <c r="FG307">
        <v>0</v>
      </c>
      <c r="FH307">
        <v>2.7186831471357263E-3</v>
      </c>
      <c r="FI307">
        <v>1.1846714697552865E-3</v>
      </c>
      <c r="FJ307">
        <v>0</v>
      </c>
      <c r="FK307">
        <v>4.7624717228241458E-4</v>
      </c>
      <c r="FL307">
        <v>1.0068668317928271E-4</v>
      </c>
      <c r="FM307">
        <v>2.0011521785270308E-3</v>
      </c>
      <c r="FN307">
        <v>1.7978605459503192E-4</v>
      </c>
      <c r="FO307">
        <v>2.8271692745376956E-3</v>
      </c>
      <c r="FP307">
        <v>1.3010461473102863E-3</v>
      </c>
      <c r="FQ307">
        <v>1.4944704593005878E-4</v>
      </c>
      <c r="FR307">
        <v>4.7333801230678831E-4</v>
      </c>
      <c r="FS307">
        <v>2.259836937256292E-3</v>
      </c>
      <c r="FT307">
        <v>5.6907998735377802E-3</v>
      </c>
      <c r="FU307">
        <v>8.9406533926155041E-3</v>
      </c>
      <c r="FV307">
        <v>6.2702702702702702E-3</v>
      </c>
      <c r="FW307">
        <v>2.4824581401828912E-3</v>
      </c>
      <c r="FX307">
        <v>8.9907844459429084E-4</v>
      </c>
      <c r="FY307">
        <v>5.6213461250187381E-4</v>
      </c>
      <c r="FZ307">
        <v>0</v>
      </c>
      <c r="GA307">
        <v>5.0280437368987595E-4</v>
      </c>
      <c r="GB307">
        <v>4.0739505408109783E-3</v>
      </c>
      <c r="GC307">
        <v>3.8130178490457147E-4</v>
      </c>
      <c r="GD307">
        <v>1.122433044428828E-3</v>
      </c>
      <c r="GE307" s="1">
        <v>5.797901711761458E-4</v>
      </c>
      <c r="GF307">
        <v>0</v>
      </c>
      <c r="GG307">
        <v>0</v>
      </c>
      <c r="GH307">
        <v>6.7254018427601056E-5</v>
      </c>
      <c r="GI307">
        <v>0</v>
      </c>
      <c r="GJ307">
        <v>4.9299940840070995E-5</v>
      </c>
      <c r="GK307">
        <v>0</v>
      </c>
      <c r="GL307">
        <v>2.500875306357225E-5</v>
      </c>
      <c r="GM307" s="1">
        <v>0</v>
      </c>
      <c r="GN307" s="1">
        <v>0</v>
      </c>
      <c r="GO307">
        <v>0</v>
      </c>
      <c r="GP307">
        <v>2.3741690408357076E-4</v>
      </c>
      <c r="GQ307">
        <v>0</v>
      </c>
      <c r="GR307">
        <v>0</v>
      </c>
      <c r="GS307">
        <v>0</v>
      </c>
      <c r="GT307">
        <v>0</v>
      </c>
      <c r="GU307">
        <v>1.1307100859339666E-5</v>
      </c>
      <c r="GV307">
        <v>8.9939178630451164E-5</v>
      </c>
      <c r="GW307">
        <v>5.6860429514936795E-4</v>
      </c>
      <c r="GX307">
        <v>4.8377125193199378E-3</v>
      </c>
      <c r="GY307">
        <v>0</v>
      </c>
      <c r="GZ307" s="1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2.6652452025586353E-3</v>
      </c>
      <c r="HM307">
        <v>1.8507250785924348E-3</v>
      </c>
      <c r="HN307">
        <v>2.7240655562005985E-3</v>
      </c>
      <c r="HO307">
        <v>4.0564373897707231E-3</v>
      </c>
      <c r="HP307">
        <v>1.671891327063741E-2</v>
      </c>
      <c r="HQ307">
        <v>5.0516485071458894E-2</v>
      </c>
      <c r="HR307">
        <v>2.3870084132263745E-2</v>
      </c>
      <c r="HS307">
        <v>2.7894673560177947E-2</v>
      </c>
      <c r="HT307">
        <v>0</v>
      </c>
      <c r="HU307">
        <v>0</v>
      </c>
      <c r="HV307">
        <v>1.3360499682688132E-4</v>
      </c>
      <c r="HW307">
        <v>1.6865397264432564E-5</v>
      </c>
      <c r="HX307">
        <v>0</v>
      </c>
      <c r="HY307">
        <v>0</v>
      </c>
      <c r="HZ307">
        <v>3.8432713926093889E-5</v>
      </c>
      <c r="IA307">
        <v>0</v>
      </c>
      <c r="IB307">
        <v>0</v>
      </c>
      <c r="IC307">
        <v>1.433794537242813E-4</v>
      </c>
      <c r="ID307">
        <v>0</v>
      </c>
      <c r="IE307">
        <v>5.7805138876846153E-5</v>
      </c>
      <c r="IF307">
        <v>0</v>
      </c>
      <c r="IG307">
        <v>0</v>
      </c>
      <c r="IH307">
        <v>0</v>
      </c>
      <c r="II307">
        <v>2.4115270995357809E-5</v>
      </c>
      <c r="IJ307">
        <v>8.4684951371727596E-4</v>
      </c>
      <c r="IK307">
        <v>1.5601794798875092E-4</v>
      </c>
      <c r="IL307">
        <v>0</v>
      </c>
      <c r="IM307">
        <v>0</v>
      </c>
      <c r="IN307">
        <v>3.1690273234610074E-4</v>
      </c>
      <c r="IO307">
        <v>2.4830737141816616E-5</v>
      </c>
      <c r="IP307">
        <v>2.4616596509366614E-5</v>
      </c>
      <c r="IQ307">
        <v>9.3719833928454271E-6</v>
      </c>
      <c r="IR307">
        <v>1.1743981209630064E-5</v>
      </c>
      <c r="IS307">
        <v>1.8858071254496925E-4</v>
      </c>
      <c r="IT307">
        <v>7.0431463143215336E-4</v>
      </c>
      <c r="IU307">
        <v>0</v>
      </c>
      <c r="IV307">
        <v>0</v>
      </c>
      <c r="IW307">
        <v>3.8464111311793431E-4</v>
      </c>
      <c r="IX307">
        <v>2.632511517237888E-4</v>
      </c>
      <c r="IY307">
        <v>0</v>
      </c>
      <c r="IZ307">
        <v>5.1994644551611185E-5</v>
      </c>
      <c r="JA307">
        <v>8.4238256421252547E-5</v>
      </c>
      <c r="JB307">
        <v>1.8056868514132156E-4</v>
      </c>
      <c r="JC307">
        <v>4.8182561287468033E-4</v>
      </c>
      <c r="JD307">
        <v>2.8805398954775523E-4</v>
      </c>
      <c r="JE307">
        <v>1.0145729570190001E-3</v>
      </c>
      <c r="JF307">
        <v>2.8051325425126336E-4</v>
      </c>
      <c r="JG307">
        <v>8.2022679270818381E-5</v>
      </c>
      <c r="JH307">
        <v>0</v>
      </c>
      <c r="JI307">
        <v>0</v>
      </c>
      <c r="JJ307">
        <v>0</v>
      </c>
      <c r="JK307">
        <v>7.3443642804683107E-5</v>
      </c>
      <c r="JL307">
        <v>1.5178395426769171E-3</v>
      </c>
      <c r="JM307">
        <v>2.1395461037234408E-3</v>
      </c>
      <c r="JN307">
        <v>5.5602856596757658E-5</v>
      </c>
      <c r="JO307">
        <v>6.2787514493451268E-5</v>
      </c>
      <c r="JP307">
        <v>8.181685022564153E-3</v>
      </c>
      <c r="JQ307">
        <v>0</v>
      </c>
      <c r="JR307">
        <v>3.380948356013862E-4</v>
      </c>
      <c r="JS307">
        <v>4.9267437061494019E-3</v>
      </c>
      <c r="JT307">
        <v>7.5337974524603425E-4</v>
      </c>
      <c r="JU307">
        <v>6.9863571969182401E-4</v>
      </c>
      <c r="JV307">
        <v>2.6847439425464796E-4</v>
      </c>
      <c r="JW307">
        <v>4.8134777376654635E-3</v>
      </c>
      <c r="JX307">
        <v>0</v>
      </c>
      <c r="JY307">
        <v>4.090338037222076E-4</v>
      </c>
      <c r="JZ307">
        <v>3.4291592844487627E-5</v>
      </c>
      <c r="KA307">
        <v>1.7490494296577947E-3</v>
      </c>
      <c r="KB307">
        <v>0</v>
      </c>
      <c r="KC307">
        <v>0</v>
      </c>
      <c r="KD307">
        <v>3.1054063646042824E-4</v>
      </c>
      <c r="KE307">
        <v>0</v>
      </c>
      <c r="KF307">
        <v>0</v>
      </c>
      <c r="KG307">
        <v>2.9292668217454986E-4</v>
      </c>
      <c r="KH307">
        <v>1.1674870629811941E-3</v>
      </c>
      <c r="KI307">
        <v>5.3667262969588547E-4</v>
      </c>
      <c r="KJ307">
        <v>6.531065829864369E-3</v>
      </c>
      <c r="KK307">
        <v>0</v>
      </c>
      <c r="KL307">
        <v>3.2122665752955282E-5</v>
      </c>
      <c r="KM307">
        <v>5.6745101006279795E-6</v>
      </c>
      <c r="KN307">
        <v>1.9070525918401501E-4</v>
      </c>
      <c r="KO307">
        <v>2.3017304484978379E-4</v>
      </c>
      <c r="KP307">
        <v>2.1862924547488304E-3</v>
      </c>
      <c r="KQ307">
        <v>5.6315915218949455E-4</v>
      </c>
      <c r="KR307">
        <v>1.0702627495050034E-4</v>
      </c>
      <c r="KS307">
        <v>2.728300268932455E-4</v>
      </c>
      <c r="KT307">
        <v>3.8210649853980731E-4</v>
      </c>
      <c r="KU307">
        <v>0</v>
      </c>
      <c r="KV307">
        <v>5.9732390707112858E-4</v>
      </c>
      <c r="KW307">
        <v>7.5669031471922526E-4</v>
      </c>
      <c r="KX307">
        <v>0</v>
      </c>
      <c r="KY307">
        <v>8.4644464652357178E-4</v>
      </c>
      <c r="KZ307">
        <v>2.1162101699014452E-3</v>
      </c>
      <c r="LA307">
        <v>0</v>
      </c>
      <c r="LB307">
        <v>2.8232949512843222E-3</v>
      </c>
      <c r="LC307">
        <v>4.0376243430401736E-3</v>
      </c>
      <c r="LD307">
        <v>1.8584147290172011E-3</v>
      </c>
      <c r="LE307">
        <v>4.9985590634906438E-3</v>
      </c>
      <c r="LF307">
        <v>9.0847785426182992E-3</v>
      </c>
      <c r="LG307">
        <v>9.8865674862761502E-3</v>
      </c>
      <c r="LH307">
        <v>1.1077624826912113E-2</v>
      </c>
      <c r="LI307">
        <v>1.599514071674428E-2</v>
      </c>
      <c r="LJ307">
        <v>1.290619958515787E-2</v>
      </c>
      <c r="LK307">
        <v>3.9210194650609155E-3</v>
      </c>
      <c r="LL307">
        <v>6.0661207158022442E-3</v>
      </c>
      <c r="LM307">
        <v>1.1737566999117986E-2</v>
      </c>
      <c r="LN307">
        <v>1.1666318210328246E-2</v>
      </c>
      <c r="LO307">
        <v>7.7792132823881911E-3</v>
      </c>
      <c r="LP307">
        <v>7.0819876259776643E-3</v>
      </c>
      <c r="LQ307">
        <v>4.4727391446294481E-3</v>
      </c>
      <c r="LR307">
        <v>0</v>
      </c>
      <c r="LS307">
        <v>6.0599905206852192E-3</v>
      </c>
      <c r="LT307">
        <v>3.2898066605931775E-3</v>
      </c>
      <c r="LU307">
        <v>7.2222222222222219E-3</v>
      </c>
      <c r="LV307">
        <v>4.2621987066431511E-3</v>
      </c>
      <c r="LW307">
        <v>9.0404582885785893E-3</v>
      </c>
      <c r="LX307">
        <v>5.008152806894945E-3</v>
      </c>
      <c r="LY307">
        <v>1.5239256324291374E-4</v>
      </c>
      <c r="LZ307">
        <v>1.9076349762654717E-3</v>
      </c>
      <c r="MA307">
        <v>4.0090539399984656E-3</v>
      </c>
      <c r="MB307">
        <v>3.0131347210728457E-3</v>
      </c>
      <c r="MC307">
        <v>0</v>
      </c>
      <c r="MD307">
        <v>1.9955930653140982E-3</v>
      </c>
      <c r="ME307">
        <v>3.0680822051232103E-3</v>
      </c>
      <c r="MF307">
        <v>1.8086589547458456E-3</v>
      </c>
      <c r="MG307">
        <v>3.1968031968031968E-3</v>
      </c>
      <c r="MH307">
        <v>2.5020329017326579E-4</v>
      </c>
      <c r="MI307">
        <v>1.9416278854747743E-3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4.45273737330902E-4</v>
      </c>
      <c r="MP307" s="3">
        <v>0</v>
      </c>
      <c r="MQ307" s="3">
        <v>0</v>
      </c>
      <c r="MR307">
        <v>0</v>
      </c>
      <c r="MS307">
        <v>6.2763741253138189E-4</v>
      </c>
      <c r="MT307">
        <v>4.1003412069647222E-4</v>
      </c>
      <c r="MU307">
        <v>1.0513296227581941E-3</v>
      </c>
      <c r="MV307">
        <v>0</v>
      </c>
      <c r="MW307">
        <v>0</v>
      </c>
      <c r="MX307">
        <v>1.1050833835643962E-3</v>
      </c>
      <c r="MY307">
        <v>8.7310826542491267E-4</v>
      </c>
      <c r="MZ307">
        <v>0</v>
      </c>
      <c r="NA307">
        <v>8.8683930471798505E-4</v>
      </c>
      <c r="NB307">
        <v>0</v>
      </c>
      <c r="NC307">
        <v>2.9824038174768865E-4</v>
      </c>
      <c r="ND307">
        <v>1.5438411295111169E-2</v>
      </c>
      <c r="NE307">
        <v>0</v>
      </c>
      <c r="NF307">
        <v>1.9076688286913393E-4</v>
      </c>
      <c r="NG307">
        <v>4.7059746269534694E-4</v>
      </c>
      <c r="NH307">
        <v>0</v>
      </c>
      <c r="NI307">
        <v>0</v>
      </c>
      <c r="NJ307">
        <v>2.2944199706314243E-4</v>
      </c>
      <c r="NK307">
        <v>0</v>
      </c>
      <c r="NL307">
        <v>1.4767543050025053E-3</v>
      </c>
      <c r="NM307">
        <v>0</v>
      </c>
      <c r="NN307">
        <v>3.2677068866922634E-4</v>
      </c>
      <c r="NO307">
        <v>0</v>
      </c>
      <c r="NP307">
        <v>1.6086575021936238E-3</v>
      </c>
      <c r="NQ307">
        <v>4.4730721059223476E-4</v>
      </c>
      <c r="NR307">
        <v>4.9964311206281229E-4</v>
      </c>
      <c r="NS307">
        <v>5.2831783601014367E-5</v>
      </c>
      <c r="NT307">
        <v>2.5075225677031093E-4</v>
      </c>
      <c r="NU307">
        <v>2.3162134944612286E-3</v>
      </c>
      <c r="NV307">
        <v>4.0172742794014263E-4</v>
      </c>
      <c r="NW307">
        <v>5.7332405094393706E-4</v>
      </c>
      <c r="NX307">
        <v>3.3168060008674722E-3</v>
      </c>
      <c r="NY307">
        <v>8.5395012931244811E-5</v>
      </c>
      <c r="NZ307">
        <v>4.8100048100048102E-4</v>
      </c>
      <c r="OA307">
        <v>9.8637683317203892E-4</v>
      </c>
      <c r="OB307">
        <v>1.626637820955975E-5</v>
      </c>
      <c r="OC307">
        <v>0</v>
      </c>
      <c r="OD307">
        <v>6.1505343276697163E-5</v>
      </c>
      <c r="OE307">
        <v>0</v>
      </c>
      <c r="OF307">
        <v>0</v>
      </c>
      <c r="OG307">
        <v>0</v>
      </c>
      <c r="OH307">
        <v>0</v>
      </c>
      <c r="OI307">
        <v>2.817415274850008E-3</v>
      </c>
      <c r="OJ307">
        <v>1.3262927235132753E-3</v>
      </c>
      <c r="OK307">
        <v>0</v>
      </c>
      <c r="OL307">
        <v>1.7983670826889186E-5</v>
      </c>
      <c r="OM307">
        <v>0</v>
      </c>
      <c r="ON307">
        <v>0</v>
      </c>
      <c r="OO307">
        <v>0</v>
      </c>
      <c r="OP307">
        <v>5.9820776952251057E-5</v>
      </c>
      <c r="OQ307">
        <v>2.8081561334810214E-4</v>
      </c>
      <c r="OR307">
        <v>0</v>
      </c>
      <c r="OS307">
        <v>1.3092432573972245E-4</v>
      </c>
      <c r="OT307">
        <v>0</v>
      </c>
      <c r="OU307">
        <v>0</v>
      </c>
      <c r="OV307">
        <v>2.9079911597068743E-4</v>
      </c>
      <c r="OW307">
        <v>0</v>
      </c>
      <c r="OX307">
        <v>0</v>
      </c>
      <c r="OY307">
        <v>0</v>
      </c>
      <c r="OZ307">
        <v>0</v>
      </c>
      <c r="PA307">
        <v>2.7125080527582818E-4</v>
      </c>
      <c r="PB307">
        <v>4.4688742905662067E-5</v>
      </c>
      <c r="PC307">
        <v>0</v>
      </c>
      <c r="PD307">
        <v>0</v>
      </c>
      <c r="PE307">
        <v>0</v>
      </c>
      <c r="PF307">
        <v>2.7897115438263681E-4</v>
      </c>
      <c r="PG307">
        <v>2.6776270868756108E-5</v>
      </c>
      <c r="PH307">
        <v>8.9109087344727415E-5</v>
      </c>
      <c r="PI307">
        <v>4.4317493291785685E-3</v>
      </c>
      <c r="PJ307">
        <v>4.9729251851033263E-4</v>
      </c>
      <c r="PK307">
        <v>2.7568715022192815E-4</v>
      </c>
      <c r="PL307">
        <v>8.900360464598816E-5</v>
      </c>
      <c r="PM307">
        <v>4.5788856137137624E-4</v>
      </c>
      <c r="PN307">
        <v>2.6476039184537993E-4</v>
      </c>
      <c r="PO307">
        <v>2.6731713837003374E-4</v>
      </c>
      <c r="PP307">
        <v>4.3224551545277719E-4</v>
      </c>
      <c r="PQ307">
        <v>1.1348948646007376E-3</v>
      </c>
      <c r="PR307">
        <v>1.7169908508916087E-3</v>
      </c>
      <c r="PS307">
        <v>1.1293837923518923E-3</v>
      </c>
      <c r="PT307">
        <v>4.0567951318458417E-4</v>
      </c>
      <c r="PU307">
        <v>1.4127690272934953E-3</v>
      </c>
      <c r="PV307">
        <v>2.6086956521739128E-4</v>
      </c>
      <c r="PW307">
        <v>7.8626905743599577E-4</v>
      </c>
      <c r="PX307">
        <v>0</v>
      </c>
      <c r="PY307">
        <v>1.2925594197168535E-3</v>
      </c>
      <c r="PZ307">
        <v>8.295122007419526E-4</v>
      </c>
      <c r="QA307">
        <v>2.3578426883984981E-3</v>
      </c>
      <c r="QB307">
        <v>6.4819316156214548E-5</v>
      </c>
      <c r="QC307">
        <v>1.8915659801858463E-4</v>
      </c>
      <c r="QD307">
        <v>1.9983705593900358E-4</v>
      </c>
      <c r="QE307">
        <v>5.0414115952466686E-4</v>
      </c>
      <c r="QF307">
        <v>0</v>
      </c>
      <c r="QG307">
        <v>4.5407368967306696E-4</v>
      </c>
      <c r="QH307">
        <v>0</v>
      </c>
      <c r="QI307">
        <v>2.0590657724438169E-4</v>
      </c>
      <c r="QJ307">
        <v>0</v>
      </c>
      <c r="QK307">
        <v>0</v>
      </c>
      <c r="QL307">
        <v>1.2209489129270644E-3</v>
      </c>
      <c r="QM307">
        <v>7.3514858483897415E-4</v>
      </c>
      <c r="QN307">
        <v>3.7578162578162579E-4</v>
      </c>
      <c r="QO307">
        <v>3.5939549677442543E-5</v>
      </c>
      <c r="QP307">
        <v>0</v>
      </c>
      <c r="QQ307">
        <v>2.0154271789516115E-4</v>
      </c>
      <c r="QR307">
        <v>0</v>
      </c>
      <c r="QS307">
        <v>0</v>
      </c>
      <c r="QT307">
        <v>1.837053366400294E-4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8.9999887500140629E-5</v>
      </c>
      <c r="RA307">
        <v>2.2750540325332727E-4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2.0600504712365452E-4</v>
      </c>
      <c r="RH307">
        <v>6.720961492844153E-4</v>
      </c>
      <c r="RI307">
        <v>0</v>
      </c>
      <c r="RJ307">
        <v>0</v>
      </c>
      <c r="RK307">
        <v>0</v>
      </c>
      <c r="RL307">
        <v>0</v>
      </c>
      <c r="RM307">
        <v>3.4280033594432924E-5</v>
      </c>
      <c r="RN307">
        <v>7.3238611395927937E-5</v>
      </c>
      <c r="RO307">
        <v>6.5130668403484492E-5</v>
      </c>
      <c r="RP307">
        <v>8.6000236500650379E-5</v>
      </c>
      <c r="RQ307">
        <v>1.3421970976961581E-3</v>
      </c>
      <c r="RR307">
        <v>4.5869953429741941E-3</v>
      </c>
      <c r="RS307">
        <v>1.0358731924360401E-3</v>
      </c>
      <c r="RT307">
        <v>2.7813188086684435E-3</v>
      </c>
      <c r="RU307">
        <v>3.351655717924655E-5</v>
      </c>
      <c r="RV307">
        <v>4.1807684650607208E-4</v>
      </c>
      <c r="RW307">
        <v>1.3760295649780819E-4</v>
      </c>
      <c r="RX307">
        <v>0</v>
      </c>
      <c r="RY307">
        <v>0</v>
      </c>
      <c r="RZ307">
        <v>9.3905531035778003E-5</v>
      </c>
      <c r="SA307">
        <v>3.3023463170582697E-5</v>
      </c>
      <c r="SB307">
        <v>5.1415350338484395E-4</v>
      </c>
      <c r="SC307">
        <v>0</v>
      </c>
      <c r="SD307">
        <v>9.6083400391539851E-5</v>
      </c>
      <c r="SE307">
        <v>6.1842918985776133E-4</v>
      </c>
      <c r="SF307">
        <v>0</v>
      </c>
      <c r="SG307">
        <v>1.2576155608965401E-4</v>
      </c>
      <c r="SH307">
        <v>3.3232285570703715E-4</v>
      </c>
      <c r="SI307">
        <v>4.4261776794182739E-4</v>
      </c>
      <c r="SJ307">
        <v>4.3754878077623518E-4</v>
      </c>
      <c r="SK307">
        <v>3.4101323557620582E-4</v>
      </c>
      <c r="SL307">
        <v>2.1147461247277265E-4</v>
      </c>
      <c r="SM307">
        <v>1.4719302893814948E-5</v>
      </c>
      <c r="SN307">
        <v>6.1915938314446568E-4</v>
      </c>
      <c r="SO307">
        <v>1.9016022010033987E-3</v>
      </c>
      <c r="SP307">
        <v>2.9095846567902433E-4</v>
      </c>
      <c r="SQ307">
        <v>5.1679586563307489E-4</v>
      </c>
      <c r="SR307">
        <v>4.4609428521356762E-4</v>
      </c>
      <c r="SS307">
        <v>2.095345442984928E-4</v>
      </c>
      <c r="ST307">
        <v>1.1457617232256317E-4</v>
      </c>
      <c r="SU307">
        <v>1.6380765172207556E-4</v>
      </c>
      <c r="SV307">
        <v>0</v>
      </c>
      <c r="SW307">
        <v>0</v>
      </c>
      <c r="SX307">
        <v>0</v>
      </c>
      <c r="SY307">
        <v>9.2976079790381199E-4</v>
      </c>
      <c r="SZ307">
        <v>0</v>
      </c>
      <c r="TA307">
        <v>0</v>
      </c>
      <c r="TB307">
        <v>1.4530659691950015E-4</v>
      </c>
      <c r="TC307">
        <v>0</v>
      </c>
      <c r="TD307">
        <v>0</v>
      </c>
      <c r="TE307">
        <v>0</v>
      </c>
      <c r="TF307">
        <v>2.2562045625470041E-4</v>
      </c>
      <c r="TG307">
        <v>6.2421972534332081E-3</v>
      </c>
      <c r="TH307">
        <v>3.3370040377748858E-4</v>
      </c>
      <c r="TI307">
        <v>0</v>
      </c>
      <c r="TJ307">
        <v>0</v>
      </c>
      <c r="TK307">
        <v>2.9065020737402436E-3</v>
      </c>
      <c r="TL307">
        <v>1.2590582244481128E-3</v>
      </c>
      <c r="TM307">
        <v>2.5903753166014276E-3</v>
      </c>
      <c r="TN307">
        <v>6.57786548265088E-4</v>
      </c>
      <c r="TO307">
        <v>5.9385949284399312E-4</v>
      </c>
      <c r="TP307">
        <v>1.4172262117716193E-3</v>
      </c>
      <c r="TQ307">
        <v>2.3771466043690315E-3</v>
      </c>
      <c r="TR307">
        <v>3.0327459787323889E-3</v>
      </c>
      <c r="TS307">
        <v>3.4356390288593679E-3</v>
      </c>
      <c r="TT307">
        <v>1.7491733358892031E-3</v>
      </c>
      <c r="TU307">
        <v>1.6654176034640685E-4</v>
      </c>
      <c r="TV307">
        <v>2.6765113059529304E-3</v>
      </c>
      <c r="TW307">
        <v>1.8560606060606061E-3</v>
      </c>
      <c r="TX307">
        <v>3.4732153802149307E-3</v>
      </c>
      <c r="TY307">
        <v>7.2852760736196321E-4</v>
      </c>
      <c r="TZ307">
        <v>2.2507094627654371E-3</v>
      </c>
      <c r="UA307">
        <v>6.950289142888171E-3</v>
      </c>
      <c r="UB307">
        <v>9.3275161727094931E-4</v>
      </c>
      <c r="UC307">
        <v>3.2850312077964739E-3</v>
      </c>
      <c r="UD307">
        <v>2.5314812410749061E-3</v>
      </c>
      <c r="UE307">
        <v>3.1710079275198188E-3</v>
      </c>
      <c r="UF307">
        <v>4.160400619861524E-3</v>
      </c>
      <c r="UG307">
        <v>4.2625745950554135E-4</v>
      </c>
      <c r="UH307">
        <v>2.0985965635481273E-3</v>
      </c>
      <c r="UI307">
        <v>1.7543536801555609E-3</v>
      </c>
      <c r="UJ307">
        <v>8.6244070720137994E-4</v>
      </c>
      <c r="UK307">
        <v>1.3188401433260064E-3</v>
      </c>
      <c r="UL307">
        <v>4.8610194948193099E-3</v>
      </c>
      <c r="UM307">
        <v>4.886981402002861E-3</v>
      </c>
      <c r="UN307">
        <v>3.2581141817390087E-3</v>
      </c>
      <c r="UO307">
        <v>4.58164812942366E-3</v>
      </c>
      <c r="UP307">
        <v>8.5866233334564394E-3</v>
      </c>
      <c r="UQ307">
        <v>9.7764645426515924E-3</v>
      </c>
      <c r="UR307">
        <v>4.9078929675944599E-3</v>
      </c>
      <c r="US307">
        <v>6.8096848851700196E-3</v>
      </c>
      <c r="UT307">
        <v>7.8562568131413744E-3</v>
      </c>
      <c r="UU307">
        <v>6.9871436556735609E-3</v>
      </c>
      <c r="UV307">
        <v>8.2880313697531408E-3</v>
      </c>
      <c r="UW307">
        <v>7.8354554358472089E-3</v>
      </c>
      <c r="UX307">
        <v>6.321048070551053E-3</v>
      </c>
      <c r="UY307">
        <v>6.6167261384313635E-3</v>
      </c>
      <c r="UZ307">
        <v>8.9941565459507981E-3</v>
      </c>
      <c r="VA307">
        <v>7.3033033033033032E-3</v>
      </c>
      <c r="VB307">
        <v>7.1294559099437148E-3</v>
      </c>
      <c r="VC307">
        <v>8.6547070331929564E-3</v>
      </c>
      <c r="VD307">
        <v>7.4919445723083764E-3</v>
      </c>
      <c r="VE307">
        <v>8.7302074383208538E-3</v>
      </c>
      <c r="VF307">
        <v>9.185490673915081E-3</v>
      </c>
      <c r="VG307">
        <v>8.5422178377651224E-3</v>
      </c>
      <c r="VH307">
        <v>1.7138516948633453E-2</v>
      </c>
      <c r="VI307">
        <v>2.7591973244147157E-3</v>
      </c>
      <c r="VJ307">
        <v>1.2721027859051012E-2</v>
      </c>
      <c r="VK307">
        <v>3.2446463335496431E-3</v>
      </c>
      <c r="VL307">
        <v>7.5151300183998754E-3</v>
      </c>
      <c r="VM307">
        <v>7.8401092863718703E-3</v>
      </c>
      <c r="VN307">
        <v>9.2115840013904278E-3</v>
      </c>
      <c r="VO307">
        <v>1.0051595643034587E-2</v>
      </c>
      <c r="VP307">
        <v>1.2608240246179469E-2</v>
      </c>
      <c r="VQ307">
        <v>8.8005772115366358E-3</v>
      </c>
      <c r="VR307">
        <v>1.2241482367005379E-2</v>
      </c>
      <c r="VS307">
        <v>1.4404852160727824E-2</v>
      </c>
      <c r="VT307">
        <v>9.6412373373889904E-3</v>
      </c>
      <c r="VU307">
        <v>1.1943493150684931E-2</v>
      </c>
      <c r="VV307">
        <v>8.8542484686665625E-3</v>
      </c>
      <c r="VW307">
        <v>1.203280131035616E-2</v>
      </c>
      <c r="VX307">
        <v>1.1609817930398709E-2</v>
      </c>
      <c r="VY307">
        <v>1.492042623476056E-2</v>
      </c>
      <c r="VZ307">
        <v>1.320251548812796E-2</v>
      </c>
      <c r="WA307">
        <v>1.4512670037084924E-2</v>
      </c>
      <c r="WB307">
        <v>4.5454545454545455E-4</v>
      </c>
      <c r="WC307">
        <v>1.2976448713975829E-3</v>
      </c>
      <c r="WD307">
        <v>7.7545142350725598E-4</v>
      </c>
      <c r="WE307">
        <v>0</v>
      </c>
      <c r="WF307">
        <v>2.5406043008801378E-4</v>
      </c>
      <c r="WG307">
        <v>1.2544353248987491E-3</v>
      </c>
      <c r="WH307">
        <v>1.9660712279519156E-4</v>
      </c>
      <c r="WI307">
        <v>0</v>
      </c>
      <c r="WJ307">
        <v>3.5750035750035753E-5</v>
      </c>
      <c r="WK307">
        <v>3.4989503149055281E-4</v>
      </c>
      <c r="WL307">
        <v>4.1169942362080691E-4</v>
      </c>
      <c r="WM307">
        <v>9.1751536838242042E-5</v>
      </c>
      <c r="WN307">
        <v>3.4881049355640495E-3</v>
      </c>
      <c r="WO307">
        <v>2.1868166198063107E-3</v>
      </c>
      <c r="WP307">
        <v>5.3489137590520075E-4</v>
      </c>
      <c r="WQ307">
        <v>2.3798191337458352E-4</v>
      </c>
      <c r="WR307">
        <v>0</v>
      </c>
      <c r="WS307">
        <v>6.537443205962148E-5</v>
      </c>
      <c r="WT307">
        <v>8.0166746833413503E-5</v>
      </c>
      <c r="WU307">
        <v>4.5300523674053671E-4</v>
      </c>
      <c r="WV307">
        <v>1.7172786857093793E-4</v>
      </c>
      <c r="WW307">
        <v>2.8033522190745986E-3</v>
      </c>
      <c r="WX307">
        <v>1.0793955384984409E-3</v>
      </c>
      <c r="WY307">
        <v>2.0358597042645903E-3</v>
      </c>
      <c r="WZ307">
        <v>2.545743834526651E-3</v>
      </c>
      <c r="XA307">
        <v>4.1531148361270949E-3</v>
      </c>
      <c r="XB307">
        <v>7.1861205215070323E-4</v>
      </c>
      <c r="XC307">
        <v>1.1627327541816853E-3</v>
      </c>
      <c r="XD307">
        <v>3.9181157825225622E-3</v>
      </c>
      <c r="XE307">
        <v>6.2372088490400546E-4</v>
      </c>
      <c r="XF307">
        <v>1.6206001267320515E-3</v>
      </c>
      <c r="XG307">
        <v>1.7989417989417989E-3</v>
      </c>
      <c r="XH307">
        <v>5.364637571397015E-3</v>
      </c>
      <c r="XI307">
        <v>1.7039697890761721E-3</v>
      </c>
      <c r="XJ307">
        <v>2.9187691698822596E-3</v>
      </c>
      <c r="XK307">
        <v>4.9495645636238334E-3</v>
      </c>
      <c r="XL307">
        <v>3.5645726685955932E-3</v>
      </c>
      <c r="XM307">
        <v>1.2240559200283466E-3</v>
      </c>
      <c r="XN307">
        <v>3.1141868512110727E-3</v>
      </c>
      <c r="XO307">
        <v>6.0871682493304118E-4</v>
      </c>
      <c r="XP307">
        <v>6.9245006062926802E-3</v>
      </c>
      <c r="XQ307">
        <v>2.4593153924902626E-3</v>
      </c>
      <c r="XR307">
        <v>8.174252068308482E-3</v>
      </c>
      <c r="XS307">
        <v>1.6073391561569363E-2</v>
      </c>
      <c r="XT307">
        <v>1.7448424509904548E-3</v>
      </c>
      <c r="XU307">
        <v>9.1617728781484206E-4</v>
      </c>
      <c r="XV307">
        <v>2.0525212530569464E-3</v>
      </c>
      <c r="XW307">
        <v>3.1185296899363511E-4</v>
      </c>
    </row>
    <row r="308" spans="1:647" x14ac:dyDescent="0.25">
      <c r="A308" t="s">
        <v>952</v>
      </c>
      <c r="B308">
        <v>307</v>
      </c>
      <c r="C308" t="s">
        <v>722</v>
      </c>
      <c r="D308">
        <v>4.2932786337833325E-4</v>
      </c>
      <c r="E308">
        <v>0</v>
      </c>
      <c r="F308">
        <v>3.2478077297823967E-4</v>
      </c>
      <c r="G308">
        <v>7.440543704120428E-4</v>
      </c>
      <c r="H308">
        <v>5.9285608418556391E-4</v>
      </c>
      <c r="I308">
        <v>1.5854311730048205E-3</v>
      </c>
      <c r="J308">
        <v>3.4446148401557153E-3</v>
      </c>
      <c r="K308">
        <v>2.5802456393848694E-3</v>
      </c>
      <c r="L308">
        <v>1.5811817709235835E-3</v>
      </c>
      <c r="M308">
        <v>2.973195499039429E-4</v>
      </c>
      <c r="N308">
        <v>1.2366116839858787E-3</v>
      </c>
      <c r="O308">
        <v>7.6034577146371631E-4</v>
      </c>
      <c r="P308">
        <v>1.6990573722797627E-3</v>
      </c>
      <c r="Q308">
        <v>3.2444394433817185E-3</v>
      </c>
      <c r="R308">
        <v>2.3395381955040179E-3</v>
      </c>
      <c r="S308">
        <v>1.1165746924051449E-3</v>
      </c>
      <c r="T308">
        <v>2.1611379373575614E-3</v>
      </c>
      <c r="U308">
        <v>4.0778432422781648E-3</v>
      </c>
      <c r="V308">
        <v>5.21895905489396E-4</v>
      </c>
      <c r="W308">
        <v>7.3477839751511301E-4</v>
      </c>
      <c r="X308">
        <v>1.3529968881071574E-3</v>
      </c>
      <c r="Y308">
        <v>1.261360328600537E-3</v>
      </c>
      <c r="Z308">
        <v>7.5284197846871935E-5</v>
      </c>
      <c r="AA308">
        <v>7.9822233728129785E-4</v>
      </c>
      <c r="AB308">
        <v>0</v>
      </c>
      <c r="AC308">
        <v>4.2718139387706673E-3</v>
      </c>
      <c r="AD308">
        <v>0</v>
      </c>
      <c r="AE308">
        <v>4.4391538328001391E-3</v>
      </c>
      <c r="AF308">
        <v>2.4858463828886356E-3</v>
      </c>
      <c r="AG308">
        <v>4.3860338620678816E-3</v>
      </c>
      <c r="AH308">
        <v>1.7360357623367041E-3</v>
      </c>
      <c r="AI308">
        <v>1.9428793471925393E-3</v>
      </c>
      <c r="AJ308">
        <v>4.4152625656948344E-3</v>
      </c>
      <c r="AK308">
        <v>3.6086175942549371E-3</v>
      </c>
      <c r="AL308">
        <v>4.3162199000454336E-3</v>
      </c>
      <c r="AM308">
        <v>5.9867300505885047E-3</v>
      </c>
      <c r="AN308">
        <v>3.1678165387231563E-3</v>
      </c>
      <c r="AO308">
        <v>5.7583803518088282E-3</v>
      </c>
      <c r="AP308">
        <v>6.662077781601849E-3</v>
      </c>
      <c r="AQ308">
        <v>2.4259338772005153E-3</v>
      </c>
      <c r="AR308">
        <v>2.7493884980754282E-4</v>
      </c>
      <c r="AS308">
        <v>3.1784823806126701E-5</v>
      </c>
      <c r="AT308">
        <v>0</v>
      </c>
      <c r="AU308">
        <v>0</v>
      </c>
      <c r="AV308">
        <v>1.6387581193015911E-3</v>
      </c>
      <c r="AW308">
        <v>0</v>
      </c>
      <c r="AX308">
        <v>0</v>
      </c>
      <c r="AY308">
        <v>2.0001904943327937E-3</v>
      </c>
      <c r="AZ308">
        <v>2.6348201618309661E-3</v>
      </c>
      <c r="BA308">
        <v>8.2278313029168996E-3</v>
      </c>
      <c r="BB308">
        <v>3.8657859180303259E-3</v>
      </c>
      <c r="BC308">
        <v>2.1683477190380931E-3</v>
      </c>
      <c r="BD308">
        <v>2.388998951171192E-3</v>
      </c>
      <c r="BE308">
        <v>7.6283469372187052E-4</v>
      </c>
      <c r="BF308">
        <v>0</v>
      </c>
      <c r="BG308">
        <v>1.7606573120631703E-3</v>
      </c>
      <c r="BH308">
        <v>1.101122383247708E-3</v>
      </c>
      <c r="BI308">
        <v>0</v>
      </c>
      <c r="BJ308">
        <v>0</v>
      </c>
      <c r="BK308">
        <v>4.4903028565969234E-3</v>
      </c>
      <c r="BL308">
        <v>8.2264648880458532E-3</v>
      </c>
      <c r="BM308">
        <v>5.8142785263040194E-3</v>
      </c>
      <c r="BN308">
        <v>7.4971973094170403E-3</v>
      </c>
      <c r="BO308">
        <v>8.6764769468025311E-3</v>
      </c>
      <c r="BP308">
        <v>1.8089972011741415E-3</v>
      </c>
      <c r="BQ308">
        <v>4.4254592054677492E-3</v>
      </c>
      <c r="BR308">
        <v>6.0551468748436168E-3</v>
      </c>
      <c r="BS308">
        <v>0</v>
      </c>
      <c r="BT308">
        <v>1.0799704983668738E-3</v>
      </c>
      <c r="BU308">
        <v>5.6596611105359422E-3</v>
      </c>
      <c r="BV308">
        <v>5.9916117435590173E-3</v>
      </c>
      <c r="BW308">
        <v>7.641383195999718E-3</v>
      </c>
      <c r="BX308">
        <v>1.0527190625259717E-3</v>
      </c>
      <c r="BY308">
        <v>6.723819129265423E-4</v>
      </c>
      <c r="BZ308">
        <v>0</v>
      </c>
      <c r="CA308">
        <v>1.6605778811026237E-3</v>
      </c>
      <c r="CB308">
        <v>4.0230951166349768E-3</v>
      </c>
      <c r="CC308">
        <v>1.660857192728196E-3</v>
      </c>
      <c r="CD308">
        <v>4.3640432674375233E-3</v>
      </c>
      <c r="CE308">
        <v>1.3179571663920922E-3</v>
      </c>
      <c r="CF308">
        <v>1.6549220585095024E-3</v>
      </c>
      <c r="CG308">
        <v>3.5585922209174049E-4</v>
      </c>
      <c r="CH308">
        <v>0</v>
      </c>
      <c r="CI308">
        <v>1.6124119891789239E-4</v>
      </c>
      <c r="CJ308">
        <v>0</v>
      </c>
      <c r="CK308">
        <v>9.8242549939962895E-4</v>
      </c>
      <c r="CL308">
        <v>0</v>
      </c>
      <c r="CM308">
        <v>1.8268932473889214E-3</v>
      </c>
      <c r="CN308">
        <v>9.8527276498651742E-4</v>
      </c>
      <c r="CO308">
        <v>7.3344029337611737E-4</v>
      </c>
      <c r="CP308">
        <v>8.7565674255691769E-4</v>
      </c>
      <c r="CQ308">
        <v>5.8766385627421114E-4</v>
      </c>
      <c r="CR308">
        <v>0</v>
      </c>
      <c r="CS308">
        <v>3.9023259408082836E-3</v>
      </c>
      <c r="CT308">
        <v>1.5571473061351605E-4</v>
      </c>
      <c r="CU308">
        <v>6.2234208069702308E-4</v>
      </c>
      <c r="CV308">
        <v>2.6488282302235791E-3</v>
      </c>
      <c r="CW308">
        <v>0</v>
      </c>
      <c r="CX308">
        <v>6.3803994130032539E-5</v>
      </c>
      <c r="CY308">
        <v>8.754267705506434E-5</v>
      </c>
      <c r="CZ308" s="3">
        <v>0</v>
      </c>
      <c r="DA308">
        <v>0</v>
      </c>
      <c r="DB308">
        <v>0</v>
      </c>
      <c r="DC308">
        <v>0</v>
      </c>
      <c r="DD308">
        <v>4.7163688286962916E-3</v>
      </c>
      <c r="DE308">
        <v>1.1347517730496454E-3</v>
      </c>
      <c r="DF308">
        <v>9.4308483048050174E-5</v>
      </c>
      <c r="DG308">
        <v>7.6816715317253037E-4</v>
      </c>
      <c r="DH308">
        <v>0</v>
      </c>
      <c r="DI308">
        <v>0</v>
      </c>
      <c r="DJ308">
        <v>0</v>
      </c>
      <c r="DK308">
        <v>4.7279088459174507E-5</v>
      </c>
      <c r="DL308">
        <v>3.3850741923636113E-6</v>
      </c>
      <c r="DM308">
        <v>1.0227272727272727E-2</v>
      </c>
      <c r="DN308">
        <v>7.1988115416582137E-5</v>
      </c>
      <c r="DO308">
        <v>6.0443174981585914E-4</v>
      </c>
      <c r="DP308">
        <v>1.1648606348789143E-4</v>
      </c>
      <c r="DQ308">
        <v>1.0308476290504532E-4</v>
      </c>
      <c r="DR308">
        <v>1.4319027942560243E-3</v>
      </c>
      <c r="DS308">
        <v>1.6501931864092365E-4</v>
      </c>
      <c r="DT308">
        <v>1.2031371100646616E-4</v>
      </c>
      <c r="DU308">
        <v>6.0979827702720675E-3</v>
      </c>
      <c r="DV308">
        <v>5.6891810739909609E-4</v>
      </c>
      <c r="DW308">
        <v>1.136930064799413E-3</v>
      </c>
      <c r="DX308">
        <v>3.4291093280738715E-3</v>
      </c>
      <c r="DY308">
        <v>2.4140012070006035E-3</v>
      </c>
      <c r="DZ308">
        <v>4.8248042395001188E-3</v>
      </c>
      <c r="EA308">
        <v>1.2684888229381073E-3</v>
      </c>
      <c r="EB308">
        <v>7.4600425163372959E-3</v>
      </c>
      <c r="EC308">
        <v>2.214770473284887E-3</v>
      </c>
      <c r="ED308">
        <v>2.4358557973367976E-4</v>
      </c>
      <c r="EE308">
        <v>1.9891500904159133E-3</v>
      </c>
      <c r="EF308" s="2">
        <v>0</v>
      </c>
      <c r="EG308" s="2">
        <v>1.0305508460490011E-3</v>
      </c>
      <c r="EH308" s="2">
        <v>8.641606009239871E-4</v>
      </c>
      <c r="EI308" s="2">
        <v>1.0637590585732331E-3</v>
      </c>
      <c r="EJ308">
        <v>1.2824553585984283E-3</v>
      </c>
      <c r="EK308">
        <v>1.3921931447704644E-3</v>
      </c>
      <c r="EL308">
        <v>9.926407667294199E-4</v>
      </c>
      <c r="EM308">
        <v>5.0104249163582292E-4</v>
      </c>
      <c r="EN308">
        <v>5.5734089103392668E-4</v>
      </c>
      <c r="EO308">
        <v>3.75793702215887E-3</v>
      </c>
      <c r="EP308">
        <v>2.2076716590150773E-3</v>
      </c>
      <c r="EQ308">
        <v>1.2024942057234846E-3</v>
      </c>
      <c r="ER308">
        <v>7.1652485445588892E-4</v>
      </c>
      <c r="ES308">
        <v>2.8641571194762682E-4</v>
      </c>
      <c r="ET308">
        <v>4.6357615894039739E-3</v>
      </c>
      <c r="EU308">
        <v>4.456922267064397E-3</v>
      </c>
      <c r="EV308">
        <v>2.5902160475657857E-3</v>
      </c>
      <c r="EW308">
        <v>4.1036774244790977E-3</v>
      </c>
      <c r="EX308">
        <v>3.4040070025286909E-3</v>
      </c>
      <c r="EY308">
        <v>7.9458655867124621E-4</v>
      </c>
      <c r="EZ308">
        <v>1.7945036915504513E-4</v>
      </c>
      <c r="FA308">
        <v>3.5633221877821981E-3</v>
      </c>
      <c r="FB308">
        <v>1.9674730003255529E-3</v>
      </c>
      <c r="FC308">
        <v>9.4851278060169764E-4</v>
      </c>
      <c r="FD308">
        <v>1.1861145523076517E-3</v>
      </c>
      <c r="FE308">
        <v>2.2094162130150558E-3</v>
      </c>
      <c r="FF308">
        <v>2.2251891410769915E-3</v>
      </c>
      <c r="FG308">
        <v>0</v>
      </c>
      <c r="FH308">
        <v>3.2237936772046591E-3</v>
      </c>
      <c r="FI308">
        <v>1.4388928151963351E-3</v>
      </c>
      <c r="FJ308">
        <v>0</v>
      </c>
      <c r="FK308">
        <v>0</v>
      </c>
      <c r="FL308">
        <v>6.0412009907569628E-5</v>
      </c>
      <c r="FM308">
        <v>1.8192292532063915E-3</v>
      </c>
      <c r="FN308">
        <v>8.9893027297515961E-5</v>
      </c>
      <c r="FO308">
        <v>2.0625889046941679E-3</v>
      </c>
      <c r="FP308">
        <v>1.4072539960703096E-3</v>
      </c>
      <c r="FQ308">
        <v>3.7361761482514698E-4</v>
      </c>
      <c r="FR308">
        <v>5.9847334889364041E-4</v>
      </c>
      <c r="FS308">
        <v>3.5448422545196739E-4</v>
      </c>
      <c r="FT308">
        <v>4.4261776794182741E-3</v>
      </c>
      <c r="FU308">
        <v>7.369998066885753E-3</v>
      </c>
      <c r="FV308">
        <v>6.424710424710425E-3</v>
      </c>
      <c r="FW308">
        <v>3.5210375661777742E-3</v>
      </c>
      <c r="FX308">
        <v>2.568795555983688E-4</v>
      </c>
      <c r="FY308">
        <v>1.4990256333383302E-4</v>
      </c>
      <c r="FZ308">
        <v>0</v>
      </c>
      <c r="GA308">
        <v>5.0280437368987595E-4</v>
      </c>
      <c r="GB308">
        <v>3.6391575737361225E-3</v>
      </c>
      <c r="GC308">
        <v>2.67941794797807E-4</v>
      </c>
      <c r="GD308">
        <v>1.5518856875146405E-3</v>
      </c>
      <c r="GE308" s="1">
        <v>4.831584759801215E-4</v>
      </c>
      <c r="GF308">
        <v>0</v>
      </c>
      <c r="GG308">
        <v>0</v>
      </c>
      <c r="GH308">
        <v>0</v>
      </c>
      <c r="GI308">
        <v>0</v>
      </c>
      <c r="GJ308">
        <v>9.859988168014199E-5</v>
      </c>
      <c r="GK308">
        <v>0</v>
      </c>
      <c r="GL308">
        <v>0</v>
      </c>
      <c r="GM308" s="1">
        <v>0</v>
      </c>
      <c r="GN308" s="1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1.1307100859339666E-5</v>
      </c>
      <c r="GV308">
        <v>6.7454383972838369E-5</v>
      </c>
      <c r="GW308">
        <v>4.9570630859175669E-4</v>
      </c>
      <c r="GX308">
        <v>4.7913446676970638E-3</v>
      </c>
      <c r="GY308">
        <v>5.5314323644107641E-5</v>
      </c>
      <c r="GZ308" s="1">
        <v>0</v>
      </c>
      <c r="HA308">
        <v>0</v>
      </c>
      <c r="HB308">
        <v>0</v>
      </c>
      <c r="HC308">
        <v>5.5623539882078096E-5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2.2083460249771552E-3</v>
      </c>
      <c r="HM308">
        <v>1.8253726802555522E-3</v>
      </c>
      <c r="HN308">
        <v>2.5454383066136738E-3</v>
      </c>
      <c r="HO308">
        <v>4.0564373897707231E-3</v>
      </c>
      <c r="HP308">
        <v>1.5499825844653431E-2</v>
      </c>
      <c r="HQ308">
        <v>4.62714022923447E-2</v>
      </c>
      <c r="HR308">
        <v>2.7587556251222854E-2</v>
      </c>
      <c r="HS308">
        <v>2.6572081279307443E-2</v>
      </c>
      <c r="HT308">
        <v>0</v>
      </c>
      <c r="HU308">
        <v>0</v>
      </c>
      <c r="HV308">
        <v>6.6802498413440662E-5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2.1082368814960051E-5</v>
      </c>
      <c r="II308">
        <v>0</v>
      </c>
      <c r="IJ308">
        <v>5.5082689609044048E-4</v>
      </c>
      <c r="IK308">
        <v>1.4416848358454198E-4</v>
      </c>
      <c r="IL308">
        <v>0</v>
      </c>
      <c r="IM308">
        <v>0</v>
      </c>
      <c r="IN308">
        <v>3.3301643060098721E-4</v>
      </c>
      <c r="IO308">
        <v>3.7246105712724926E-5</v>
      </c>
      <c r="IP308">
        <v>4.9233193018733227E-6</v>
      </c>
      <c r="IQ308">
        <v>4.6859916964227135E-6</v>
      </c>
      <c r="IR308">
        <v>3.1317283225680171E-5</v>
      </c>
      <c r="IS308">
        <v>7.253104328652664E-5</v>
      </c>
      <c r="IT308">
        <v>8.4517755771858401E-4</v>
      </c>
      <c r="IU308">
        <v>0</v>
      </c>
      <c r="IV308">
        <v>1.5265777180716271E-5</v>
      </c>
      <c r="IW308">
        <v>3.1774700648872834E-4</v>
      </c>
      <c r="IX308">
        <v>4.1512681617982081E-4</v>
      </c>
      <c r="IY308">
        <v>0</v>
      </c>
      <c r="IZ308">
        <v>2.5997322275805592E-5</v>
      </c>
      <c r="JA308">
        <v>9.1896279732275499E-5</v>
      </c>
      <c r="JB308">
        <v>1.168385609737963E-4</v>
      </c>
      <c r="JC308">
        <v>5.2494619301521599E-4</v>
      </c>
      <c r="JD308">
        <v>2.2632813464466484E-4</v>
      </c>
      <c r="JE308">
        <v>1.0145729570190001E-3</v>
      </c>
      <c r="JF308">
        <v>3.1026466000518525E-4</v>
      </c>
      <c r="JG308">
        <v>6.1517009453113789E-5</v>
      </c>
      <c r="JH308">
        <v>0</v>
      </c>
      <c r="JI308">
        <v>0</v>
      </c>
      <c r="JJ308">
        <v>2.538586515028432E-5</v>
      </c>
      <c r="JK308">
        <v>1.7280857130513674E-5</v>
      </c>
      <c r="JL308">
        <v>1.557263946382811E-3</v>
      </c>
      <c r="JM308">
        <v>1.8037429035874747E-3</v>
      </c>
      <c r="JN308">
        <v>6.2553213671352363E-5</v>
      </c>
      <c r="JO308">
        <v>8.7902520290831766E-5</v>
      </c>
      <c r="JP308">
        <v>7.3935090570485945E-3</v>
      </c>
      <c r="JQ308">
        <v>0</v>
      </c>
      <c r="JR308">
        <v>7.184515256529457E-4</v>
      </c>
      <c r="JS308">
        <v>4.2818819645068099E-3</v>
      </c>
      <c r="JT308">
        <v>8.2313712906511151E-4</v>
      </c>
      <c r="JU308">
        <v>5.433833375380853E-4</v>
      </c>
      <c r="JV308">
        <v>1.0067789784549298E-3</v>
      </c>
      <c r="JW308">
        <v>4.2117930204572801E-3</v>
      </c>
      <c r="JX308">
        <v>0</v>
      </c>
      <c r="JY308">
        <v>4.090338037222076E-4</v>
      </c>
      <c r="JZ308">
        <v>3.4291592844487627E-5</v>
      </c>
      <c r="KA308">
        <v>2.5095057034220532E-3</v>
      </c>
      <c r="KB308">
        <v>0</v>
      </c>
      <c r="KC308">
        <v>0</v>
      </c>
      <c r="KD308">
        <v>2.5878386371702353E-4</v>
      </c>
      <c r="KE308">
        <v>0</v>
      </c>
      <c r="KF308">
        <v>0</v>
      </c>
      <c r="KG308">
        <v>1.2061686913069699E-4</v>
      </c>
      <c r="KH308">
        <v>1.0728259497665025E-3</v>
      </c>
      <c r="KI308">
        <v>2.6833631484794273E-4</v>
      </c>
      <c r="KJ308">
        <v>6.1667106929123817E-3</v>
      </c>
      <c r="KK308">
        <v>0</v>
      </c>
      <c r="KL308">
        <v>5.3537776254925477E-5</v>
      </c>
      <c r="KM308">
        <v>1.1349020201255959E-5</v>
      </c>
      <c r="KN308">
        <v>3.0746358113341196E-4</v>
      </c>
      <c r="KO308">
        <v>1.3583982974741339E-4</v>
      </c>
      <c r="KP308">
        <v>2.0310844224655598E-3</v>
      </c>
      <c r="KQ308">
        <v>4.9489743677258609E-4</v>
      </c>
      <c r="KR308">
        <v>0</v>
      </c>
      <c r="KS308">
        <v>1.169271543828195E-4</v>
      </c>
      <c r="KT308">
        <v>2.183465705941756E-4</v>
      </c>
      <c r="KU308">
        <v>0</v>
      </c>
      <c r="KV308">
        <v>4.8685989685934452E-4</v>
      </c>
      <c r="KW308">
        <v>7.6379538809687056E-4</v>
      </c>
      <c r="KX308">
        <v>0</v>
      </c>
      <c r="KY308">
        <v>7.2062179366195979E-4</v>
      </c>
      <c r="KZ308">
        <v>9.6741036338351776E-4</v>
      </c>
      <c r="LA308">
        <v>0</v>
      </c>
      <c r="LB308">
        <v>2.6018600531443757E-3</v>
      </c>
      <c r="LC308">
        <v>4.2406333882209638E-3</v>
      </c>
      <c r="LD308">
        <v>1.5558820987120754E-3</v>
      </c>
      <c r="LE308">
        <v>6.0817458187997497E-3</v>
      </c>
      <c r="LF308">
        <v>9.3010827936330209E-3</v>
      </c>
      <c r="LG308">
        <v>1.0291201899084177E-2</v>
      </c>
      <c r="LH308">
        <v>7.7380467540930191E-3</v>
      </c>
      <c r="LI308">
        <v>1.4172909495849362E-2</v>
      </c>
      <c r="LJ308">
        <v>1.1004839824844435E-2</v>
      </c>
      <c r="LK308">
        <v>3.9210194650609155E-3</v>
      </c>
      <c r="LL308">
        <v>6.8412361405991978E-3</v>
      </c>
      <c r="LM308">
        <v>1.2517809892122939E-2</v>
      </c>
      <c r="LN308">
        <v>1.0328245870792389E-2</v>
      </c>
      <c r="LO308">
        <v>6.872096539212183E-3</v>
      </c>
      <c r="LP308">
        <v>7.8796840343982252E-3</v>
      </c>
      <c r="LQ308">
        <v>5.2562846882141688E-3</v>
      </c>
      <c r="LR308">
        <v>0</v>
      </c>
      <c r="LS308">
        <v>4.6380933035412011E-3</v>
      </c>
      <c r="LT308">
        <v>1.6702095353780747E-3</v>
      </c>
      <c r="LU308">
        <v>7.2222222222222219E-3</v>
      </c>
      <c r="LV308">
        <v>5.9156378600823045E-3</v>
      </c>
      <c r="LW308">
        <v>8.1453634085213028E-3</v>
      </c>
      <c r="LX308">
        <v>3.9599347775448402E-3</v>
      </c>
      <c r="LY308">
        <v>0</v>
      </c>
      <c r="LZ308">
        <v>1.6636351537198883E-3</v>
      </c>
      <c r="MA308">
        <v>4.5077879229647819E-3</v>
      </c>
      <c r="MB308">
        <v>2.6948458420862774E-3</v>
      </c>
      <c r="MC308">
        <v>0</v>
      </c>
      <c r="MD308">
        <v>1.2472456658213112E-3</v>
      </c>
      <c r="ME308">
        <v>3.9446771208726987E-3</v>
      </c>
      <c r="MF308">
        <v>1.921700139417461E-3</v>
      </c>
      <c r="MG308">
        <v>2.5308025308025308E-3</v>
      </c>
      <c r="MH308">
        <v>6.2550822543316442E-4</v>
      </c>
      <c r="MI308">
        <v>2.465559219650507E-3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2.1203511301471525E-4</v>
      </c>
      <c r="MP308" s="3">
        <v>0</v>
      </c>
      <c r="MQ308" s="3">
        <v>0</v>
      </c>
      <c r="MR308">
        <v>0</v>
      </c>
      <c r="MS308">
        <v>2.0030981251001548E-4</v>
      </c>
      <c r="MT308">
        <v>4.1003412069647222E-4</v>
      </c>
      <c r="MU308">
        <v>1.3605442176870747E-3</v>
      </c>
      <c r="MV308">
        <v>0</v>
      </c>
      <c r="MW308">
        <v>0</v>
      </c>
      <c r="MX308">
        <v>2.2101667671287923E-3</v>
      </c>
      <c r="MY308">
        <v>2.9103608847497089E-4</v>
      </c>
      <c r="MZ308">
        <v>0</v>
      </c>
      <c r="NA308">
        <v>1.0937684758188483E-3</v>
      </c>
      <c r="NB308">
        <v>0</v>
      </c>
      <c r="NC308">
        <v>1.1929615269907546E-3</v>
      </c>
      <c r="ND308">
        <v>1.6098172461568912E-2</v>
      </c>
      <c r="NE308">
        <v>0</v>
      </c>
      <c r="NF308">
        <v>0</v>
      </c>
      <c r="NG308">
        <v>9.0197847016608163E-4</v>
      </c>
      <c r="NH308">
        <v>0</v>
      </c>
      <c r="NI308">
        <v>2.8782500239854167E-4</v>
      </c>
      <c r="NJ308">
        <v>3.6710719530102788E-4</v>
      </c>
      <c r="NK308">
        <v>0</v>
      </c>
      <c r="NL308">
        <v>1.5294955301811662E-3</v>
      </c>
      <c r="NM308">
        <v>2.82326369282891E-4</v>
      </c>
      <c r="NN308">
        <v>1.6338534433461317E-4</v>
      </c>
      <c r="NO308">
        <v>0</v>
      </c>
      <c r="NP308">
        <v>1.6086575021936238E-3</v>
      </c>
      <c r="NQ308">
        <v>2.6838432635534085E-4</v>
      </c>
      <c r="NR308">
        <v>3.0335474660956457E-4</v>
      </c>
      <c r="NS308">
        <v>1.0566356720202873E-4</v>
      </c>
      <c r="NT308">
        <v>4.3881644934804415E-4</v>
      </c>
      <c r="NU308">
        <v>1.3091641490433031E-3</v>
      </c>
      <c r="NV308">
        <v>1.0043185698503566E-4</v>
      </c>
      <c r="NW308">
        <v>4.9142061509480322E-4</v>
      </c>
      <c r="NX308">
        <v>2.798023523808714E-3</v>
      </c>
      <c r="NY308">
        <v>4.8797150246425606E-5</v>
      </c>
      <c r="NZ308">
        <v>0</v>
      </c>
      <c r="OA308">
        <v>8.9952604282984687E-4</v>
      </c>
      <c r="OB308">
        <v>8.1331891047798749E-5</v>
      </c>
      <c r="OC308">
        <v>0</v>
      </c>
      <c r="OD308">
        <v>6.1505343276697163E-5</v>
      </c>
      <c r="OE308">
        <v>0</v>
      </c>
      <c r="OF308">
        <v>0</v>
      </c>
      <c r="OG308">
        <v>0</v>
      </c>
      <c r="OH308">
        <v>0</v>
      </c>
      <c r="OI308">
        <v>2.1282633371169125E-3</v>
      </c>
      <c r="OJ308">
        <v>1.7464227166758656E-3</v>
      </c>
      <c r="OK308">
        <v>0</v>
      </c>
      <c r="OL308">
        <v>5.3951012480667554E-5</v>
      </c>
      <c r="OM308">
        <v>0</v>
      </c>
      <c r="ON308">
        <v>0</v>
      </c>
      <c r="OO308">
        <v>0</v>
      </c>
      <c r="OP308">
        <v>2.3928310780900423E-5</v>
      </c>
      <c r="OQ308">
        <v>0</v>
      </c>
      <c r="OR308">
        <v>0</v>
      </c>
      <c r="OS308">
        <v>3.9277297721916735E-4</v>
      </c>
      <c r="OT308">
        <v>0</v>
      </c>
      <c r="OU308">
        <v>0</v>
      </c>
      <c r="OV308">
        <v>2.132526850451708E-4</v>
      </c>
      <c r="OW308">
        <v>0</v>
      </c>
      <c r="OX308">
        <v>3.3655302392891999E-5</v>
      </c>
      <c r="OY308">
        <v>4.6953867824862071E-4</v>
      </c>
      <c r="OZ308">
        <v>0</v>
      </c>
      <c r="PA308">
        <v>3.3906350659478522E-5</v>
      </c>
      <c r="PB308">
        <v>2.2344371452831033E-5</v>
      </c>
      <c r="PC308">
        <v>0</v>
      </c>
      <c r="PD308">
        <v>0</v>
      </c>
      <c r="PE308">
        <v>0</v>
      </c>
      <c r="PF308">
        <v>0</v>
      </c>
      <c r="PG308">
        <v>2.6776270868756108E-5</v>
      </c>
      <c r="PH308">
        <v>2.138618096273458E-4</v>
      </c>
      <c r="PI308">
        <v>4.2586341210075302E-3</v>
      </c>
      <c r="PJ308">
        <v>2.7627362139462922E-4</v>
      </c>
      <c r="PK308">
        <v>1.929810051553497E-4</v>
      </c>
      <c r="PL308">
        <v>3.5601441858395264E-4</v>
      </c>
      <c r="PM308">
        <v>3.1479838594282119E-4</v>
      </c>
      <c r="PN308">
        <v>8.8253463948459983E-5</v>
      </c>
      <c r="PO308">
        <v>3.0073178066628795E-4</v>
      </c>
      <c r="PP308">
        <v>4.0137083577757883E-4</v>
      </c>
      <c r="PQ308">
        <v>1.2294694366507992E-3</v>
      </c>
      <c r="PR308">
        <v>1.6679339694375629E-3</v>
      </c>
      <c r="PS308">
        <v>8.3217753120665746E-4</v>
      </c>
      <c r="PT308">
        <v>2.8085504758932749E-4</v>
      </c>
      <c r="PU308">
        <v>5.4106047853793432E-4</v>
      </c>
      <c r="PV308">
        <v>1.7391304347826088E-4</v>
      </c>
      <c r="PW308">
        <v>4.027231757599003E-4</v>
      </c>
      <c r="PX308">
        <v>0</v>
      </c>
      <c r="PY308">
        <v>1.1100804428156505E-3</v>
      </c>
      <c r="PZ308">
        <v>9.9080623977511003E-4</v>
      </c>
      <c r="QA308">
        <v>1.8313341269114551E-3</v>
      </c>
      <c r="QB308">
        <v>9.7228974234321822E-5</v>
      </c>
      <c r="QC308">
        <v>1.6551202326626157E-4</v>
      </c>
      <c r="QD308">
        <v>1.8446497471292638E-4</v>
      </c>
      <c r="QE308">
        <v>1.6461752147744227E-4</v>
      </c>
      <c r="QF308">
        <v>0</v>
      </c>
      <c r="QG308">
        <v>1.2973533990659055E-4</v>
      </c>
      <c r="QH308">
        <v>0</v>
      </c>
      <c r="QI308">
        <v>5.8830450641251912E-5</v>
      </c>
      <c r="QJ308">
        <v>0</v>
      </c>
      <c r="QK308">
        <v>0</v>
      </c>
      <c r="QL308">
        <v>1.2209489129270644E-3</v>
      </c>
      <c r="QM308">
        <v>9.0479825826335282E-4</v>
      </c>
      <c r="QN308">
        <v>5.7118807118807121E-4</v>
      </c>
      <c r="QO308">
        <v>7.1879099354885085E-5</v>
      </c>
      <c r="QP308">
        <v>0</v>
      </c>
      <c r="QQ308">
        <v>1.8322065263196466E-4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5.624992968758789E-5</v>
      </c>
      <c r="RA308">
        <v>2.7300648390399273E-4</v>
      </c>
      <c r="RB308">
        <v>0</v>
      </c>
      <c r="RC308">
        <v>6.8357372342607155E-5</v>
      </c>
      <c r="RD308">
        <v>1.2900451515803052E-4</v>
      </c>
      <c r="RE308">
        <v>0</v>
      </c>
      <c r="RF308">
        <v>0</v>
      </c>
      <c r="RG308">
        <v>0</v>
      </c>
      <c r="RH308">
        <v>9.8837669012414014E-4</v>
      </c>
      <c r="RI308">
        <v>0</v>
      </c>
      <c r="RJ308">
        <v>2.3821434526787203E-5</v>
      </c>
      <c r="RK308">
        <v>0</v>
      </c>
      <c r="RL308">
        <v>0</v>
      </c>
      <c r="RM308">
        <v>0</v>
      </c>
      <c r="RN308">
        <v>3.6619305697963968E-5</v>
      </c>
      <c r="RO308">
        <v>6.5130668403484492E-5</v>
      </c>
      <c r="RP308">
        <v>1.8275050256388205E-4</v>
      </c>
      <c r="RQ308">
        <v>1.6580081795070189E-3</v>
      </c>
      <c r="RR308">
        <v>4.1668125634651077E-3</v>
      </c>
      <c r="RS308">
        <v>8.9682981090100111E-4</v>
      </c>
      <c r="RT308">
        <v>2.6488750558747083E-3</v>
      </c>
      <c r="RU308">
        <v>0</v>
      </c>
      <c r="RV308">
        <v>7.9633685048775628E-5</v>
      </c>
      <c r="RW308">
        <v>1.9657565213972598E-4</v>
      </c>
      <c r="RX308">
        <v>0</v>
      </c>
      <c r="RY308">
        <v>1.1579243379154054E-4</v>
      </c>
      <c r="RZ308">
        <v>6.260368735718534E-5</v>
      </c>
      <c r="SA308">
        <v>3.3023463170582697E-5</v>
      </c>
      <c r="SB308">
        <v>5.5699962866691418E-4</v>
      </c>
      <c r="SC308">
        <v>0</v>
      </c>
      <c r="SD308">
        <v>2.4020850097884963E-5</v>
      </c>
      <c r="SE308">
        <v>6.6996495567924136E-4</v>
      </c>
      <c r="SF308">
        <v>2.1535943489684284E-5</v>
      </c>
      <c r="SG308">
        <v>5.5894024928735119E-5</v>
      </c>
      <c r="SH308">
        <v>4.9443156580803089E-4</v>
      </c>
      <c r="SI308">
        <v>8.220044261776794E-4</v>
      </c>
      <c r="SJ308">
        <v>2.4833849719732267E-4</v>
      </c>
      <c r="SK308">
        <v>1.2787996334107717E-4</v>
      </c>
      <c r="SL308">
        <v>8.4589844989109051E-5</v>
      </c>
      <c r="SM308">
        <v>7.3596514469074741E-5</v>
      </c>
      <c r="SN308">
        <v>1.0799291566473239E-3</v>
      </c>
      <c r="SO308">
        <v>1.2542482602362843E-3</v>
      </c>
      <c r="SP308">
        <v>0</v>
      </c>
      <c r="SQ308">
        <v>3.4453057708871661E-4</v>
      </c>
      <c r="SR308">
        <v>3.6643459142543056E-4</v>
      </c>
      <c r="SS308">
        <v>2.3843586075345731E-4</v>
      </c>
      <c r="ST308">
        <v>1.1457617232256317E-4</v>
      </c>
      <c r="SU308">
        <v>1.1809388845079866E-4</v>
      </c>
      <c r="SV308">
        <v>0</v>
      </c>
      <c r="SW308">
        <v>0</v>
      </c>
      <c r="SX308">
        <v>0</v>
      </c>
      <c r="SY308">
        <v>1.3523793424055448E-3</v>
      </c>
      <c r="SZ308">
        <v>1.643655489809336E-4</v>
      </c>
      <c r="TA308">
        <v>0</v>
      </c>
      <c r="TB308">
        <v>1.9374212922600018E-4</v>
      </c>
      <c r="TC308">
        <v>0</v>
      </c>
      <c r="TD308">
        <v>0</v>
      </c>
      <c r="TE308">
        <v>0</v>
      </c>
      <c r="TF308">
        <v>3.0082727500626725E-4</v>
      </c>
      <c r="TG308">
        <v>8.1148564294631718E-3</v>
      </c>
      <c r="TH308">
        <v>3.3370040377748858E-4</v>
      </c>
      <c r="TI308">
        <v>0</v>
      </c>
      <c r="TJ308">
        <v>0</v>
      </c>
      <c r="TK308">
        <v>3.9841938538911206E-3</v>
      </c>
      <c r="TL308">
        <v>1.3989535827201253E-3</v>
      </c>
      <c r="TM308">
        <v>2.6479392125259038E-3</v>
      </c>
      <c r="TN308">
        <v>3.28893274132544E-4</v>
      </c>
      <c r="TO308">
        <v>1.0095611378347883E-3</v>
      </c>
      <c r="TP308">
        <v>1.4777175744691883E-3</v>
      </c>
      <c r="TQ308">
        <v>2.0492643141112343E-3</v>
      </c>
      <c r="TR308">
        <v>2.7640216515029369E-3</v>
      </c>
      <c r="TS308">
        <v>2.6339899221255155E-3</v>
      </c>
      <c r="TT308">
        <v>1.2939090429865338E-3</v>
      </c>
      <c r="TU308">
        <v>3.7471896077941546E-4</v>
      </c>
      <c r="TV308">
        <v>2.1688970927549608E-3</v>
      </c>
      <c r="TW308">
        <v>1.9696969696969698E-3</v>
      </c>
      <c r="TX308">
        <v>2.6968495893433578E-3</v>
      </c>
      <c r="TY308">
        <v>1.2653374233128835E-3</v>
      </c>
      <c r="TZ308">
        <v>2.2017809961835796E-3</v>
      </c>
      <c r="UA308">
        <v>7.2217848125322405E-3</v>
      </c>
      <c r="UB308">
        <v>1.5947043779148489E-3</v>
      </c>
      <c r="UC308">
        <v>2.8105267000036499E-3</v>
      </c>
      <c r="UD308">
        <v>2.8127569345276732E-3</v>
      </c>
      <c r="UE308">
        <v>3.8505096262740658E-3</v>
      </c>
      <c r="UF308">
        <v>4.3588784475980368E-3</v>
      </c>
      <c r="UG308">
        <v>6.0177523694899952E-4</v>
      </c>
      <c r="UH308">
        <v>2.6419831737525528E-3</v>
      </c>
      <c r="UI308">
        <v>1.5151236328616207E-3</v>
      </c>
      <c r="UJ308">
        <v>1.1792556608671929E-3</v>
      </c>
      <c r="UK308">
        <v>1.4693926711029479E-3</v>
      </c>
      <c r="UL308">
        <v>4.150640863008555E-3</v>
      </c>
      <c r="UM308">
        <v>4.3376251788268955E-3</v>
      </c>
      <c r="UN308">
        <v>3.7324458406556662E-3</v>
      </c>
      <c r="UO308">
        <v>5.0556117290192111E-3</v>
      </c>
      <c r="UP308">
        <v>9.7499723012150537E-3</v>
      </c>
      <c r="UQ308">
        <v>1.0611510791366907E-2</v>
      </c>
      <c r="UR308">
        <v>4.9367064292437429E-3</v>
      </c>
      <c r="US308">
        <v>7.2547623286451845E-3</v>
      </c>
      <c r="UT308">
        <v>7.5179491034845693E-3</v>
      </c>
      <c r="UU308">
        <v>7.3864090074263356E-3</v>
      </c>
      <c r="UV308">
        <v>7.8959094554852515E-3</v>
      </c>
      <c r="UW308">
        <v>6.0724779627815868E-3</v>
      </c>
      <c r="UX308">
        <v>8.3600958352449406E-3</v>
      </c>
      <c r="UY308">
        <v>5.8605288654677793E-3</v>
      </c>
      <c r="UZ308">
        <v>8.7926581304610656E-3</v>
      </c>
      <c r="VA308">
        <v>7.9519519519519518E-3</v>
      </c>
      <c r="VB308">
        <v>7.0168855534709198E-3</v>
      </c>
      <c r="VC308">
        <v>7.2288357595251514E-3</v>
      </c>
      <c r="VD308">
        <v>7.3173441691401723E-3</v>
      </c>
      <c r="VE308">
        <v>1.0249171474162268E-2</v>
      </c>
      <c r="VF308">
        <v>9.8603430499578214E-3</v>
      </c>
      <c r="VG308">
        <v>8.4301152414689925E-3</v>
      </c>
      <c r="VH308">
        <v>1.7114015852209386E-2</v>
      </c>
      <c r="VI308">
        <v>1.254180602006689E-3</v>
      </c>
      <c r="VJ308">
        <v>1.043124284442183E-2</v>
      </c>
      <c r="VK308">
        <v>3.8935756002595719E-3</v>
      </c>
      <c r="VL308">
        <v>9.9536677824824307E-3</v>
      </c>
      <c r="VM308">
        <v>9.5922549223413419E-3</v>
      </c>
      <c r="VN308">
        <v>8.5163701144930371E-3</v>
      </c>
      <c r="VO308">
        <v>1.1886107395375501E-2</v>
      </c>
      <c r="VP308">
        <v>1.0910226466895236E-2</v>
      </c>
      <c r="VQ308">
        <v>9.1945620597337994E-3</v>
      </c>
      <c r="VR308">
        <v>1.3173939031679618E-2</v>
      </c>
      <c r="VS308">
        <v>1.2282031842304777E-2</v>
      </c>
      <c r="VT308">
        <v>9.2610195269004093E-3</v>
      </c>
      <c r="VU308">
        <v>1.1815068493150685E-2</v>
      </c>
      <c r="VV308">
        <v>9.0113083084655248E-3</v>
      </c>
      <c r="VW308">
        <v>1.1685599334220333E-2</v>
      </c>
      <c r="VX308">
        <v>1.2195590381808404E-2</v>
      </c>
      <c r="VY308">
        <v>1.5204914184071988E-2</v>
      </c>
      <c r="VZ308">
        <v>1.313533454648483E-2</v>
      </c>
      <c r="WA308">
        <v>1.4222339214790613E-2</v>
      </c>
      <c r="WB308">
        <v>1.1363636363636364E-4</v>
      </c>
      <c r="WC308">
        <v>1.2395413696932136E-3</v>
      </c>
      <c r="WD308">
        <v>2.5848380783575201E-4</v>
      </c>
      <c r="WE308">
        <v>0</v>
      </c>
      <c r="WF308">
        <v>1.4517738862172217E-4</v>
      </c>
      <c r="WG308">
        <v>1.2544353248987491E-3</v>
      </c>
      <c r="WH308">
        <v>7.3025502752499722E-4</v>
      </c>
      <c r="WI308">
        <v>6.6914249389407471E-5</v>
      </c>
      <c r="WJ308">
        <v>2.145002145002145E-4</v>
      </c>
      <c r="WK308">
        <v>2.1532001937880175E-4</v>
      </c>
      <c r="WL308">
        <v>8.0549887230157882E-4</v>
      </c>
      <c r="WM308">
        <v>3.6700614735296817E-4</v>
      </c>
      <c r="WN308">
        <v>3.0285941057292647E-3</v>
      </c>
      <c r="WO308">
        <v>2.3950848693116734E-3</v>
      </c>
      <c r="WP308">
        <v>7.8176431863067805E-4</v>
      </c>
      <c r="WQ308">
        <v>4.7596382674916707E-5</v>
      </c>
      <c r="WR308">
        <v>3.1496062992125983E-4</v>
      </c>
      <c r="WS308">
        <v>0</v>
      </c>
      <c r="WT308">
        <v>2.0041686708353374E-4</v>
      </c>
      <c r="WU308">
        <v>5.0736586514940109E-4</v>
      </c>
      <c r="WV308">
        <v>4.8656229428432413E-4</v>
      </c>
      <c r="WW308">
        <v>4.0722379603399432E-3</v>
      </c>
      <c r="WX308">
        <v>5.9966418805468941E-4</v>
      </c>
      <c r="WY308">
        <v>1.678691335095364E-3</v>
      </c>
      <c r="WZ308">
        <v>1.9093078758949881E-3</v>
      </c>
      <c r="XA308">
        <v>4.6534901175881915E-3</v>
      </c>
      <c r="XB308">
        <v>1.026588645929576E-3</v>
      </c>
      <c r="XC308">
        <v>1.1004434994933807E-3</v>
      </c>
      <c r="XD308">
        <v>3.5571208452564386E-3</v>
      </c>
      <c r="XE308">
        <v>7.0168599551700614E-4</v>
      </c>
      <c r="XF308">
        <v>1.6542458041036512E-3</v>
      </c>
      <c r="XG308">
        <v>1.0582010582010583E-3</v>
      </c>
      <c r="XH308">
        <v>4.4810502066963296E-3</v>
      </c>
      <c r="XI308">
        <v>9.6711798839458415E-4</v>
      </c>
      <c r="XJ308">
        <v>3.3887404768972E-3</v>
      </c>
      <c r="XK308">
        <v>3.7591629597143036E-3</v>
      </c>
      <c r="XL308">
        <v>3.1716002670821278E-3</v>
      </c>
      <c r="XM308">
        <v>1.3421665789784501E-3</v>
      </c>
      <c r="XN308">
        <v>2.7335640138408304E-3</v>
      </c>
      <c r="XO308">
        <v>1.1130821941632753E-3</v>
      </c>
      <c r="XP308">
        <v>6.0203799434126832E-3</v>
      </c>
      <c r="XQ308">
        <v>2.5416848075497452E-3</v>
      </c>
      <c r="XR308">
        <v>7.5858598911749424E-3</v>
      </c>
      <c r="XS308">
        <v>1.5681650110926787E-2</v>
      </c>
      <c r="XT308">
        <v>9.2374012111259363E-4</v>
      </c>
      <c r="XU308">
        <v>9.3119658761508541E-4</v>
      </c>
      <c r="XV308">
        <v>2.7366950040759288E-3</v>
      </c>
      <c r="XW308">
        <v>2.0449375015976073E-4</v>
      </c>
    </row>
    <row r="309" spans="1:647" x14ac:dyDescent="0.25">
      <c r="A309" t="s">
        <v>953</v>
      </c>
      <c r="B309">
        <v>308</v>
      </c>
      <c r="C309" t="s">
        <v>723</v>
      </c>
      <c r="D309">
        <v>1.9081238372370367E-4</v>
      </c>
      <c r="E309">
        <v>2.8375234095681291E-5</v>
      </c>
      <c r="F309">
        <v>0</v>
      </c>
      <c r="G309">
        <v>5.2628235955973755E-4</v>
      </c>
      <c r="H309">
        <v>7.9665036312435154E-4</v>
      </c>
      <c r="I309">
        <v>1.3283342260310659E-3</v>
      </c>
      <c r="J309">
        <v>3.1143093075380441E-3</v>
      </c>
      <c r="K309">
        <v>1.9516039745165559E-3</v>
      </c>
      <c r="L309">
        <v>1.9927222318488996E-3</v>
      </c>
      <c r="M309">
        <v>6.2894520171987919E-4</v>
      </c>
      <c r="N309">
        <v>1.0571035363105092E-3</v>
      </c>
      <c r="O309">
        <v>7.0289742428645771E-4</v>
      </c>
      <c r="P309">
        <v>1.5826835796578611E-3</v>
      </c>
      <c r="Q309">
        <v>3.9008289261468062E-3</v>
      </c>
      <c r="R309">
        <v>2.7972739294069779E-3</v>
      </c>
      <c r="S309">
        <v>4.2945180477120954E-4</v>
      </c>
      <c r="T309">
        <v>2.2659203828052006E-3</v>
      </c>
      <c r="U309">
        <v>3.906445277628995E-3</v>
      </c>
      <c r="V309">
        <v>5.21895905489396E-4</v>
      </c>
      <c r="W309">
        <v>3.0059116261981899E-4</v>
      </c>
      <c r="X309">
        <v>1.6574211879312678E-3</v>
      </c>
      <c r="Y309">
        <v>4.527960153950645E-4</v>
      </c>
      <c r="Z309">
        <v>0</v>
      </c>
      <c r="AA309">
        <v>9.7081095074752445E-4</v>
      </c>
      <c r="AB309">
        <v>0</v>
      </c>
      <c r="AC309">
        <v>5.5375365872953088E-3</v>
      </c>
      <c r="AD309">
        <v>0</v>
      </c>
      <c r="AE309">
        <v>4.9847481586191506E-3</v>
      </c>
      <c r="AF309">
        <v>2.5951143557628614E-3</v>
      </c>
      <c r="AG309">
        <v>4.472496895191083E-3</v>
      </c>
      <c r="AH309">
        <v>1.2730928923802497E-3</v>
      </c>
      <c r="AI309">
        <v>2.2019299268182112E-3</v>
      </c>
      <c r="AJ309">
        <v>4.486476478044751E-3</v>
      </c>
      <c r="AK309">
        <v>2.9263913824057451E-3</v>
      </c>
      <c r="AL309">
        <v>2.5745873087990308E-3</v>
      </c>
      <c r="AM309">
        <v>4.8173475353992428E-3</v>
      </c>
      <c r="AN309">
        <v>3.6148090564570986E-3</v>
      </c>
      <c r="AO309">
        <v>5.4264852306671095E-3</v>
      </c>
      <c r="AP309">
        <v>7.4979104184079845E-3</v>
      </c>
      <c r="AQ309">
        <v>1.5242593387720051E-3</v>
      </c>
      <c r="AR309">
        <v>1.9909364986063445E-4</v>
      </c>
      <c r="AS309">
        <v>3.5316470895696333E-6</v>
      </c>
      <c r="AT309">
        <v>0</v>
      </c>
      <c r="AU309">
        <v>2.6595391018736452E-5</v>
      </c>
      <c r="AV309">
        <v>1.4599845062868721E-3</v>
      </c>
      <c r="AW309">
        <v>0</v>
      </c>
      <c r="AX309">
        <v>0</v>
      </c>
      <c r="AY309">
        <v>2.1430612439279932E-3</v>
      </c>
      <c r="AZ309">
        <v>2.3541884286182005E-3</v>
      </c>
      <c r="BA309">
        <v>6.7415133901319105E-3</v>
      </c>
      <c r="BB309">
        <v>3.0400840714607416E-3</v>
      </c>
      <c r="BC309">
        <v>1.6087741141250368E-3</v>
      </c>
      <c r="BD309">
        <v>2.4472672182729287E-3</v>
      </c>
      <c r="BE309">
        <v>1.1061103058967122E-3</v>
      </c>
      <c r="BF309">
        <v>0</v>
      </c>
      <c r="BG309">
        <v>1.3871845488982553E-3</v>
      </c>
      <c r="BH309">
        <v>1.0979491198954093E-3</v>
      </c>
      <c r="BI309">
        <v>0</v>
      </c>
      <c r="BJ309">
        <v>0</v>
      </c>
      <c r="BK309">
        <v>4.2036877806439282E-3</v>
      </c>
      <c r="BL309">
        <v>7.0718733248113482E-3</v>
      </c>
      <c r="BM309">
        <v>5.5906524291384806E-3</v>
      </c>
      <c r="BN309">
        <v>9.7159940209267555E-3</v>
      </c>
      <c r="BO309">
        <v>8.6044131847858984E-3</v>
      </c>
      <c r="BP309">
        <v>1.1604887705645437E-3</v>
      </c>
      <c r="BQ309">
        <v>4.7842802221272959E-3</v>
      </c>
      <c r="BR309">
        <v>6.4554871640894757E-3</v>
      </c>
      <c r="BS309">
        <v>0</v>
      </c>
      <c r="BT309">
        <v>9.2192603519123382E-4</v>
      </c>
      <c r="BU309">
        <v>5.1420091796942399E-3</v>
      </c>
      <c r="BV309">
        <v>6.8086497085897927E-3</v>
      </c>
      <c r="BW309">
        <v>8.2400169025987745E-3</v>
      </c>
      <c r="BX309">
        <v>1.3851566612183839E-3</v>
      </c>
      <c r="BY309">
        <v>1.3447638258530846E-3</v>
      </c>
      <c r="BZ309">
        <v>3.8731917036233705E-5</v>
      </c>
      <c r="CA309">
        <v>1.4530056459647958E-3</v>
      </c>
      <c r="CB309">
        <v>4.1680192923062654E-3</v>
      </c>
      <c r="CC309">
        <v>1.7507762127166651E-3</v>
      </c>
      <c r="CD309">
        <v>3.9164490861618795E-3</v>
      </c>
      <c r="CE309">
        <v>1.5925315760571114E-3</v>
      </c>
      <c r="CF309">
        <v>9.6092248558616276E-4</v>
      </c>
      <c r="CG309">
        <v>1.423436888366962E-4</v>
      </c>
      <c r="CH309">
        <v>0</v>
      </c>
      <c r="CI309">
        <v>3.403980866044395E-4</v>
      </c>
      <c r="CJ309">
        <v>0</v>
      </c>
      <c r="CK309">
        <v>4.3663355528872393E-4</v>
      </c>
      <c r="CL309">
        <v>0</v>
      </c>
      <c r="CM309">
        <v>1.068560201302954E-3</v>
      </c>
      <c r="CN309">
        <v>6.7413399709603816E-4</v>
      </c>
      <c r="CO309">
        <v>6.8760027504011006E-4</v>
      </c>
      <c r="CP309">
        <v>3.2837127845884414E-4</v>
      </c>
      <c r="CQ309">
        <v>2.3986279847926985E-4</v>
      </c>
      <c r="CR309">
        <v>1.5685044310250176E-4</v>
      </c>
      <c r="CS309">
        <v>4.6750637508693304E-3</v>
      </c>
      <c r="CT309">
        <v>0</v>
      </c>
      <c r="CU309">
        <v>9.8537496110361988E-4</v>
      </c>
      <c r="CV309">
        <v>1.7958157493041214E-3</v>
      </c>
      <c r="CW309">
        <v>0</v>
      </c>
      <c r="CX309">
        <v>0</v>
      </c>
      <c r="CY309">
        <v>0</v>
      </c>
      <c r="CZ309" s="3">
        <v>0</v>
      </c>
      <c r="DA309">
        <v>0</v>
      </c>
      <c r="DB309">
        <v>0</v>
      </c>
      <c r="DC309">
        <v>0</v>
      </c>
      <c r="DD309">
        <v>3.4182856648349272E-3</v>
      </c>
      <c r="DE309">
        <v>9.4562647754137111E-4</v>
      </c>
      <c r="DF309">
        <v>2.3577120762012543E-4</v>
      </c>
      <c r="DG309">
        <v>3.0726686126901216E-4</v>
      </c>
      <c r="DH309">
        <v>0</v>
      </c>
      <c r="DI309">
        <v>0</v>
      </c>
      <c r="DJ309">
        <v>0</v>
      </c>
      <c r="DK309">
        <v>1.5759696153058169E-5</v>
      </c>
      <c r="DL309">
        <v>6.7701483847272226E-6</v>
      </c>
      <c r="DM309">
        <v>9.9650349650349645E-3</v>
      </c>
      <c r="DN309">
        <v>9.8165611931702907E-5</v>
      </c>
      <c r="DO309">
        <v>5.0322457310250602E-4</v>
      </c>
      <c r="DP309">
        <v>7.7657375658594284E-5</v>
      </c>
      <c r="DQ309">
        <v>1.1864472711712763E-4</v>
      </c>
      <c r="DR309">
        <v>9.4096469336824452E-4</v>
      </c>
      <c r="DS309">
        <v>1.9916124663559752E-4</v>
      </c>
      <c r="DT309">
        <v>1.2590969756490645E-4</v>
      </c>
      <c r="DU309">
        <v>6.3587167630672964E-3</v>
      </c>
      <c r="DV309">
        <v>4.1088529978823606E-4</v>
      </c>
      <c r="DW309">
        <v>1.3385531304781267E-3</v>
      </c>
      <c r="DX309">
        <v>2.5774351158725176E-3</v>
      </c>
      <c r="DY309">
        <v>2.0728923407939965E-3</v>
      </c>
      <c r="DZ309">
        <v>4.2711381792296136E-3</v>
      </c>
      <c r="EA309">
        <v>1.2445550715619166E-3</v>
      </c>
      <c r="EB309">
        <v>6.6661417736136258E-3</v>
      </c>
      <c r="EC309">
        <v>1.8323000702678183E-3</v>
      </c>
      <c r="ED309">
        <v>2.1110750243585579E-4</v>
      </c>
      <c r="EE309">
        <v>2.3179352293276343E-3</v>
      </c>
      <c r="EF309" s="2">
        <v>0</v>
      </c>
      <c r="EG309" s="2">
        <v>6.9811508925900071E-4</v>
      </c>
      <c r="EH309" s="2">
        <v>4.3208030046199355E-4</v>
      </c>
      <c r="EI309" s="2">
        <v>7.9781929392992485E-4</v>
      </c>
      <c r="EJ309">
        <v>1.1302996380867505E-3</v>
      </c>
      <c r="EK309">
        <v>6.6966252533262843E-4</v>
      </c>
      <c r="EL309">
        <v>7.8726681499229848E-4</v>
      </c>
      <c r="EM309">
        <v>1.0182476442921562E-3</v>
      </c>
      <c r="EN309">
        <v>6.6406574250850838E-4</v>
      </c>
      <c r="EO309">
        <v>2.7536607489957237E-3</v>
      </c>
      <c r="EP309">
        <v>1.3797947868844234E-3</v>
      </c>
      <c r="EQ309">
        <v>1.1734016039721099E-3</v>
      </c>
      <c r="ER309">
        <v>2.0898641588296761E-4</v>
      </c>
      <c r="ES309">
        <v>7.3649754500818335E-4</v>
      </c>
      <c r="ET309">
        <v>3.8364923498515643E-3</v>
      </c>
      <c r="EU309">
        <v>3.6848569924548165E-3</v>
      </c>
      <c r="EV309">
        <v>2.1781362218166833E-3</v>
      </c>
      <c r="EW309">
        <v>4.3419554684811096E-3</v>
      </c>
      <c r="EX309">
        <v>2.7475199377553004E-3</v>
      </c>
      <c r="EY309">
        <v>9.4837750551084231E-4</v>
      </c>
      <c r="EZ309">
        <v>7.6907301066447909E-5</v>
      </c>
      <c r="FA309">
        <v>2.611475849949967E-3</v>
      </c>
      <c r="FB309">
        <v>1.2455944174722927E-3</v>
      </c>
      <c r="FC309">
        <v>1.2890045479971787E-3</v>
      </c>
      <c r="FD309">
        <v>9.7524974300851363E-4</v>
      </c>
      <c r="FE309">
        <v>2.3916361068719678E-3</v>
      </c>
      <c r="FF309">
        <v>2.2486121846672755E-3</v>
      </c>
      <c r="FG309">
        <v>0</v>
      </c>
      <c r="FH309">
        <v>3.0603755645352984E-3</v>
      </c>
      <c r="FI309">
        <v>1.088067358487688E-3</v>
      </c>
      <c r="FJ309">
        <v>0</v>
      </c>
      <c r="FK309">
        <v>0</v>
      </c>
      <c r="FL309">
        <v>1.6109869308685232E-4</v>
      </c>
      <c r="FM309">
        <v>1.3947424274582336E-3</v>
      </c>
      <c r="FN309">
        <v>5.3935816378509571E-4</v>
      </c>
      <c r="FO309">
        <v>2.5071123755334283E-3</v>
      </c>
      <c r="FP309">
        <v>7.9655886570017523E-4</v>
      </c>
      <c r="FQ309">
        <v>4.9815681976686261E-5</v>
      </c>
      <c r="FR309">
        <v>4.7333801230678831E-4</v>
      </c>
      <c r="FS309">
        <v>9.7483161999291031E-4</v>
      </c>
      <c r="FT309">
        <v>5.0321424807672046E-3</v>
      </c>
      <c r="FU309">
        <v>7.0558670017398031E-3</v>
      </c>
      <c r="FV309">
        <v>4.6640926640926644E-3</v>
      </c>
      <c r="FW309">
        <v>4.128986498467462E-3</v>
      </c>
      <c r="FX309">
        <v>3.5320938894775714E-4</v>
      </c>
      <c r="FY309">
        <v>5.2465897166841555E-4</v>
      </c>
      <c r="FZ309">
        <v>0</v>
      </c>
      <c r="GA309">
        <v>5.5237663588465248E-4</v>
      </c>
      <c r="GB309">
        <v>3.8178396149997616E-3</v>
      </c>
      <c r="GC309">
        <v>2.2671998021352901E-4</v>
      </c>
      <c r="GD309">
        <v>1.0931521824002499E-3</v>
      </c>
      <c r="GE309" s="1">
        <v>2.2087244616234125E-4</v>
      </c>
      <c r="GF309">
        <v>0</v>
      </c>
      <c r="GG309">
        <v>0</v>
      </c>
      <c r="GH309">
        <v>0</v>
      </c>
      <c r="GI309">
        <v>0</v>
      </c>
      <c r="GJ309">
        <v>4.9299940840070995E-5</v>
      </c>
      <c r="GK309">
        <v>0</v>
      </c>
      <c r="GL309">
        <v>2.7509628369929475E-4</v>
      </c>
      <c r="GM309" s="1">
        <v>0</v>
      </c>
      <c r="GN309" s="1">
        <v>0</v>
      </c>
      <c r="GO309">
        <v>0</v>
      </c>
      <c r="GP309">
        <v>5.9354226020892691E-5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1.1242397328806395E-5</v>
      </c>
      <c r="GW309">
        <v>2.9159194623044513E-4</v>
      </c>
      <c r="GX309">
        <v>4.4667697063369401E-3</v>
      </c>
      <c r="GY309">
        <v>1.9360013275437674E-4</v>
      </c>
      <c r="GZ309" s="1">
        <v>0</v>
      </c>
      <c r="HA309">
        <v>0</v>
      </c>
      <c r="HB309">
        <v>0</v>
      </c>
      <c r="HC309">
        <v>1.3905884970519524E-4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1.9037465732561682E-3</v>
      </c>
      <c r="HM309">
        <v>2.0281918669506137E-3</v>
      </c>
      <c r="HN309">
        <v>3.3939177421515652E-3</v>
      </c>
      <c r="HO309">
        <v>2.998236331569665E-3</v>
      </c>
      <c r="HP309">
        <v>1.3235806339254615E-2</v>
      </c>
      <c r="HQ309">
        <v>4.7969435403990381E-2</v>
      </c>
      <c r="HR309">
        <v>2.1522207004500096E-2</v>
      </c>
      <c r="HS309">
        <v>2.7413730912588676E-2</v>
      </c>
      <c r="HT309">
        <v>0</v>
      </c>
      <c r="HU309">
        <v>0</v>
      </c>
      <c r="HV309">
        <v>6.6802498413440662E-5</v>
      </c>
      <c r="HW309">
        <v>0</v>
      </c>
      <c r="HX309">
        <v>0</v>
      </c>
      <c r="HY309">
        <v>4.2650288955707675E-5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4.2164737629920101E-5</v>
      </c>
      <c r="II309">
        <v>0</v>
      </c>
      <c r="IJ309">
        <v>5.2084992215354578E-4</v>
      </c>
      <c r="IK309">
        <v>1.2441937624419378E-4</v>
      </c>
      <c r="IL309">
        <v>0</v>
      </c>
      <c r="IM309">
        <v>0</v>
      </c>
      <c r="IN309">
        <v>3.9209999086890432E-4</v>
      </c>
      <c r="IO309">
        <v>1.2415368570908308E-5</v>
      </c>
      <c r="IP309">
        <v>0</v>
      </c>
      <c r="IQ309">
        <v>2.8115950178536283E-5</v>
      </c>
      <c r="IR309">
        <v>2.7402622822470152E-5</v>
      </c>
      <c r="IS309">
        <v>2.9012417314610652E-5</v>
      </c>
      <c r="IT309">
        <v>7.3248721668943949E-4</v>
      </c>
      <c r="IU309">
        <v>2.1962093426745436E-5</v>
      </c>
      <c r="IV309">
        <v>4.5797331542148812E-5</v>
      </c>
      <c r="IW309">
        <v>3.8464111311793431E-4</v>
      </c>
      <c r="IX309">
        <v>1.923758416443072E-4</v>
      </c>
      <c r="IY309">
        <v>0</v>
      </c>
      <c r="IZ309">
        <v>2.5997322275805592E-5</v>
      </c>
      <c r="JA309">
        <v>1.0721232635432142E-4</v>
      </c>
      <c r="JB309">
        <v>1.3808193569630472E-4</v>
      </c>
      <c r="JC309">
        <v>3.5996310378186237E-4</v>
      </c>
      <c r="JD309">
        <v>3.4977984445084566E-4</v>
      </c>
      <c r="JE309">
        <v>5.9952038369304552E-4</v>
      </c>
      <c r="JF309">
        <v>2.0825984027745311E-4</v>
      </c>
      <c r="JG309">
        <v>2.2556236799475054E-4</v>
      </c>
      <c r="JH309">
        <v>0</v>
      </c>
      <c r="JI309">
        <v>0</v>
      </c>
      <c r="JJ309">
        <v>0</v>
      </c>
      <c r="JK309">
        <v>9.5044714217825202E-5</v>
      </c>
      <c r="JL309">
        <v>1.599973717064196E-3</v>
      </c>
      <c r="JM309">
        <v>1.8942041738281839E-3</v>
      </c>
      <c r="JN309">
        <v>5.2127678059460302E-5</v>
      </c>
      <c r="JO309">
        <v>7.9530851691704934E-5</v>
      </c>
      <c r="JP309">
        <v>7.1110212110009835E-3</v>
      </c>
      <c r="JQ309">
        <v>0</v>
      </c>
      <c r="JR309">
        <v>2.5357112670103965E-4</v>
      </c>
      <c r="JS309">
        <v>4.2947791993396614E-3</v>
      </c>
      <c r="JT309">
        <v>3.348354423315708E-4</v>
      </c>
      <c r="JU309">
        <v>7.1804226746104139E-4</v>
      </c>
      <c r="JV309">
        <v>2.6847439425464796E-4</v>
      </c>
      <c r="JW309">
        <v>4.8134777376654635E-3</v>
      </c>
      <c r="JX309">
        <v>0</v>
      </c>
      <c r="JY309">
        <v>3.213837029245917E-4</v>
      </c>
      <c r="JZ309">
        <v>5.7152654740812712E-5</v>
      </c>
      <c r="KA309">
        <v>1.2167300380228137E-3</v>
      </c>
      <c r="KB309">
        <v>0</v>
      </c>
      <c r="KC309">
        <v>0</v>
      </c>
      <c r="KD309">
        <v>2.8835916242754052E-4</v>
      </c>
      <c r="KE309">
        <v>0</v>
      </c>
      <c r="KF309">
        <v>0</v>
      </c>
      <c r="KG309">
        <v>1.5507883173946756E-4</v>
      </c>
      <c r="KH309">
        <v>5.9952038369304552E-4</v>
      </c>
      <c r="KI309">
        <v>8.9445438282647583E-5</v>
      </c>
      <c r="KJ309">
        <v>5.0098831330898227E-3</v>
      </c>
      <c r="KK309">
        <v>0</v>
      </c>
      <c r="KL309">
        <v>4.2830221003940383E-5</v>
      </c>
      <c r="KM309">
        <v>7.5660134675039718E-6</v>
      </c>
      <c r="KN309">
        <v>1.2843415414433664E-4</v>
      </c>
      <c r="KO309">
        <v>1.4338648695560302E-4</v>
      </c>
      <c r="KP309">
        <v>2.1969964569752629E-3</v>
      </c>
      <c r="KQ309">
        <v>6.4848629646063001E-4</v>
      </c>
      <c r="KR309">
        <v>0</v>
      </c>
      <c r="KS309">
        <v>7.7951436255212998E-5</v>
      </c>
      <c r="KT309">
        <v>1.6375992794563171E-4</v>
      </c>
      <c r="KU309">
        <v>0</v>
      </c>
      <c r="KV309">
        <v>4.5822107939703016E-4</v>
      </c>
      <c r="KW309">
        <v>6.2879899392160969E-4</v>
      </c>
      <c r="KX309">
        <v>0</v>
      </c>
      <c r="KY309">
        <v>5.8336049963111025E-4</v>
      </c>
      <c r="KZ309">
        <v>1.7534312836326258E-3</v>
      </c>
      <c r="LA309">
        <v>0</v>
      </c>
      <c r="LB309">
        <v>2.4081045172719222E-3</v>
      </c>
      <c r="LC309">
        <v>4.7368777208851194E-3</v>
      </c>
      <c r="LD309">
        <v>2.074509464949434E-3</v>
      </c>
      <c r="LE309">
        <v>4.6209343231076528E-3</v>
      </c>
      <c r="LF309">
        <v>8.8175791737177614E-3</v>
      </c>
      <c r="LG309">
        <v>8.7266155028931352E-3</v>
      </c>
      <c r="LH309">
        <v>1.0751812332002932E-2</v>
      </c>
      <c r="LI309">
        <v>2.3689005871633934E-2</v>
      </c>
      <c r="LJ309">
        <v>8.4696934777598529E-3</v>
      </c>
      <c r="LK309">
        <v>3.4308920319283012E-3</v>
      </c>
      <c r="LL309">
        <v>5.8976173625855154E-3</v>
      </c>
      <c r="LM309">
        <v>1.1703643395074292E-2</v>
      </c>
      <c r="LN309">
        <v>1.367342671963203E-2</v>
      </c>
      <c r="LO309">
        <v>7.2569339454080653E-3</v>
      </c>
      <c r="LP309">
        <v>6.1091871279038094E-3</v>
      </c>
      <c r="LQ309">
        <v>4.3911198171727069E-3</v>
      </c>
      <c r="LR309">
        <v>0</v>
      </c>
      <c r="LS309">
        <v>6.9063579118423726E-3</v>
      </c>
      <c r="LT309">
        <v>2.1763336370077945E-3</v>
      </c>
      <c r="LU309">
        <v>7.0000000000000001E-3</v>
      </c>
      <c r="LV309">
        <v>5.4379776601998827E-3</v>
      </c>
      <c r="LW309">
        <v>1.060687432867884E-2</v>
      </c>
      <c r="LX309">
        <v>3.4940600978336828E-3</v>
      </c>
      <c r="LY309">
        <v>0</v>
      </c>
      <c r="LZ309">
        <v>2.1294529967614568E-3</v>
      </c>
      <c r="MA309">
        <v>4.9297936008593571E-3</v>
      </c>
      <c r="MB309">
        <v>1.9097332739194093E-3</v>
      </c>
      <c r="MC309">
        <v>0</v>
      </c>
      <c r="MD309">
        <v>8.7307196607491787E-4</v>
      </c>
      <c r="ME309">
        <v>2.5810850297068276E-3</v>
      </c>
      <c r="MF309">
        <v>2.5622668525566148E-3</v>
      </c>
      <c r="MG309">
        <v>3.33000333000333E-3</v>
      </c>
      <c r="MH309">
        <v>3.7530493525989868E-4</v>
      </c>
      <c r="MI309">
        <v>1.9724473757204057E-3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6.3610533904414571E-4</v>
      </c>
      <c r="MP309" s="3">
        <v>0</v>
      </c>
      <c r="MQ309" s="3">
        <v>0</v>
      </c>
      <c r="MR309">
        <v>0</v>
      </c>
      <c r="MS309">
        <v>3.739116500186956E-4</v>
      </c>
      <c r="MT309">
        <v>5.7111895382722924E-4</v>
      </c>
      <c r="MU309">
        <v>1.0513296227581941E-3</v>
      </c>
      <c r="MV309">
        <v>0</v>
      </c>
      <c r="MW309">
        <v>0</v>
      </c>
      <c r="MX309">
        <v>3.1143258991360259E-3</v>
      </c>
      <c r="MY309">
        <v>0</v>
      </c>
      <c r="MZ309">
        <v>0</v>
      </c>
      <c r="NA309">
        <v>1.0642071656615821E-3</v>
      </c>
      <c r="NB309">
        <v>0</v>
      </c>
      <c r="NC309">
        <v>1.4912019087384432E-3</v>
      </c>
      <c r="ND309">
        <v>1.4250841195487234E-2</v>
      </c>
      <c r="NE309">
        <v>0</v>
      </c>
      <c r="NF309">
        <v>5.0871168765102381E-4</v>
      </c>
      <c r="NG309">
        <v>7.8432910449224499E-4</v>
      </c>
      <c r="NH309">
        <v>0</v>
      </c>
      <c r="NI309">
        <v>9.5941667466180561E-5</v>
      </c>
      <c r="NJ309">
        <v>9.177679882525697E-5</v>
      </c>
      <c r="NK309">
        <v>9.5034449988120698E-5</v>
      </c>
      <c r="NL309">
        <v>1.0811951161625484E-3</v>
      </c>
      <c r="NM309">
        <v>0</v>
      </c>
      <c r="NN309">
        <v>7.0022290429119937E-5</v>
      </c>
      <c r="NO309">
        <v>0</v>
      </c>
      <c r="NP309">
        <v>1.4624159110851126E-3</v>
      </c>
      <c r="NQ309">
        <v>6.2623009482912868E-4</v>
      </c>
      <c r="NR309">
        <v>4.1042112776588154E-4</v>
      </c>
      <c r="NS309">
        <v>0</v>
      </c>
      <c r="NT309">
        <v>7.5225677031093275E-4</v>
      </c>
      <c r="NU309">
        <v>4.0281973816717019E-4</v>
      </c>
      <c r="NV309">
        <v>2.0086371397007131E-4</v>
      </c>
      <c r="NW309">
        <v>6.3475162783078749E-4</v>
      </c>
      <c r="NX309">
        <v>2.7810142622658037E-3</v>
      </c>
      <c r="NY309">
        <v>1.5859073830088322E-4</v>
      </c>
      <c r="NZ309">
        <v>0</v>
      </c>
      <c r="OA309">
        <v>5.3971562569790816E-4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1.6012647964974867E-3</v>
      </c>
      <c r="OJ309">
        <v>1.6722821296471732E-3</v>
      </c>
      <c r="OK309">
        <v>0</v>
      </c>
      <c r="OL309">
        <v>1.7983670826889186E-5</v>
      </c>
      <c r="OM309">
        <v>0</v>
      </c>
      <c r="ON309">
        <v>0</v>
      </c>
      <c r="OO309">
        <v>0</v>
      </c>
      <c r="OP309">
        <v>0</v>
      </c>
      <c r="OQ309">
        <v>3.1201734816455793E-5</v>
      </c>
      <c r="OR309">
        <v>0</v>
      </c>
      <c r="OS309">
        <v>2.618486514794449E-4</v>
      </c>
      <c r="OT309">
        <v>0</v>
      </c>
      <c r="OU309">
        <v>0</v>
      </c>
      <c r="OV309">
        <v>1.5509286185103331E-4</v>
      </c>
      <c r="OW309">
        <v>0</v>
      </c>
      <c r="OX309">
        <v>0</v>
      </c>
      <c r="OY309">
        <v>0</v>
      </c>
      <c r="OZ309">
        <v>0</v>
      </c>
      <c r="PA309">
        <v>4.746889092326993E-4</v>
      </c>
      <c r="PB309">
        <v>0</v>
      </c>
      <c r="PC309">
        <v>0</v>
      </c>
      <c r="PD309">
        <v>0</v>
      </c>
      <c r="PE309">
        <v>0</v>
      </c>
      <c r="PF309">
        <v>2.2317692350610948E-4</v>
      </c>
      <c r="PG309">
        <v>8.032881260626832E-5</v>
      </c>
      <c r="PH309">
        <v>2.138618096273458E-4</v>
      </c>
      <c r="PI309">
        <v>3.7392884964944171E-3</v>
      </c>
      <c r="PJ309">
        <v>1.6576417283677754E-4</v>
      </c>
      <c r="PK309">
        <v>2.7568715022192815E-4</v>
      </c>
      <c r="PL309">
        <v>2.8926171509946155E-4</v>
      </c>
      <c r="PM309">
        <v>5.7236070171422032E-4</v>
      </c>
      <c r="PN309">
        <v>8.8253463948459983E-5</v>
      </c>
      <c r="PO309">
        <v>2.6731713837003374E-4</v>
      </c>
      <c r="PP309">
        <v>2.4699743740158695E-4</v>
      </c>
      <c r="PQ309">
        <v>1.3555688660508811E-3</v>
      </c>
      <c r="PR309">
        <v>1.3000073585322182E-3</v>
      </c>
      <c r="PS309">
        <v>6.9348127600554787E-4</v>
      </c>
      <c r="PT309">
        <v>9.3618349196442497E-5</v>
      </c>
      <c r="PU309">
        <v>6.0117830948659375E-4</v>
      </c>
      <c r="PV309">
        <v>0</v>
      </c>
      <c r="PW309">
        <v>4.794323520951194E-4</v>
      </c>
      <c r="PX309">
        <v>0</v>
      </c>
      <c r="PY309">
        <v>5.32230349295175E-4</v>
      </c>
      <c r="PZ309">
        <v>7.8342818958962186E-4</v>
      </c>
      <c r="QA309">
        <v>1.8542258034978483E-3</v>
      </c>
      <c r="QB309">
        <v>0</v>
      </c>
      <c r="QC309">
        <v>1.182228737616154E-4</v>
      </c>
      <c r="QD309">
        <v>3.5355786819977558E-4</v>
      </c>
      <c r="QE309">
        <v>1.9548330675446269E-4</v>
      </c>
      <c r="QF309">
        <v>0</v>
      </c>
      <c r="QG309">
        <v>7.7841203943954335E-4</v>
      </c>
      <c r="QH309">
        <v>0</v>
      </c>
      <c r="QI309">
        <v>5.8830450641251912E-5</v>
      </c>
      <c r="QJ309">
        <v>0</v>
      </c>
      <c r="QK309">
        <v>0</v>
      </c>
      <c r="QL309">
        <v>1.3923101638641962E-3</v>
      </c>
      <c r="QM309">
        <v>2.54474510136568E-4</v>
      </c>
      <c r="QN309">
        <v>4.359066859066859E-4</v>
      </c>
      <c r="QO309">
        <v>3.5939549677442543E-5</v>
      </c>
      <c r="QP309">
        <v>0</v>
      </c>
      <c r="QQ309">
        <v>3.4811924000073286E-4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6.6345554184414099E-6</v>
      </c>
      <c r="QZ309">
        <v>8.9999887500140629E-5</v>
      </c>
      <c r="RA309">
        <v>4.5501080650665453E-4</v>
      </c>
      <c r="RB309">
        <v>0</v>
      </c>
      <c r="RC309">
        <v>1.3671474468521431E-4</v>
      </c>
      <c r="RD309">
        <v>4.3001505052676842E-5</v>
      </c>
      <c r="RE309">
        <v>0</v>
      </c>
      <c r="RF309">
        <v>0</v>
      </c>
      <c r="RG309">
        <v>0</v>
      </c>
      <c r="RH309">
        <v>5.1395587886455282E-4</v>
      </c>
      <c r="RI309">
        <v>0</v>
      </c>
      <c r="RJ309">
        <v>4.7642869053574406E-5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2.5800070950195115E-4</v>
      </c>
      <c r="RQ309">
        <v>1.9264475990462505E-3</v>
      </c>
      <c r="RR309">
        <v>4.4119191848454075E-3</v>
      </c>
      <c r="RS309">
        <v>7.2302558398220241E-4</v>
      </c>
      <c r="RT309">
        <v>1.6721023790209095E-3</v>
      </c>
      <c r="RU309">
        <v>0</v>
      </c>
      <c r="RV309">
        <v>1.3935894883535736E-4</v>
      </c>
      <c r="RW309">
        <v>2.5554834778164379E-4</v>
      </c>
      <c r="RX309">
        <v>8.7902428304581918E-5</v>
      </c>
      <c r="RY309">
        <v>6.6167105023737447E-5</v>
      </c>
      <c r="RZ309">
        <v>3.130184367859267E-5</v>
      </c>
      <c r="SA309">
        <v>0</v>
      </c>
      <c r="SB309">
        <v>4.4274329458139335E-4</v>
      </c>
      <c r="SC309">
        <v>0</v>
      </c>
      <c r="SD309">
        <v>4.8041700195769925E-5</v>
      </c>
      <c r="SE309">
        <v>3.0921459492888067E-4</v>
      </c>
      <c r="SF309">
        <v>0</v>
      </c>
      <c r="SG309">
        <v>1.1178804985747024E-4</v>
      </c>
      <c r="SH309">
        <v>4.9443156580803089E-4</v>
      </c>
      <c r="SI309">
        <v>2.5292443882390134E-4</v>
      </c>
      <c r="SJ309">
        <v>1.1825642723682032E-4</v>
      </c>
      <c r="SK309">
        <v>1.0656663611756431E-4</v>
      </c>
      <c r="SL309">
        <v>0</v>
      </c>
      <c r="SM309">
        <v>4.4157908681444845E-5</v>
      </c>
      <c r="SN309">
        <v>4.4637071808089387E-4</v>
      </c>
      <c r="SO309">
        <v>1.6183848519177862E-3</v>
      </c>
      <c r="SP309">
        <v>0</v>
      </c>
      <c r="SQ309">
        <v>4.5937410278495548E-4</v>
      </c>
      <c r="SR309">
        <v>2.7084295887966608E-4</v>
      </c>
      <c r="SS309">
        <v>8.670394936489357E-5</v>
      </c>
      <c r="ST309">
        <v>6.2496093994125369E-5</v>
      </c>
      <c r="SU309">
        <v>6.4761164634308938E-5</v>
      </c>
      <c r="SV309">
        <v>0</v>
      </c>
      <c r="SW309">
        <v>0</v>
      </c>
      <c r="SX309">
        <v>0</v>
      </c>
      <c r="SY309">
        <v>1.859521595807624E-3</v>
      </c>
      <c r="SZ309">
        <v>0</v>
      </c>
      <c r="TA309">
        <v>0</v>
      </c>
      <c r="TB309">
        <v>1.9374212922600018E-4</v>
      </c>
      <c r="TC309">
        <v>0</v>
      </c>
      <c r="TD309">
        <v>0</v>
      </c>
      <c r="TE309">
        <v>0</v>
      </c>
      <c r="TF309">
        <v>1.5041363750313363E-4</v>
      </c>
      <c r="TG309">
        <v>7.4906367041198503E-3</v>
      </c>
      <c r="TH309">
        <v>4.3381052491073513E-4</v>
      </c>
      <c r="TI309">
        <v>0</v>
      </c>
      <c r="TJ309">
        <v>0</v>
      </c>
      <c r="TK309">
        <v>3.8862218738774045E-3</v>
      </c>
      <c r="TL309">
        <v>1.3150163677569178E-3</v>
      </c>
      <c r="TM309">
        <v>3.5689615473175223E-3</v>
      </c>
      <c r="TN309">
        <v>0</v>
      </c>
      <c r="TO309">
        <v>5.3447354355959376E-4</v>
      </c>
      <c r="TP309">
        <v>8.2095420803843797E-4</v>
      </c>
      <c r="TQ309">
        <v>2.2132054592401327E-3</v>
      </c>
      <c r="TR309">
        <v>2.3033513762524475E-3</v>
      </c>
      <c r="TS309">
        <v>4.0082455336692621E-3</v>
      </c>
      <c r="TT309">
        <v>9.8241242152681259E-4</v>
      </c>
      <c r="TU309">
        <v>1.6654176034640685E-4</v>
      </c>
      <c r="TV309">
        <v>2.2150438394093214E-3</v>
      </c>
      <c r="TW309">
        <v>2.0454545454545456E-3</v>
      </c>
      <c r="TX309">
        <v>2.5334041596861848E-3</v>
      </c>
      <c r="TY309">
        <v>2.6840490797546015E-4</v>
      </c>
      <c r="TZ309">
        <v>1.9571386632742929E-3</v>
      </c>
      <c r="UA309">
        <v>8.2806179241441107E-3</v>
      </c>
      <c r="UB309">
        <v>1.0831954265081991E-3</v>
      </c>
      <c r="UC309">
        <v>2.5915246194838852E-3</v>
      </c>
      <c r="UD309">
        <v>3.5484010558656802E-3</v>
      </c>
      <c r="UE309">
        <v>9.0600226500566253E-4</v>
      </c>
      <c r="UF309">
        <v>3.8932189286777562E-3</v>
      </c>
      <c r="UG309">
        <v>2.5073968206208312E-4</v>
      </c>
      <c r="UH309">
        <v>1.6488972999306713E-3</v>
      </c>
      <c r="UI309">
        <v>1.288161793121216E-3</v>
      </c>
      <c r="UJ309">
        <v>9.4164444561783316E-4</v>
      </c>
      <c r="UK309">
        <v>1.1441992111047544E-3</v>
      </c>
      <c r="UL309">
        <v>4.7899816316382344E-3</v>
      </c>
      <c r="UM309">
        <v>3.9599427753934189E-3</v>
      </c>
      <c r="UN309">
        <v>2.8071103093264493E-3</v>
      </c>
      <c r="UO309">
        <v>4.5184529828109204E-3</v>
      </c>
      <c r="UP309">
        <v>9.1221331757580237E-3</v>
      </c>
      <c r="UQ309">
        <v>1.1459403905447071E-2</v>
      </c>
      <c r="UR309">
        <v>5.4169307900651187E-3</v>
      </c>
      <c r="US309">
        <v>7.0322236069076021E-3</v>
      </c>
      <c r="UT309">
        <v>8.0442055407284885E-3</v>
      </c>
      <c r="UU309">
        <v>5.8292741355905134E-3</v>
      </c>
      <c r="UV309">
        <v>9.1970412619196158E-3</v>
      </c>
      <c r="UW309">
        <v>5.5174665360757423E-3</v>
      </c>
      <c r="UX309">
        <v>8.1052148646582039E-3</v>
      </c>
      <c r="UY309">
        <v>6.2858898315097953E-3</v>
      </c>
      <c r="UZ309">
        <v>8.6094777527431256E-3</v>
      </c>
      <c r="VA309">
        <v>7.8798798798798801E-3</v>
      </c>
      <c r="VB309">
        <v>6.3789868667917448E-3</v>
      </c>
      <c r="VC309">
        <v>7.3283151507112778E-3</v>
      </c>
      <c r="VD309">
        <v>6.7935429596355616E-3</v>
      </c>
      <c r="VE309">
        <v>9.0370688597029587E-3</v>
      </c>
      <c r="VF309">
        <v>1.0029056143968507E-2</v>
      </c>
      <c r="VG309">
        <v>9.0803102999865472E-3</v>
      </c>
      <c r="VH309">
        <v>1.6207475284518984E-2</v>
      </c>
      <c r="VI309">
        <v>1.5886287625418061E-3</v>
      </c>
      <c r="VJ309">
        <v>1.1576135351736421E-2</v>
      </c>
      <c r="VK309">
        <v>2.8841300742663495E-3</v>
      </c>
      <c r="VL309">
        <v>8.0693431466004571E-3</v>
      </c>
      <c r="VM309">
        <v>9.9783209099278351E-3</v>
      </c>
      <c r="VN309">
        <v>9.2767603032870589E-3</v>
      </c>
      <c r="VO309">
        <v>1.1198165488247659E-2</v>
      </c>
      <c r="VP309">
        <v>1.0773604668562023E-2</v>
      </c>
      <c r="VQ309">
        <v>8.6629198549376275E-3</v>
      </c>
      <c r="VR309">
        <v>1.2002390914524807E-2</v>
      </c>
      <c r="VS309">
        <v>1.3525398028809704E-2</v>
      </c>
      <c r="VT309">
        <v>1.0564623448575542E-2</v>
      </c>
      <c r="VU309">
        <v>1.3912671232876712E-2</v>
      </c>
      <c r="VV309">
        <v>9.0113083084655248E-3</v>
      </c>
      <c r="VW309">
        <v>1.160873782805286E-2</v>
      </c>
      <c r="VX309">
        <v>1.0783974802181762E-2</v>
      </c>
      <c r="VY309">
        <v>1.454479166091246E-2</v>
      </c>
      <c r="VZ309">
        <v>1.3994082235314393E-2</v>
      </c>
      <c r="WA309">
        <v>1.4059753954305799E-2</v>
      </c>
      <c r="WB309">
        <v>0</v>
      </c>
      <c r="WC309">
        <v>1.0652308645801053E-3</v>
      </c>
      <c r="WD309">
        <v>2.5848380783575201E-4</v>
      </c>
      <c r="WE309">
        <v>0</v>
      </c>
      <c r="WF309">
        <v>3.6294347155430543E-5</v>
      </c>
      <c r="WG309">
        <v>1.4694813805956775E-3</v>
      </c>
      <c r="WH309">
        <v>5.6173463655769017E-5</v>
      </c>
      <c r="WI309">
        <v>2.6765699755762988E-4</v>
      </c>
      <c r="WJ309">
        <v>0</v>
      </c>
      <c r="WK309">
        <v>1.8840501695645154E-4</v>
      </c>
      <c r="WL309">
        <v>7.6969892242150862E-4</v>
      </c>
      <c r="WM309">
        <v>0</v>
      </c>
      <c r="WN309">
        <v>2.9346032541721495E-3</v>
      </c>
      <c r="WO309">
        <v>1.509944808913881E-3</v>
      </c>
      <c r="WP309">
        <v>4.1145490454246215E-4</v>
      </c>
      <c r="WQ309">
        <v>0</v>
      </c>
      <c r="WR309">
        <v>2.3622047244094488E-4</v>
      </c>
      <c r="WS309">
        <v>0</v>
      </c>
      <c r="WT309">
        <v>0</v>
      </c>
      <c r="WU309">
        <v>2.7180314204432204E-4</v>
      </c>
      <c r="WV309">
        <v>3.4345573714187586E-4</v>
      </c>
      <c r="WW309">
        <v>2.6558073654390935E-3</v>
      </c>
      <c r="WX309">
        <v>6.3964180059166863E-4</v>
      </c>
      <c r="WY309">
        <v>1.8572755196799772E-3</v>
      </c>
      <c r="WZ309">
        <v>1.4075026008200232E-3</v>
      </c>
      <c r="XA309">
        <v>3.3024768576432324E-3</v>
      </c>
      <c r="XB309">
        <v>3.0797659377887281E-4</v>
      </c>
      <c r="XC309">
        <v>7.9730246001029847E-4</v>
      </c>
      <c r="XD309">
        <v>3.1521021351529825E-3</v>
      </c>
      <c r="XE309">
        <v>3.7033427541175324E-4</v>
      </c>
      <c r="XF309">
        <v>1.3682575464450538E-3</v>
      </c>
      <c r="XG309">
        <v>8.465608465608466E-4</v>
      </c>
      <c r="XH309">
        <v>4.6072769730821422E-3</v>
      </c>
      <c r="XI309">
        <v>1.4737036013631759E-3</v>
      </c>
      <c r="XJ309">
        <v>2.4735331948154745E-3</v>
      </c>
      <c r="XK309">
        <v>4.3230374036714488E-3</v>
      </c>
      <c r="XL309">
        <v>3.4706766080569774E-3</v>
      </c>
      <c r="XM309">
        <v>1.1703692568692085E-3</v>
      </c>
      <c r="XN309">
        <v>2.0588235294117649E-3</v>
      </c>
      <c r="XO309">
        <v>8.8698737347385991E-4</v>
      </c>
      <c r="XP309">
        <v>6.0416533707745657E-3</v>
      </c>
      <c r="XQ309">
        <v>2.1886730287233916E-3</v>
      </c>
      <c r="XR309">
        <v>7.187182948724646E-3</v>
      </c>
      <c r="XS309">
        <v>1.5429816321227989E-2</v>
      </c>
      <c r="XT309">
        <v>2.0527558246946527E-3</v>
      </c>
      <c r="XU309">
        <v>7.5597142327891336E-4</v>
      </c>
      <c r="XV309">
        <v>2.809479445673693E-3</v>
      </c>
      <c r="XW309">
        <v>1.4314562511183251E-4</v>
      </c>
    </row>
    <row r="310" spans="1:647" x14ac:dyDescent="0.25">
      <c r="A310" t="s">
        <v>954</v>
      </c>
      <c r="B310">
        <v>309</v>
      </c>
      <c r="C310" t="s">
        <v>724</v>
      </c>
      <c r="D310">
        <v>2.8621857558555548E-4</v>
      </c>
      <c r="E310">
        <v>1.2768855343056579E-4</v>
      </c>
      <c r="F310">
        <v>3.2478077297823967E-4</v>
      </c>
      <c r="G310">
        <v>5.6257769470178848E-4</v>
      </c>
      <c r="H310">
        <v>3.7053505261597745E-4</v>
      </c>
      <c r="I310">
        <v>1.435457953936797E-3</v>
      </c>
      <c r="J310">
        <v>2.2649522236640319E-3</v>
      </c>
      <c r="K310">
        <v>1.5106165379671418E-3</v>
      </c>
      <c r="L310">
        <v>1.7111419164789466E-3</v>
      </c>
      <c r="M310">
        <v>5.7176836519989024E-4</v>
      </c>
      <c r="N310">
        <v>1.3163930829527095E-3</v>
      </c>
      <c r="O310">
        <v>6.1841456079048921E-4</v>
      </c>
      <c r="P310">
        <v>7.9134178982893054E-4</v>
      </c>
      <c r="Q310">
        <v>4.557218408911894E-3</v>
      </c>
      <c r="R310">
        <v>3.2041501373207201E-3</v>
      </c>
      <c r="S310">
        <v>6.6565029739537476E-4</v>
      </c>
      <c r="T310">
        <v>2.239724771443291E-3</v>
      </c>
      <c r="U310">
        <v>3.7564720585609715E-3</v>
      </c>
      <c r="V310">
        <v>4.7445082317217822E-4</v>
      </c>
      <c r="W310">
        <v>5.0098527103303165E-4</v>
      </c>
      <c r="X310">
        <v>9.4709782167501019E-4</v>
      </c>
      <c r="Y310">
        <v>9.05592030790129E-4</v>
      </c>
      <c r="Z310">
        <v>0</v>
      </c>
      <c r="AA310">
        <v>3.2360365024917482E-4</v>
      </c>
      <c r="AB310">
        <v>0</v>
      </c>
      <c r="AC310">
        <v>6.4077209081560005E-3</v>
      </c>
      <c r="AD310">
        <v>2.3894862604540023E-4</v>
      </c>
      <c r="AE310">
        <v>4.7119509957096444E-3</v>
      </c>
      <c r="AF310">
        <v>2.0282867464778151E-3</v>
      </c>
      <c r="AG310">
        <v>4.1738064171291129E-3</v>
      </c>
      <c r="AH310">
        <v>6.2207948150398565E-4</v>
      </c>
      <c r="AI310">
        <v>1.7054163158690067E-3</v>
      </c>
      <c r="AJ310">
        <v>4.3155630884049506E-3</v>
      </c>
      <c r="AK310">
        <v>3.7881508078994614E-3</v>
      </c>
      <c r="AL310">
        <v>3.2560957140693623E-3</v>
      </c>
      <c r="AM310">
        <v>5.1224038437094844E-3</v>
      </c>
      <c r="AN310">
        <v>3.1872509960159364E-3</v>
      </c>
      <c r="AO310">
        <v>4.9950215731828741E-3</v>
      </c>
      <c r="AP310">
        <v>6.9079109100742414E-3</v>
      </c>
      <c r="AQ310">
        <v>1.4598540145985401E-3</v>
      </c>
      <c r="AR310">
        <v>7.5845199946908358E-5</v>
      </c>
      <c r="AS310">
        <v>2.4721529626987435E-5</v>
      </c>
      <c r="AT310">
        <v>0</v>
      </c>
      <c r="AU310">
        <v>1.3297695509368226E-5</v>
      </c>
      <c r="AV310">
        <v>1.2514152911030333E-3</v>
      </c>
      <c r="AW310">
        <v>0</v>
      </c>
      <c r="AX310">
        <v>1.2481355974513072E-5</v>
      </c>
      <c r="AY310">
        <v>2.3573673683207927E-3</v>
      </c>
      <c r="AZ310">
        <v>2.6660014655212733E-3</v>
      </c>
      <c r="BA310">
        <v>7.5112137378241369E-3</v>
      </c>
      <c r="BB310">
        <v>2.2143822248911573E-3</v>
      </c>
      <c r="BC310">
        <v>1.9724969573185233E-3</v>
      </c>
      <c r="BD310">
        <v>2.5249582410752439E-3</v>
      </c>
      <c r="BE310">
        <v>1.1442520405828057E-3</v>
      </c>
      <c r="BF310">
        <v>0</v>
      </c>
      <c r="BG310">
        <v>9.0700528197193615E-4</v>
      </c>
      <c r="BH310">
        <v>1.1074689099523059E-3</v>
      </c>
      <c r="BI310">
        <v>0</v>
      </c>
      <c r="BJ310">
        <v>0</v>
      </c>
      <c r="BK310">
        <v>3.9170727046909338E-3</v>
      </c>
      <c r="BL310">
        <v>7.3811389221063051E-3</v>
      </c>
      <c r="BM310">
        <v>4.7520545647677086E-3</v>
      </c>
      <c r="BN310">
        <v>7.0067264573991034E-3</v>
      </c>
      <c r="BO310">
        <v>9.9880374155052395E-3</v>
      </c>
      <c r="BP310">
        <v>1.7407331558468154E-3</v>
      </c>
      <c r="BQ310">
        <v>4.5108927808628794E-3</v>
      </c>
      <c r="BR310">
        <v>6.6222956179419175E-3</v>
      </c>
      <c r="BS310">
        <v>0</v>
      </c>
      <c r="BT310">
        <v>8.6924454746602046E-4</v>
      </c>
      <c r="BU310">
        <v>4.106705318010836E-3</v>
      </c>
      <c r="BV310">
        <v>6.5090691214118417E-3</v>
      </c>
      <c r="BW310">
        <v>8.3104443974927819E-3</v>
      </c>
      <c r="BX310">
        <v>9.4190652962850095E-4</v>
      </c>
      <c r="BY310">
        <v>6.723819129265423E-4</v>
      </c>
      <c r="BZ310">
        <v>0</v>
      </c>
      <c r="CA310">
        <v>2.3248090335436732E-3</v>
      </c>
      <c r="CB310">
        <v>3.8955618420442426E-3</v>
      </c>
      <c r="CC310">
        <v>1.4439936739324762E-3</v>
      </c>
      <c r="CD310">
        <v>3.2823573293547185E-3</v>
      </c>
      <c r="CE310">
        <v>7.6880834706205385E-4</v>
      </c>
      <c r="CF310">
        <v>6.406149903907751E-4</v>
      </c>
      <c r="CG310">
        <v>2.1351553325504429E-4</v>
      </c>
      <c r="CH310">
        <v>0</v>
      </c>
      <c r="CI310">
        <v>2.6873533152982067E-4</v>
      </c>
      <c r="CJ310">
        <v>0</v>
      </c>
      <c r="CK310">
        <v>8.7326711057744786E-4</v>
      </c>
      <c r="CL310">
        <v>0</v>
      </c>
      <c r="CM310">
        <v>9.8238599152045765E-4</v>
      </c>
      <c r="CN310">
        <v>1.451980916822236E-3</v>
      </c>
      <c r="CO310">
        <v>3.6672014668805868E-4</v>
      </c>
      <c r="CP310">
        <v>8.7565674255691769E-4</v>
      </c>
      <c r="CQ310">
        <v>4.1975989733872223E-4</v>
      </c>
      <c r="CR310">
        <v>0</v>
      </c>
      <c r="CS310">
        <v>2.3954872111892436E-3</v>
      </c>
      <c r="CT310">
        <v>1.5571473061351605E-4</v>
      </c>
      <c r="CU310">
        <v>6.742039207551084E-4</v>
      </c>
      <c r="CV310">
        <v>2.0651881116997397E-3</v>
      </c>
      <c r="CW310">
        <v>0</v>
      </c>
      <c r="CX310">
        <v>6.3803994130032539E-5</v>
      </c>
      <c r="CY310">
        <v>0</v>
      </c>
      <c r="CZ310" s="3">
        <v>0</v>
      </c>
      <c r="DA310">
        <v>0</v>
      </c>
      <c r="DB310">
        <v>0</v>
      </c>
      <c r="DC310">
        <v>0</v>
      </c>
      <c r="DD310">
        <v>4.629829951105534E-3</v>
      </c>
      <c r="DE310">
        <v>3.6879432624113474E-3</v>
      </c>
      <c r="DF310">
        <v>2.3577120762012543E-4</v>
      </c>
      <c r="DG310">
        <v>3.0726686126901216E-4</v>
      </c>
      <c r="DH310">
        <v>0</v>
      </c>
      <c r="DI310">
        <v>0</v>
      </c>
      <c r="DJ310">
        <v>0</v>
      </c>
      <c r="DK310">
        <v>3.1519392306116338E-5</v>
      </c>
      <c r="DL310">
        <v>0</v>
      </c>
      <c r="DM310">
        <v>1.1363636363636364E-2</v>
      </c>
      <c r="DN310">
        <v>3.2721870643900969E-5</v>
      </c>
      <c r="DO310">
        <v>5.6788471378048161E-4</v>
      </c>
      <c r="DP310">
        <v>6.8696909236448794E-5</v>
      </c>
      <c r="DQ310">
        <v>1.1475473606410705E-4</v>
      </c>
      <c r="DR310">
        <v>8.5914167655361457E-4</v>
      </c>
      <c r="DS310">
        <v>2.38993495962717E-4</v>
      </c>
      <c r="DT310">
        <v>9.792976477270502E-5</v>
      </c>
      <c r="DU310">
        <v>6.4225699857926579E-3</v>
      </c>
      <c r="DV310">
        <v>6.6373779196561209E-4</v>
      </c>
      <c r="DW310">
        <v>1.1313294240861155E-3</v>
      </c>
      <c r="DX310">
        <v>1.5912860280604241E-3</v>
      </c>
      <c r="DY310">
        <v>1.5743486132612631E-3</v>
      </c>
      <c r="DZ310">
        <v>3.0056157557541725E-3</v>
      </c>
      <c r="EA310">
        <v>1.531760088076205E-3</v>
      </c>
      <c r="EB310">
        <v>6.7383145684066868E-3</v>
      </c>
      <c r="EC310">
        <v>1.7255641438444502E-3</v>
      </c>
      <c r="ED310">
        <v>1.6239038648911984E-4</v>
      </c>
      <c r="EE310">
        <v>1.8905145487423968E-3</v>
      </c>
      <c r="EF310" s="2">
        <v>0</v>
      </c>
      <c r="EG310" s="2">
        <v>4.9865363518500046E-4</v>
      </c>
      <c r="EH310" s="2">
        <v>4.3208030046199355E-4</v>
      </c>
      <c r="EI310" s="2">
        <v>7.6457682334951128E-4</v>
      </c>
      <c r="EJ310">
        <v>6.9556900805338494E-4</v>
      </c>
      <c r="EK310">
        <v>7.4015331747290507E-4</v>
      </c>
      <c r="EL310">
        <v>4.6209139140852303E-4</v>
      </c>
      <c r="EM310">
        <v>3.8790386449225002E-4</v>
      </c>
      <c r="EN310">
        <v>3.7946613857629049E-4</v>
      </c>
      <c r="EO310">
        <v>4.0818971102760141E-3</v>
      </c>
      <c r="EP310">
        <v>2.006974235468252E-3</v>
      </c>
      <c r="EQ310">
        <v>9.1156818820973824E-4</v>
      </c>
      <c r="ER310">
        <v>2.985520226899537E-4</v>
      </c>
      <c r="ES310">
        <v>4.5008183306055648E-4</v>
      </c>
      <c r="ET310">
        <v>3.0600593742863666E-3</v>
      </c>
      <c r="EU310">
        <v>4.1761712581154589E-3</v>
      </c>
      <c r="EV310">
        <v>2.0603991287455113E-3</v>
      </c>
      <c r="EW310">
        <v>2.5151571311323503E-3</v>
      </c>
      <c r="EX310">
        <v>2.8447772806846918E-3</v>
      </c>
      <c r="EY310">
        <v>8.7148203209104426E-4</v>
      </c>
      <c r="EZ310">
        <v>1.5381460213289582E-4</v>
      </c>
      <c r="FA310">
        <v>3.5633221877821981E-3</v>
      </c>
      <c r="FB310">
        <v>1.1182040793217172E-3</v>
      </c>
      <c r="FC310">
        <v>9.9715446165819484E-4</v>
      </c>
      <c r="FD310">
        <v>1.1333983499828672E-3</v>
      </c>
      <c r="FE310">
        <v>1.9588638589618022E-3</v>
      </c>
      <c r="FF310">
        <v>2.084650879535287E-3</v>
      </c>
      <c r="FG310">
        <v>0</v>
      </c>
      <c r="FH310">
        <v>2.451271690040409E-3</v>
      </c>
      <c r="FI310">
        <v>9.7620996649362668E-4</v>
      </c>
      <c r="FJ310">
        <v>0</v>
      </c>
      <c r="FK310">
        <v>4.7624717228241458E-4</v>
      </c>
      <c r="FL310">
        <v>2.2151070299442196E-4</v>
      </c>
      <c r="FM310">
        <v>1.1824990145841545E-3</v>
      </c>
      <c r="FN310">
        <v>2.0975039702753723E-4</v>
      </c>
      <c r="FO310">
        <v>1.4224751066856331E-3</v>
      </c>
      <c r="FP310">
        <v>1.0620784876002336E-3</v>
      </c>
      <c r="FQ310">
        <v>1.9926272790674504E-4</v>
      </c>
      <c r="FR310">
        <v>4.7333801230678831E-4</v>
      </c>
      <c r="FS310">
        <v>5.3172633817795108E-4</v>
      </c>
      <c r="FT310">
        <v>4.8740647065022655E-3</v>
      </c>
      <c r="FU310">
        <v>7.369998066885753E-3</v>
      </c>
      <c r="FV310">
        <v>6.2084942084942082E-3</v>
      </c>
      <c r="FW310">
        <v>2.5331205512070321E-3</v>
      </c>
      <c r="FX310">
        <v>6.4219888899592209E-4</v>
      </c>
      <c r="FY310">
        <v>5.6213461250187381E-4</v>
      </c>
      <c r="FZ310">
        <v>0</v>
      </c>
      <c r="GA310">
        <v>5.5945838762676335E-4</v>
      </c>
      <c r="GB310">
        <v>3.6629818459046077E-3</v>
      </c>
      <c r="GC310">
        <v>2.2671998021352901E-4</v>
      </c>
      <c r="GD310">
        <v>8.4914499882876549E-4</v>
      </c>
      <c r="GE310" s="1">
        <v>3.7272225289895083E-4</v>
      </c>
      <c r="GF310">
        <v>0</v>
      </c>
      <c r="GG310">
        <v>0</v>
      </c>
      <c r="GH310">
        <v>2.6901607371040422E-4</v>
      </c>
      <c r="GI310">
        <v>0</v>
      </c>
      <c r="GJ310">
        <v>0</v>
      </c>
      <c r="GK310">
        <v>0</v>
      </c>
      <c r="GL310">
        <v>2.500875306357225E-5</v>
      </c>
      <c r="GM310" s="1">
        <v>0</v>
      </c>
      <c r="GN310" s="1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4.4969589315225582E-5</v>
      </c>
      <c r="GW310">
        <v>4.0822872472262318E-4</v>
      </c>
      <c r="GX310">
        <v>4.7449768160741888E-3</v>
      </c>
      <c r="GY310">
        <v>1.3828580911026911E-4</v>
      </c>
      <c r="GZ310" s="1">
        <v>0</v>
      </c>
      <c r="HA310">
        <v>0</v>
      </c>
      <c r="HB310">
        <v>0</v>
      </c>
      <c r="HC310">
        <v>2.7811769941039048E-5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9.8994821809320738E-4</v>
      </c>
      <c r="HM310">
        <v>1.3183247135178987E-3</v>
      </c>
      <c r="HN310">
        <v>2.4114678694234807E-3</v>
      </c>
      <c r="HO310">
        <v>3.6331569664902999E-3</v>
      </c>
      <c r="HP310">
        <v>9.9268547544409617E-3</v>
      </c>
      <c r="HQ310">
        <v>4.0469789160888635E-2</v>
      </c>
      <c r="HR310">
        <v>2.3283114850322834E-2</v>
      </c>
      <c r="HS310">
        <v>2.3926896717566429E-2</v>
      </c>
      <c r="HT310">
        <v>0</v>
      </c>
      <c r="HU310">
        <v>0</v>
      </c>
      <c r="HV310">
        <v>2.00407495240322E-4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5.7805138876846153E-5</v>
      </c>
      <c r="IF310">
        <v>0</v>
      </c>
      <c r="IG310">
        <v>0</v>
      </c>
      <c r="IH310">
        <v>0</v>
      </c>
      <c r="II310">
        <v>2.4115270995357809E-5</v>
      </c>
      <c r="IJ310">
        <v>4.7026377863503596E-4</v>
      </c>
      <c r="IK310">
        <v>1.2639428697822858E-4</v>
      </c>
      <c r="IL310">
        <v>0</v>
      </c>
      <c r="IM310">
        <v>0</v>
      </c>
      <c r="IN310">
        <v>3.0616026684284311E-4</v>
      </c>
      <c r="IO310">
        <v>2.4830737141816616E-5</v>
      </c>
      <c r="IP310">
        <v>1.9693277207493291E-5</v>
      </c>
      <c r="IQ310">
        <v>9.3719833928454271E-6</v>
      </c>
      <c r="IR310">
        <v>1.5658641612840086E-5</v>
      </c>
      <c r="IS310">
        <v>8.7037251943831954E-5</v>
      </c>
      <c r="IT310">
        <v>3.8032990097336281E-4</v>
      </c>
      <c r="IU310">
        <v>0</v>
      </c>
      <c r="IV310">
        <v>4.5797331542148812E-5</v>
      </c>
      <c r="IW310">
        <v>1.0034115994380895E-4</v>
      </c>
      <c r="IX310">
        <v>3.5437655039740799E-4</v>
      </c>
      <c r="IY310">
        <v>0</v>
      </c>
      <c r="IZ310">
        <v>1.5598393365483354E-4</v>
      </c>
      <c r="JA310">
        <v>8.4238256421252547E-5</v>
      </c>
      <c r="JB310">
        <v>1.6994699778006734E-4</v>
      </c>
      <c r="JC310">
        <v>3.7683637427163714E-4</v>
      </c>
      <c r="JD310">
        <v>4.1150569935393602E-5</v>
      </c>
      <c r="JE310">
        <v>5.6493266924921603E-4</v>
      </c>
      <c r="JF310">
        <v>2.1676024192143078E-4</v>
      </c>
      <c r="JG310">
        <v>2.0505669817704594E-4</v>
      </c>
      <c r="JH310">
        <v>0</v>
      </c>
      <c r="JI310">
        <v>0</v>
      </c>
      <c r="JJ310">
        <v>0</v>
      </c>
      <c r="JK310">
        <v>8.2084071369939956E-5</v>
      </c>
      <c r="JL310">
        <v>1.7970957355936659E-3</v>
      </c>
      <c r="JM310">
        <v>1.6447503680128948E-3</v>
      </c>
      <c r="JN310">
        <v>2.7801428298378829E-5</v>
      </c>
      <c r="JO310">
        <v>3.3486674396507339E-5</v>
      </c>
      <c r="JP310">
        <v>6.0403573994378141E-3</v>
      </c>
      <c r="JQ310">
        <v>0</v>
      </c>
      <c r="JR310">
        <v>1.690474178006931E-4</v>
      </c>
      <c r="JS310">
        <v>3.1082335947172925E-3</v>
      </c>
      <c r="JT310">
        <v>4.4644725644209438E-4</v>
      </c>
      <c r="JU310">
        <v>3.1050476430747735E-4</v>
      </c>
      <c r="JV310">
        <v>5.3694878850929593E-4</v>
      </c>
      <c r="JW310">
        <v>6.7388688327316487E-3</v>
      </c>
      <c r="JX310">
        <v>0</v>
      </c>
      <c r="JY310">
        <v>5.8433400531743942E-5</v>
      </c>
      <c r="JZ310">
        <v>2.2861061896325085E-5</v>
      </c>
      <c r="KA310">
        <v>1.2927756653992395E-3</v>
      </c>
      <c r="KB310">
        <v>0</v>
      </c>
      <c r="KC310">
        <v>0</v>
      </c>
      <c r="KD310">
        <v>3.179344611380575E-4</v>
      </c>
      <c r="KE310">
        <v>0</v>
      </c>
      <c r="KF310">
        <v>0</v>
      </c>
      <c r="KG310">
        <v>0</v>
      </c>
      <c r="KH310">
        <v>7.8884261012242838E-4</v>
      </c>
      <c r="KI310">
        <v>1.7889087656529517E-4</v>
      </c>
      <c r="KJ310">
        <v>4.2083018317954513E-3</v>
      </c>
      <c r="KK310">
        <v>0</v>
      </c>
      <c r="KL310">
        <v>4.2830221003940383E-5</v>
      </c>
      <c r="KM310">
        <v>0</v>
      </c>
      <c r="KN310">
        <v>1.8292137105405522E-4</v>
      </c>
      <c r="KO310">
        <v>2.4526635926616305E-4</v>
      </c>
      <c r="KP310">
        <v>1.9909444141164383E-3</v>
      </c>
      <c r="KQ310">
        <v>4.9489743677258609E-4</v>
      </c>
      <c r="KR310">
        <v>0</v>
      </c>
      <c r="KS310">
        <v>7.7951436255212998E-5</v>
      </c>
      <c r="KT310">
        <v>1.3646660662135974E-4</v>
      </c>
      <c r="KU310">
        <v>0</v>
      </c>
      <c r="KV310">
        <v>4.7663174776566084E-4</v>
      </c>
      <c r="KW310">
        <v>5.3998557670104335E-4</v>
      </c>
      <c r="KX310">
        <v>0</v>
      </c>
      <c r="KY310">
        <v>6.0051816138496645E-4</v>
      </c>
      <c r="KZ310">
        <v>2.2673680391801197E-3</v>
      </c>
      <c r="LA310">
        <v>0</v>
      </c>
      <c r="LB310">
        <v>2.8232949512843222E-3</v>
      </c>
      <c r="LC310">
        <v>4.6015383574312587E-3</v>
      </c>
      <c r="LD310">
        <v>1.9880715705765406E-3</v>
      </c>
      <c r="LE310">
        <v>5.0383090361625377E-3</v>
      </c>
      <c r="LF310">
        <v>7.7487816981156084E-3</v>
      </c>
      <c r="LG310">
        <v>9.2256646120230379E-3</v>
      </c>
      <c r="LH310">
        <v>8.5525779913659689E-3</v>
      </c>
      <c r="LI310">
        <v>1.4780319902814336E-2</v>
      </c>
      <c r="LJ310">
        <v>8.3544595528923724E-3</v>
      </c>
      <c r="LK310">
        <v>3.9910376697941466E-3</v>
      </c>
      <c r="LL310">
        <v>5.9987193745155527E-3</v>
      </c>
      <c r="LM310">
        <v>9.7699979645837574E-3</v>
      </c>
      <c r="LN310">
        <v>1.2126280577043697E-2</v>
      </c>
      <c r="LO310">
        <v>6.1573984991341157E-3</v>
      </c>
      <c r="LP310">
        <v>6.3621152574030119E-3</v>
      </c>
      <c r="LQ310">
        <v>2.6444662095984331E-3</v>
      </c>
      <c r="LR310">
        <v>0</v>
      </c>
      <c r="LS310">
        <v>5.5521700859909266E-3</v>
      </c>
      <c r="LT310">
        <v>1.9232715861929345E-3</v>
      </c>
      <c r="LU310">
        <v>8.8888888888888889E-3</v>
      </c>
      <c r="LV310">
        <v>4.5561434450323342E-3</v>
      </c>
      <c r="LW310">
        <v>1.1188686000716076E-2</v>
      </c>
      <c r="LX310">
        <v>4.3093407873282088E-3</v>
      </c>
      <c r="LY310">
        <v>6.0957025297165494E-4</v>
      </c>
      <c r="LZ310">
        <v>2.1294529967614568E-3</v>
      </c>
      <c r="MA310">
        <v>4.9489756771272922E-3</v>
      </c>
      <c r="MB310">
        <v>2.2704606701041867E-3</v>
      </c>
      <c r="MC310">
        <v>0</v>
      </c>
      <c r="MD310">
        <v>1.0393713881844261E-3</v>
      </c>
      <c r="ME310">
        <v>1.509691243790786E-3</v>
      </c>
      <c r="MF310">
        <v>1.5825765854026151E-3</v>
      </c>
      <c r="MG310">
        <v>1.332001332001332E-3</v>
      </c>
      <c r="MH310">
        <v>1.2510164508663289E-4</v>
      </c>
      <c r="MI310">
        <v>3.0511295343175022E-3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6.3610533904414571E-5</v>
      </c>
      <c r="MP310" s="3">
        <v>0</v>
      </c>
      <c r="MQ310" s="3">
        <v>0</v>
      </c>
      <c r="MR310">
        <v>0</v>
      </c>
      <c r="MS310">
        <v>4.139736125206987E-4</v>
      </c>
      <c r="MT310">
        <v>4.6861042365311113E-4</v>
      </c>
      <c r="MU310">
        <v>1.0513296227581941E-3</v>
      </c>
      <c r="MV310">
        <v>0</v>
      </c>
      <c r="MW310">
        <v>0</v>
      </c>
      <c r="MX310">
        <v>1.6073940124573037E-3</v>
      </c>
      <c r="MY310">
        <v>8.7310826542491267E-4</v>
      </c>
      <c r="MZ310">
        <v>0</v>
      </c>
      <c r="NA310">
        <v>1.1824524062906468E-3</v>
      </c>
      <c r="NB310">
        <v>0</v>
      </c>
      <c r="NC310">
        <v>0</v>
      </c>
      <c r="ND310">
        <v>1.5834267994985815E-2</v>
      </c>
      <c r="NE310">
        <v>0</v>
      </c>
      <c r="NF310">
        <v>3.1794480478188986E-4</v>
      </c>
      <c r="NG310">
        <v>1.2353183395752859E-3</v>
      </c>
      <c r="NH310">
        <v>0</v>
      </c>
      <c r="NI310">
        <v>0</v>
      </c>
      <c r="NJ310">
        <v>1.3766519823788548E-4</v>
      </c>
      <c r="NK310">
        <v>0</v>
      </c>
      <c r="NL310">
        <v>1.0811951161625484E-3</v>
      </c>
      <c r="NM310">
        <v>0</v>
      </c>
      <c r="NN310">
        <v>4.6681526952746625E-5</v>
      </c>
      <c r="NO310">
        <v>0</v>
      </c>
      <c r="NP310">
        <v>1.4624159110851126E-3</v>
      </c>
      <c r="NQ310">
        <v>6.2623009482912868E-4</v>
      </c>
      <c r="NR310">
        <v>1.2491077801570307E-4</v>
      </c>
      <c r="NS310">
        <v>2.6415891800507188E-4</v>
      </c>
      <c r="NT310">
        <v>1.8806419257773319E-4</v>
      </c>
      <c r="NU310">
        <v>3.0211480362537764E-4</v>
      </c>
      <c r="NV310">
        <v>2.0086371397007131E-4</v>
      </c>
      <c r="NW310">
        <v>4.0951717924566934E-4</v>
      </c>
      <c r="NX310">
        <v>2.4025581929360538E-3</v>
      </c>
      <c r="NY310">
        <v>1.3419216317767042E-4</v>
      </c>
      <c r="NZ310">
        <v>0</v>
      </c>
      <c r="OA310">
        <v>6.7619543909278144E-4</v>
      </c>
      <c r="OB310">
        <v>2.4399567314339625E-5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1.4796497486622344E-3</v>
      </c>
      <c r="OJ310">
        <v>1.3921954675387795E-3</v>
      </c>
      <c r="OK310">
        <v>0</v>
      </c>
      <c r="OL310">
        <v>3.5967341653778371E-5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1.7447946958241246E-4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4.0990180178574609E-4</v>
      </c>
      <c r="PI310">
        <v>3.254565913615511E-3</v>
      </c>
      <c r="PJ310">
        <v>1.1050944855785169E-4</v>
      </c>
      <c r="PK310">
        <v>1.3784357511096408E-4</v>
      </c>
      <c r="PL310">
        <v>1.5575630813047928E-4</v>
      </c>
      <c r="PM310">
        <v>4.2927052628566521E-4</v>
      </c>
      <c r="PN310">
        <v>1.7650692789691997E-4</v>
      </c>
      <c r="PO310">
        <v>3.3414642296254217E-5</v>
      </c>
      <c r="PP310">
        <v>9.2624039025595106E-5</v>
      </c>
      <c r="PQ310">
        <v>5.3592257495034838E-4</v>
      </c>
      <c r="PR310">
        <v>1.2018935956241261E-3</v>
      </c>
      <c r="PS310">
        <v>5.9441252229046955E-4</v>
      </c>
      <c r="PT310">
        <v>1.5603058199407084E-4</v>
      </c>
      <c r="PU310">
        <v>3.3064807021762654E-4</v>
      </c>
      <c r="PV310">
        <v>0</v>
      </c>
      <c r="PW310">
        <v>4.027231757599003E-4</v>
      </c>
      <c r="PX310">
        <v>0</v>
      </c>
      <c r="PY310">
        <v>4.8661060506987425E-4</v>
      </c>
      <c r="PZ310">
        <v>7.3734417843729122E-4</v>
      </c>
      <c r="QA310">
        <v>1.2361505356652321E-3</v>
      </c>
      <c r="QB310">
        <v>3.2409658078107274E-5</v>
      </c>
      <c r="QC310">
        <v>9.4578299009292317E-5</v>
      </c>
      <c r="QD310">
        <v>2.3058121839115799E-4</v>
      </c>
      <c r="QE310">
        <v>2.5721487730850353E-4</v>
      </c>
      <c r="QF310">
        <v>1.4383660162055906E-4</v>
      </c>
      <c r="QG310">
        <v>2.594706798131811E-4</v>
      </c>
      <c r="QH310">
        <v>0</v>
      </c>
      <c r="QI310">
        <v>8.8245675961877868E-5</v>
      </c>
      <c r="QJ310">
        <v>0</v>
      </c>
      <c r="QK310">
        <v>0</v>
      </c>
      <c r="QL310">
        <v>1.4779907893327621E-3</v>
      </c>
      <c r="QM310">
        <v>4.8067407470240621E-4</v>
      </c>
      <c r="QN310">
        <v>3.0062530062530064E-4</v>
      </c>
      <c r="QO310">
        <v>0</v>
      </c>
      <c r="QP310">
        <v>0</v>
      </c>
      <c r="QQ310">
        <v>2.3818684842155408E-4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1.2374984531269336E-4</v>
      </c>
      <c r="RA310">
        <v>2.0475486292799455E-4</v>
      </c>
      <c r="RB310">
        <v>0</v>
      </c>
      <c r="RC310">
        <v>1.3671474468521431E-4</v>
      </c>
      <c r="RD310">
        <v>4.3001505052676842E-5</v>
      </c>
      <c r="RE310">
        <v>9.2291363835629079E-5</v>
      </c>
      <c r="RF310">
        <v>0</v>
      </c>
      <c r="RG310">
        <v>0</v>
      </c>
      <c r="RH310">
        <v>4.7442081125958726E-4</v>
      </c>
      <c r="RI310">
        <v>0</v>
      </c>
      <c r="RJ310">
        <v>0</v>
      </c>
      <c r="RK310">
        <v>0</v>
      </c>
      <c r="RL310">
        <v>0</v>
      </c>
      <c r="RM310">
        <v>1.1998011758051523E-4</v>
      </c>
      <c r="RN310">
        <v>3.6619305697963968E-5</v>
      </c>
      <c r="RO310">
        <v>3.2565334201742246E-5</v>
      </c>
      <c r="RP310">
        <v>1.2900035475097558E-4</v>
      </c>
      <c r="RQ310">
        <v>1.0895482322474696E-3</v>
      </c>
      <c r="RR310">
        <v>3.921705942084807E-3</v>
      </c>
      <c r="RS310">
        <v>6.256952169076752E-4</v>
      </c>
      <c r="RT310">
        <v>1.340992997036571E-3</v>
      </c>
      <c r="RU310">
        <v>0</v>
      </c>
      <c r="RV310">
        <v>1.3935894883535736E-4</v>
      </c>
      <c r="RW310">
        <v>3.9315130427945197E-5</v>
      </c>
      <c r="RX310">
        <v>2.6370728491374577E-4</v>
      </c>
      <c r="RY310">
        <v>1.6541776255934362E-5</v>
      </c>
      <c r="RZ310">
        <v>0</v>
      </c>
      <c r="SA310">
        <v>0</v>
      </c>
      <c r="SB310">
        <v>1.4282041760690109E-4</v>
      </c>
      <c r="SC310">
        <v>0</v>
      </c>
      <c r="SD310">
        <v>7.2062550293654898E-5</v>
      </c>
      <c r="SE310">
        <v>4.1228612657184083E-4</v>
      </c>
      <c r="SF310">
        <v>0</v>
      </c>
      <c r="SG310">
        <v>0</v>
      </c>
      <c r="SH310">
        <v>5.8359135636357738E-4</v>
      </c>
      <c r="SI310">
        <v>6.0069554220676575E-4</v>
      </c>
      <c r="SJ310">
        <v>1.4190771268418438E-4</v>
      </c>
      <c r="SK310">
        <v>1.4919329056459004E-4</v>
      </c>
      <c r="SL310">
        <v>1.2688476748366358E-4</v>
      </c>
      <c r="SM310">
        <v>2.9438605787629896E-5</v>
      </c>
      <c r="SN310">
        <v>3.1677921928321501E-4</v>
      </c>
      <c r="SO310">
        <v>1.4565463667260074E-3</v>
      </c>
      <c r="SP310">
        <v>1.212326940329268E-4</v>
      </c>
      <c r="SQ310">
        <v>5.7421762848119435E-5</v>
      </c>
      <c r="SR310">
        <v>3.9829846894068538E-4</v>
      </c>
      <c r="SS310">
        <v>2.2398520252597505E-4</v>
      </c>
      <c r="ST310">
        <v>1.0416015665687561E-4</v>
      </c>
      <c r="SU310">
        <v>6.8570644906915348E-5</v>
      </c>
      <c r="SV310">
        <v>0</v>
      </c>
      <c r="SW310">
        <v>0</v>
      </c>
      <c r="SX310">
        <v>0</v>
      </c>
      <c r="SY310">
        <v>1.5214267602062378E-3</v>
      </c>
      <c r="SZ310">
        <v>0</v>
      </c>
      <c r="TA310">
        <v>0</v>
      </c>
      <c r="TB310">
        <v>4.3591979075850045E-4</v>
      </c>
      <c r="TC310">
        <v>0</v>
      </c>
      <c r="TD310">
        <v>0</v>
      </c>
      <c r="TE310">
        <v>0</v>
      </c>
      <c r="TF310">
        <v>1.5041363750313363E-4</v>
      </c>
      <c r="TG310">
        <v>3.4332084893882648E-3</v>
      </c>
      <c r="TH310">
        <v>2.3359028264424199E-4</v>
      </c>
      <c r="TI310">
        <v>0</v>
      </c>
      <c r="TJ310">
        <v>0</v>
      </c>
      <c r="TK310">
        <v>2.5146141536853792E-3</v>
      </c>
      <c r="TL310">
        <v>5.5958143308805009E-4</v>
      </c>
      <c r="TM310">
        <v>2.9357586921482846E-3</v>
      </c>
      <c r="TN310">
        <v>0</v>
      </c>
      <c r="TO310">
        <v>7.72017340697191E-4</v>
      </c>
      <c r="TP310">
        <v>7.4317959885584909E-4</v>
      </c>
      <c r="TQ310">
        <v>2.0902496003934587E-3</v>
      </c>
      <c r="TR310">
        <v>2.6872432722945217E-3</v>
      </c>
      <c r="TS310">
        <v>2.6339899221255155E-3</v>
      </c>
      <c r="TT310">
        <v>7.1883835721474093E-4</v>
      </c>
      <c r="TU310">
        <v>2.4981264051961031E-4</v>
      </c>
      <c r="TV310">
        <v>2.4457775726811262E-3</v>
      </c>
      <c r="TW310">
        <v>2.2348484848484849E-3</v>
      </c>
      <c r="TX310">
        <v>2.4516814448575981E-3</v>
      </c>
      <c r="TY310">
        <v>3.4509202453987731E-4</v>
      </c>
      <c r="TZ310">
        <v>2.0060671298561504E-3</v>
      </c>
      <c r="UA310">
        <v>6.4072978036000322E-3</v>
      </c>
      <c r="UB310">
        <v>1.414171806830149E-3</v>
      </c>
      <c r="UC310">
        <v>3.1390298207832974E-3</v>
      </c>
      <c r="UD310">
        <v>3.3536717296291487E-3</v>
      </c>
      <c r="UE310">
        <v>2.0385050962627408E-3</v>
      </c>
      <c r="UF310">
        <v>4.0458941807827659E-3</v>
      </c>
      <c r="UG310">
        <v>2.5073968206208312E-4</v>
      </c>
      <c r="UH310">
        <v>1.7051097078828533E-3</v>
      </c>
      <c r="UI310">
        <v>1.1532115100323268E-3</v>
      </c>
      <c r="UJ310">
        <v>9.3284403023822723E-4</v>
      </c>
      <c r="UK310">
        <v>1.1682876155490651E-3</v>
      </c>
      <c r="UL310">
        <v>4.1709373953460055E-3</v>
      </c>
      <c r="UM310">
        <v>5.024320457796853E-3</v>
      </c>
      <c r="UN310">
        <v>2.9548529571857356E-3</v>
      </c>
      <c r="UO310">
        <v>5.5769716885743174E-3</v>
      </c>
      <c r="UP310">
        <v>7.700262215164161E-3</v>
      </c>
      <c r="UQ310">
        <v>1.0810637204522097E-2</v>
      </c>
      <c r="UR310">
        <v>4.6773852744001997E-3</v>
      </c>
      <c r="US310">
        <v>9.2131030799359089E-3</v>
      </c>
      <c r="UT310">
        <v>7.1796413938277634E-3</v>
      </c>
      <c r="UU310">
        <v>5.2303761079613509E-3</v>
      </c>
      <c r="UV310">
        <v>7.6820247749754926E-3</v>
      </c>
      <c r="UW310">
        <v>6.6927848514528243E-3</v>
      </c>
      <c r="UX310">
        <v>8.8698577764184123E-3</v>
      </c>
      <c r="UY310">
        <v>5.7423730415672187E-3</v>
      </c>
      <c r="UZ310">
        <v>8.4262973750251872E-3</v>
      </c>
      <c r="VA310">
        <v>5.9819819819819818E-3</v>
      </c>
      <c r="VB310">
        <v>6.2851782363977484E-3</v>
      </c>
      <c r="VC310">
        <v>7.1625161654010677E-3</v>
      </c>
      <c r="VD310">
        <v>5.9205409437945427E-3</v>
      </c>
      <c r="VE310">
        <v>1.0310543758438689E-2</v>
      </c>
      <c r="VF310">
        <v>9.6166463586090534E-3</v>
      </c>
      <c r="VG310">
        <v>1.0963633917761536E-2</v>
      </c>
      <c r="VH310">
        <v>1.4602653468742727E-2</v>
      </c>
      <c r="VI310">
        <v>1.6722408026755853E-3</v>
      </c>
      <c r="VJ310">
        <v>1.1067294237374381E-2</v>
      </c>
      <c r="VK310">
        <v>3.6772658446895955E-3</v>
      </c>
      <c r="VL310">
        <v>6.9165798399432486E-3</v>
      </c>
      <c r="VM310">
        <v>8.5231491105633595E-3</v>
      </c>
      <c r="VN310">
        <v>7.6039018879402115E-3</v>
      </c>
      <c r="VO310">
        <v>1.1083508503726351E-2</v>
      </c>
      <c r="VP310">
        <v>9.6220780826106467E-3</v>
      </c>
      <c r="VQ310">
        <v>9.056904703134791E-3</v>
      </c>
      <c r="VR310">
        <v>1.0639569635385536E-2</v>
      </c>
      <c r="VS310">
        <v>1.106899166034875E-2</v>
      </c>
      <c r="VT310">
        <v>8.907960131446728E-3</v>
      </c>
      <c r="VU310">
        <v>1.5603595890410958E-2</v>
      </c>
      <c r="VV310">
        <v>8.5990262289932472E-3</v>
      </c>
      <c r="VW310">
        <v>1.1174072758691976E-2</v>
      </c>
      <c r="VX310">
        <v>1.001094722286241E-2</v>
      </c>
      <c r="VY310">
        <v>1.5577786738994735E-2</v>
      </c>
      <c r="VZ310">
        <v>1.4169336865687773E-2</v>
      </c>
      <c r="WA310">
        <v>1.4106206885872889E-2</v>
      </c>
      <c r="WB310">
        <v>4.5454545454545455E-4</v>
      </c>
      <c r="WC310">
        <v>1.3557483731019523E-3</v>
      </c>
      <c r="WD310">
        <v>1.1077877478675086E-4</v>
      </c>
      <c r="WE310">
        <v>0</v>
      </c>
      <c r="WF310">
        <v>3.6294347155430543E-5</v>
      </c>
      <c r="WG310">
        <v>8.7810472742912442E-4</v>
      </c>
      <c r="WH310">
        <v>1.9660712279519156E-4</v>
      </c>
      <c r="WI310">
        <v>0</v>
      </c>
      <c r="WJ310">
        <v>3.5750035750035751E-4</v>
      </c>
      <c r="WK310">
        <v>3.4989503149055281E-4</v>
      </c>
      <c r="WL310">
        <v>4.1169942362080691E-4</v>
      </c>
      <c r="WM310">
        <v>0</v>
      </c>
      <c r="WN310">
        <v>2.6108569876976419E-3</v>
      </c>
      <c r="WO310">
        <v>1.8223471831719255E-3</v>
      </c>
      <c r="WP310">
        <v>1.6458196181698485E-4</v>
      </c>
      <c r="WQ310">
        <v>2.8557829604950022E-4</v>
      </c>
      <c r="WR310">
        <v>3.9370078740157478E-5</v>
      </c>
      <c r="WS310">
        <v>1.3074886411924296E-4</v>
      </c>
      <c r="WT310">
        <v>4.0083373416706752E-5</v>
      </c>
      <c r="WU310">
        <v>1.6308188522659321E-4</v>
      </c>
      <c r="WV310">
        <v>3.7207704857036551E-4</v>
      </c>
      <c r="WW310">
        <v>1.6229933899905571E-3</v>
      </c>
      <c r="WX310">
        <v>1.3992164387942752E-3</v>
      </c>
      <c r="WY310">
        <v>1.3215229659261376E-3</v>
      </c>
      <c r="WZ310">
        <v>9.0569732574505844E-4</v>
      </c>
      <c r="XA310">
        <v>4.4533400050037527E-3</v>
      </c>
      <c r="XB310">
        <v>1.4372241043014065E-3</v>
      </c>
      <c r="XC310">
        <v>1.021543776888195E-3</v>
      </c>
      <c r="XD310">
        <v>2.5269645608628657E-3</v>
      </c>
      <c r="XE310">
        <v>5.262644966377546E-4</v>
      </c>
      <c r="XF310">
        <v>1.1215225790533229E-3</v>
      </c>
      <c r="XG310">
        <v>1.0846560846560847E-3</v>
      </c>
      <c r="XH310">
        <v>3.8814730663637225E-3</v>
      </c>
      <c r="XI310">
        <v>1.5658100764483743E-3</v>
      </c>
      <c r="XJ310">
        <v>2.0530325516968438E-3</v>
      </c>
      <c r="XK310">
        <v>3.3832466637428731E-3</v>
      </c>
      <c r="XL310">
        <v>2.7647173380814603E-3</v>
      </c>
      <c r="XM310">
        <v>8.1603728001889775E-4</v>
      </c>
      <c r="XN310">
        <v>1.9550173010380624E-3</v>
      </c>
      <c r="XO310">
        <v>7.478520992034506E-4</v>
      </c>
      <c r="XP310">
        <v>5.3821771225562153E-3</v>
      </c>
      <c r="XQ310">
        <v>2.6711224597860748E-3</v>
      </c>
      <c r="XR310">
        <v>7.1789344602601569E-3</v>
      </c>
      <c r="XS310">
        <v>1.5593708152619271E-2</v>
      </c>
      <c r="XT310">
        <v>2.2580314071641177E-3</v>
      </c>
      <c r="XU310">
        <v>8.3357113891350382E-4</v>
      </c>
      <c r="XV310">
        <v>2.3436590194480028E-3</v>
      </c>
      <c r="XW310">
        <v>1.9938140640576673E-4</v>
      </c>
    </row>
    <row r="311" spans="1:647" x14ac:dyDescent="0.25">
      <c r="A311" t="s">
        <v>955</v>
      </c>
      <c r="B311">
        <v>310</v>
      </c>
      <c r="C311" t="s">
        <v>725</v>
      </c>
      <c r="D311">
        <v>2.8621857558555548E-4</v>
      </c>
      <c r="E311">
        <v>8.5125702287043863E-5</v>
      </c>
      <c r="F311">
        <v>1.2179278986683988E-4</v>
      </c>
      <c r="G311">
        <v>5.0813469198871214E-4</v>
      </c>
      <c r="H311">
        <v>1.8526752630798873E-4</v>
      </c>
      <c r="I311">
        <v>1.628280664167113E-3</v>
      </c>
      <c r="J311">
        <v>2.689630765601038E-3</v>
      </c>
      <c r="K311">
        <v>1.6419744977903715E-3</v>
      </c>
      <c r="L311">
        <v>1.7328019407381737E-3</v>
      </c>
      <c r="M311">
        <v>2.7444881529594729E-4</v>
      </c>
      <c r="N311">
        <v>8.5765003889343204E-4</v>
      </c>
      <c r="O311">
        <v>5.7110415723274691E-4</v>
      </c>
      <c r="P311">
        <v>1.0473641335971139E-3</v>
      </c>
      <c r="Q311">
        <v>3.9570908818123852E-3</v>
      </c>
      <c r="R311">
        <v>1.9326619875902756E-3</v>
      </c>
      <c r="S311">
        <v>4.0797921453264907E-4</v>
      </c>
      <c r="T311">
        <v>2.0825511032718318E-3</v>
      </c>
      <c r="U311">
        <v>3.1422960185681129E-3</v>
      </c>
      <c r="V311">
        <v>2.3722541158608911E-4</v>
      </c>
      <c r="W311">
        <v>3.0059116261981899E-4</v>
      </c>
      <c r="X311">
        <v>9.1327289947233116E-4</v>
      </c>
      <c r="Y311">
        <v>8.0856431320547241E-4</v>
      </c>
      <c r="Z311">
        <v>0</v>
      </c>
      <c r="AA311">
        <v>9.0609022069768942E-4</v>
      </c>
      <c r="AB311">
        <v>0</v>
      </c>
      <c r="AC311">
        <v>6.32861324262321E-3</v>
      </c>
      <c r="AD311">
        <v>0</v>
      </c>
      <c r="AE311">
        <v>4.0175582173945391E-3</v>
      </c>
      <c r="AF311">
        <v>2.0692622363056496E-3</v>
      </c>
      <c r="AG311">
        <v>4.1345050384367487E-3</v>
      </c>
      <c r="AH311">
        <v>1.3454277158109456E-3</v>
      </c>
      <c r="AI311">
        <v>1.986054443796818E-3</v>
      </c>
      <c r="AJ311">
        <v>3.4894817051459174E-3</v>
      </c>
      <c r="AK311">
        <v>3.7163375224416517E-3</v>
      </c>
      <c r="AL311">
        <v>2.8269978292695241E-3</v>
      </c>
      <c r="AM311">
        <v>4.5122912270890003E-3</v>
      </c>
      <c r="AN311">
        <v>3.1289476241375958E-3</v>
      </c>
      <c r="AO311">
        <v>5.0779953534683042E-3</v>
      </c>
      <c r="AP311">
        <v>7.9158267368110522E-3</v>
      </c>
      <c r="AQ311">
        <v>1.3525118076427652E-3</v>
      </c>
      <c r="AR311">
        <v>5.6883899960181272E-5</v>
      </c>
      <c r="AS311">
        <v>7.0632941791392666E-6</v>
      </c>
      <c r="AT311">
        <v>0</v>
      </c>
      <c r="AU311">
        <v>1.3297695509368226E-5</v>
      </c>
      <c r="AV311">
        <v>1.1620284845956738E-3</v>
      </c>
      <c r="AW311">
        <v>0</v>
      </c>
      <c r="AX311">
        <v>1.2481355974513072E-5</v>
      </c>
      <c r="AY311">
        <v>1.7858843699399944E-3</v>
      </c>
      <c r="AZ311">
        <v>2.2450538657021249E-3</v>
      </c>
      <c r="BA311">
        <v>6.9803859118294977E-3</v>
      </c>
      <c r="BB311">
        <v>3.3403392883951358E-3</v>
      </c>
      <c r="BC311">
        <v>1.5388274135109048E-3</v>
      </c>
      <c r="BD311">
        <v>2.777454065182768E-3</v>
      </c>
      <c r="BE311">
        <v>1.449385918071554E-3</v>
      </c>
      <c r="BF311">
        <v>0</v>
      </c>
      <c r="BG311">
        <v>1.5472443045403618E-3</v>
      </c>
      <c r="BH311">
        <v>9.7419184915575332E-4</v>
      </c>
      <c r="BI311">
        <v>0</v>
      </c>
      <c r="BJ311">
        <v>0</v>
      </c>
      <c r="BK311">
        <v>5.2546097258049105E-3</v>
      </c>
      <c r="BL311">
        <v>8.9480846150674191E-3</v>
      </c>
      <c r="BM311">
        <v>5.0874937105160169E-3</v>
      </c>
      <c r="BN311">
        <v>8.0343796711509711E-3</v>
      </c>
      <c r="BO311">
        <v>9.9015609010852795E-3</v>
      </c>
      <c r="BP311">
        <v>2.0137893371561201E-3</v>
      </c>
      <c r="BQ311">
        <v>3.7419906023067064E-3</v>
      </c>
      <c r="BR311">
        <v>5.7548916579092226E-3</v>
      </c>
      <c r="BS311">
        <v>6.4516129032258064E-4</v>
      </c>
      <c r="BT311">
        <v>6.0583710883995367E-4</v>
      </c>
      <c r="BU311">
        <v>4.6933775062980984E-3</v>
      </c>
      <c r="BV311">
        <v>5.9371425458902994E-3</v>
      </c>
      <c r="BW311">
        <v>9.0147193464328468E-3</v>
      </c>
      <c r="BX311">
        <v>1.3020472615452808E-3</v>
      </c>
      <c r="BY311">
        <v>0</v>
      </c>
      <c r="BZ311">
        <v>0</v>
      </c>
      <c r="CA311">
        <v>9.1331783460644306E-4</v>
      </c>
      <c r="CB311">
        <v>3.6926679961044383E-3</v>
      </c>
      <c r="CC311">
        <v>1.6714359009621334E-3</v>
      </c>
      <c r="CD311">
        <v>4.7743379336068629E-3</v>
      </c>
      <c r="CE311">
        <v>1.2081274025260845E-3</v>
      </c>
      <c r="CF311">
        <v>6.9399957292333979E-4</v>
      </c>
      <c r="CG311">
        <v>8.1847621081100315E-4</v>
      </c>
      <c r="CH311">
        <v>0</v>
      </c>
      <c r="CI311">
        <v>2.3290395399251125E-4</v>
      </c>
      <c r="CJ311">
        <v>0</v>
      </c>
      <c r="CK311">
        <v>9.8242549939962895E-4</v>
      </c>
      <c r="CL311">
        <v>0</v>
      </c>
      <c r="CM311">
        <v>1.602840301954431E-3</v>
      </c>
      <c r="CN311">
        <v>4.1485169052063887E-4</v>
      </c>
      <c r="CO311">
        <v>3.2088012835205132E-4</v>
      </c>
      <c r="CP311">
        <v>2.1891418563922942E-4</v>
      </c>
      <c r="CQ311">
        <v>1.7989709885945241E-4</v>
      </c>
      <c r="CR311">
        <v>0</v>
      </c>
      <c r="CS311">
        <v>3.2841356927594467E-3</v>
      </c>
      <c r="CT311">
        <v>3.8928682653379011E-4</v>
      </c>
      <c r="CU311">
        <v>8.8165128098744946E-4</v>
      </c>
      <c r="CV311">
        <v>1.4815479931759002E-3</v>
      </c>
      <c r="CW311">
        <v>0</v>
      </c>
      <c r="CX311">
        <v>2.5521597652013015E-4</v>
      </c>
      <c r="CY311">
        <v>1.7508535411012868E-4</v>
      </c>
      <c r="CZ311" s="3">
        <v>0</v>
      </c>
      <c r="DA311">
        <v>0</v>
      </c>
      <c r="DB311">
        <v>0</v>
      </c>
      <c r="DC311">
        <v>0</v>
      </c>
      <c r="DD311">
        <v>5.3221409718315956E-3</v>
      </c>
      <c r="DE311">
        <v>1.1347517730496454E-3</v>
      </c>
      <c r="DF311">
        <v>3.3007969066817559E-4</v>
      </c>
      <c r="DG311">
        <v>4.6090029190351821E-4</v>
      </c>
      <c r="DH311">
        <v>0</v>
      </c>
      <c r="DI311">
        <v>0</v>
      </c>
      <c r="DJ311">
        <v>0</v>
      </c>
      <c r="DK311">
        <v>1.1031787307140718E-4</v>
      </c>
      <c r="DL311">
        <v>5.077611288545417E-6</v>
      </c>
      <c r="DM311">
        <v>8.6538461538461543E-3</v>
      </c>
      <c r="DN311">
        <v>7.8532489545362323E-5</v>
      </c>
      <c r="DO311">
        <v>6.269222335299376E-4</v>
      </c>
      <c r="DP311">
        <v>8.3631019940024606E-5</v>
      </c>
      <c r="DQ311">
        <v>1.1475473606410705E-4</v>
      </c>
      <c r="DR311">
        <v>1.1864337438121343E-3</v>
      </c>
      <c r="DS311">
        <v>2.38993495962717E-4</v>
      </c>
      <c r="DT311">
        <v>9.792976477270502E-5</v>
      </c>
      <c r="DU311">
        <v>6.7205516918443474E-3</v>
      </c>
      <c r="DV311">
        <v>3.7927873826606404E-4</v>
      </c>
      <c r="DW311">
        <v>1.2489428790653651E-3</v>
      </c>
      <c r="DX311">
        <v>1.7033484244027073E-3</v>
      </c>
      <c r="DY311">
        <v>2.0728923407939965E-3</v>
      </c>
      <c r="DZ311">
        <v>3.8229323209153948E-3</v>
      </c>
      <c r="EA311">
        <v>1.124886314680963E-3</v>
      </c>
      <c r="EB311">
        <v>6.3249612891373387E-3</v>
      </c>
      <c r="EC311">
        <v>1.8589840518736603E-3</v>
      </c>
      <c r="ED311">
        <v>2.2734654108476777E-4</v>
      </c>
      <c r="EE311">
        <v>2.0713463751438435E-3</v>
      </c>
      <c r="EF311" s="2">
        <v>0</v>
      </c>
      <c r="EG311" s="2">
        <v>6.3162793790100063E-4</v>
      </c>
      <c r="EH311" s="2">
        <v>3.6560640808322529E-4</v>
      </c>
      <c r="EI311" s="2">
        <v>5.3187952928661656E-4</v>
      </c>
      <c r="EJ311">
        <v>6.9556900805338494E-4</v>
      </c>
      <c r="EK311">
        <v>1.039739184069081E-3</v>
      </c>
      <c r="EL311">
        <v>5.8189286325517717E-4</v>
      </c>
      <c r="EM311">
        <v>2.5860257632816664E-4</v>
      </c>
      <c r="EN311">
        <v>5.0990762371189039E-4</v>
      </c>
      <c r="EO311">
        <v>3.0128288194894389E-3</v>
      </c>
      <c r="EP311">
        <v>2.4836306163919619E-3</v>
      </c>
      <c r="EQ311">
        <v>7.9519778120423973E-4</v>
      </c>
      <c r="ER311">
        <v>1.7913121361397223E-4</v>
      </c>
      <c r="ES311">
        <v>2.4549918166939441E-4</v>
      </c>
      <c r="ET311">
        <v>3.3112582781456954E-3</v>
      </c>
      <c r="EU311">
        <v>3.5795753640989647E-3</v>
      </c>
      <c r="EV311">
        <v>2.0015305822099253E-3</v>
      </c>
      <c r="EW311">
        <v>2.6210584840221335E-3</v>
      </c>
      <c r="EX311">
        <v>2.6502625948259095E-3</v>
      </c>
      <c r="EY311">
        <v>7.4332290972471422E-4</v>
      </c>
      <c r="EZ311">
        <v>1.5381460213289582E-4</v>
      </c>
      <c r="FA311">
        <v>2.4894442681766041E-3</v>
      </c>
      <c r="FB311">
        <v>1.4720661297399822E-3</v>
      </c>
      <c r="FC311">
        <v>1.2160420264124329E-3</v>
      </c>
      <c r="FD311">
        <v>8.1710113603416005E-4</v>
      </c>
      <c r="FE311">
        <v>1.9133088854975742E-3</v>
      </c>
      <c r="FF311">
        <v>2.0378047923547186E-3</v>
      </c>
      <c r="FG311">
        <v>0</v>
      </c>
      <c r="FH311">
        <v>2.3621345376753033E-3</v>
      </c>
      <c r="FI311">
        <v>8.0842387850253456E-4</v>
      </c>
      <c r="FJ311">
        <v>0</v>
      </c>
      <c r="FK311">
        <v>0</v>
      </c>
      <c r="FL311">
        <v>1.0068668317928271E-4</v>
      </c>
      <c r="FM311">
        <v>1.2734604772444741E-3</v>
      </c>
      <c r="FN311">
        <v>2.6967908189254786E-4</v>
      </c>
      <c r="FO311">
        <v>1.4758179231863441E-3</v>
      </c>
      <c r="FP311">
        <v>4.7793531942010514E-4</v>
      </c>
      <c r="FQ311">
        <v>9.9631363953372521E-5</v>
      </c>
      <c r="FR311">
        <v>3.3188067529556421E-4</v>
      </c>
      <c r="FS311">
        <v>7.9758950726692662E-4</v>
      </c>
      <c r="FT311">
        <v>3.3723258509853514E-3</v>
      </c>
      <c r="FU311">
        <v>6.620916296153103E-3</v>
      </c>
      <c r="FV311">
        <v>5.312741312741313E-3</v>
      </c>
      <c r="FW311">
        <v>3.0397446614484382E-3</v>
      </c>
      <c r="FX311">
        <v>2.2476961114857271E-4</v>
      </c>
      <c r="FY311">
        <v>1.1242692250037475E-4</v>
      </c>
      <c r="FZ311">
        <v>0</v>
      </c>
      <c r="GA311">
        <v>5.169678771740978E-4</v>
      </c>
      <c r="GB311">
        <v>3.4306951922618762E-3</v>
      </c>
      <c r="GC311">
        <v>2.47330887505668E-4</v>
      </c>
      <c r="GD311">
        <v>1.1907550558288437E-3</v>
      </c>
      <c r="GE311" s="1">
        <v>1.6565433462175595E-4</v>
      </c>
      <c r="GF311">
        <v>0</v>
      </c>
      <c r="GG311">
        <v>0</v>
      </c>
      <c r="GH311">
        <v>2.6901607371040422E-4</v>
      </c>
      <c r="GI311">
        <v>0</v>
      </c>
      <c r="GJ311">
        <v>4.9299940840070995E-5</v>
      </c>
      <c r="GK311">
        <v>0</v>
      </c>
      <c r="GL311">
        <v>5.00175061271445E-5</v>
      </c>
      <c r="GM311" s="1">
        <v>0</v>
      </c>
      <c r="GN311" s="1">
        <v>0</v>
      </c>
      <c r="GO311">
        <v>0</v>
      </c>
      <c r="GP311">
        <v>1.1870845204178538E-4</v>
      </c>
      <c r="GQ311">
        <v>0</v>
      </c>
      <c r="GR311">
        <v>0</v>
      </c>
      <c r="GS311">
        <v>0</v>
      </c>
      <c r="GT311">
        <v>3.1822304253050964E-5</v>
      </c>
      <c r="GU311">
        <v>0</v>
      </c>
      <c r="GV311">
        <v>0</v>
      </c>
      <c r="GW311">
        <v>4.3738791934566765E-4</v>
      </c>
      <c r="GX311">
        <v>4.6986089644513139E-3</v>
      </c>
      <c r="GY311">
        <v>0</v>
      </c>
      <c r="GZ311" s="1">
        <v>0</v>
      </c>
      <c r="HA311">
        <v>0</v>
      </c>
      <c r="HB311">
        <v>0</v>
      </c>
      <c r="HC311">
        <v>1.6687061964623429E-4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1.675296984465428E-3</v>
      </c>
      <c r="HM311">
        <v>8.8733394179089345E-4</v>
      </c>
      <c r="HN311">
        <v>1.9202429330594383E-3</v>
      </c>
      <c r="HO311">
        <v>2.7865961199294532E-3</v>
      </c>
      <c r="HP311">
        <v>6.966213862765587E-3</v>
      </c>
      <c r="HQ311">
        <v>3.9620772605065802E-2</v>
      </c>
      <c r="HR311">
        <v>1.4869888475836431E-2</v>
      </c>
      <c r="HS311">
        <v>2.4648310688950344E-2</v>
      </c>
      <c r="HT311">
        <v>0</v>
      </c>
      <c r="HU311">
        <v>0</v>
      </c>
      <c r="HV311">
        <v>0</v>
      </c>
      <c r="HW311">
        <v>3.3730794528865128E-5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7.1689726862140651E-5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4.477810481823649E-4</v>
      </c>
      <c r="IK311">
        <v>1.3231901918033304E-4</v>
      </c>
      <c r="IL311">
        <v>0</v>
      </c>
      <c r="IM311">
        <v>0</v>
      </c>
      <c r="IN311">
        <v>1.9336437905863774E-4</v>
      </c>
      <c r="IO311">
        <v>0</v>
      </c>
      <c r="IP311">
        <v>0</v>
      </c>
      <c r="IQ311">
        <v>0</v>
      </c>
      <c r="IR311">
        <v>0</v>
      </c>
      <c r="IS311">
        <v>1.7407450388766391E-4</v>
      </c>
      <c r="IT311">
        <v>6.7614204617486723E-4</v>
      </c>
      <c r="IU311">
        <v>0</v>
      </c>
      <c r="IV311">
        <v>0</v>
      </c>
      <c r="IW311">
        <v>1.5051173991571343E-4</v>
      </c>
      <c r="IX311">
        <v>1.923758416443072E-4</v>
      </c>
      <c r="IY311">
        <v>0</v>
      </c>
      <c r="IZ311">
        <v>7.799196682741677E-5</v>
      </c>
      <c r="JA311">
        <v>6.1264186488183675E-5</v>
      </c>
      <c r="JB311">
        <v>1.274602483350505E-4</v>
      </c>
      <c r="JC311">
        <v>3.2809137063450998E-4</v>
      </c>
      <c r="JD311">
        <v>1.5774385141900882E-4</v>
      </c>
      <c r="JE311">
        <v>4.2658181147389783E-4</v>
      </c>
      <c r="JF311">
        <v>1.2750602465966517E-4</v>
      </c>
      <c r="JG311">
        <v>8.2022679270818381E-5</v>
      </c>
      <c r="JH311">
        <v>0</v>
      </c>
      <c r="JI311">
        <v>0</v>
      </c>
      <c r="JJ311">
        <v>0</v>
      </c>
      <c r="JK311">
        <v>1.7280857130513674E-5</v>
      </c>
      <c r="JL311">
        <v>1.4718444050200407E-3</v>
      </c>
      <c r="JM311">
        <v>1.4843872071316376E-3</v>
      </c>
      <c r="JN311">
        <v>4.1702142447568242E-5</v>
      </c>
      <c r="JO311">
        <v>2.5115005797380506E-5</v>
      </c>
      <c r="JP311">
        <v>5.8066946132009009E-3</v>
      </c>
      <c r="JQ311">
        <v>0</v>
      </c>
      <c r="JR311">
        <v>0</v>
      </c>
      <c r="JS311">
        <v>3.9336566240198104E-3</v>
      </c>
      <c r="JT311">
        <v>4.6039873320590982E-4</v>
      </c>
      <c r="JU311">
        <v>2.5228512099982533E-4</v>
      </c>
      <c r="JV311">
        <v>8.0542318276394394E-4</v>
      </c>
      <c r="JW311">
        <v>3.8507821901323704E-3</v>
      </c>
      <c r="JX311">
        <v>0</v>
      </c>
      <c r="JY311">
        <v>4.090338037222076E-4</v>
      </c>
      <c r="JZ311">
        <v>4.5722123792650169E-5</v>
      </c>
      <c r="KA311">
        <v>6.8441064638783268E-4</v>
      </c>
      <c r="KB311">
        <v>0</v>
      </c>
      <c r="KC311">
        <v>0</v>
      </c>
      <c r="KD311">
        <v>2.9575298710516978E-4</v>
      </c>
      <c r="KE311">
        <v>0</v>
      </c>
      <c r="KF311">
        <v>0</v>
      </c>
      <c r="KG311">
        <v>0</v>
      </c>
      <c r="KH311">
        <v>5.6796667928814845E-4</v>
      </c>
      <c r="KI311">
        <v>0</v>
      </c>
      <c r="KJ311">
        <v>4.3176083728810469E-3</v>
      </c>
      <c r="KK311">
        <v>0</v>
      </c>
      <c r="KL311">
        <v>2.1415110501970192E-5</v>
      </c>
      <c r="KM311">
        <v>0</v>
      </c>
      <c r="KN311">
        <v>1.5567776259919593E-4</v>
      </c>
      <c r="KO311">
        <v>1.0942652951874967E-4</v>
      </c>
      <c r="KP311">
        <v>1.6939083523329372E-3</v>
      </c>
      <c r="KQ311">
        <v>4.7783200791835898E-4</v>
      </c>
      <c r="KR311">
        <v>3.2107882485150104E-4</v>
      </c>
      <c r="KS311">
        <v>0</v>
      </c>
      <c r="KT311">
        <v>8.1879963972815857E-5</v>
      </c>
      <c r="KU311">
        <v>0</v>
      </c>
      <c r="KV311">
        <v>3.7639588664756051E-4</v>
      </c>
      <c r="KW311">
        <v>3.9433157245931459E-4</v>
      </c>
      <c r="KX311">
        <v>0</v>
      </c>
      <c r="KY311">
        <v>3.4315323507712369E-4</v>
      </c>
      <c r="KZ311">
        <v>1.9650523006227703E-3</v>
      </c>
      <c r="LA311">
        <v>0</v>
      </c>
      <c r="LB311">
        <v>2.325066430469442E-3</v>
      </c>
      <c r="LC311">
        <v>4.1955202670696775E-3</v>
      </c>
      <c r="LD311">
        <v>1.7287578874578616E-3</v>
      </c>
      <c r="LE311">
        <v>4.9289966113148301E-3</v>
      </c>
      <c r="LF311">
        <v>8.8175791737177614E-3</v>
      </c>
      <c r="LG311">
        <v>1.0358640967885515E-2</v>
      </c>
      <c r="LH311">
        <v>1.0181640465911867E-2</v>
      </c>
      <c r="LI311">
        <v>1.5590200445434299E-2</v>
      </c>
      <c r="LJ311">
        <v>8.7001613274948139E-3</v>
      </c>
      <c r="LK311">
        <v>6.7217476543901412E-3</v>
      </c>
      <c r="LL311">
        <v>4.9202979139284873E-3</v>
      </c>
      <c r="LM311">
        <v>9.5325327362779013E-3</v>
      </c>
      <c r="LN311">
        <v>1.5973238553209281E-2</v>
      </c>
      <c r="LO311">
        <v>7.9166552131724344E-3</v>
      </c>
      <c r="LP311">
        <v>6.8874275263628932E-3</v>
      </c>
      <c r="LQ311">
        <v>4.978778974861247E-3</v>
      </c>
      <c r="LR311">
        <v>0</v>
      </c>
      <c r="LS311">
        <v>4.8750761730652044E-3</v>
      </c>
      <c r="LT311">
        <v>1.9738839963559063E-3</v>
      </c>
      <c r="LU311">
        <v>6.8888888888888888E-3</v>
      </c>
      <c r="LV311">
        <v>4.11522633744856E-3</v>
      </c>
      <c r="LW311">
        <v>7.4292875044754741E-3</v>
      </c>
      <c r="LX311">
        <v>2.7952480782669461E-3</v>
      </c>
      <c r="LY311">
        <v>3.0478512648582747E-4</v>
      </c>
      <c r="LZ311">
        <v>1.7967259660174792E-3</v>
      </c>
      <c r="MA311">
        <v>4.7763369907158747E-3</v>
      </c>
      <c r="MB311">
        <v>1.6338829121310501E-3</v>
      </c>
      <c r="MC311">
        <v>0</v>
      </c>
      <c r="MD311">
        <v>1.0393713881844261E-3</v>
      </c>
      <c r="ME311">
        <v>1.9479887016655303E-3</v>
      </c>
      <c r="MF311">
        <v>1.5448961905120766E-3</v>
      </c>
      <c r="MG311">
        <v>1.5318015318015318E-3</v>
      </c>
      <c r="MH311">
        <v>1.2510164508663289E-4</v>
      </c>
      <c r="MI311">
        <v>2.3731007489136129E-3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5.3008778253678813E-4</v>
      </c>
      <c r="MP311" s="3">
        <v>0</v>
      </c>
      <c r="MQ311" s="3">
        <v>0</v>
      </c>
      <c r="MR311">
        <v>0</v>
      </c>
      <c r="MS311">
        <v>2.6707975001335398E-4</v>
      </c>
      <c r="MT311">
        <v>3.2216966626151392E-4</v>
      </c>
      <c r="MU311">
        <v>1.422387136672851E-3</v>
      </c>
      <c r="MV311">
        <v>0</v>
      </c>
      <c r="MW311">
        <v>0</v>
      </c>
      <c r="MX311">
        <v>1.2055455093429777E-3</v>
      </c>
      <c r="MY311">
        <v>1.1641443538998836E-3</v>
      </c>
      <c r="MZ311">
        <v>0</v>
      </c>
      <c r="NA311">
        <v>7.6859406408892042E-4</v>
      </c>
      <c r="NB311">
        <v>0</v>
      </c>
      <c r="NC311">
        <v>2.9824038174768865E-4</v>
      </c>
      <c r="ND311">
        <v>1.2205581579468232E-2</v>
      </c>
      <c r="NE311">
        <v>0</v>
      </c>
      <c r="NF311">
        <v>1.2717792191275595E-4</v>
      </c>
      <c r="NG311">
        <v>6.6667973881840824E-4</v>
      </c>
      <c r="NH311">
        <v>0</v>
      </c>
      <c r="NI311">
        <v>2.8782500239854167E-4</v>
      </c>
      <c r="NJ311">
        <v>0</v>
      </c>
      <c r="NK311">
        <v>1.900688999762414E-4</v>
      </c>
      <c r="NL311">
        <v>1.1866775665198702E-3</v>
      </c>
      <c r="NM311">
        <v>0</v>
      </c>
      <c r="NN311">
        <v>1.867261078109865E-4</v>
      </c>
      <c r="NO311">
        <v>0</v>
      </c>
      <c r="NP311">
        <v>1.7548990933021352E-3</v>
      </c>
      <c r="NQ311">
        <v>5.3676865271068169E-4</v>
      </c>
      <c r="NR311">
        <v>1.6059957173447537E-4</v>
      </c>
      <c r="NS311">
        <v>1.0566356720202873E-4</v>
      </c>
      <c r="NT311">
        <v>1.2537612838515547E-4</v>
      </c>
      <c r="NU311">
        <v>6.0422960725075529E-4</v>
      </c>
      <c r="NV311">
        <v>4.0172742794014263E-4</v>
      </c>
      <c r="NW311">
        <v>3.6856546132110242E-4</v>
      </c>
      <c r="NX311">
        <v>2.0028405466776659E-3</v>
      </c>
      <c r="NY311">
        <v>1.3419216317767042E-4</v>
      </c>
      <c r="NZ311">
        <v>0</v>
      </c>
      <c r="OA311">
        <v>3.9082855653986451E-4</v>
      </c>
      <c r="OB311">
        <v>4.8799134628679249E-5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5.6113573873520003E-5</v>
      </c>
      <c r="OI311">
        <v>1.3377655261877736E-3</v>
      </c>
      <c r="OJ311">
        <v>1.3921954675387795E-3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1.5509286185103331E-4</v>
      </c>
      <c r="OW311">
        <v>0</v>
      </c>
      <c r="OX311">
        <v>0</v>
      </c>
      <c r="OY311">
        <v>0</v>
      </c>
      <c r="OZ311">
        <v>0</v>
      </c>
      <c r="PA311">
        <v>2.0343810395687112E-4</v>
      </c>
      <c r="PB311">
        <v>4.4688742905662067E-5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2.3168362709629129E-4</v>
      </c>
      <c r="PI311">
        <v>3.6700424132260017E-3</v>
      </c>
      <c r="PJ311">
        <v>6.0780196706818437E-4</v>
      </c>
      <c r="PK311">
        <v>8.270614506657845E-5</v>
      </c>
      <c r="PL311">
        <v>8.900360464598816E-5</v>
      </c>
      <c r="PM311">
        <v>2.0032624559997712E-4</v>
      </c>
      <c r="PN311">
        <v>0</v>
      </c>
      <c r="PO311">
        <v>1.6707321148127108E-4</v>
      </c>
      <c r="PP311">
        <v>0</v>
      </c>
      <c r="PQ311">
        <v>1.2925191513508401E-3</v>
      </c>
      <c r="PR311">
        <v>9.8113762908091928E-4</v>
      </c>
      <c r="PS311">
        <v>9.7087378640776695E-4</v>
      </c>
      <c r="PT311">
        <v>0</v>
      </c>
      <c r="PU311">
        <v>5.7111939401226404E-4</v>
      </c>
      <c r="PV311">
        <v>6.9565217391304342E-5</v>
      </c>
      <c r="PW311">
        <v>5.177869402627289E-4</v>
      </c>
      <c r="PX311">
        <v>0</v>
      </c>
      <c r="PY311">
        <v>3.4975137239397214E-4</v>
      </c>
      <c r="PZ311">
        <v>2.3042005576165349E-4</v>
      </c>
      <c r="QA311">
        <v>1.8771174800842414E-3</v>
      </c>
      <c r="QB311">
        <v>6.4819316156214548E-5</v>
      </c>
      <c r="QC311">
        <v>1.4186744851393848E-4</v>
      </c>
      <c r="QD311">
        <v>1.229766498086176E-4</v>
      </c>
      <c r="QE311">
        <v>2.0577190184680282E-4</v>
      </c>
      <c r="QF311">
        <v>0</v>
      </c>
      <c r="QG311">
        <v>4.5407368967306696E-4</v>
      </c>
      <c r="QH311">
        <v>0</v>
      </c>
      <c r="QI311">
        <v>5.8830450641251912E-5</v>
      </c>
      <c r="QJ311">
        <v>0</v>
      </c>
      <c r="QK311">
        <v>0</v>
      </c>
      <c r="QL311">
        <v>1.4351504765984793E-3</v>
      </c>
      <c r="QM311">
        <v>5.9377385698532528E-4</v>
      </c>
      <c r="QN311">
        <v>5.2609427609427608E-4</v>
      </c>
      <c r="QO311">
        <v>5.3909324516163814E-5</v>
      </c>
      <c r="QP311">
        <v>0</v>
      </c>
      <c r="QQ311">
        <v>1.0993239157917881E-4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1.2374984531269336E-4</v>
      </c>
      <c r="RA311">
        <v>3.1850756455465817E-4</v>
      </c>
      <c r="RB311">
        <v>0</v>
      </c>
      <c r="RC311">
        <v>0</v>
      </c>
      <c r="RD311">
        <v>4.3001505052676842E-5</v>
      </c>
      <c r="RE311">
        <v>0</v>
      </c>
      <c r="RF311">
        <v>0</v>
      </c>
      <c r="RG311">
        <v>0</v>
      </c>
      <c r="RH311">
        <v>9.093065549142089E-4</v>
      </c>
      <c r="RI311">
        <v>0</v>
      </c>
      <c r="RJ311">
        <v>9.5285738107148813E-5</v>
      </c>
      <c r="RK311">
        <v>0</v>
      </c>
      <c r="RL311">
        <v>2.0810355232763824E-5</v>
      </c>
      <c r="RM311">
        <v>6.8560067188865847E-5</v>
      </c>
      <c r="RN311">
        <v>1.8309652848981984E-5</v>
      </c>
      <c r="RO311">
        <v>6.5130668403484492E-5</v>
      </c>
      <c r="RP311">
        <v>1.9350053212646335E-4</v>
      </c>
      <c r="RQ311">
        <v>9.7901435361366835E-4</v>
      </c>
      <c r="RR311">
        <v>3.6765993207045064E-3</v>
      </c>
      <c r="RS311">
        <v>4.7274749721913238E-4</v>
      </c>
      <c r="RT311">
        <v>1.3244375279373541E-3</v>
      </c>
      <c r="RU311">
        <v>0</v>
      </c>
      <c r="RV311">
        <v>5.9725263786581725E-5</v>
      </c>
      <c r="RW311">
        <v>7.8630260855890393E-5</v>
      </c>
      <c r="RX311">
        <v>0</v>
      </c>
      <c r="RY311">
        <v>9.9250657535606177E-5</v>
      </c>
      <c r="RZ311">
        <v>0</v>
      </c>
      <c r="SA311">
        <v>0</v>
      </c>
      <c r="SB311">
        <v>5.7128167042760435E-5</v>
      </c>
      <c r="SC311">
        <v>0</v>
      </c>
      <c r="SD311">
        <v>0</v>
      </c>
      <c r="SE311">
        <v>4.380540094825809E-4</v>
      </c>
      <c r="SF311">
        <v>0</v>
      </c>
      <c r="SG311">
        <v>0</v>
      </c>
      <c r="SH311">
        <v>4.4579895277773276E-4</v>
      </c>
      <c r="SI311">
        <v>2.213088839709137E-4</v>
      </c>
      <c r="SJ311">
        <v>4.7302570894728127E-5</v>
      </c>
      <c r="SK311">
        <v>0</v>
      </c>
      <c r="SL311">
        <v>8.4589844989109051E-5</v>
      </c>
      <c r="SM311">
        <v>2.9438605787629896E-5</v>
      </c>
      <c r="SN311">
        <v>5.1836599519071544E-4</v>
      </c>
      <c r="SO311">
        <v>8.0919242595889308E-4</v>
      </c>
      <c r="SP311">
        <v>0</v>
      </c>
      <c r="SQ311">
        <v>2.2968705139247774E-4</v>
      </c>
      <c r="SR311">
        <v>2.5491102012203866E-4</v>
      </c>
      <c r="SS311">
        <v>1.7340789872978714E-4</v>
      </c>
      <c r="ST311">
        <v>4.1664062662750246E-5</v>
      </c>
      <c r="SU311">
        <v>1.1809388845079866E-4</v>
      </c>
      <c r="SV311">
        <v>0</v>
      </c>
      <c r="SW311">
        <v>0</v>
      </c>
      <c r="SX311">
        <v>0</v>
      </c>
      <c r="SY311">
        <v>2.1976164314090104E-3</v>
      </c>
      <c r="SZ311">
        <v>0</v>
      </c>
      <c r="TA311">
        <v>0</v>
      </c>
      <c r="TB311">
        <v>4.3591979075850045E-4</v>
      </c>
      <c r="TC311">
        <v>0</v>
      </c>
      <c r="TD311">
        <v>0</v>
      </c>
      <c r="TE311">
        <v>0</v>
      </c>
      <c r="TF311">
        <v>2.0055151667084482E-4</v>
      </c>
      <c r="TG311">
        <v>1.8726591760299626E-3</v>
      </c>
      <c r="TH311">
        <v>2.3359028264424199E-4</v>
      </c>
      <c r="TI311">
        <v>0</v>
      </c>
      <c r="TJ311">
        <v>0</v>
      </c>
      <c r="TK311">
        <v>3.1024460337676757E-3</v>
      </c>
      <c r="TL311">
        <v>1.2870372961025153E-3</v>
      </c>
      <c r="TM311">
        <v>2.7630670043748561E-3</v>
      </c>
      <c r="TN311">
        <v>0</v>
      </c>
      <c r="TO311">
        <v>1.1877189856879862E-4</v>
      </c>
      <c r="TP311">
        <v>8.5552070100847742E-4</v>
      </c>
      <c r="TQ311">
        <v>1.5164555924423132E-3</v>
      </c>
      <c r="TR311">
        <v>2.4952973242734844E-3</v>
      </c>
      <c r="TS311">
        <v>3.4356390288593679E-3</v>
      </c>
      <c r="TT311">
        <v>6.469545214932669E-4</v>
      </c>
      <c r="TU311">
        <v>4.1635440086601713E-5</v>
      </c>
      <c r="TV311">
        <v>2.2150438394093214E-3</v>
      </c>
      <c r="TW311">
        <v>1.4772727272727272E-3</v>
      </c>
      <c r="TX311">
        <v>4.3721652433293835E-3</v>
      </c>
      <c r="TY311">
        <v>1.1503067484662577E-4</v>
      </c>
      <c r="TZ311">
        <v>1.4841634863163389E-3</v>
      </c>
      <c r="UA311">
        <v>7.5475796161051231E-3</v>
      </c>
      <c r="UB311">
        <v>7.5221904618624942E-4</v>
      </c>
      <c r="UC311">
        <v>2.9565280870168268E-3</v>
      </c>
      <c r="UD311">
        <v>3.9378597083387428E-3</v>
      </c>
      <c r="UE311">
        <v>9.0600226500566253E-4</v>
      </c>
      <c r="UF311">
        <v>3.6413047627044896E-3</v>
      </c>
      <c r="UG311">
        <v>3.5103555488691639E-4</v>
      </c>
      <c r="UH311">
        <v>1.5739474226610954E-3</v>
      </c>
      <c r="UI311">
        <v>1.005993019389902E-3</v>
      </c>
      <c r="UJ311">
        <v>4.7522243049871954E-4</v>
      </c>
      <c r="UK311">
        <v>1.0598897955496672E-3</v>
      </c>
      <c r="UL311">
        <v>4.1100477983336547E-3</v>
      </c>
      <c r="UM311">
        <v>4.715307582260372E-3</v>
      </c>
      <c r="UN311">
        <v>2.651591732632463E-3</v>
      </c>
      <c r="UO311">
        <v>5.2293983822042471E-3</v>
      </c>
      <c r="UP311">
        <v>9.1959966022823799E-3</v>
      </c>
      <c r="UQ311">
        <v>1.0919835560123331E-2</v>
      </c>
      <c r="UR311">
        <v>4.3028102729595263E-3</v>
      </c>
      <c r="US311">
        <v>7.6998397721203485E-3</v>
      </c>
      <c r="UT311">
        <v>7.3300003758974552E-3</v>
      </c>
      <c r="UU311">
        <v>6.0289068114669012E-3</v>
      </c>
      <c r="UV311">
        <v>7.8602620087336247E-3</v>
      </c>
      <c r="UW311">
        <v>4.8971596474045058E-3</v>
      </c>
      <c r="UX311">
        <v>9.7874292705306624E-3</v>
      </c>
      <c r="UY311">
        <v>5.7187418767871067E-3</v>
      </c>
      <c r="UZ311">
        <v>9.232291036984119E-3</v>
      </c>
      <c r="VA311">
        <v>5.5975975975975974E-3</v>
      </c>
      <c r="VB311">
        <v>7.2045028142589118E-3</v>
      </c>
      <c r="VC311">
        <v>6.7645986006565637E-3</v>
      </c>
      <c r="VD311">
        <v>6.111014110887129E-3</v>
      </c>
      <c r="VE311">
        <v>8.3926598748005395E-3</v>
      </c>
      <c r="VF311">
        <v>8.2669416065235726E-3</v>
      </c>
      <c r="VG311">
        <v>7.6229765481368545E-3</v>
      </c>
      <c r="VH311">
        <v>1.4026877702777199E-2</v>
      </c>
      <c r="VI311">
        <v>1.3377926421404682E-3</v>
      </c>
      <c r="VJ311">
        <v>7.7598269940211172E-3</v>
      </c>
      <c r="VK311">
        <v>3.4609560891196195E-3</v>
      </c>
      <c r="VL311">
        <v>5.785985058414064E-3</v>
      </c>
      <c r="VM311">
        <v>1.1077124105366317E-2</v>
      </c>
      <c r="VN311">
        <v>1.0493384605357491E-2</v>
      </c>
      <c r="VO311">
        <v>1.0548442575960252E-2</v>
      </c>
      <c r="VP311">
        <v>1.0083989876975324E-2</v>
      </c>
      <c r="VQ311">
        <v>8.833804849336397E-3</v>
      </c>
      <c r="VR311">
        <v>1.0017931858936043E-2</v>
      </c>
      <c r="VS311">
        <v>1.1159969673995452E-2</v>
      </c>
      <c r="VT311">
        <v>8.5549007359930467E-3</v>
      </c>
      <c r="VU311">
        <v>1.4554794520547944E-2</v>
      </c>
      <c r="VV311">
        <v>7.8922569498979106E-3</v>
      </c>
      <c r="VW311">
        <v>1.0606887851111311E-2</v>
      </c>
      <c r="VX311">
        <v>1.0260620726741953E-2</v>
      </c>
      <c r="VY311">
        <v>1.4414976771420838E-2</v>
      </c>
      <c r="VZ311">
        <v>1.4277410554418023E-2</v>
      </c>
      <c r="WA311">
        <v>1.3812004985947987E-2</v>
      </c>
      <c r="WB311">
        <v>0</v>
      </c>
      <c r="WC311">
        <v>9.4902386117136654E-4</v>
      </c>
      <c r="WD311">
        <v>6.2774639045825491E-4</v>
      </c>
      <c r="WE311">
        <v>0</v>
      </c>
      <c r="WF311">
        <v>1.8147173577715272E-4</v>
      </c>
      <c r="WG311">
        <v>7.7058169958066022E-4</v>
      </c>
      <c r="WH311">
        <v>0</v>
      </c>
      <c r="WI311">
        <v>0</v>
      </c>
      <c r="WJ311">
        <v>3.5750035750035751E-4</v>
      </c>
      <c r="WK311">
        <v>3.229800290682026E-4</v>
      </c>
      <c r="WL311">
        <v>5.1909927326101741E-4</v>
      </c>
      <c r="WM311">
        <v>0</v>
      </c>
      <c r="WN311">
        <v>2.5481964199928985E-3</v>
      </c>
      <c r="WO311">
        <v>2.1347495574299698E-3</v>
      </c>
      <c r="WP311">
        <v>4.1145490454246215E-4</v>
      </c>
      <c r="WQ311">
        <v>0</v>
      </c>
      <c r="WR311">
        <v>2.3622047244094488E-4</v>
      </c>
      <c r="WS311">
        <v>0</v>
      </c>
      <c r="WT311">
        <v>1.2025012025012025E-4</v>
      </c>
      <c r="WU311">
        <v>3.624041893924294E-4</v>
      </c>
      <c r="WV311">
        <v>6.010475399982827E-4</v>
      </c>
      <c r="WW311">
        <v>1.9475920679886685E-3</v>
      </c>
      <c r="WX311">
        <v>7.9955225073958578E-5</v>
      </c>
      <c r="WY311">
        <v>2.4287449103507393E-3</v>
      </c>
      <c r="WZ311">
        <v>1.211676152010281E-3</v>
      </c>
      <c r="XA311">
        <v>3.2524393294971229E-3</v>
      </c>
      <c r="XB311">
        <v>8.2127091674366083E-4</v>
      </c>
      <c r="XC311">
        <v>8.7204956563626402E-4</v>
      </c>
      <c r="XD311">
        <v>2.3244552058111381E-3</v>
      </c>
      <c r="XE311">
        <v>2.9236916479875256E-4</v>
      </c>
      <c r="XF311">
        <v>1.1551682564249226E-3</v>
      </c>
      <c r="XG311">
        <v>1.0052910052910052E-3</v>
      </c>
      <c r="XH311">
        <v>2.3036384865410711E-3</v>
      </c>
      <c r="XI311">
        <v>1.3815971262779773E-3</v>
      </c>
      <c r="XJ311">
        <v>1.2367665974077372E-3</v>
      </c>
      <c r="XK311">
        <v>3.8844683917047805E-3</v>
      </c>
      <c r="XL311">
        <v>2.4795515245938128E-3</v>
      </c>
      <c r="XM311">
        <v>7.7308794949158734E-4</v>
      </c>
      <c r="XN311">
        <v>1.5224913494809689E-3</v>
      </c>
      <c r="XO311">
        <v>6.9567637135204698E-4</v>
      </c>
      <c r="XP311">
        <v>5.4779075456846855E-3</v>
      </c>
      <c r="XQ311">
        <v>2.3181106809597213E-3</v>
      </c>
      <c r="XR311">
        <v>7.2999122910726612E-3</v>
      </c>
      <c r="XS311">
        <v>1.4738272739991606E-2</v>
      </c>
      <c r="XT311">
        <v>1.642204659755722E-3</v>
      </c>
      <c r="XU311">
        <v>8.260614890133822E-4</v>
      </c>
      <c r="XV311">
        <v>2.3436590194480028E-3</v>
      </c>
      <c r="XW311">
        <v>1.2269625009585645E-4</v>
      </c>
    </row>
    <row r="312" spans="1:647" x14ac:dyDescent="0.25">
      <c r="A312" t="s">
        <v>956</v>
      </c>
      <c r="B312">
        <v>311</v>
      </c>
      <c r="C312" t="s">
        <v>726</v>
      </c>
      <c r="D312">
        <v>3.8162476744740733E-4</v>
      </c>
      <c r="E312">
        <v>2.8375234095681291E-5</v>
      </c>
      <c r="F312">
        <v>1.2179278986683988E-4</v>
      </c>
      <c r="G312">
        <v>3.1758418249294511E-4</v>
      </c>
      <c r="H312">
        <v>3.334815473543797E-4</v>
      </c>
      <c r="I312">
        <v>1.1140867702196036E-3</v>
      </c>
      <c r="J312">
        <v>2.2885454759938658E-3</v>
      </c>
      <c r="K312">
        <v>1.7827151690295463E-3</v>
      </c>
      <c r="L312">
        <v>1.8627620862935366E-3</v>
      </c>
      <c r="M312">
        <v>3.3162565181593635E-4</v>
      </c>
      <c r="N312">
        <v>1.3762291321778328E-3</v>
      </c>
      <c r="O312">
        <v>4.4944883379855231E-4</v>
      </c>
      <c r="P312">
        <v>1.2568369603165367E-3</v>
      </c>
      <c r="Q312">
        <v>3.4132253103784553E-3</v>
      </c>
      <c r="R312">
        <v>3.5093072932560268E-3</v>
      </c>
      <c r="S312">
        <v>3.865066242940886E-4</v>
      </c>
      <c r="T312">
        <v>1.8555224714686134E-3</v>
      </c>
      <c r="U312">
        <v>3.2779860739153722E-3</v>
      </c>
      <c r="V312">
        <v>9.4890164634435636E-5</v>
      </c>
      <c r="W312">
        <v>5.3438428910190046E-4</v>
      </c>
      <c r="X312">
        <v>1.014747666080368E-3</v>
      </c>
      <c r="Y312">
        <v>4.527960153950645E-4</v>
      </c>
      <c r="Z312">
        <v>0</v>
      </c>
      <c r="AA312">
        <v>5.6091299376523633E-4</v>
      </c>
      <c r="AB312">
        <v>0</v>
      </c>
      <c r="AC312">
        <v>4.3509216043034569E-3</v>
      </c>
      <c r="AD312">
        <v>0</v>
      </c>
      <c r="AE312">
        <v>3.5215633757408921E-3</v>
      </c>
      <c r="AF312">
        <v>1.5024346270206038E-3</v>
      </c>
      <c r="AG312">
        <v>4.0087406266211822E-3</v>
      </c>
      <c r="AH312">
        <v>1.1862911042634144E-3</v>
      </c>
      <c r="AI312">
        <v>1.1441400600133843E-3</v>
      </c>
      <c r="AJ312">
        <v>3.6176667473757675E-3</v>
      </c>
      <c r="AK312">
        <v>3.1777378815080791E-3</v>
      </c>
      <c r="AL312">
        <v>3.2813367661164118E-3</v>
      </c>
      <c r="AM312">
        <v>4.3724737524468062E-3</v>
      </c>
      <c r="AN312">
        <v>3.1483820814303762E-3</v>
      </c>
      <c r="AO312">
        <v>5.2771324261533352E-3</v>
      </c>
      <c r="AP312">
        <v>7.5716603569497025E-3</v>
      </c>
      <c r="AQ312">
        <v>1.4169171318162302E-3</v>
      </c>
      <c r="AR312">
        <v>1.8961299986727089E-5</v>
      </c>
      <c r="AS312">
        <v>0</v>
      </c>
      <c r="AT312">
        <v>0</v>
      </c>
      <c r="AU312">
        <v>7.9786173056209362E-5</v>
      </c>
      <c r="AV312">
        <v>1.8920207377391097E-3</v>
      </c>
      <c r="AW312">
        <v>1.5546659411558943E-5</v>
      </c>
      <c r="AX312">
        <v>0</v>
      </c>
      <c r="AY312">
        <v>1.7620725783407945E-3</v>
      </c>
      <c r="AZ312">
        <v>1.8241062658829765E-3</v>
      </c>
      <c r="BA312">
        <v>6.8211375640311062E-3</v>
      </c>
      <c r="BB312">
        <v>2.8899564629935445E-3</v>
      </c>
      <c r="BC312">
        <v>1.9864862974413497E-3</v>
      </c>
      <c r="BD312">
        <v>2.991104377889135E-3</v>
      </c>
      <c r="BE312">
        <v>1.1442520405828057E-3</v>
      </c>
      <c r="BF312">
        <v>0</v>
      </c>
      <c r="BG312">
        <v>1.0403884116736916E-3</v>
      </c>
      <c r="BH312">
        <v>7.6158320455172899E-4</v>
      </c>
      <c r="BI312">
        <v>0</v>
      </c>
      <c r="BJ312">
        <v>0</v>
      </c>
      <c r="BK312">
        <v>4.9679946498519152E-3</v>
      </c>
      <c r="BL312">
        <v>7.979052410209889E-3</v>
      </c>
      <c r="BM312">
        <v>7.3237546821714097E-3</v>
      </c>
      <c r="BN312">
        <v>8.8051195814648729E-3</v>
      </c>
      <c r="BO312">
        <v>8.1720306126861052E-3</v>
      </c>
      <c r="BP312">
        <v>1.4335449518738481E-3</v>
      </c>
      <c r="BQ312">
        <v>3.9299444681759931E-3</v>
      </c>
      <c r="BR312">
        <v>5.2377854509666547E-3</v>
      </c>
      <c r="BS312">
        <v>2.1505376344086021E-4</v>
      </c>
      <c r="BT312">
        <v>3.6877041407649351E-4</v>
      </c>
      <c r="BU312">
        <v>5.7286813679815023E-3</v>
      </c>
      <c r="BV312">
        <v>6.9175881039272294E-3</v>
      </c>
      <c r="BW312">
        <v>7.9935206704697514E-3</v>
      </c>
      <c r="BX312">
        <v>5.8176579771172115E-4</v>
      </c>
      <c r="BY312">
        <v>0</v>
      </c>
      <c r="BZ312">
        <v>0</v>
      </c>
      <c r="CA312">
        <v>7.4726004649618063E-4</v>
      </c>
      <c r="CB312">
        <v>3.7564346333998052E-3</v>
      </c>
      <c r="CC312">
        <v>1.5233339856870077E-3</v>
      </c>
      <c r="CD312">
        <v>3.207758299142111E-3</v>
      </c>
      <c r="CE312">
        <v>3.8440417353102692E-4</v>
      </c>
      <c r="CF312">
        <v>1.7616912235746316E-3</v>
      </c>
      <c r="CG312">
        <v>2.8468737767339239E-4</v>
      </c>
      <c r="CH312">
        <v>0</v>
      </c>
      <c r="CI312">
        <v>1.6124119891789239E-4</v>
      </c>
      <c r="CJ312">
        <v>0</v>
      </c>
      <c r="CK312">
        <v>6.5495033293308589E-4</v>
      </c>
      <c r="CL312">
        <v>0</v>
      </c>
      <c r="CM312">
        <v>1.327082830650443E-3</v>
      </c>
      <c r="CN312">
        <v>9.3341630367143745E-4</v>
      </c>
      <c r="CO312">
        <v>6.8760027504011006E-4</v>
      </c>
      <c r="CP312">
        <v>4.3782837127845885E-4</v>
      </c>
      <c r="CQ312">
        <v>3.3580791787097782E-4</v>
      </c>
      <c r="CR312">
        <v>0</v>
      </c>
      <c r="CS312">
        <v>3.0523143497411327E-3</v>
      </c>
      <c r="CT312">
        <v>3.114294612270321E-4</v>
      </c>
      <c r="CU312">
        <v>5.1861840058085266E-4</v>
      </c>
      <c r="CV312">
        <v>1.4366525994432972E-3</v>
      </c>
      <c r="CW312">
        <v>0</v>
      </c>
      <c r="CX312">
        <v>6.3803994130032539E-5</v>
      </c>
      <c r="CY312">
        <v>0</v>
      </c>
      <c r="CZ312" s="3">
        <v>0</v>
      </c>
      <c r="DA312">
        <v>0</v>
      </c>
      <c r="DB312">
        <v>0</v>
      </c>
      <c r="DC312">
        <v>0</v>
      </c>
      <c r="DD312">
        <v>3.0288607156765176E-3</v>
      </c>
      <c r="DE312">
        <v>1.0401891252955083E-3</v>
      </c>
      <c r="DF312">
        <v>9.4308483048050174E-5</v>
      </c>
      <c r="DG312">
        <v>1.5363343063450608E-4</v>
      </c>
      <c r="DH312">
        <v>0</v>
      </c>
      <c r="DI312">
        <v>0</v>
      </c>
      <c r="DJ312">
        <v>0</v>
      </c>
      <c r="DK312">
        <v>1.8911635383669803E-4</v>
      </c>
      <c r="DL312">
        <v>0</v>
      </c>
      <c r="DM312">
        <v>1.0227272727272727E-2</v>
      </c>
      <c r="DN312">
        <v>4.5810618901461361E-5</v>
      </c>
      <c r="DO312">
        <v>4.6386622660286864E-4</v>
      </c>
      <c r="DP312">
        <v>6.5710087095733626E-5</v>
      </c>
      <c r="DQ312">
        <v>1.0891974948457619E-4</v>
      </c>
      <c r="DR312">
        <v>6.9549564292435467E-4</v>
      </c>
      <c r="DS312">
        <v>2.2192253196538008E-4</v>
      </c>
      <c r="DT312">
        <v>1.3710167068178703E-4</v>
      </c>
      <c r="DU312">
        <v>6.1565148911036502E-3</v>
      </c>
      <c r="DV312">
        <v>5.0570498435475206E-4</v>
      </c>
      <c r="DW312">
        <v>1.1873358312190915E-3</v>
      </c>
      <c r="DX312">
        <v>2.3533103231879512E-3</v>
      </c>
      <c r="DY312">
        <v>2.0204140536852879E-3</v>
      </c>
      <c r="DZ312">
        <v>3.5329167655356059E-3</v>
      </c>
      <c r="EA312">
        <v>1.0291513091762003E-3</v>
      </c>
      <c r="EB312">
        <v>6.6923864262656485E-3</v>
      </c>
      <c r="EC312">
        <v>1.5921442358152401E-3</v>
      </c>
      <c r="ED312">
        <v>1.7862942513803182E-4</v>
      </c>
      <c r="EE312">
        <v>1.5617294098306757E-3</v>
      </c>
      <c r="EF312" s="2">
        <v>0</v>
      </c>
      <c r="EG312" s="2">
        <v>4.6541005950600047E-4</v>
      </c>
      <c r="EH312" s="2">
        <v>3.6560640808322529E-4</v>
      </c>
      <c r="EI312" s="2">
        <v>7.6457682334951128E-4</v>
      </c>
      <c r="EJ312">
        <v>4.1299409853169731E-4</v>
      </c>
      <c r="EK312">
        <v>6.5203982729755922E-4</v>
      </c>
      <c r="EL312">
        <v>2.9094643162758859E-4</v>
      </c>
      <c r="EM312">
        <v>1.7778927122561459E-4</v>
      </c>
      <c r="EN312">
        <v>3.7946613857629049E-4</v>
      </c>
      <c r="EO312">
        <v>5.5397175068031615E-3</v>
      </c>
      <c r="EP312">
        <v>1.4801434986578359E-3</v>
      </c>
      <c r="EQ312">
        <v>3.2001861926512088E-4</v>
      </c>
      <c r="ER312">
        <v>1.194208090759815E-4</v>
      </c>
      <c r="ES312">
        <v>0</v>
      </c>
      <c r="ET312">
        <v>3.0143868463119432E-3</v>
      </c>
      <c r="EU312">
        <v>2.1056325671170379E-3</v>
      </c>
      <c r="EV312">
        <v>8.2415965149820454E-4</v>
      </c>
      <c r="EW312">
        <v>3.6271213364750736E-3</v>
      </c>
      <c r="EX312">
        <v>2.236918887375997E-3</v>
      </c>
      <c r="EY312">
        <v>6.4079561183165022E-4</v>
      </c>
      <c r="EZ312">
        <v>1.0254306808859722E-4</v>
      </c>
      <c r="FA312">
        <v>1.8548800429551168E-3</v>
      </c>
      <c r="FB312">
        <v>7.2187858285326046E-4</v>
      </c>
      <c r="FC312">
        <v>6.0802101320621643E-4</v>
      </c>
      <c r="FD312">
        <v>8.1710113603416005E-4</v>
      </c>
      <c r="FE312">
        <v>8.8832198255244519E-4</v>
      </c>
      <c r="FF312">
        <v>2.7404961000632422E-3</v>
      </c>
      <c r="FG312">
        <v>0</v>
      </c>
      <c r="FH312">
        <v>1.9164487758497742E-3</v>
      </c>
      <c r="FI312">
        <v>6.9148205959965224E-4</v>
      </c>
      <c r="FJ312">
        <v>0</v>
      </c>
      <c r="FK312">
        <v>1.1906179307060365E-4</v>
      </c>
      <c r="FL312">
        <v>8.0549346543426161E-5</v>
      </c>
      <c r="FM312">
        <v>7.580121888359965E-4</v>
      </c>
      <c r="FN312">
        <v>2.0975039702753723E-4</v>
      </c>
      <c r="FO312">
        <v>1.2802275960170698E-3</v>
      </c>
      <c r="FP312">
        <v>1.858637353300409E-4</v>
      </c>
      <c r="FQ312">
        <v>2.490784098834313E-5</v>
      </c>
      <c r="FR312">
        <v>3.9172801018492825E-4</v>
      </c>
      <c r="FS312">
        <v>4.4310528181495923E-4</v>
      </c>
      <c r="FT312">
        <v>3.2142480767204133E-3</v>
      </c>
      <c r="FU312">
        <v>5.8476705973323027E-3</v>
      </c>
      <c r="FV312">
        <v>3.8918918918918917E-3</v>
      </c>
      <c r="FW312">
        <v>3.4450439496415634E-3</v>
      </c>
      <c r="FX312">
        <v>4.1742927784734933E-4</v>
      </c>
      <c r="FY312">
        <v>2.9980512666766604E-4</v>
      </c>
      <c r="FZ312">
        <v>0</v>
      </c>
      <c r="GA312">
        <v>4.8155911846354312E-4</v>
      </c>
      <c r="GB312">
        <v>3.3115738314194502E-3</v>
      </c>
      <c r="GC312">
        <v>2.576363411517375E-4</v>
      </c>
      <c r="GD312">
        <v>1.1907550558288437E-3</v>
      </c>
      <c r="GE312" s="1">
        <v>1.3804527885146329E-4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1.00035012254289E-4</v>
      </c>
      <c r="GM312" s="1">
        <v>0</v>
      </c>
      <c r="GN312" s="1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1.5911152126525482E-5</v>
      </c>
      <c r="GU312">
        <v>0</v>
      </c>
      <c r="GV312">
        <v>0</v>
      </c>
      <c r="GW312">
        <v>4.5196751665718991E-4</v>
      </c>
      <c r="GX312">
        <v>4.3585780525502316E-3</v>
      </c>
      <c r="GY312">
        <v>0</v>
      </c>
      <c r="GZ312" s="1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2.1321961620469083E-3</v>
      </c>
      <c r="HM312">
        <v>1.0140959334753068E-3</v>
      </c>
      <c r="HN312">
        <v>1.9202429330594383E-3</v>
      </c>
      <c r="HO312">
        <v>2.5749559082892414E-3</v>
      </c>
      <c r="HP312">
        <v>7.3145245559038665E-3</v>
      </c>
      <c r="HQ312">
        <v>2.8583557379368896E-2</v>
      </c>
      <c r="HR312">
        <v>2.1130894149872823E-2</v>
      </c>
      <c r="HS312">
        <v>1.6111578694240711E-2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1.0662572238926919E-4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4.1405695250335835E-4</v>
      </c>
      <c r="IK312">
        <v>1.4021866211647233E-4</v>
      </c>
      <c r="IL312">
        <v>0</v>
      </c>
      <c r="IM312">
        <v>0</v>
      </c>
      <c r="IN312">
        <v>3.6524382711076021E-4</v>
      </c>
      <c r="IO312">
        <v>0</v>
      </c>
      <c r="IP312">
        <v>0</v>
      </c>
      <c r="IQ312">
        <v>0</v>
      </c>
      <c r="IR312">
        <v>3.5231943628890191E-5</v>
      </c>
      <c r="IS312">
        <v>1.0154346060113728E-4</v>
      </c>
      <c r="IT312">
        <v>2.5355326731557522E-4</v>
      </c>
      <c r="IU312">
        <v>0</v>
      </c>
      <c r="IV312">
        <v>0</v>
      </c>
      <c r="IW312">
        <v>1.3378821325841193E-4</v>
      </c>
      <c r="IX312">
        <v>5.0625221485343999E-5</v>
      </c>
      <c r="IY312">
        <v>0</v>
      </c>
      <c r="IZ312">
        <v>0</v>
      </c>
      <c r="JA312">
        <v>5.3606163177160709E-5</v>
      </c>
      <c r="JB312">
        <v>0</v>
      </c>
      <c r="JC312">
        <v>2.8309598266177717E-4</v>
      </c>
      <c r="JD312">
        <v>5.4867426580524805E-5</v>
      </c>
      <c r="JE312">
        <v>2.4211400110680687E-4</v>
      </c>
      <c r="JF312">
        <v>1.7850843452353124E-4</v>
      </c>
      <c r="JG312">
        <v>0</v>
      </c>
      <c r="JH312">
        <v>0</v>
      </c>
      <c r="JI312">
        <v>0</v>
      </c>
      <c r="JJ312">
        <v>0</v>
      </c>
      <c r="JK312">
        <v>7.7763857087311531E-5</v>
      </c>
      <c r="JL312">
        <v>1.4587029371180762E-3</v>
      </c>
      <c r="JM312">
        <v>1.5542890977721857E-3</v>
      </c>
      <c r="JN312">
        <v>1.1815607026811003E-4</v>
      </c>
      <c r="JO312">
        <v>3.7672508696070755E-5</v>
      </c>
      <c r="JP312">
        <v>5.5137442543367115E-3</v>
      </c>
      <c r="JQ312">
        <v>0</v>
      </c>
      <c r="JR312">
        <v>0</v>
      </c>
      <c r="JS312">
        <v>2.7342137845645892E-3</v>
      </c>
      <c r="JT312">
        <v>3.9064134938683262E-4</v>
      </c>
      <c r="JU312">
        <v>3.8813095538434669E-5</v>
      </c>
      <c r="JV312">
        <v>4.0271159138197197E-4</v>
      </c>
      <c r="JW312">
        <v>3.4897713598074608E-3</v>
      </c>
      <c r="JX312">
        <v>0</v>
      </c>
      <c r="JY312">
        <v>2.9216700265871973E-4</v>
      </c>
      <c r="JZ312">
        <v>4.5722123792650169E-5</v>
      </c>
      <c r="KA312">
        <v>3.8022813688212925E-4</v>
      </c>
      <c r="KB312">
        <v>0</v>
      </c>
      <c r="KC312">
        <v>0</v>
      </c>
      <c r="KD312">
        <v>2.0702709097361884E-4</v>
      </c>
      <c r="KE312">
        <v>0</v>
      </c>
      <c r="KF312">
        <v>0</v>
      </c>
      <c r="KG312">
        <v>3.4461962608770567E-5</v>
      </c>
      <c r="KH312">
        <v>5.3641297488325127E-4</v>
      </c>
      <c r="KI312">
        <v>0</v>
      </c>
      <c r="KJ312">
        <v>3.0605831503966916E-3</v>
      </c>
      <c r="KK312">
        <v>0</v>
      </c>
      <c r="KL312">
        <v>1.0707555250985096E-5</v>
      </c>
      <c r="KM312">
        <v>7.5660134675039718E-6</v>
      </c>
      <c r="KN312">
        <v>5.8379160974698474E-5</v>
      </c>
      <c r="KO312">
        <v>1.8111977299655117E-4</v>
      </c>
      <c r="KP312">
        <v>1.6243323378611263E-3</v>
      </c>
      <c r="KQ312">
        <v>6.314208676064029E-4</v>
      </c>
      <c r="KR312">
        <v>1.0702627495050034E-4</v>
      </c>
      <c r="KS312">
        <v>0</v>
      </c>
      <c r="KT312">
        <v>1.6375992794563171E-4</v>
      </c>
      <c r="KU312">
        <v>0</v>
      </c>
      <c r="KV312">
        <v>3.5593958846019306E-4</v>
      </c>
      <c r="KW312">
        <v>3.5880620557108802E-4</v>
      </c>
      <c r="KX312">
        <v>0</v>
      </c>
      <c r="KY312">
        <v>3.0883791156941133E-4</v>
      </c>
      <c r="KZ312">
        <v>1.0581050849507226E-3</v>
      </c>
      <c r="LA312">
        <v>0</v>
      </c>
      <c r="LB312">
        <v>3.3215234720992029E-3</v>
      </c>
      <c r="LC312">
        <v>3.2932578440439402E-3</v>
      </c>
      <c r="LD312">
        <v>1.4262252571527357E-3</v>
      </c>
      <c r="LE312">
        <v>4.6805592821154932E-3</v>
      </c>
      <c r="LF312">
        <v>8.7794078353033989E-3</v>
      </c>
      <c r="LG312">
        <v>1.0169811575241768E-2</v>
      </c>
      <c r="LH312">
        <v>8.0638592490021987E-3</v>
      </c>
      <c r="LI312">
        <v>1.7817371937639197E-2</v>
      </c>
      <c r="LJ312">
        <v>7.202120304217562E-3</v>
      </c>
      <c r="LK312">
        <v>6.021565607057835E-3</v>
      </c>
      <c r="LL312">
        <v>6.2683247396623197E-3</v>
      </c>
      <c r="LM312">
        <v>1.0041386796933307E-2</v>
      </c>
      <c r="LN312">
        <v>1.5178758101609869E-2</v>
      </c>
      <c r="LO312">
        <v>7.3943758761923087E-3</v>
      </c>
      <c r="LP312">
        <v>6.6150433869022144E-3</v>
      </c>
      <c r="LQ312">
        <v>3.8034606594841659E-3</v>
      </c>
      <c r="LR312">
        <v>0</v>
      </c>
      <c r="LS312">
        <v>6.4662468684406529E-3</v>
      </c>
      <c r="LT312">
        <v>2.1763336370077945E-3</v>
      </c>
      <c r="LU312">
        <v>7.5555555555555558E-3</v>
      </c>
      <c r="LV312">
        <v>5.4747207524985303E-3</v>
      </c>
      <c r="LW312">
        <v>1.060687432867884E-2</v>
      </c>
      <c r="LX312">
        <v>3.4940600978336828E-3</v>
      </c>
      <c r="LY312">
        <v>0</v>
      </c>
      <c r="LZ312">
        <v>1.7079987578190853E-3</v>
      </c>
      <c r="MA312">
        <v>3.7788690247832425E-3</v>
      </c>
      <c r="MB312">
        <v>1.5490058777346319E-3</v>
      </c>
      <c r="MC312">
        <v>0</v>
      </c>
      <c r="MD312">
        <v>1.0393713881844261E-3</v>
      </c>
      <c r="ME312">
        <v>1.3148923736242329E-3</v>
      </c>
      <c r="MF312">
        <v>2.0347413240890764E-3</v>
      </c>
      <c r="MG312">
        <v>2.331002331002331E-3</v>
      </c>
      <c r="MH312">
        <v>0</v>
      </c>
      <c r="MI312">
        <v>2.465559219650507E-3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6.9971587294856029E-4</v>
      </c>
      <c r="MP312" s="3">
        <v>0</v>
      </c>
      <c r="MQ312" s="3">
        <v>0</v>
      </c>
      <c r="MR312">
        <v>0</v>
      </c>
      <c r="MS312">
        <v>1.869558250093478E-4</v>
      </c>
      <c r="MT312">
        <v>4.8325449939227088E-4</v>
      </c>
      <c r="MU312">
        <v>1.5460729746444033E-3</v>
      </c>
      <c r="MV312">
        <v>0</v>
      </c>
      <c r="MW312">
        <v>0</v>
      </c>
      <c r="MX312">
        <v>1.8083182640144665E-3</v>
      </c>
      <c r="MY312">
        <v>0</v>
      </c>
      <c r="MZ312">
        <v>0</v>
      </c>
      <c r="NA312">
        <v>6.2078751330258959E-4</v>
      </c>
      <c r="NB312">
        <v>0</v>
      </c>
      <c r="NC312">
        <v>0</v>
      </c>
      <c r="ND312">
        <v>1.2997294979217523E-2</v>
      </c>
      <c r="NE312">
        <v>0</v>
      </c>
      <c r="NF312">
        <v>4.4512272669464581E-4</v>
      </c>
      <c r="NG312">
        <v>1.1176689739014491E-3</v>
      </c>
      <c r="NH312">
        <v>0</v>
      </c>
      <c r="NI312">
        <v>2.3985416866545141E-4</v>
      </c>
      <c r="NJ312">
        <v>1.8355359765051394E-4</v>
      </c>
      <c r="NK312">
        <v>0</v>
      </c>
      <c r="NL312">
        <v>9.229714406265658E-4</v>
      </c>
      <c r="NM312">
        <v>0</v>
      </c>
      <c r="NN312">
        <v>8.1692672167306586E-5</v>
      </c>
      <c r="NO312">
        <v>0</v>
      </c>
      <c r="NP312">
        <v>2.6323486399532025E-3</v>
      </c>
      <c r="NQ312">
        <v>4.4730721059223476E-4</v>
      </c>
      <c r="NR312">
        <v>1.7844396859386153E-4</v>
      </c>
      <c r="NS312">
        <v>6.3398140321217246E-4</v>
      </c>
      <c r="NT312">
        <v>2.5075225677031093E-4</v>
      </c>
      <c r="NU312">
        <v>0</v>
      </c>
      <c r="NV312">
        <v>0</v>
      </c>
      <c r="NW312">
        <v>2.6618616650968507E-4</v>
      </c>
      <c r="NX312">
        <v>2.172933162106767E-3</v>
      </c>
      <c r="NY312">
        <v>1.2199287561606402E-4</v>
      </c>
      <c r="NZ312">
        <v>0</v>
      </c>
      <c r="OA312">
        <v>4.4666120747413086E-4</v>
      </c>
      <c r="OB312">
        <v>0</v>
      </c>
      <c r="OC312">
        <v>0</v>
      </c>
      <c r="OD312">
        <v>6.1505343276697163E-5</v>
      </c>
      <c r="OE312">
        <v>0</v>
      </c>
      <c r="OF312">
        <v>0</v>
      </c>
      <c r="OG312">
        <v>0</v>
      </c>
      <c r="OH312">
        <v>0</v>
      </c>
      <c r="OI312">
        <v>1.2161504783525215E-3</v>
      </c>
      <c r="OJ312">
        <v>9.1440057335387306E-4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7.1784932342701269E-5</v>
      </c>
      <c r="OQ312">
        <v>6.2403469632911585E-5</v>
      </c>
      <c r="OR312">
        <v>0</v>
      </c>
      <c r="OS312">
        <v>1.9638648860958367E-4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3.3906350659478518E-4</v>
      </c>
      <c r="PB312">
        <v>4.4688742905662067E-5</v>
      </c>
      <c r="PC312">
        <v>0</v>
      </c>
      <c r="PD312">
        <v>0</v>
      </c>
      <c r="PE312">
        <v>0</v>
      </c>
      <c r="PF312">
        <v>2.2317692350610948E-4</v>
      </c>
      <c r="PG312">
        <v>5.3552541737512215E-5</v>
      </c>
      <c r="PH312">
        <v>7.1287269875781929E-5</v>
      </c>
      <c r="PI312">
        <v>3.2718774344326147E-3</v>
      </c>
      <c r="PJ312">
        <v>2.2101889711570338E-4</v>
      </c>
      <c r="PK312">
        <v>8.270614506657845E-5</v>
      </c>
      <c r="PL312">
        <v>2.0025811045347336E-4</v>
      </c>
      <c r="PM312">
        <v>4.2927052628566521E-4</v>
      </c>
      <c r="PN312">
        <v>0</v>
      </c>
      <c r="PO312">
        <v>3.3414642296254217E-4</v>
      </c>
      <c r="PP312">
        <v>0</v>
      </c>
      <c r="PQ312">
        <v>5.9897228965038931E-4</v>
      </c>
      <c r="PR312">
        <v>1.1283082734430572E-3</v>
      </c>
      <c r="PS312">
        <v>7.1329502674856351E-4</v>
      </c>
      <c r="PT312">
        <v>2.4964893119051336E-4</v>
      </c>
      <c r="PU312">
        <v>8.4164963328123125E-4</v>
      </c>
      <c r="PV312">
        <v>6.9565217391304342E-5</v>
      </c>
      <c r="PW312">
        <v>3.6436858759229075E-4</v>
      </c>
      <c r="PX312">
        <v>0</v>
      </c>
      <c r="PY312">
        <v>4.2578427943613999E-4</v>
      </c>
      <c r="PZ312">
        <v>2.0737805018548815E-4</v>
      </c>
      <c r="QA312">
        <v>5.9518359124622288E-4</v>
      </c>
      <c r="QB312">
        <v>3.2409658078107274E-5</v>
      </c>
      <c r="QC312">
        <v>1.4186744851393848E-4</v>
      </c>
      <c r="QD312">
        <v>1.383487310346948E-4</v>
      </c>
      <c r="QE312">
        <v>1.1317454601574156E-4</v>
      </c>
      <c r="QF312">
        <v>0</v>
      </c>
      <c r="QG312">
        <v>3.8920601971977167E-4</v>
      </c>
      <c r="QH312">
        <v>0</v>
      </c>
      <c r="QI312">
        <v>5.8830450641251912E-5</v>
      </c>
      <c r="QJ312">
        <v>0</v>
      </c>
      <c r="QK312">
        <v>0</v>
      </c>
      <c r="QL312">
        <v>1.1995287565599228E-3</v>
      </c>
      <c r="QM312">
        <v>3.3929934684875734E-4</v>
      </c>
      <c r="QN312">
        <v>2.4050024050024051E-4</v>
      </c>
      <c r="QO312">
        <v>0</v>
      </c>
      <c r="QP312">
        <v>0</v>
      </c>
      <c r="QQ312">
        <v>1.4657652210557174E-4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5.624992968758789E-5</v>
      </c>
      <c r="RA312">
        <v>2.2750540325332727E-4</v>
      </c>
      <c r="RB312">
        <v>0</v>
      </c>
      <c r="RC312">
        <v>0</v>
      </c>
      <c r="RD312">
        <v>8.6003010105353684E-5</v>
      </c>
      <c r="RE312">
        <v>0</v>
      </c>
      <c r="RF312">
        <v>0</v>
      </c>
      <c r="RG312">
        <v>0</v>
      </c>
      <c r="RH312">
        <v>7.1163121688938092E-4</v>
      </c>
      <c r="RI312">
        <v>0</v>
      </c>
      <c r="RJ312">
        <v>2.3821434526787203E-5</v>
      </c>
      <c r="RK312">
        <v>0</v>
      </c>
      <c r="RL312">
        <v>0</v>
      </c>
      <c r="RM312">
        <v>1.7140016797216462E-5</v>
      </c>
      <c r="RN312">
        <v>0</v>
      </c>
      <c r="RO312">
        <v>3.2565334201742246E-5</v>
      </c>
      <c r="RP312">
        <v>6.4500177375487788E-5</v>
      </c>
      <c r="RQ312">
        <v>8.8427102907041009E-4</v>
      </c>
      <c r="RR312">
        <v>3.2564165411954199E-3</v>
      </c>
      <c r="RS312">
        <v>5.1446051167964408E-4</v>
      </c>
      <c r="RT312">
        <v>1.0264390841514493E-3</v>
      </c>
      <c r="RU312">
        <v>0</v>
      </c>
      <c r="RV312">
        <v>7.9633685048775628E-5</v>
      </c>
      <c r="RW312">
        <v>9.8287826069862988E-5</v>
      </c>
      <c r="RX312">
        <v>0</v>
      </c>
      <c r="RY312">
        <v>0</v>
      </c>
      <c r="RZ312">
        <v>9.3905531035778003E-5</v>
      </c>
      <c r="SA312">
        <v>0</v>
      </c>
      <c r="SB312">
        <v>8.5692250564140649E-5</v>
      </c>
      <c r="SC312">
        <v>0</v>
      </c>
      <c r="SD312">
        <v>9.6083400391539851E-5</v>
      </c>
      <c r="SE312">
        <v>7.7303648732220167E-5</v>
      </c>
      <c r="SF312">
        <v>0</v>
      </c>
      <c r="SG312">
        <v>9.7814543625286452E-5</v>
      </c>
      <c r="SH312">
        <v>4.2958808176763336E-4</v>
      </c>
      <c r="SI312">
        <v>2.213088839709137E-4</v>
      </c>
      <c r="SJ312">
        <v>2.8381542536836876E-4</v>
      </c>
      <c r="SK312">
        <v>1.0656663611756431E-4</v>
      </c>
      <c r="SL312">
        <v>0</v>
      </c>
      <c r="SM312">
        <v>2.9438605787629896E-5</v>
      </c>
      <c r="SN312">
        <v>5.6156316145660845E-4</v>
      </c>
      <c r="SO312">
        <v>1.2542482602362843E-3</v>
      </c>
      <c r="SP312">
        <v>1.4547923283951216E-4</v>
      </c>
      <c r="SQ312">
        <v>1.1484352569623887E-4</v>
      </c>
      <c r="SR312">
        <v>2.071152038491564E-4</v>
      </c>
      <c r="SS312">
        <v>4.3351974682446785E-5</v>
      </c>
      <c r="ST312">
        <v>4.1664062662750246E-5</v>
      </c>
      <c r="SU312">
        <v>7.6189605452128169E-5</v>
      </c>
      <c r="SV312">
        <v>0</v>
      </c>
      <c r="SW312">
        <v>0</v>
      </c>
      <c r="SX312">
        <v>0</v>
      </c>
      <c r="SY312">
        <v>1.859521595807624E-3</v>
      </c>
      <c r="SZ312">
        <v>8.2182774490466802E-5</v>
      </c>
      <c r="TA312">
        <v>0</v>
      </c>
      <c r="TB312">
        <v>4.8435532306500046E-5</v>
      </c>
      <c r="TC312">
        <v>0</v>
      </c>
      <c r="TD312">
        <v>0</v>
      </c>
      <c r="TE312">
        <v>0</v>
      </c>
      <c r="TF312">
        <v>0</v>
      </c>
      <c r="TG312">
        <v>1.2484394506866417E-3</v>
      </c>
      <c r="TH312">
        <v>2.0022024226649314E-4</v>
      </c>
      <c r="TI312">
        <v>0</v>
      </c>
      <c r="TJ312">
        <v>0</v>
      </c>
      <c r="TK312">
        <v>2.2533555403154697E-3</v>
      </c>
      <c r="TL312">
        <v>1.2870372961025153E-3</v>
      </c>
      <c r="TM312">
        <v>3.0508864839972369E-3</v>
      </c>
      <c r="TN312">
        <v>0</v>
      </c>
      <c r="TO312">
        <v>3.5631569570639587E-4</v>
      </c>
      <c r="TP312">
        <v>7.6046284534086886E-4</v>
      </c>
      <c r="TQ312">
        <v>1.6394114512889872E-3</v>
      </c>
      <c r="TR312">
        <v>1.9962378594187875E-3</v>
      </c>
      <c r="TS312">
        <v>2.8057718735684839E-3</v>
      </c>
      <c r="TT312">
        <v>1.1980639286912349E-3</v>
      </c>
      <c r="TU312">
        <v>8.3270880173203426E-5</v>
      </c>
      <c r="TV312">
        <v>1.0152284263959391E-3</v>
      </c>
      <c r="TW312">
        <v>1.8560606060606061E-3</v>
      </c>
      <c r="TX312">
        <v>2.9011563764148244E-3</v>
      </c>
      <c r="TY312">
        <v>1.5337423312883436E-4</v>
      </c>
      <c r="TZ312">
        <v>1.6961868415043874E-3</v>
      </c>
      <c r="UA312">
        <v>6.3801482366356256E-3</v>
      </c>
      <c r="UB312">
        <v>9.6284037911839929E-4</v>
      </c>
      <c r="UC312">
        <v>1.8615176844180019E-3</v>
      </c>
      <c r="UD312">
        <v>3.678220606690034E-3</v>
      </c>
      <c r="UE312">
        <v>1.1325028312570782E-3</v>
      </c>
      <c r="UF312">
        <v>3.3664893089154712E-3</v>
      </c>
      <c r="UG312">
        <v>4.2625745950554135E-4</v>
      </c>
      <c r="UH312">
        <v>1.5926848919784894E-3</v>
      </c>
      <c r="UI312">
        <v>1.128675094925256E-3</v>
      </c>
      <c r="UJ312">
        <v>7.3043447650729116E-4</v>
      </c>
      <c r="UK312">
        <v>9.3342567221703647E-4</v>
      </c>
      <c r="UL312">
        <v>3.5518931590537758E-3</v>
      </c>
      <c r="UM312">
        <v>4.2804005722460658E-3</v>
      </c>
      <c r="UN312">
        <v>2.7837825228223512E-3</v>
      </c>
      <c r="UO312">
        <v>4.076086956521739E-3</v>
      </c>
      <c r="UP312">
        <v>8.3281013406211919E-3</v>
      </c>
      <c r="UQ312">
        <v>1.1433710174717369E-2</v>
      </c>
      <c r="UR312">
        <v>4.5525269405866419E-3</v>
      </c>
      <c r="US312">
        <v>7.8333630051628991E-3</v>
      </c>
      <c r="UT312">
        <v>8.4576927414201399E-3</v>
      </c>
      <c r="UU312">
        <v>4.5915515451569111E-3</v>
      </c>
      <c r="UV312">
        <v>7.5929061580964265E-3</v>
      </c>
      <c r="UW312">
        <v>5.125693764283382E-3</v>
      </c>
      <c r="UX312">
        <v>8.1052148646582039E-3</v>
      </c>
      <c r="UY312">
        <v>5.0098069333837465E-3</v>
      </c>
      <c r="UZ312">
        <v>8.7560220549174773E-3</v>
      </c>
      <c r="VA312">
        <v>5.0690690690690689E-3</v>
      </c>
      <c r="VB312">
        <v>6.7166979362101318E-3</v>
      </c>
      <c r="VC312">
        <v>7.7262327154557818E-3</v>
      </c>
      <c r="VD312">
        <v>5.4126124982143142E-3</v>
      </c>
      <c r="VE312">
        <v>8.2699153062476983E-3</v>
      </c>
      <c r="VF312">
        <v>9.1479988752460398E-3</v>
      </c>
      <c r="VG312">
        <v>9.3941975696157122E-3</v>
      </c>
      <c r="VH312">
        <v>1.4345391956290044E-2</v>
      </c>
      <c r="VI312">
        <v>1.5050167224080267E-3</v>
      </c>
      <c r="VJ312">
        <v>1.1321714794555401E-2</v>
      </c>
      <c r="VK312">
        <v>2.5957170668397143E-3</v>
      </c>
      <c r="VL312">
        <v>7.1382650912234806E-3</v>
      </c>
      <c r="VM312">
        <v>9.354675853057345E-3</v>
      </c>
      <c r="VN312">
        <v>9.9936996241499921E-3</v>
      </c>
      <c r="VO312">
        <v>1.2574049302503344E-2</v>
      </c>
      <c r="VP312">
        <v>9.1861894879284884E-3</v>
      </c>
      <c r="VQ312">
        <v>8.0078607097423433E-3</v>
      </c>
      <c r="VR312">
        <v>1.0185295875672445E-2</v>
      </c>
      <c r="VS312">
        <v>1.112964366944655E-2</v>
      </c>
      <c r="VT312">
        <v>9.8041878275983811E-3</v>
      </c>
      <c r="VU312">
        <v>1.5261130136986302E-2</v>
      </c>
      <c r="VV312">
        <v>9.7377100675357306E-3</v>
      </c>
      <c r="VW312">
        <v>1.040810809378164E-2</v>
      </c>
      <c r="VX312">
        <v>9.6412383805792434E-3</v>
      </c>
      <c r="VY312">
        <v>1.4605556077270241E-2</v>
      </c>
      <c r="VZ312">
        <v>1.3970714951264607E-2</v>
      </c>
      <c r="WA312">
        <v>1.3893297616190394E-2</v>
      </c>
      <c r="WB312">
        <v>0</v>
      </c>
      <c r="WC312">
        <v>8.231329408118996E-4</v>
      </c>
      <c r="WD312">
        <v>2.2155754957350172E-4</v>
      </c>
      <c r="WE312">
        <v>0</v>
      </c>
      <c r="WF312">
        <v>0</v>
      </c>
      <c r="WG312">
        <v>7.1682018565642812E-4</v>
      </c>
      <c r="WH312">
        <v>2.2469385462307607E-4</v>
      </c>
      <c r="WI312">
        <v>1.0037137408411121E-4</v>
      </c>
      <c r="WJ312">
        <v>2.8600028600028602E-4</v>
      </c>
      <c r="WK312">
        <v>1.614900145341013E-4</v>
      </c>
      <c r="WL312">
        <v>8.9499874700175422E-4</v>
      </c>
      <c r="WM312">
        <v>0</v>
      </c>
      <c r="WN312">
        <v>2.5377529920421081E-3</v>
      </c>
      <c r="WO312">
        <v>6.7687181089242949E-4</v>
      </c>
      <c r="WP312">
        <v>2.0572745227123108E-4</v>
      </c>
      <c r="WQ312">
        <v>0</v>
      </c>
      <c r="WR312">
        <v>2.3622047244094488E-4</v>
      </c>
      <c r="WS312">
        <v>0</v>
      </c>
      <c r="WT312">
        <v>8.0166746833413503E-5</v>
      </c>
      <c r="WU312">
        <v>3.624041893924294E-4</v>
      </c>
      <c r="WV312">
        <v>1.7172786857093793E-4</v>
      </c>
      <c r="WW312">
        <v>2.2426817752596788E-3</v>
      </c>
      <c r="WX312">
        <v>1.5991045014791716E-4</v>
      </c>
      <c r="WY312">
        <v>2.1072933780984355E-3</v>
      </c>
      <c r="WZ312">
        <v>7.3434918303653387E-4</v>
      </c>
      <c r="XA312">
        <v>3.3525143857893419E-3</v>
      </c>
      <c r="XB312">
        <v>1.3345652397084489E-3</v>
      </c>
      <c r="XC312">
        <v>8.2221816188562035E-4</v>
      </c>
      <c r="XD312">
        <v>1.8137794408980849E-3</v>
      </c>
      <c r="XE312">
        <v>3.8982555306500341E-4</v>
      </c>
      <c r="XF312">
        <v>7.4020490217519301E-4</v>
      </c>
      <c r="XG312">
        <v>5.2910052910052914E-4</v>
      </c>
      <c r="XH312">
        <v>2.6823187856985075E-3</v>
      </c>
      <c r="XI312">
        <v>1.6118633139909735E-3</v>
      </c>
      <c r="XJ312">
        <v>1.2862372613040467E-3</v>
      </c>
      <c r="XK312">
        <v>2.5687613558047742E-3</v>
      </c>
      <c r="XL312">
        <v>2.1909080792343644E-3</v>
      </c>
      <c r="XM312">
        <v>8.3751194528255296E-4</v>
      </c>
      <c r="XN312">
        <v>2.3010380622837372E-3</v>
      </c>
      <c r="XO312">
        <v>5.0436536923023406E-4</v>
      </c>
      <c r="XP312">
        <v>6.3394813538409176E-3</v>
      </c>
      <c r="XQ312">
        <v>1.8121271313086148E-3</v>
      </c>
      <c r="XR312">
        <v>6.9947182178865721E-3</v>
      </c>
      <c r="XS312">
        <v>1.47062938460616E-2</v>
      </c>
      <c r="XT312">
        <v>1.1290157035820589E-3</v>
      </c>
      <c r="XU312">
        <v>6.1829450844334973E-4</v>
      </c>
      <c r="XV312">
        <v>2.5183416792826365E-3</v>
      </c>
      <c r="XW312">
        <v>1.0224687507988037E-4</v>
      </c>
    </row>
    <row r="313" spans="1:647" x14ac:dyDescent="0.25">
      <c r="A313" t="s">
        <v>957</v>
      </c>
      <c r="B313">
        <v>312</v>
      </c>
      <c r="C313" t="s">
        <v>727</v>
      </c>
      <c r="D313">
        <v>0</v>
      </c>
      <c r="E313">
        <v>0</v>
      </c>
      <c r="F313">
        <v>0</v>
      </c>
      <c r="G313">
        <v>6.4424219877140293E-4</v>
      </c>
      <c r="H313">
        <v>4.8169556840077071E-4</v>
      </c>
      <c r="I313">
        <v>7.7129084092126404E-4</v>
      </c>
      <c r="J313">
        <v>2.2649522236640319E-3</v>
      </c>
      <c r="K313">
        <v>1.2666660411525723E-3</v>
      </c>
      <c r="L313">
        <v>2.1010223531450355E-3</v>
      </c>
      <c r="M313">
        <v>2.7444881529594729E-4</v>
      </c>
      <c r="N313">
        <v>1.0371581865688015E-3</v>
      </c>
      <c r="O313">
        <v>3.2441419582451896E-4</v>
      </c>
      <c r="P313">
        <v>9.7753985802397298E-4</v>
      </c>
      <c r="Q313">
        <v>3.1319155320505606E-3</v>
      </c>
      <c r="R313">
        <v>2.2886786695148001E-3</v>
      </c>
      <c r="S313">
        <v>5.3681475596401192E-4</v>
      </c>
      <c r="T313">
        <v>1.8686202771495681E-3</v>
      </c>
      <c r="U313">
        <v>2.9994643813604713E-3</v>
      </c>
      <c r="V313">
        <v>9.4890164634435636E-5</v>
      </c>
      <c r="W313">
        <v>3.0059116261981899E-4</v>
      </c>
      <c r="X313">
        <v>1.2853470437017994E-3</v>
      </c>
      <c r="Y313">
        <v>1.9405543516931337E-4</v>
      </c>
      <c r="Z313">
        <v>0</v>
      </c>
      <c r="AA313">
        <v>3.8832438029900979E-4</v>
      </c>
      <c r="AB313">
        <v>0</v>
      </c>
      <c r="AC313">
        <v>4.509136935369037E-3</v>
      </c>
      <c r="AD313">
        <v>0</v>
      </c>
      <c r="AE313">
        <v>3.07516801825261E-3</v>
      </c>
      <c r="AF313">
        <v>1.8438970422525592E-3</v>
      </c>
      <c r="AG313">
        <v>3.6864693213437927E-3</v>
      </c>
      <c r="AH313">
        <v>1.1139562808327186E-3</v>
      </c>
      <c r="AI313">
        <v>1.4895408328476135E-3</v>
      </c>
      <c r="AJ313">
        <v>4.0734357864152344E-3</v>
      </c>
      <c r="AK313">
        <v>3.9138240574506282E-3</v>
      </c>
      <c r="AL313">
        <v>1.6154273310111566E-3</v>
      </c>
      <c r="AM313">
        <v>3.5081475455677859E-3</v>
      </c>
      <c r="AN313">
        <v>2.8179963074531143E-3</v>
      </c>
      <c r="AO313">
        <v>5.0614005974112183E-3</v>
      </c>
      <c r="AP313">
        <v>6.6866610944490883E-3</v>
      </c>
      <c r="AQ313">
        <v>1.0948905109489052E-3</v>
      </c>
      <c r="AR313">
        <v>1.1376779992036254E-4</v>
      </c>
      <c r="AS313">
        <v>2.11898825374178E-5</v>
      </c>
      <c r="AT313">
        <v>4.8612123863691603E-5</v>
      </c>
      <c r="AU313">
        <v>2.6595391018736452E-5</v>
      </c>
      <c r="AV313">
        <v>9.2366366724271499E-4</v>
      </c>
      <c r="AW313">
        <v>7.7733297057794713E-6</v>
      </c>
      <c r="AX313">
        <v>2.4962711949026144E-5</v>
      </c>
      <c r="AY313">
        <v>1.5239546623487951E-3</v>
      </c>
      <c r="AZ313">
        <v>2.4477323396891225E-3</v>
      </c>
      <c r="BA313">
        <v>7.4050481726252093E-3</v>
      </c>
      <c r="BB313">
        <v>2.2894460291247561E-3</v>
      </c>
      <c r="BC313">
        <v>2.4341451813717947E-3</v>
      </c>
      <c r="BD313">
        <v>1.9811210814590376E-3</v>
      </c>
      <c r="BE313">
        <v>1.2205355099549928E-3</v>
      </c>
      <c r="BF313">
        <v>0</v>
      </c>
      <c r="BG313">
        <v>7.4694552632982982E-4</v>
      </c>
      <c r="BH313">
        <v>6.9494467415345265E-4</v>
      </c>
      <c r="BI313">
        <v>0</v>
      </c>
      <c r="BJ313">
        <v>0</v>
      </c>
      <c r="BK313">
        <v>4.7769179325499187E-3</v>
      </c>
      <c r="BL313">
        <v>7.5254628675106182E-3</v>
      </c>
      <c r="BM313">
        <v>6.1776709341980207E-3</v>
      </c>
      <c r="BN313">
        <v>7.9176008968609869E-3</v>
      </c>
      <c r="BO313">
        <v>8.9214937376590805E-3</v>
      </c>
      <c r="BP313">
        <v>1.467676974537511E-3</v>
      </c>
      <c r="BQ313">
        <v>4.4083724903887225E-3</v>
      </c>
      <c r="BR313">
        <v>5.0709769971142137E-3</v>
      </c>
      <c r="BS313">
        <v>0</v>
      </c>
      <c r="BT313">
        <v>1.1589927299546939E-3</v>
      </c>
      <c r="BU313">
        <v>3.589053387169134E-3</v>
      </c>
      <c r="BV313">
        <v>5.092869982025165E-3</v>
      </c>
      <c r="BW313">
        <v>6.9723219945066551E-3</v>
      </c>
      <c r="BX313">
        <v>8.3109399673103026E-4</v>
      </c>
      <c r="BY313">
        <v>0</v>
      </c>
      <c r="BZ313">
        <v>7.7463834072467411E-5</v>
      </c>
      <c r="CA313">
        <v>5.3968781135835275E-4</v>
      </c>
      <c r="CB313">
        <v>3.5825256225942587E-3</v>
      </c>
      <c r="CC313">
        <v>1.3805214245288509E-3</v>
      </c>
      <c r="CD313">
        <v>3.3196568444610222E-3</v>
      </c>
      <c r="CE313">
        <v>0</v>
      </c>
      <c r="CF313">
        <v>8.0076873798846893E-4</v>
      </c>
      <c r="CG313">
        <v>4.9820291092843674E-4</v>
      </c>
      <c r="CH313">
        <v>0</v>
      </c>
      <c r="CI313">
        <v>1.4332551014923769E-4</v>
      </c>
      <c r="CJ313">
        <v>0</v>
      </c>
      <c r="CK313">
        <v>1.3099006658661718E-3</v>
      </c>
      <c r="CL313">
        <v>0</v>
      </c>
      <c r="CM313">
        <v>1.4649615663024371E-3</v>
      </c>
      <c r="CN313">
        <v>3.6299522920555901E-4</v>
      </c>
      <c r="CO313">
        <v>4.1256016502406599E-4</v>
      </c>
      <c r="CP313">
        <v>1.0945709281961471E-4</v>
      </c>
      <c r="CQ313">
        <v>2.9982849809908734E-4</v>
      </c>
      <c r="CR313">
        <v>0</v>
      </c>
      <c r="CS313">
        <v>2.3954872111892436E-3</v>
      </c>
      <c r="CT313">
        <v>0</v>
      </c>
      <c r="CU313">
        <v>7.2606576081319361E-4</v>
      </c>
      <c r="CV313">
        <v>2.2447696866301518E-3</v>
      </c>
      <c r="CW313">
        <v>0</v>
      </c>
      <c r="CX313">
        <v>1.2760798826006508E-4</v>
      </c>
      <c r="CY313">
        <v>0</v>
      </c>
      <c r="CZ313" s="3">
        <v>0</v>
      </c>
      <c r="DA313">
        <v>0</v>
      </c>
      <c r="DB313">
        <v>0</v>
      </c>
      <c r="DC313">
        <v>0</v>
      </c>
      <c r="DD313">
        <v>3.8077106139933364E-3</v>
      </c>
      <c r="DE313">
        <v>4.7281323877068556E-4</v>
      </c>
      <c r="DF313">
        <v>3.3007969066817559E-4</v>
      </c>
      <c r="DG313">
        <v>0</v>
      </c>
      <c r="DH313">
        <v>0</v>
      </c>
      <c r="DI313">
        <v>0</v>
      </c>
      <c r="DJ313">
        <v>0</v>
      </c>
      <c r="DK313">
        <v>1.2607756922446535E-4</v>
      </c>
      <c r="DL313">
        <v>0</v>
      </c>
      <c r="DM313">
        <v>9.4405594405594408E-3</v>
      </c>
      <c r="DN313">
        <v>8.5076863674142522E-5</v>
      </c>
      <c r="DO313">
        <v>5.3414898820936386E-4</v>
      </c>
      <c r="DP313">
        <v>1.015519527843156E-4</v>
      </c>
      <c r="DQ313">
        <v>8.5579803166452713E-5</v>
      </c>
      <c r="DR313">
        <v>1.0636992185901893E-3</v>
      </c>
      <c r="DS313">
        <v>2.2192253196538008E-4</v>
      </c>
      <c r="DT313">
        <v>1.231117042856863E-4</v>
      </c>
      <c r="DU313">
        <v>5.9968818342902444E-3</v>
      </c>
      <c r="DV313">
        <v>9.7980340718733204E-4</v>
      </c>
      <c r="DW313">
        <v>1.0473198133866513E-3</v>
      </c>
      <c r="DX313">
        <v>1.7929983414765342E-3</v>
      </c>
      <c r="DY313">
        <v>1.4431528954894912E-3</v>
      </c>
      <c r="DZ313">
        <v>3.3747264626011759E-3</v>
      </c>
      <c r="EA313">
        <v>6.7014503853333974E-4</v>
      </c>
      <c r="EB313">
        <v>5.6360391570217565E-3</v>
      </c>
      <c r="EC313">
        <v>1.4676189883213108E-3</v>
      </c>
      <c r="ED313">
        <v>2.9230269568041571E-4</v>
      </c>
      <c r="EE313">
        <v>1.2165050139733684E-3</v>
      </c>
      <c r="EF313" s="2">
        <v>0</v>
      </c>
      <c r="EG313" s="2">
        <v>3.6567933246900035E-4</v>
      </c>
      <c r="EH313" s="2">
        <v>4.3208030046199355E-4</v>
      </c>
      <c r="EI313" s="2">
        <v>3.9890964696496242E-4</v>
      </c>
      <c r="EJ313">
        <v>9.564073860734043E-4</v>
      </c>
      <c r="EK313">
        <v>8.1064410961318183E-4</v>
      </c>
      <c r="EL313">
        <v>4.1074790347424267E-4</v>
      </c>
      <c r="EM313">
        <v>2.4243991530765625E-4</v>
      </c>
      <c r="EN313">
        <v>2.9645792076272694E-4</v>
      </c>
      <c r="EO313">
        <v>5.9932616301671638E-3</v>
      </c>
      <c r="EP313">
        <v>1.655753744261308E-3</v>
      </c>
      <c r="EQ313">
        <v>5.6245696719324273E-4</v>
      </c>
      <c r="ER313">
        <v>3.8811762949693982E-4</v>
      </c>
      <c r="ES313">
        <v>2.4549918166939441E-4</v>
      </c>
      <c r="ET313">
        <v>2.3749714546700161E-3</v>
      </c>
      <c r="EU313">
        <v>2.561852956659063E-3</v>
      </c>
      <c r="EV313">
        <v>2.2370047683522693E-3</v>
      </c>
      <c r="EW313">
        <v>2.4622064546874585E-3</v>
      </c>
      <c r="EX313">
        <v>1.8235751799260845E-3</v>
      </c>
      <c r="EY313">
        <v>4.3574101604552213E-4</v>
      </c>
      <c r="EZ313">
        <v>0</v>
      </c>
      <c r="FA313">
        <v>2.1477558392111878E-3</v>
      </c>
      <c r="FB313">
        <v>1.3588302736061374E-3</v>
      </c>
      <c r="FC313">
        <v>5.3505849162147046E-4</v>
      </c>
      <c r="FD313">
        <v>8.434592371965524E-4</v>
      </c>
      <c r="FE313">
        <v>1.6399790447122066E-3</v>
      </c>
      <c r="FF313">
        <v>2.2017660974867075E-3</v>
      </c>
      <c r="FG313">
        <v>0</v>
      </c>
      <c r="FH313">
        <v>2.2581411932493462E-3</v>
      </c>
      <c r="FI313">
        <v>7.4232632868786194E-4</v>
      </c>
      <c r="FJ313">
        <v>0</v>
      </c>
      <c r="FK313">
        <v>0</v>
      </c>
      <c r="FL313">
        <v>1.8123602972270887E-4</v>
      </c>
      <c r="FM313">
        <v>6.9737121372911678E-4</v>
      </c>
      <c r="FN313">
        <v>8.9893027297515961E-5</v>
      </c>
      <c r="FO313">
        <v>1.1201991465149359E-3</v>
      </c>
      <c r="FP313">
        <v>4.7793531942010514E-4</v>
      </c>
      <c r="FQ313">
        <v>1.2453920494171565E-4</v>
      </c>
      <c r="FR313">
        <v>3.155586748711922E-4</v>
      </c>
      <c r="FS313">
        <v>7.532789790854307E-4</v>
      </c>
      <c r="FT313">
        <v>1.8969332911792601E-3</v>
      </c>
      <c r="FU313">
        <v>6.2342934467427029E-3</v>
      </c>
      <c r="FV313">
        <v>4.5096525096525097E-3</v>
      </c>
      <c r="FW313">
        <v>2.5837829622311725E-3</v>
      </c>
      <c r="FX313">
        <v>3.2109944449796105E-4</v>
      </c>
      <c r="FY313">
        <v>1.8737820416729126E-4</v>
      </c>
      <c r="FZ313">
        <v>0</v>
      </c>
      <c r="GA313">
        <v>3.9657809755821202E-4</v>
      </c>
      <c r="GB313">
        <v>2.9959022251870204E-3</v>
      </c>
      <c r="GC313">
        <v>3.0916360938208499E-4</v>
      </c>
      <c r="GD313">
        <v>6.2465838994299992E-4</v>
      </c>
      <c r="GE313" s="1">
        <v>3.5891772501380452E-4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 s="1">
        <v>0</v>
      </c>
      <c r="GN313" s="1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2.9159194623044513E-4</v>
      </c>
      <c r="GX313">
        <v>4.1576506955177742E-3</v>
      </c>
      <c r="GY313">
        <v>0</v>
      </c>
      <c r="GZ313" s="1">
        <v>0</v>
      </c>
      <c r="HA313">
        <v>0</v>
      </c>
      <c r="HB313">
        <v>0</v>
      </c>
      <c r="HC313">
        <v>2.7811769941039048E-5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4.5689917758148037E-4</v>
      </c>
      <c r="HM313">
        <v>6.0845756008518403E-4</v>
      </c>
      <c r="HN313">
        <v>1.0717634975215468E-3</v>
      </c>
      <c r="HO313">
        <v>2.4691358024691358E-3</v>
      </c>
      <c r="HP313">
        <v>6.6179031696273075E-3</v>
      </c>
      <c r="HQ313">
        <v>2.8583557379368896E-2</v>
      </c>
      <c r="HR313">
        <v>1.2522011348072784E-2</v>
      </c>
      <c r="HS313">
        <v>2.1401947817722738E-2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3.241260306926742E-4</v>
      </c>
      <c r="IK313">
        <v>1.5009321578664643E-4</v>
      </c>
      <c r="IL313">
        <v>0</v>
      </c>
      <c r="IM313">
        <v>0</v>
      </c>
      <c r="IN313">
        <v>2.47076706574926E-4</v>
      </c>
      <c r="IO313">
        <v>3.7246105712724926E-5</v>
      </c>
      <c r="IP313">
        <v>0</v>
      </c>
      <c r="IQ313">
        <v>0</v>
      </c>
      <c r="IR313">
        <v>0</v>
      </c>
      <c r="IS313">
        <v>8.7037251943831954E-5</v>
      </c>
      <c r="IT313">
        <v>2.8172585257286135E-4</v>
      </c>
      <c r="IU313">
        <v>0</v>
      </c>
      <c r="IV313">
        <v>0</v>
      </c>
      <c r="IW313">
        <v>0</v>
      </c>
      <c r="IX313">
        <v>1.01250442970688E-4</v>
      </c>
      <c r="IY313">
        <v>0</v>
      </c>
      <c r="IZ313">
        <v>1.2998661137902796E-5</v>
      </c>
      <c r="JA313">
        <v>6.8922209799206628E-5</v>
      </c>
      <c r="JB313">
        <v>0</v>
      </c>
      <c r="JC313">
        <v>2.2122732419926956E-4</v>
      </c>
      <c r="JD313">
        <v>1.2345170980618083E-4</v>
      </c>
      <c r="JE313">
        <v>2.5364323925475003E-4</v>
      </c>
      <c r="JF313">
        <v>9.7754618905743291E-5</v>
      </c>
      <c r="JG313">
        <v>1.2303401890622758E-4</v>
      </c>
      <c r="JH313">
        <v>0</v>
      </c>
      <c r="JI313">
        <v>0</v>
      </c>
      <c r="JJ313">
        <v>0</v>
      </c>
      <c r="JK313">
        <v>5.6162785674169436E-5</v>
      </c>
      <c r="JL313">
        <v>1.3634272948288323E-3</v>
      </c>
      <c r="JM313">
        <v>1.4638278275314765E-3</v>
      </c>
      <c r="JN313">
        <v>9.7304999044325907E-5</v>
      </c>
      <c r="JO313">
        <v>6.2787514493451268E-5</v>
      </c>
      <c r="JP313">
        <v>5.0847812288570054E-3</v>
      </c>
      <c r="JQ313">
        <v>0</v>
      </c>
      <c r="JR313">
        <v>1.690474178006931E-4</v>
      </c>
      <c r="JS313">
        <v>2.7084193148988857E-3</v>
      </c>
      <c r="JT313">
        <v>1.2556329087433905E-4</v>
      </c>
      <c r="JU313">
        <v>1.16439286615304E-4</v>
      </c>
      <c r="JV313">
        <v>6.040673870729579E-4</v>
      </c>
      <c r="JW313">
        <v>3.3694344163658243E-3</v>
      </c>
      <c r="JX313">
        <v>0</v>
      </c>
      <c r="JY313">
        <v>1.1686680106348788E-4</v>
      </c>
      <c r="JZ313">
        <v>2.2861061896325085E-5</v>
      </c>
      <c r="KA313">
        <v>1.1406844106463879E-3</v>
      </c>
      <c r="KB313">
        <v>0</v>
      </c>
      <c r="KC313">
        <v>0</v>
      </c>
      <c r="KD313">
        <v>4.362356559801254E-4</v>
      </c>
      <c r="KE313">
        <v>0</v>
      </c>
      <c r="KF313">
        <v>0</v>
      </c>
      <c r="KG313">
        <v>0</v>
      </c>
      <c r="KH313">
        <v>7.572889057175312E-4</v>
      </c>
      <c r="KI313">
        <v>0</v>
      </c>
      <c r="KJ313">
        <v>2.204348578559522E-3</v>
      </c>
      <c r="KK313">
        <v>0</v>
      </c>
      <c r="KL313">
        <v>2.1415110501970192E-5</v>
      </c>
      <c r="KM313">
        <v>0</v>
      </c>
      <c r="KN313">
        <v>8.1730825364577863E-5</v>
      </c>
      <c r="KO313">
        <v>1.5093314416379265E-4</v>
      </c>
      <c r="KP313">
        <v>1.5119403144835855E-3</v>
      </c>
      <c r="KQ313">
        <v>3.9250486364722346E-4</v>
      </c>
      <c r="KR313">
        <v>1.0702627495050034E-4</v>
      </c>
      <c r="KS313">
        <v>0</v>
      </c>
      <c r="KT313">
        <v>2.7293321324271949E-4</v>
      </c>
      <c r="KU313">
        <v>0</v>
      </c>
      <c r="KV313">
        <v>4.4390167066587295E-4</v>
      </c>
      <c r="KW313">
        <v>2.9841308186110294E-4</v>
      </c>
      <c r="KX313">
        <v>0</v>
      </c>
      <c r="KY313">
        <v>3.8890699975407353E-4</v>
      </c>
      <c r="KZ313">
        <v>1.6325049882096863E-3</v>
      </c>
      <c r="LA313">
        <v>0</v>
      </c>
      <c r="LB313">
        <v>1.7161204605845881E-3</v>
      </c>
      <c r="LC313">
        <v>4.0827374641914599E-3</v>
      </c>
      <c r="LD313">
        <v>8.6437894372893079E-4</v>
      </c>
      <c r="LE313">
        <v>4.7699967206272544E-3</v>
      </c>
      <c r="LF313">
        <v>7.6342676828725208E-3</v>
      </c>
      <c r="LG313">
        <v>1.0318177526604713E-2</v>
      </c>
      <c r="LH313">
        <v>9.9372810947299835E-3</v>
      </c>
      <c r="LI313">
        <v>2.024701356549909E-2</v>
      </c>
      <c r="LJ313">
        <v>6.3378658677114546E-3</v>
      </c>
      <c r="LK313">
        <v>4.4811651029267614E-3</v>
      </c>
      <c r="LL313">
        <v>4.6169918781383754E-3</v>
      </c>
      <c r="LM313">
        <v>1.1194789334418889E-2</v>
      </c>
      <c r="LN313">
        <v>1.4300648128789463E-2</v>
      </c>
      <c r="LO313">
        <v>5.0303746667033182E-3</v>
      </c>
      <c r="LP313">
        <v>5.8173469784816526E-3</v>
      </c>
      <c r="LQ313">
        <v>3.9993470453803456E-3</v>
      </c>
      <c r="LR313">
        <v>0</v>
      </c>
      <c r="LS313">
        <v>6.8386485205498004E-3</v>
      </c>
      <c r="LT313">
        <v>1.6195971252151028E-3</v>
      </c>
      <c r="LU313">
        <v>7.5555555555555558E-3</v>
      </c>
      <c r="LV313">
        <v>4.7398589065255729E-3</v>
      </c>
      <c r="LW313">
        <v>9.0852130325814531E-3</v>
      </c>
      <c r="LX313">
        <v>3.1446540880503146E-3</v>
      </c>
      <c r="LY313">
        <v>0</v>
      </c>
      <c r="LZ313">
        <v>1.5970897475710926E-3</v>
      </c>
      <c r="MA313">
        <v>3.7596869485153075E-3</v>
      </c>
      <c r="MB313">
        <v>2.0158295669149319E-3</v>
      </c>
      <c r="MC313">
        <v>0</v>
      </c>
      <c r="MD313">
        <v>9.5622167712967193E-4</v>
      </c>
      <c r="ME313">
        <v>1.509691243790786E-3</v>
      </c>
      <c r="MF313">
        <v>1.7709785598553074E-3</v>
      </c>
      <c r="MG313">
        <v>1.3986013986013986E-3</v>
      </c>
      <c r="MH313">
        <v>0</v>
      </c>
      <c r="MI313">
        <v>2.6812956513699265E-3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2.9684915822060135E-4</v>
      </c>
      <c r="MP313" s="3">
        <v>0</v>
      </c>
      <c r="MQ313" s="3">
        <v>0</v>
      </c>
      <c r="MR313">
        <v>0</v>
      </c>
      <c r="MS313">
        <v>2.1366380001068319E-4</v>
      </c>
      <c r="MT313">
        <v>3.8074596921815277E-4</v>
      </c>
      <c r="MU313">
        <v>1.422387136672851E-3</v>
      </c>
      <c r="MV313">
        <v>0</v>
      </c>
      <c r="MW313">
        <v>0</v>
      </c>
      <c r="MX313">
        <v>2.1097046413502108E-3</v>
      </c>
      <c r="MY313">
        <v>5.8207217694994178E-4</v>
      </c>
      <c r="MZ313">
        <v>0</v>
      </c>
      <c r="NA313">
        <v>6.2078751330258959E-4</v>
      </c>
      <c r="NB313">
        <v>0</v>
      </c>
      <c r="NC313">
        <v>1.1929615269907546E-3</v>
      </c>
      <c r="ND313">
        <v>1.2667414395988652E-2</v>
      </c>
      <c r="NE313">
        <v>0</v>
      </c>
      <c r="NF313">
        <v>6.3588960956377977E-5</v>
      </c>
      <c r="NG313">
        <v>4.5098923508304082E-4</v>
      </c>
      <c r="NH313">
        <v>0</v>
      </c>
      <c r="NI313">
        <v>9.5941667466180561E-5</v>
      </c>
      <c r="NJ313">
        <v>6.4243759177679883E-4</v>
      </c>
      <c r="NK313">
        <v>0</v>
      </c>
      <c r="NL313">
        <v>8.4385960285857445E-4</v>
      </c>
      <c r="NM313">
        <v>0</v>
      </c>
      <c r="NN313">
        <v>8.1692672167306586E-5</v>
      </c>
      <c r="NO313">
        <v>0</v>
      </c>
      <c r="NP313">
        <v>1.7548990933021352E-3</v>
      </c>
      <c r="NQ313">
        <v>1.0735373054213634E-3</v>
      </c>
      <c r="NR313">
        <v>2.4982155603140615E-4</v>
      </c>
      <c r="NS313">
        <v>0</v>
      </c>
      <c r="NT313">
        <v>6.2688064192577733E-5</v>
      </c>
      <c r="NU313">
        <v>7.0493454179254783E-4</v>
      </c>
      <c r="NV313">
        <v>0</v>
      </c>
      <c r="NW313">
        <v>2.0475858962283467E-4</v>
      </c>
      <c r="NX313">
        <v>1.5605997465620029E-3</v>
      </c>
      <c r="NY313">
        <v>1.0979358805445762E-4</v>
      </c>
      <c r="NZ313">
        <v>0</v>
      </c>
      <c r="OA313">
        <v>4.0323581230303484E-4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1.1553429544348954E-3</v>
      </c>
      <c r="OJ313">
        <v>5.7664901022316318E-4</v>
      </c>
      <c r="OK313">
        <v>0</v>
      </c>
      <c r="OL313">
        <v>1.7983670826889186E-5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6.5462162869861225E-5</v>
      </c>
      <c r="OT313">
        <v>0</v>
      </c>
      <c r="OU313">
        <v>0</v>
      </c>
      <c r="OV313">
        <v>1.7447946958241246E-4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2.2317692350610948E-4</v>
      </c>
      <c r="PG313">
        <v>0</v>
      </c>
      <c r="PH313">
        <v>1.069309048136729E-4</v>
      </c>
      <c r="PI313">
        <v>2.856400934822124E-3</v>
      </c>
      <c r="PJ313">
        <v>0</v>
      </c>
      <c r="PK313">
        <v>3.308245802663138E-4</v>
      </c>
      <c r="PL313">
        <v>6.675270348449112E-5</v>
      </c>
      <c r="PM313">
        <v>1.7170821051426608E-4</v>
      </c>
      <c r="PN313">
        <v>0</v>
      </c>
      <c r="PO313">
        <v>1.6707321148127108E-4</v>
      </c>
      <c r="PP313">
        <v>2.4699743740158695E-4</v>
      </c>
      <c r="PQ313">
        <v>3.782982882002459E-4</v>
      </c>
      <c r="PR313">
        <v>7.3585322181068946E-4</v>
      </c>
      <c r="PS313">
        <v>1.9813750743015652E-4</v>
      </c>
      <c r="PT313">
        <v>1.8723669839288499E-4</v>
      </c>
      <c r="PU313">
        <v>6.0117830948659375E-5</v>
      </c>
      <c r="PV313">
        <v>0</v>
      </c>
      <c r="PW313">
        <v>2.6848211717326687E-4</v>
      </c>
      <c r="PX313">
        <v>0</v>
      </c>
      <c r="PY313">
        <v>3.9537111661927283E-4</v>
      </c>
      <c r="PZ313">
        <v>6.9126016728496048E-4</v>
      </c>
      <c r="QA313">
        <v>1.1445838293196594E-3</v>
      </c>
      <c r="QB313">
        <v>0</v>
      </c>
      <c r="QC313">
        <v>2.6009032227555388E-4</v>
      </c>
      <c r="QD313">
        <v>1.5372081226077197E-4</v>
      </c>
      <c r="QE313">
        <v>5.1442975461700706E-5</v>
      </c>
      <c r="QF313">
        <v>0</v>
      </c>
      <c r="QG313">
        <v>1.9460300985988584E-4</v>
      </c>
      <c r="QH313">
        <v>0</v>
      </c>
      <c r="QI313">
        <v>0</v>
      </c>
      <c r="QJ313">
        <v>0</v>
      </c>
      <c r="QK313">
        <v>0</v>
      </c>
      <c r="QL313">
        <v>1.2852093820284888E-3</v>
      </c>
      <c r="QM313">
        <v>6.7859869369751467E-4</v>
      </c>
      <c r="QN313">
        <v>1.6534391534391533E-4</v>
      </c>
      <c r="QO313">
        <v>0</v>
      </c>
      <c r="QP313">
        <v>0</v>
      </c>
      <c r="QQ313">
        <v>3.1147510947433993E-4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4.4999943750070314E-5</v>
      </c>
      <c r="RA313">
        <v>1.1375270162666363E-4</v>
      </c>
      <c r="RB313">
        <v>0</v>
      </c>
      <c r="RC313">
        <v>0</v>
      </c>
      <c r="RD313">
        <v>4.3001505052676842E-5</v>
      </c>
      <c r="RE313">
        <v>4.614568191781454E-5</v>
      </c>
      <c r="RF313">
        <v>0</v>
      </c>
      <c r="RG313">
        <v>0</v>
      </c>
      <c r="RH313">
        <v>6.720961492844153E-4</v>
      </c>
      <c r="RI313">
        <v>0</v>
      </c>
      <c r="RJ313">
        <v>4.7642869053574406E-5</v>
      </c>
      <c r="RK313">
        <v>0</v>
      </c>
      <c r="RL313">
        <v>0</v>
      </c>
      <c r="RM313">
        <v>6.8560067188865847E-5</v>
      </c>
      <c r="RN313">
        <v>0</v>
      </c>
      <c r="RO313">
        <v>0</v>
      </c>
      <c r="RP313">
        <v>7.5250206938069083E-5</v>
      </c>
      <c r="RQ313">
        <v>4.7371662271629113E-4</v>
      </c>
      <c r="RR313">
        <v>3.3614622360726917E-3</v>
      </c>
      <c r="RS313">
        <v>3.0589543937708564E-4</v>
      </c>
      <c r="RT313">
        <v>1.2747711206397034E-3</v>
      </c>
      <c r="RU313">
        <v>0</v>
      </c>
      <c r="RV313">
        <v>1.1945052757316345E-4</v>
      </c>
      <c r="RW313">
        <v>1.1794539128383558E-4</v>
      </c>
      <c r="RX313">
        <v>0</v>
      </c>
      <c r="RY313">
        <v>0</v>
      </c>
      <c r="RZ313">
        <v>6.260368735718534E-5</v>
      </c>
      <c r="SA313">
        <v>0</v>
      </c>
      <c r="SB313">
        <v>7.1410208803450545E-5</v>
      </c>
      <c r="SC313">
        <v>0</v>
      </c>
      <c r="SD313">
        <v>1.2010425048942481E-5</v>
      </c>
      <c r="SE313">
        <v>0</v>
      </c>
      <c r="SF313">
        <v>0</v>
      </c>
      <c r="SG313">
        <v>0</v>
      </c>
      <c r="SH313">
        <v>2.3505762964644091E-4</v>
      </c>
      <c r="SI313">
        <v>1.5807777426493836E-4</v>
      </c>
      <c r="SJ313">
        <v>4.7302570894728127E-5</v>
      </c>
      <c r="SK313">
        <v>2.1313327223512864E-5</v>
      </c>
      <c r="SL313">
        <v>0</v>
      </c>
      <c r="SM313">
        <v>2.9438605787629896E-5</v>
      </c>
      <c r="SN313">
        <v>3.5997638554910796E-4</v>
      </c>
      <c r="SO313">
        <v>1.2947078815342288E-3</v>
      </c>
      <c r="SP313">
        <v>9.6986155226341434E-5</v>
      </c>
      <c r="SQ313">
        <v>1.1484352569623887E-4</v>
      </c>
      <c r="SR313">
        <v>1.1152357130339191E-4</v>
      </c>
      <c r="SS313">
        <v>7.2253291137411313E-5</v>
      </c>
      <c r="ST313">
        <v>2.0832031331375123E-5</v>
      </c>
      <c r="SU313">
        <v>3.4285322453457674E-5</v>
      </c>
      <c r="SV313">
        <v>0</v>
      </c>
      <c r="SW313">
        <v>0</v>
      </c>
      <c r="SX313">
        <v>0</v>
      </c>
      <c r="SY313">
        <v>1.9440453047079706E-3</v>
      </c>
      <c r="SZ313">
        <v>0</v>
      </c>
      <c r="TA313">
        <v>0</v>
      </c>
      <c r="TB313">
        <v>1.9374212922600018E-4</v>
      </c>
      <c r="TC313">
        <v>0</v>
      </c>
      <c r="TD313">
        <v>0</v>
      </c>
      <c r="TE313">
        <v>0</v>
      </c>
      <c r="TF313">
        <v>0</v>
      </c>
      <c r="TG313">
        <v>6.2421972534332086E-4</v>
      </c>
      <c r="TH313">
        <v>4.3381052491073513E-4</v>
      </c>
      <c r="TI313">
        <v>0</v>
      </c>
      <c r="TJ313">
        <v>0</v>
      </c>
      <c r="TK313">
        <v>1.5675516802194573E-3</v>
      </c>
      <c r="TL313">
        <v>9.5128843624968525E-4</v>
      </c>
      <c r="TM313">
        <v>1.7844807736587612E-3</v>
      </c>
      <c r="TN313">
        <v>0</v>
      </c>
      <c r="TO313">
        <v>1.7815784785319794E-4</v>
      </c>
      <c r="TP313">
        <v>4.3208116212549365E-4</v>
      </c>
      <c r="TQ313">
        <v>1.3934997335956392E-3</v>
      </c>
      <c r="TR313">
        <v>2.1497946178356173E-3</v>
      </c>
      <c r="TS313">
        <v>3.1493357764544204E-3</v>
      </c>
      <c r="TT313">
        <v>6.469545214932669E-4</v>
      </c>
      <c r="TU313">
        <v>8.3270880173203426E-5</v>
      </c>
      <c r="TV313">
        <v>1.3382556529764652E-3</v>
      </c>
      <c r="TW313">
        <v>1.3257575757575758E-3</v>
      </c>
      <c r="TX313">
        <v>2.0022065133003717E-3</v>
      </c>
      <c r="TY313">
        <v>1.5337423312883436E-4</v>
      </c>
      <c r="TZ313">
        <v>1.2069021756858139E-3</v>
      </c>
      <c r="UA313">
        <v>5.45706295984579E-3</v>
      </c>
      <c r="UB313">
        <v>1.7752369489995486E-3</v>
      </c>
      <c r="UC313">
        <v>2.847027046756944E-3</v>
      </c>
      <c r="UD313">
        <v>3.1589424033926176E-3</v>
      </c>
      <c r="UE313">
        <v>1.5855039637599094E-3</v>
      </c>
      <c r="UF313">
        <v>3.4733619853889782E-3</v>
      </c>
      <c r="UG313">
        <v>7.0207110977383279E-4</v>
      </c>
      <c r="UH313">
        <v>1.2366729749480035E-3</v>
      </c>
      <c r="UI313">
        <v>9.0171325518485117E-4</v>
      </c>
      <c r="UJ313">
        <v>6.1602907657241424E-4</v>
      </c>
      <c r="UK313">
        <v>1.0117129866610459E-3</v>
      </c>
      <c r="UL313">
        <v>3.9476755396340539E-3</v>
      </c>
      <c r="UM313">
        <v>4.4978540772532185E-3</v>
      </c>
      <c r="UN313">
        <v>2.5427287289466727E-3</v>
      </c>
      <c r="UO313">
        <v>4.1708796764408492E-3</v>
      </c>
      <c r="UP313">
        <v>7.7925914983196067E-3</v>
      </c>
      <c r="UQ313">
        <v>1.1208890030832476E-2</v>
      </c>
      <c r="UR313">
        <v>3.6977275783245931E-3</v>
      </c>
      <c r="US313">
        <v>6.4981306747374044E-3</v>
      </c>
      <c r="UT313">
        <v>7.1796413938277634E-3</v>
      </c>
      <c r="UU313">
        <v>3.433682025073864E-3</v>
      </c>
      <c r="UV313">
        <v>7.1294893503252828E-3</v>
      </c>
      <c r="UW313">
        <v>4.7339209924910216E-3</v>
      </c>
      <c r="UX313">
        <v>6.7288576234898305E-3</v>
      </c>
      <c r="UY313">
        <v>5.1043315925041943E-3</v>
      </c>
      <c r="UZ313">
        <v>8.2980711106226297E-3</v>
      </c>
      <c r="VA313">
        <v>5.3573573573573573E-3</v>
      </c>
      <c r="VB313">
        <v>6.3789868667917448E-3</v>
      </c>
      <c r="VC313">
        <v>6.2340418476638923E-3</v>
      </c>
      <c r="VD313">
        <v>6.0633958191139824E-3</v>
      </c>
      <c r="VE313">
        <v>9.0677550018411681E-3</v>
      </c>
      <c r="VF313">
        <v>8.2856875058580932E-3</v>
      </c>
      <c r="VG313">
        <v>9.2820949733195823E-3</v>
      </c>
      <c r="VH313">
        <v>1.2385304242364845E-2</v>
      </c>
      <c r="VI313">
        <v>1.0033444816053511E-3</v>
      </c>
      <c r="VJ313">
        <v>8.2686681083831582E-3</v>
      </c>
      <c r="VK313">
        <v>1.4420650371331748E-3</v>
      </c>
      <c r="VL313">
        <v>6.4953778625108068E-3</v>
      </c>
      <c r="VM313">
        <v>8.8498203308288535E-3</v>
      </c>
      <c r="VN313">
        <v>1.1253774794151513E-2</v>
      </c>
      <c r="VO313">
        <v>1.0663099560481559E-2</v>
      </c>
      <c r="VP313">
        <v>8.7568066931669585E-3</v>
      </c>
      <c r="VQ313">
        <v>7.9366586287428556E-3</v>
      </c>
      <c r="VR313">
        <v>8.8224745965331738E-3</v>
      </c>
      <c r="VS313">
        <v>1.0705079605761942E-2</v>
      </c>
      <c r="VT313">
        <v>1.0320197713261455E-2</v>
      </c>
      <c r="VU313">
        <v>1.7251712328767124E-2</v>
      </c>
      <c r="VV313">
        <v>6.9302654311292605E-3</v>
      </c>
      <c r="VW313">
        <v>1.0082109291760977E-2</v>
      </c>
      <c r="VX313">
        <v>8.3592609664285174E-3</v>
      </c>
      <c r="VY313">
        <v>1.4489551282405387E-2</v>
      </c>
      <c r="VZ313">
        <v>1.4803174445538162E-2</v>
      </c>
      <c r="WA313">
        <v>1.3053273770352191E-2</v>
      </c>
      <c r="WB313">
        <v>1.1363636363636364E-4</v>
      </c>
      <c r="WC313">
        <v>1.1427022001859312E-3</v>
      </c>
      <c r="WD313">
        <v>3.3233632436025255E-4</v>
      </c>
      <c r="WE313">
        <v>0</v>
      </c>
      <c r="WF313">
        <v>3.6294347155430543E-5</v>
      </c>
      <c r="WG313">
        <v>4.6593312067667826E-4</v>
      </c>
      <c r="WH313">
        <v>8.4260195483653526E-5</v>
      </c>
      <c r="WI313">
        <v>1.0037137408411121E-4</v>
      </c>
      <c r="WJ313">
        <v>0</v>
      </c>
      <c r="WK313">
        <v>1.3457501211175109E-4</v>
      </c>
      <c r="WL313">
        <v>3.2219954892063151E-4</v>
      </c>
      <c r="WM313">
        <v>1.8350307367648408E-4</v>
      </c>
      <c r="WN313">
        <v>1.7231656118804437E-3</v>
      </c>
      <c r="WO313">
        <v>2.0826824950536289E-3</v>
      </c>
      <c r="WP313">
        <v>8.2290980908492425E-5</v>
      </c>
      <c r="WQ313">
        <v>9.5192765349833415E-5</v>
      </c>
      <c r="WR313">
        <v>3.1496062992125983E-4</v>
      </c>
      <c r="WS313">
        <v>0</v>
      </c>
      <c r="WT313">
        <v>0</v>
      </c>
      <c r="WU313">
        <v>2.355627231050791E-4</v>
      </c>
      <c r="WV313">
        <v>1.1448524571395862E-4</v>
      </c>
      <c r="WW313">
        <v>1.563975448536355E-3</v>
      </c>
      <c r="WX313">
        <v>4.797313504437515E-4</v>
      </c>
      <c r="WY313">
        <v>1.4286734766769055E-3</v>
      </c>
      <c r="WZ313">
        <v>6.7315341778348935E-4</v>
      </c>
      <c r="XA313">
        <v>3.4525894420815613E-3</v>
      </c>
      <c r="XB313">
        <v>9.2392978133661843E-4</v>
      </c>
      <c r="XC313">
        <v>8.9281265053236549E-4</v>
      </c>
      <c r="XD313">
        <v>1.5320272947391591E-3</v>
      </c>
      <c r="XE313">
        <v>2.7287788714550239E-4</v>
      </c>
      <c r="XF313">
        <v>6.3926787006039396E-4</v>
      </c>
      <c r="XG313">
        <v>7.9365079365079365E-4</v>
      </c>
      <c r="XH313">
        <v>2.3983085613304301E-3</v>
      </c>
      <c r="XI313">
        <v>9.6711798839458415E-4</v>
      </c>
      <c r="XJ313">
        <v>9.6467794597803499E-4</v>
      </c>
      <c r="XK313">
        <v>3.2579412317523967E-3</v>
      </c>
      <c r="XL313">
        <v>2.1526541286445581E-3</v>
      </c>
      <c r="XM313">
        <v>3.9728130737762127E-4</v>
      </c>
      <c r="XN313">
        <v>1.6262975778546713E-3</v>
      </c>
      <c r="XO313">
        <v>5.5654109708163767E-4</v>
      </c>
      <c r="XP313">
        <v>5.2119897036611565E-3</v>
      </c>
      <c r="XQ313">
        <v>1.788593012720191E-3</v>
      </c>
      <c r="XR313">
        <v>6.8022534870484982E-3</v>
      </c>
      <c r="XS313">
        <v>1.3938800391741451E-2</v>
      </c>
      <c r="XT313">
        <v>6.1582674740839579E-4</v>
      </c>
      <c r="XU313">
        <v>6.0828164190985417E-4</v>
      </c>
      <c r="XV313">
        <v>1.7468265983463375E-3</v>
      </c>
      <c r="XW313">
        <v>1.8915671889777868E-4</v>
      </c>
    </row>
    <row r="314" spans="1:647" x14ac:dyDescent="0.25">
      <c r="A314" t="s">
        <v>958</v>
      </c>
      <c r="B314">
        <v>313</v>
      </c>
      <c r="C314" t="s">
        <v>728</v>
      </c>
      <c r="D314">
        <v>1.4310928779277774E-4</v>
      </c>
      <c r="E314">
        <v>5.6750468191362582E-5</v>
      </c>
      <c r="F314">
        <v>2.841831763559597E-4</v>
      </c>
      <c r="G314">
        <v>6.2609453120037752E-4</v>
      </c>
      <c r="H314">
        <v>4.2611531050837408E-4</v>
      </c>
      <c r="I314">
        <v>6.6416711301553293E-4</v>
      </c>
      <c r="J314">
        <v>1.9818331957060279E-3</v>
      </c>
      <c r="K314">
        <v>8.5382673885099321E-4</v>
      </c>
      <c r="L314">
        <v>2.166002425922717E-3</v>
      </c>
      <c r="M314">
        <v>3.2019028451193851E-4</v>
      </c>
      <c r="N314">
        <v>1.2166663342441709E-3</v>
      </c>
      <c r="O314">
        <v>1.6896572699193695E-4</v>
      </c>
      <c r="P314">
        <v>5.5859420458512742E-4</v>
      </c>
      <c r="Q314">
        <v>2.9631296650538238E-3</v>
      </c>
      <c r="R314">
        <v>1.9835215135794934E-3</v>
      </c>
      <c r="S314">
        <v>4.2945180477120954E-4</v>
      </c>
      <c r="T314">
        <v>2.0083302044130872E-3</v>
      </c>
      <c r="U314">
        <v>2.9066238171755045E-3</v>
      </c>
      <c r="V314">
        <v>4.7445082317217818E-5</v>
      </c>
      <c r="W314">
        <v>3.0059116261981899E-4</v>
      </c>
      <c r="X314">
        <v>8.7944797726965224E-4</v>
      </c>
      <c r="Y314">
        <v>4.2045344286684562E-4</v>
      </c>
      <c r="Z314">
        <v>0</v>
      </c>
      <c r="AA314">
        <v>3.8832438029900979E-4</v>
      </c>
      <c r="AB314">
        <v>0</v>
      </c>
      <c r="AC314">
        <v>5.7748595838936793E-3</v>
      </c>
      <c r="AD314">
        <v>0</v>
      </c>
      <c r="AE314">
        <v>4.3895543486347742E-3</v>
      </c>
      <c r="AF314">
        <v>1.3180449227953479E-3</v>
      </c>
      <c r="AG314">
        <v>3.3484774645894579E-3</v>
      </c>
      <c r="AH314">
        <v>1.0560884220881617E-3</v>
      </c>
      <c r="AI314">
        <v>1.5111283811497529E-3</v>
      </c>
      <c r="AJ314">
        <v>4.3013203059349674E-3</v>
      </c>
      <c r="AK314">
        <v>3.6265709156193897E-3</v>
      </c>
      <c r="AL314">
        <v>2.1707304760462415E-3</v>
      </c>
      <c r="AM314">
        <v>3.9657320080331493E-3</v>
      </c>
      <c r="AN314">
        <v>3.0900787095520356E-3</v>
      </c>
      <c r="AO314">
        <v>5.1609691337537334E-3</v>
      </c>
      <c r="AP314">
        <v>6.9324942229214807E-3</v>
      </c>
      <c r="AQ314">
        <v>1.4598540145985401E-3</v>
      </c>
      <c r="AR314">
        <v>6.6364549953544811E-5</v>
      </c>
      <c r="AS314">
        <v>2.11898825374178E-5</v>
      </c>
      <c r="AT314">
        <v>0</v>
      </c>
      <c r="AU314">
        <v>0</v>
      </c>
      <c r="AV314">
        <v>1.4301889041177522E-3</v>
      </c>
      <c r="AW314">
        <v>0</v>
      </c>
      <c r="AX314">
        <v>0</v>
      </c>
      <c r="AY314">
        <v>2.0954376607295933E-3</v>
      </c>
      <c r="AZ314">
        <v>2.1982819101666641E-3</v>
      </c>
      <c r="BA314">
        <v>5.6267749555431699E-3</v>
      </c>
      <c r="BB314">
        <v>3.0025521693439424E-3</v>
      </c>
      <c r="BC314">
        <v>9.0930710798371641E-4</v>
      </c>
      <c r="BD314">
        <v>2.4084217068717708E-3</v>
      </c>
      <c r="BE314">
        <v>8.7725989778015103E-4</v>
      </c>
      <c r="BF314">
        <v>0</v>
      </c>
      <c r="BG314">
        <v>1.0670650376140426E-3</v>
      </c>
      <c r="BH314">
        <v>6.1878635369827972E-4</v>
      </c>
      <c r="BI314">
        <v>0</v>
      </c>
      <c r="BJ314">
        <v>0</v>
      </c>
      <c r="BK314">
        <v>4.2992261392949269E-3</v>
      </c>
      <c r="BL314">
        <v>6.7007546080573993E-3</v>
      </c>
      <c r="BM314">
        <v>6.3174372449264831E-3</v>
      </c>
      <c r="BN314">
        <v>7.9876681614349781E-3</v>
      </c>
      <c r="BO314">
        <v>9.7718461294553412E-3</v>
      </c>
      <c r="BP314">
        <v>1.467676974537511E-3</v>
      </c>
      <c r="BQ314">
        <v>4.2716787697565147E-3</v>
      </c>
      <c r="BR314">
        <v>5.7048491217534907E-3</v>
      </c>
      <c r="BS314">
        <v>2.1505376344086021E-4</v>
      </c>
      <c r="BT314">
        <v>6.5851859656516703E-4</v>
      </c>
      <c r="BU314">
        <v>4.4518066052386378E-3</v>
      </c>
      <c r="BV314">
        <v>6.1277847377308129E-3</v>
      </c>
      <c r="BW314">
        <v>8.1695894077047672E-3</v>
      </c>
      <c r="BX314">
        <v>5.8176579771172115E-4</v>
      </c>
      <c r="BY314">
        <v>0</v>
      </c>
      <c r="BZ314">
        <v>0</v>
      </c>
      <c r="CA314">
        <v>7.0574559946861507E-4</v>
      </c>
      <c r="CB314">
        <v>3.4549923480035245E-3</v>
      </c>
      <c r="CC314">
        <v>1.137211135148287E-3</v>
      </c>
      <c r="CD314">
        <v>2.8720626631853785E-3</v>
      </c>
      <c r="CE314">
        <v>3.2948929159802305E-4</v>
      </c>
      <c r="CF314">
        <v>1.0143070681187273E-3</v>
      </c>
      <c r="CG314">
        <v>3.5585922209174049E-4</v>
      </c>
      <c r="CH314">
        <v>0</v>
      </c>
      <c r="CI314">
        <v>7.1662755074618844E-5</v>
      </c>
      <c r="CJ314">
        <v>0</v>
      </c>
      <c r="CK314">
        <v>1.7465342211548957E-3</v>
      </c>
      <c r="CL314">
        <v>0</v>
      </c>
      <c r="CM314">
        <v>1.0168556754334562E-3</v>
      </c>
      <c r="CN314">
        <v>5.7042107446587844E-4</v>
      </c>
      <c r="CO314">
        <v>3.2088012835205132E-4</v>
      </c>
      <c r="CP314">
        <v>1.0945709281961471E-3</v>
      </c>
      <c r="CQ314">
        <v>2.0388337870737937E-4</v>
      </c>
      <c r="CR314">
        <v>0</v>
      </c>
      <c r="CS314">
        <v>1.9704814156556679E-3</v>
      </c>
      <c r="CT314">
        <v>4.6714419184054812E-4</v>
      </c>
      <c r="CU314">
        <v>6.742039207551084E-4</v>
      </c>
      <c r="CV314">
        <v>1.7958157493041214E-3</v>
      </c>
      <c r="CW314">
        <v>0</v>
      </c>
      <c r="CX314">
        <v>0</v>
      </c>
      <c r="CY314">
        <v>1.7508535411012868E-4</v>
      </c>
      <c r="CZ314" s="3">
        <v>0</v>
      </c>
      <c r="DA314">
        <v>0</v>
      </c>
      <c r="DB314">
        <v>0</v>
      </c>
      <c r="DC314">
        <v>0</v>
      </c>
      <c r="DD314">
        <v>2.0336636233828048E-3</v>
      </c>
      <c r="DE314">
        <v>1.2293144208037825E-3</v>
      </c>
      <c r="DF314">
        <v>2.8292544914415053E-4</v>
      </c>
      <c r="DG314">
        <v>0</v>
      </c>
      <c r="DH314">
        <v>0</v>
      </c>
      <c r="DI314">
        <v>0</v>
      </c>
      <c r="DJ314">
        <v>0</v>
      </c>
      <c r="DK314">
        <v>6.3038784612232676E-5</v>
      </c>
      <c r="DL314">
        <v>0</v>
      </c>
      <c r="DM314">
        <v>1.1013986013986014E-2</v>
      </c>
      <c r="DN314">
        <v>6.5443741287801938E-5</v>
      </c>
      <c r="DO314">
        <v>5.4539423006640315E-4</v>
      </c>
      <c r="DP314">
        <v>7.7657375658594284E-5</v>
      </c>
      <c r="DQ314">
        <v>1.0113976737853503E-4</v>
      </c>
      <c r="DR314">
        <v>1.0636992185901893E-3</v>
      </c>
      <c r="DS314">
        <v>1.4225803331114107E-4</v>
      </c>
      <c r="DT314">
        <v>1.1751571772724602E-4</v>
      </c>
      <c r="DU314">
        <v>6.4598176990491194E-3</v>
      </c>
      <c r="DV314">
        <v>6.3213123044344002E-4</v>
      </c>
      <c r="DW314">
        <v>1.0417191726733539E-3</v>
      </c>
      <c r="DX314">
        <v>2.1067730512349275E-3</v>
      </c>
      <c r="DY314">
        <v>1.8892183359135158E-3</v>
      </c>
      <c r="DZ314">
        <v>2.7156002003743836E-3</v>
      </c>
      <c r="EA314">
        <v>5.7441003302857686E-4</v>
      </c>
      <c r="EB314">
        <v>4.8158937616460647E-3</v>
      </c>
      <c r="EC314">
        <v>1.2363578144040132E-3</v>
      </c>
      <c r="ED314">
        <v>8.1195193244559919E-5</v>
      </c>
      <c r="EE314">
        <v>1.5617294098306757E-3</v>
      </c>
      <c r="EF314" s="2">
        <v>0</v>
      </c>
      <c r="EG314" s="2">
        <v>2.9919218111100032E-4</v>
      </c>
      <c r="EH314" s="2">
        <v>9.9710838568152355E-5</v>
      </c>
      <c r="EI314" s="2">
        <v>5.6512199986703013E-4</v>
      </c>
      <c r="EJ314">
        <v>4.455988957841997E-4</v>
      </c>
      <c r="EK314">
        <v>4.2294475284166007E-4</v>
      </c>
      <c r="EL314">
        <v>3.7651891151805581E-4</v>
      </c>
      <c r="EM314">
        <v>2.5860257632816664E-4</v>
      </c>
      <c r="EN314">
        <v>1.4229980196610892E-4</v>
      </c>
      <c r="EO314">
        <v>4.243877154334586E-3</v>
      </c>
      <c r="EP314">
        <v>1.4550563207144829E-3</v>
      </c>
      <c r="EQ314">
        <v>4.7517916193911891E-4</v>
      </c>
      <c r="ER314">
        <v>5.9710404537990748E-5</v>
      </c>
      <c r="ES314">
        <v>1.6366612111292964E-4</v>
      </c>
      <c r="ET314">
        <v>2.7631879424526149E-3</v>
      </c>
      <c r="EU314">
        <v>1.5441305492191614E-3</v>
      </c>
      <c r="EV314">
        <v>1.0596338376405486E-3</v>
      </c>
      <c r="EW314">
        <v>2.8593365280241453E-3</v>
      </c>
      <c r="EX314">
        <v>2.3341762303053879E-3</v>
      </c>
      <c r="EY314">
        <v>5.8953196288511812E-4</v>
      </c>
      <c r="EZ314">
        <v>0</v>
      </c>
      <c r="FA314">
        <v>2.611475849949967E-3</v>
      </c>
      <c r="FB314">
        <v>1.1889764894053702E-3</v>
      </c>
      <c r="FC314">
        <v>6.5666269426271375E-4</v>
      </c>
      <c r="FD314">
        <v>4.217296185982762E-4</v>
      </c>
      <c r="FE314">
        <v>1.002209416213015E-3</v>
      </c>
      <c r="FF314">
        <v>2.3423043590284119E-3</v>
      </c>
      <c r="FG314">
        <v>0</v>
      </c>
      <c r="FH314">
        <v>2.5106964582838126E-3</v>
      </c>
      <c r="FI314">
        <v>5.9996237524087472E-4</v>
      </c>
      <c r="FJ314">
        <v>0</v>
      </c>
      <c r="FK314">
        <v>2.3812358614120729E-4</v>
      </c>
      <c r="FL314">
        <v>1.2082401981513926E-4</v>
      </c>
      <c r="FM314">
        <v>6.0640975106879714E-4</v>
      </c>
      <c r="FN314">
        <v>0</v>
      </c>
      <c r="FO314">
        <v>1.1379800853485065E-3</v>
      </c>
      <c r="FP314">
        <v>2.1241569752004672E-4</v>
      </c>
      <c r="FQ314">
        <v>0</v>
      </c>
      <c r="FR314">
        <v>2.1762667232496014E-4</v>
      </c>
      <c r="FS314">
        <v>3.5448422545196739E-4</v>
      </c>
      <c r="FT314">
        <v>2.3711666139740752E-3</v>
      </c>
      <c r="FU314">
        <v>5.1469166827759517E-3</v>
      </c>
      <c r="FV314">
        <v>4.3861003861003865E-3</v>
      </c>
      <c r="FW314">
        <v>3.4703751551536338E-3</v>
      </c>
      <c r="FX314">
        <v>6.1008894454612594E-4</v>
      </c>
      <c r="FY314">
        <v>2.9980512666766604E-4</v>
      </c>
      <c r="FZ314">
        <v>0</v>
      </c>
      <c r="GA314">
        <v>3.6116933884765734E-4</v>
      </c>
      <c r="GB314">
        <v>3.2460570829561156E-3</v>
      </c>
      <c r="GC314">
        <v>1.8549816562925099E-4</v>
      </c>
      <c r="GD314">
        <v>7.613024127430311E-4</v>
      </c>
      <c r="GE314" s="1">
        <v>4.1413583655438983E-4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 s="1">
        <v>0</v>
      </c>
      <c r="GN314" s="1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3.3533073816501187E-4</v>
      </c>
      <c r="GX314">
        <v>4.0185471406491502E-3</v>
      </c>
      <c r="GY314">
        <v>0</v>
      </c>
      <c r="GZ314" s="1">
        <v>0</v>
      </c>
      <c r="HA314">
        <v>0</v>
      </c>
      <c r="HB314">
        <v>0</v>
      </c>
      <c r="HC314">
        <v>1.1124707976415619E-4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9.1379835516296074E-4</v>
      </c>
      <c r="HM314">
        <v>5.3240036507453607E-4</v>
      </c>
      <c r="HN314">
        <v>2.2774974322332872E-3</v>
      </c>
      <c r="HO314">
        <v>2.6102292768959436E-3</v>
      </c>
      <c r="HP314">
        <v>5.5729710902124698E-3</v>
      </c>
      <c r="HQ314">
        <v>2.334795528512806E-2</v>
      </c>
      <c r="HR314">
        <v>1.7217765603600079E-2</v>
      </c>
      <c r="HS314">
        <v>9.739088613682818E-3</v>
      </c>
      <c r="HT314">
        <v>0</v>
      </c>
      <c r="HU314">
        <v>0</v>
      </c>
      <c r="HV314">
        <v>2.3380874444704232E-4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2.866548132715558E-4</v>
      </c>
      <c r="IK314">
        <v>1.1454482257401966E-4</v>
      </c>
      <c r="IL314">
        <v>4.4018443727921998E-5</v>
      </c>
      <c r="IM314">
        <v>0</v>
      </c>
      <c r="IN314">
        <v>1.5039451704560713E-4</v>
      </c>
      <c r="IO314">
        <v>1.2415368570908308E-5</v>
      </c>
      <c r="IP314">
        <v>0</v>
      </c>
      <c r="IQ314">
        <v>9.3719833928454271E-6</v>
      </c>
      <c r="IR314">
        <v>1.1743981209630064E-5</v>
      </c>
      <c r="IS314">
        <v>8.7037251943831954E-5</v>
      </c>
      <c r="IT314">
        <v>3.6624360834471974E-4</v>
      </c>
      <c r="IU314">
        <v>0</v>
      </c>
      <c r="IV314">
        <v>3.0531554361432542E-5</v>
      </c>
      <c r="IW314">
        <v>1.6723526657301492E-5</v>
      </c>
      <c r="IX314">
        <v>1.4175062015896319E-4</v>
      </c>
      <c r="IY314">
        <v>0</v>
      </c>
      <c r="IZ314">
        <v>1.2998661137902796E-5</v>
      </c>
      <c r="JA314">
        <v>0</v>
      </c>
      <c r="JB314">
        <v>6.3730124167525249E-5</v>
      </c>
      <c r="JC314">
        <v>1.8748078321971997E-4</v>
      </c>
      <c r="JD314">
        <v>3.4292141612828007E-5</v>
      </c>
      <c r="JE314">
        <v>1.4988009592326138E-4</v>
      </c>
      <c r="JF314">
        <v>2.5501204931933035E-5</v>
      </c>
      <c r="JG314">
        <v>1.0252834908852297E-4</v>
      </c>
      <c r="JH314">
        <v>0</v>
      </c>
      <c r="JI314">
        <v>0</v>
      </c>
      <c r="JJ314">
        <v>0</v>
      </c>
      <c r="JK314">
        <v>6.0482999956797861E-5</v>
      </c>
      <c r="JL314">
        <v>1.580261515211249E-3</v>
      </c>
      <c r="JM314">
        <v>1.3569190536106383E-3</v>
      </c>
      <c r="JN314">
        <v>2.0851071223784121E-5</v>
      </c>
      <c r="JO314">
        <v>6.2787514493451268E-5</v>
      </c>
      <c r="JP314">
        <v>4.9801561006912231E-3</v>
      </c>
      <c r="JQ314">
        <v>0</v>
      </c>
      <c r="JR314">
        <v>1.690474178006931E-4</v>
      </c>
      <c r="JS314">
        <v>2.2183243912505157E-3</v>
      </c>
      <c r="JT314">
        <v>3.0693248880393992E-4</v>
      </c>
      <c r="JU314">
        <v>3.8813095538434669E-5</v>
      </c>
      <c r="JV314">
        <v>1.3423719712732398E-4</v>
      </c>
      <c r="JW314">
        <v>4.8134777376654635E-3</v>
      </c>
      <c r="JX314">
        <v>0</v>
      </c>
      <c r="JY314">
        <v>8.7650100797615916E-5</v>
      </c>
      <c r="JZ314">
        <v>2.2861061896325085E-5</v>
      </c>
      <c r="KA314">
        <v>3.0418250950570342E-4</v>
      </c>
      <c r="KB314">
        <v>0</v>
      </c>
      <c r="KC314">
        <v>0</v>
      </c>
      <c r="KD314">
        <v>1.6266414290784338E-4</v>
      </c>
      <c r="KE314">
        <v>0</v>
      </c>
      <c r="KF314">
        <v>0</v>
      </c>
      <c r="KG314">
        <v>0</v>
      </c>
      <c r="KH314">
        <v>7.8884261012242838E-4</v>
      </c>
      <c r="KI314">
        <v>0</v>
      </c>
      <c r="KJ314">
        <v>2.4593971744259128E-3</v>
      </c>
      <c r="KK314">
        <v>0</v>
      </c>
      <c r="KL314">
        <v>4.2830221003940383E-5</v>
      </c>
      <c r="KM314">
        <v>0</v>
      </c>
      <c r="KN314">
        <v>4.6703328779758779E-5</v>
      </c>
      <c r="KO314">
        <v>1.6979978718426674E-4</v>
      </c>
      <c r="KP314">
        <v>1.3165922738511929E-3</v>
      </c>
      <c r="KQ314">
        <v>5.4609372333526743E-4</v>
      </c>
      <c r="KR314">
        <v>0</v>
      </c>
      <c r="KS314">
        <v>0</v>
      </c>
      <c r="KT314">
        <v>1.091732852970878E-4</v>
      </c>
      <c r="KU314">
        <v>0</v>
      </c>
      <c r="KV314">
        <v>4.1117159356608512E-4</v>
      </c>
      <c r="KW314">
        <v>2.4867756821758577E-4</v>
      </c>
      <c r="KX314">
        <v>0</v>
      </c>
      <c r="KY314">
        <v>2.3448804396936784E-4</v>
      </c>
      <c r="KZ314">
        <v>8.1625249410484314E-4</v>
      </c>
      <c r="LA314">
        <v>0</v>
      </c>
      <c r="LB314">
        <v>2.8509743135518156E-3</v>
      </c>
      <c r="LC314">
        <v>3.6992759344055218E-3</v>
      </c>
      <c r="LD314">
        <v>9.5081683810182389E-4</v>
      </c>
      <c r="LE314">
        <v>4.7302467479553604E-3</v>
      </c>
      <c r="LF314">
        <v>8.2959042153881394E-3</v>
      </c>
      <c r="LG314">
        <v>9.508908700988656E-3</v>
      </c>
      <c r="LH314">
        <v>7.1678748880019552E-3</v>
      </c>
      <c r="LI314">
        <v>1.6805021259364245E-2</v>
      </c>
      <c r="LJ314">
        <v>8.2968425904586304E-3</v>
      </c>
      <c r="LK314">
        <v>4.201092283993838E-3</v>
      </c>
      <c r="LL314">
        <v>5.8976173625855154E-3</v>
      </c>
      <c r="LM314">
        <v>1.0177081213108081E-2</v>
      </c>
      <c r="LN314">
        <v>1.3297093874137571E-2</v>
      </c>
      <c r="LO314">
        <v>7.7792132823881911E-3</v>
      </c>
      <c r="LP314">
        <v>5.875715008366084E-3</v>
      </c>
      <c r="LQ314">
        <v>3.9503754489063009E-3</v>
      </c>
      <c r="LR314">
        <v>0</v>
      </c>
      <c r="LS314">
        <v>6.8047938249035144E-3</v>
      </c>
      <c r="LT314">
        <v>2.1763336370077945E-3</v>
      </c>
      <c r="LU314">
        <v>5.8888888888888888E-3</v>
      </c>
      <c r="LV314">
        <v>5.033803644914756E-3</v>
      </c>
      <c r="LW314">
        <v>9.1747225205871825E-3</v>
      </c>
      <c r="LX314">
        <v>2.6787794083391568E-3</v>
      </c>
      <c r="LY314">
        <v>0</v>
      </c>
      <c r="LZ314">
        <v>1.7745441639678808E-3</v>
      </c>
      <c r="MA314">
        <v>4.2200567789457532E-3</v>
      </c>
      <c r="MB314">
        <v>1.6338829121310501E-3</v>
      </c>
      <c r="MC314">
        <v>0</v>
      </c>
      <c r="MD314">
        <v>6.2362283291065559E-4</v>
      </c>
      <c r="ME314">
        <v>1.0713937859160418E-3</v>
      </c>
      <c r="MF314">
        <v>1.6956177700742305E-3</v>
      </c>
      <c r="MG314">
        <v>1.0656010656010656E-3</v>
      </c>
      <c r="MH314">
        <v>3.7530493525989868E-4</v>
      </c>
      <c r="MI314">
        <v>1.910808395229143E-3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2.3323862431618675E-4</v>
      </c>
      <c r="MP314" s="3">
        <v>0</v>
      </c>
      <c r="MQ314" s="3">
        <v>0</v>
      </c>
      <c r="MR314">
        <v>0</v>
      </c>
      <c r="MS314">
        <v>2.8043373751402171E-4</v>
      </c>
      <c r="MT314">
        <v>3.3681374200067362E-4</v>
      </c>
      <c r="MU314">
        <v>1.2987012987012987E-3</v>
      </c>
      <c r="MV314">
        <v>0</v>
      </c>
      <c r="MW314">
        <v>0</v>
      </c>
      <c r="MX314">
        <v>1.5069318866787222E-3</v>
      </c>
      <c r="MY314">
        <v>0</v>
      </c>
      <c r="MZ314">
        <v>0</v>
      </c>
      <c r="NA314">
        <v>6.5034882345985578E-4</v>
      </c>
      <c r="NB314">
        <v>0</v>
      </c>
      <c r="NC314">
        <v>1.1929615269907546E-3</v>
      </c>
      <c r="ND314">
        <v>1.6494029161443557E-2</v>
      </c>
      <c r="NE314">
        <v>0</v>
      </c>
      <c r="NF314">
        <v>0</v>
      </c>
      <c r="NG314">
        <v>4.9020569030765312E-4</v>
      </c>
      <c r="NH314">
        <v>0</v>
      </c>
      <c r="NI314">
        <v>2.3985416866545141E-4</v>
      </c>
      <c r="NJ314">
        <v>3.6710719530102788E-4</v>
      </c>
      <c r="NK314">
        <v>0</v>
      </c>
      <c r="NL314">
        <v>3.9555918883995677E-4</v>
      </c>
      <c r="NM314">
        <v>0</v>
      </c>
      <c r="NN314">
        <v>2.3340763476373312E-5</v>
      </c>
      <c r="NO314">
        <v>0</v>
      </c>
      <c r="NP314">
        <v>2.1936238666276689E-3</v>
      </c>
      <c r="NQ314">
        <v>6.2623009482912868E-4</v>
      </c>
      <c r="NR314">
        <v>1.4275517487508923E-4</v>
      </c>
      <c r="NS314">
        <v>2.1132713440405747E-4</v>
      </c>
      <c r="NT314">
        <v>0</v>
      </c>
      <c r="NU314">
        <v>4.0281973816717019E-4</v>
      </c>
      <c r="NV314">
        <v>0</v>
      </c>
      <c r="NW314">
        <v>1.2285515377370081E-4</v>
      </c>
      <c r="NX314">
        <v>1.5053196465475451E-3</v>
      </c>
      <c r="NY314">
        <v>1.5859073830088322E-4</v>
      </c>
      <c r="NZ314">
        <v>0</v>
      </c>
      <c r="OA314">
        <v>2.295342316186506E-4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9.7292038268201721E-4</v>
      </c>
      <c r="OJ314">
        <v>6.4255175424866753E-4</v>
      </c>
      <c r="OK314">
        <v>0</v>
      </c>
      <c r="OL314">
        <v>5.3951012480667554E-5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6.5462162869861225E-5</v>
      </c>
      <c r="OT314">
        <v>0</v>
      </c>
      <c r="OU314">
        <v>0</v>
      </c>
      <c r="OV314">
        <v>7.7546430925516657E-5</v>
      </c>
      <c r="OW314">
        <v>0</v>
      </c>
      <c r="OX314">
        <v>0</v>
      </c>
      <c r="OY314">
        <v>0</v>
      </c>
      <c r="OZ314">
        <v>0</v>
      </c>
      <c r="PA314">
        <v>6.7812701318957044E-5</v>
      </c>
      <c r="PB314">
        <v>4.4688742905662067E-5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3.5643634937890965E-5</v>
      </c>
      <c r="PI314">
        <v>2.233186185406388E-3</v>
      </c>
      <c r="PJ314">
        <v>0</v>
      </c>
      <c r="PK314">
        <v>0</v>
      </c>
      <c r="PL314">
        <v>8.900360464598816E-5</v>
      </c>
      <c r="PM314">
        <v>5.723607017142203E-5</v>
      </c>
      <c r="PN314">
        <v>0</v>
      </c>
      <c r="PO314">
        <v>2.6731713837003374E-4</v>
      </c>
      <c r="PP314">
        <v>2.1612275772638859E-4</v>
      </c>
      <c r="PQ314">
        <v>9.4574572050061469E-4</v>
      </c>
      <c r="PR314">
        <v>1.0056660698079423E-3</v>
      </c>
      <c r="PS314">
        <v>4.3590251634634437E-4</v>
      </c>
      <c r="PT314">
        <v>9.3618349196442497E-5</v>
      </c>
      <c r="PU314">
        <v>6.0117830948659375E-5</v>
      </c>
      <c r="PV314">
        <v>0</v>
      </c>
      <c r="PW314">
        <v>1.5341835267043821E-4</v>
      </c>
      <c r="PX314">
        <v>0</v>
      </c>
      <c r="PY314">
        <v>2.7371846535180423E-4</v>
      </c>
      <c r="PZ314">
        <v>5.2996612825180305E-4</v>
      </c>
      <c r="QA314">
        <v>1.3277172420108048E-3</v>
      </c>
      <c r="QB314">
        <v>9.7228974234321822E-5</v>
      </c>
      <c r="QC314">
        <v>1.8915659801858463E-4</v>
      </c>
      <c r="QD314">
        <v>2.1520913716508079E-4</v>
      </c>
      <c r="QE314">
        <v>1.6461752147744227E-4</v>
      </c>
      <c r="QF314">
        <v>0</v>
      </c>
      <c r="QG314">
        <v>2.594706798131811E-4</v>
      </c>
      <c r="QH314">
        <v>0</v>
      </c>
      <c r="QI314">
        <v>2.9415225320625956E-5</v>
      </c>
      <c r="QJ314">
        <v>0</v>
      </c>
      <c r="QK314">
        <v>0</v>
      </c>
      <c r="QL314">
        <v>1.028167505622791E-3</v>
      </c>
      <c r="QM314">
        <v>4.2412418356094667E-4</v>
      </c>
      <c r="QN314">
        <v>9.0187590187590188E-5</v>
      </c>
      <c r="QO314">
        <v>0</v>
      </c>
      <c r="QP314">
        <v>0</v>
      </c>
      <c r="QQ314">
        <v>1.2825445684237527E-4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6.7499915625105465E-5</v>
      </c>
      <c r="RA314">
        <v>6.8251620975998183E-5</v>
      </c>
      <c r="RB314">
        <v>0</v>
      </c>
      <c r="RC314">
        <v>0</v>
      </c>
      <c r="RD314">
        <v>6.450225757901526E-5</v>
      </c>
      <c r="RE314">
        <v>0</v>
      </c>
      <c r="RF314">
        <v>0</v>
      </c>
      <c r="RG314">
        <v>0</v>
      </c>
      <c r="RH314">
        <v>4.7442081125958726E-4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3.2250088687743894E-5</v>
      </c>
      <c r="RQ314">
        <v>5.3687883907846325E-4</v>
      </c>
      <c r="RR314">
        <v>2.4510662138030044E-3</v>
      </c>
      <c r="RS314">
        <v>3.128476084538376E-4</v>
      </c>
      <c r="RT314">
        <v>6.6221876396867706E-4</v>
      </c>
      <c r="RU314">
        <v>0</v>
      </c>
      <c r="RV314">
        <v>5.9725263786581725E-5</v>
      </c>
      <c r="RW314">
        <v>1.3760295649780819E-4</v>
      </c>
      <c r="RX314">
        <v>0</v>
      </c>
      <c r="RY314">
        <v>6.6167105023737447E-5</v>
      </c>
      <c r="RZ314">
        <v>3.130184367859267E-5</v>
      </c>
      <c r="SA314">
        <v>0</v>
      </c>
      <c r="SB314">
        <v>8.5692250564140649E-5</v>
      </c>
      <c r="SC314">
        <v>0</v>
      </c>
      <c r="SD314">
        <v>1.2010425048942481E-5</v>
      </c>
      <c r="SE314">
        <v>2.0614306328592042E-4</v>
      </c>
      <c r="SF314">
        <v>0</v>
      </c>
      <c r="SG314">
        <v>2.794701246436756E-5</v>
      </c>
      <c r="SH314">
        <v>3.4042829121208682E-4</v>
      </c>
      <c r="SI314">
        <v>6.3231109705975334E-5</v>
      </c>
      <c r="SJ314">
        <v>7.0953856342092191E-5</v>
      </c>
      <c r="SK314">
        <v>2.1313327223512864E-5</v>
      </c>
      <c r="SL314">
        <v>0</v>
      </c>
      <c r="SM314">
        <v>2.9438605787629896E-5</v>
      </c>
      <c r="SN314">
        <v>7.0555371567625159E-4</v>
      </c>
      <c r="SO314">
        <v>5.6643469817122514E-4</v>
      </c>
      <c r="SP314">
        <v>0</v>
      </c>
      <c r="SQ314">
        <v>0</v>
      </c>
      <c r="SR314">
        <v>3.6643459142543056E-4</v>
      </c>
      <c r="SS314">
        <v>1.3005592404734037E-4</v>
      </c>
      <c r="ST314">
        <v>1.0416015665687561E-5</v>
      </c>
      <c r="SU314">
        <v>6.4761164634308938E-5</v>
      </c>
      <c r="SV314">
        <v>0</v>
      </c>
      <c r="SW314">
        <v>0</v>
      </c>
      <c r="SX314">
        <v>0</v>
      </c>
      <c r="SY314">
        <v>1.4369030513058914E-3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1.0027575833542241E-4</v>
      </c>
      <c r="TG314">
        <v>3.1210986267166043E-4</v>
      </c>
      <c r="TH314">
        <v>3.3370040377748854E-5</v>
      </c>
      <c r="TI314">
        <v>0</v>
      </c>
      <c r="TJ314">
        <v>0</v>
      </c>
      <c r="TK314">
        <v>1.3716077201920251E-3</v>
      </c>
      <c r="TL314">
        <v>1.0352256512128927E-3</v>
      </c>
      <c r="TM314">
        <v>1.4390973981119042E-3</v>
      </c>
      <c r="TN314">
        <v>0</v>
      </c>
      <c r="TO314">
        <v>4.750875942751945E-4</v>
      </c>
      <c r="TP314">
        <v>5.7898875724816154E-4</v>
      </c>
      <c r="TQ314">
        <v>4.9182343538669616E-4</v>
      </c>
      <c r="TR314">
        <v>9.5972974010518643E-4</v>
      </c>
      <c r="TS314">
        <v>1.8896014658726524E-3</v>
      </c>
      <c r="TT314">
        <v>2.8753534288589638E-4</v>
      </c>
      <c r="TU314">
        <v>1.6654176034640685E-4</v>
      </c>
      <c r="TV314">
        <v>1.1075219197046607E-3</v>
      </c>
      <c r="TW314">
        <v>8.3333333333333339E-4</v>
      </c>
      <c r="TX314">
        <v>2.7377109467576514E-3</v>
      </c>
      <c r="TY314">
        <v>0</v>
      </c>
      <c r="TZ314">
        <v>7.0130802100662167E-4</v>
      </c>
      <c r="UA314">
        <v>6.6244943393152875E-3</v>
      </c>
      <c r="UB314">
        <v>8.7257409357604935E-4</v>
      </c>
      <c r="UC314">
        <v>2.8835273935102382E-3</v>
      </c>
      <c r="UD314">
        <v>3.7214937902981522E-3</v>
      </c>
      <c r="UE314">
        <v>2.2650056625141564E-3</v>
      </c>
      <c r="UF314">
        <v>2.9771674160476956E-3</v>
      </c>
      <c r="UG314">
        <v>1.5044380923724988E-4</v>
      </c>
      <c r="UH314">
        <v>1.2928853829001854E-3</v>
      </c>
      <c r="UI314">
        <v>1.0366635382737404E-3</v>
      </c>
      <c r="UJ314">
        <v>5.8962783043359647E-4</v>
      </c>
      <c r="UK314">
        <v>9.5149197555026953E-4</v>
      </c>
      <c r="UL314">
        <v>3.4098174326916246E-3</v>
      </c>
      <c r="UM314">
        <v>3.8683834048640914E-3</v>
      </c>
      <c r="UN314">
        <v>1.8584469914931338E-3</v>
      </c>
      <c r="UO314">
        <v>4.2182760364004044E-3</v>
      </c>
      <c r="UP314">
        <v>6.4999815341433686E-3</v>
      </c>
      <c r="UQ314">
        <v>1.0836330935251798E-2</v>
      </c>
      <c r="UR314">
        <v>4.5717359150194972E-3</v>
      </c>
      <c r="US314">
        <v>8.9015488695032927E-3</v>
      </c>
      <c r="UT314">
        <v>6.0895387738225011E-3</v>
      </c>
      <c r="UU314">
        <v>4.8311107562085762E-3</v>
      </c>
      <c r="UV314">
        <v>7.3790214775866676E-3</v>
      </c>
      <c r="UW314">
        <v>6.3989552726085534E-3</v>
      </c>
      <c r="UX314">
        <v>8.0542386705408572E-3</v>
      </c>
      <c r="UY314">
        <v>5.576954888106435E-3</v>
      </c>
      <c r="UZ314">
        <v>6.942536315509883E-3</v>
      </c>
      <c r="VA314">
        <v>4.6606606606606604E-3</v>
      </c>
      <c r="VB314">
        <v>5.2345215759849904E-3</v>
      </c>
      <c r="VC314">
        <v>6.2672016447259341E-3</v>
      </c>
      <c r="VD314">
        <v>5.476103553911843E-3</v>
      </c>
      <c r="VE314">
        <v>8.2238860930403824E-3</v>
      </c>
      <c r="VF314">
        <v>7.8170400224950795E-3</v>
      </c>
      <c r="VG314">
        <v>1.0784269763687727E-2</v>
      </c>
      <c r="VH314">
        <v>1.2985581104754437E-2</v>
      </c>
      <c r="VI314">
        <v>1.8394648829431438E-3</v>
      </c>
      <c r="VJ314">
        <v>9.2863503371072385E-3</v>
      </c>
      <c r="VK314">
        <v>3.4609560891196195E-3</v>
      </c>
      <c r="VL314">
        <v>6.2958611363585978E-3</v>
      </c>
      <c r="VM314">
        <v>8.4934517269028599E-3</v>
      </c>
      <c r="VN314">
        <v>9.5809163788046665E-3</v>
      </c>
      <c r="VO314">
        <v>1.0815975539843302E-2</v>
      </c>
      <c r="VP314">
        <v>8.2818832989610229E-3</v>
      </c>
      <c r="VQ314">
        <v>8.6154518009379684E-3</v>
      </c>
      <c r="VR314">
        <v>1.0615660490137478E-2</v>
      </c>
      <c r="VS314">
        <v>9.6739954510993171E-3</v>
      </c>
      <c r="VT314">
        <v>8.0388908503299748E-3</v>
      </c>
      <c r="VU314">
        <v>1.6502568493150686E-2</v>
      </c>
      <c r="VV314">
        <v>8.1867441495209678E-3</v>
      </c>
      <c r="VW314">
        <v>9.965491834127569E-3</v>
      </c>
      <c r="VX314">
        <v>7.9655450564646239E-3</v>
      </c>
      <c r="VY314">
        <v>1.4089058538229103E-2</v>
      </c>
      <c r="VZ314">
        <v>1.4779807161488379E-2</v>
      </c>
      <c r="WA314">
        <v>1.2441643504718844E-2</v>
      </c>
      <c r="WB314">
        <v>0</v>
      </c>
      <c r="WC314">
        <v>1.1911217849395724E-3</v>
      </c>
      <c r="WD314">
        <v>1.4770503304900115E-4</v>
      </c>
      <c r="WE314">
        <v>0</v>
      </c>
      <c r="WF314">
        <v>0</v>
      </c>
      <c r="WG314">
        <v>6.9889968101501739E-4</v>
      </c>
      <c r="WH314">
        <v>1.1234692731153803E-4</v>
      </c>
      <c r="WI314">
        <v>0</v>
      </c>
      <c r="WJ314">
        <v>3.5750035750035753E-5</v>
      </c>
      <c r="WK314">
        <v>8.074500726705065E-5</v>
      </c>
      <c r="WL314">
        <v>4.4749937350087711E-4</v>
      </c>
      <c r="WM314">
        <v>0</v>
      </c>
      <c r="WN314">
        <v>1.4411930572090983E-3</v>
      </c>
      <c r="WO314">
        <v>6.7687181089242949E-4</v>
      </c>
      <c r="WP314">
        <v>2.468729427254773E-4</v>
      </c>
      <c r="WQ314">
        <v>0</v>
      </c>
      <c r="WR314">
        <v>0</v>
      </c>
      <c r="WS314">
        <v>0</v>
      </c>
      <c r="WT314">
        <v>0</v>
      </c>
      <c r="WU314">
        <v>4.1676481780129378E-4</v>
      </c>
      <c r="WV314">
        <v>3.4345573714187586E-4</v>
      </c>
      <c r="WW314">
        <v>1.1508498583569404E-3</v>
      </c>
      <c r="WX314">
        <v>0</v>
      </c>
      <c r="WY314">
        <v>9.2863775983998862E-4</v>
      </c>
      <c r="WZ314">
        <v>2.9373967321461356E-4</v>
      </c>
      <c r="XA314">
        <v>4.2531898924193148E-3</v>
      </c>
      <c r="XB314">
        <v>6.1595318755774562E-4</v>
      </c>
      <c r="XC314">
        <v>5.0246665448565688E-4</v>
      </c>
      <c r="XD314">
        <v>1.1622276029055691E-3</v>
      </c>
      <c r="XE314">
        <v>3.5084299775850307E-4</v>
      </c>
      <c r="XF314">
        <v>5.4954606373612818E-4</v>
      </c>
      <c r="XG314">
        <v>4.4973544973544972E-4</v>
      </c>
      <c r="XH314">
        <v>2.7138754772949602E-3</v>
      </c>
      <c r="XI314">
        <v>1.7039697890761721E-3</v>
      </c>
      <c r="XJ314">
        <v>8.9047195013357077E-4</v>
      </c>
      <c r="XK314">
        <v>2.036213269845248E-3</v>
      </c>
      <c r="XL314">
        <v>2.1317883374137548E-3</v>
      </c>
      <c r="XM314">
        <v>4.2949330527310408E-4</v>
      </c>
      <c r="XN314">
        <v>1.7993079584775087E-3</v>
      </c>
      <c r="XO314">
        <v>6.4350064350064348E-4</v>
      </c>
      <c r="XP314">
        <v>4.9035250069138642E-3</v>
      </c>
      <c r="XQ314">
        <v>1.6709224197780732E-3</v>
      </c>
      <c r="XR314">
        <v>6.4915604215527506E-3</v>
      </c>
      <c r="XS314">
        <v>1.4886175124417884E-2</v>
      </c>
      <c r="XT314">
        <v>1.1290157035820589E-3</v>
      </c>
      <c r="XU314">
        <v>6.3081059161021913E-4</v>
      </c>
      <c r="XV314">
        <v>1.8341679282636544E-3</v>
      </c>
      <c r="XW314">
        <v>1.4825796886582654E-4</v>
      </c>
    </row>
    <row r="315" spans="1:647" x14ac:dyDescent="0.25">
      <c r="A315" t="s">
        <v>959</v>
      </c>
      <c r="B315">
        <v>314</v>
      </c>
      <c r="C315" t="s">
        <v>729</v>
      </c>
      <c r="D315">
        <v>4.7703095930925916E-5</v>
      </c>
      <c r="E315">
        <v>0</v>
      </c>
      <c r="F315">
        <v>0</v>
      </c>
      <c r="G315">
        <v>4.8998702441768673E-4</v>
      </c>
      <c r="H315">
        <v>4.2611531050837408E-4</v>
      </c>
      <c r="I315">
        <v>7.9271558650241027E-4</v>
      </c>
      <c r="J315">
        <v>1.486374896779521E-3</v>
      </c>
      <c r="K315">
        <v>9.3827114159449802E-4</v>
      </c>
      <c r="L315">
        <v>2.1443424016634898E-3</v>
      </c>
      <c r="M315">
        <v>1.1435367303997805E-4</v>
      </c>
      <c r="N315">
        <v>6.9808724095977027E-4</v>
      </c>
      <c r="O315">
        <v>2.33172703248873E-4</v>
      </c>
      <c r="P315">
        <v>1.0939136506458746E-3</v>
      </c>
      <c r="Q315">
        <v>3.0381456059412624E-3</v>
      </c>
      <c r="R315">
        <v>4.1704811311158579E-3</v>
      </c>
      <c r="S315">
        <v>3.865066242940886E-4</v>
      </c>
      <c r="T315">
        <v>1.6677872567082595E-3</v>
      </c>
      <c r="U315">
        <v>3.0708801999642919E-3</v>
      </c>
      <c r="V315">
        <v>3.7956065853774254E-4</v>
      </c>
      <c r="W315">
        <v>3.0059116261981899E-4</v>
      </c>
      <c r="X315">
        <v>1.3529968881071574E-3</v>
      </c>
      <c r="Y315">
        <v>1.0349623209030046E-3</v>
      </c>
      <c r="Z315">
        <v>0</v>
      </c>
      <c r="AA315">
        <v>5.8248657044851471E-4</v>
      </c>
      <c r="AB315">
        <v>0</v>
      </c>
      <c r="AC315">
        <v>3.4016296179099756E-3</v>
      </c>
      <c r="AD315">
        <v>0</v>
      </c>
      <c r="AE315">
        <v>4.0919574436425864E-3</v>
      </c>
      <c r="AF315">
        <v>1.7892630558154464E-3</v>
      </c>
      <c r="AG315">
        <v>3.505682979358916E-3</v>
      </c>
      <c r="AH315">
        <v>1.0271544927158832E-3</v>
      </c>
      <c r="AI315">
        <v>1.8997042505882608E-3</v>
      </c>
      <c r="AJ315">
        <v>3.8455512668955005E-3</v>
      </c>
      <c r="AK315">
        <v>3.9497307001795335E-3</v>
      </c>
      <c r="AL315">
        <v>1.9183199555757484E-3</v>
      </c>
      <c r="AM315">
        <v>3.6352543406970536E-3</v>
      </c>
      <c r="AN315">
        <v>1.8074045282285493E-3</v>
      </c>
      <c r="AO315">
        <v>4.3644208430136076E-3</v>
      </c>
      <c r="AP315">
        <v>7.3749938541717878E-3</v>
      </c>
      <c r="AQ315">
        <v>1.3739802490339201E-3</v>
      </c>
      <c r="AR315">
        <v>5.6883899960181272E-5</v>
      </c>
      <c r="AS315">
        <v>7.0632941791392666E-6</v>
      </c>
      <c r="AT315">
        <v>4.8612123863691603E-5</v>
      </c>
      <c r="AU315">
        <v>0</v>
      </c>
      <c r="AV315">
        <v>1.5642691138787915E-3</v>
      </c>
      <c r="AW315">
        <v>0</v>
      </c>
      <c r="AX315">
        <v>6.2406779872565359E-6</v>
      </c>
      <c r="AY315">
        <v>1.9525669111343938E-3</v>
      </c>
      <c r="AZ315">
        <v>2.2138725620118177E-3</v>
      </c>
      <c r="BA315">
        <v>5.1224885208482627E-3</v>
      </c>
      <c r="BB315">
        <v>2.402041735475154E-3</v>
      </c>
      <c r="BC315">
        <v>1.6367527943706895E-3</v>
      </c>
      <c r="BD315">
        <v>2.3501534397700344E-3</v>
      </c>
      <c r="BE315">
        <v>6.4840948966358991E-4</v>
      </c>
      <c r="BF315">
        <v>1.4115023325076045E-5</v>
      </c>
      <c r="BG315">
        <v>9.6035853385263833E-4</v>
      </c>
      <c r="BH315">
        <v>5.9022698352758989E-4</v>
      </c>
      <c r="BI315">
        <v>0</v>
      </c>
      <c r="BJ315">
        <v>0</v>
      </c>
      <c r="BK315">
        <v>4.2992261392949269E-3</v>
      </c>
      <c r="BL315">
        <v>6.3502535977897822E-3</v>
      </c>
      <c r="BM315">
        <v>5.5906524291384806E-3</v>
      </c>
      <c r="BN315">
        <v>8.5014947683109115E-3</v>
      </c>
      <c r="BO315">
        <v>8.979144747272386E-3</v>
      </c>
      <c r="BP315">
        <v>2.1844494504744353E-3</v>
      </c>
      <c r="BQ315">
        <v>3.8615976078598888E-3</v>
      </c>
      <c r="BR315">
        <v>4.8374451617207957E-3</v>
      </c>
      <c r="BS315">
        <v>1.0752688172043011E-4</v>
      </c>
      <c r="BT315">
        <v>5.7949636497734694E-4</v>
      </c>
      <c r="BU315">
        <v>4.1757255754563969E-3</v>
      </c>
      <c r="BV315">
        <v>6.9175881039272294E-3</v>
      </c>
      <c r="BW315">
        <v>7.0427494894006624E-3</v>
      </c>
      <c r="BX315">
        <v>4.7095326481425047E-4</v>
      </c>
      <c r="BY315">
        <v>0</v>
      </c>
      <c r="BZ315">
        <v>0</v>
      </c>
      <c r="CA315">
        <v>7.4726004649618063E-4</v>
      </c>
      <c r="CB315">
        <v>3.2520985020637202E-3</v>
      </c>
      <c r="CC315">
        <v>9.9968792810709874E-4</v>
      </c>
      <c r="CD315">
        <v>2.9839612085042896E-3</v>
      </c>
      <c r="CE315">
        <v>1.6474464579901152E-4</v>
      </c>
      <c r="CF315">
        <v>8.0076873798846893E-4</v>
      </c>
      <c r="CG315">
        <v>1.0319917440660474E-3</v>
      </c>
      <c r="CH315">
        <v>0</v>
      </c>
      <c r="CI315">
        <v>2.5081964276116596E-4</v>
      </c>
      <c r="CJ315">
        <v>0</v>
      </c>
      <c r="CK315">
        <v>8.7326711057744786E-4</v>
      </c>
      <c r="CL315">
        <v>0</v>
      </c>
      <c r="CM315">
        <v>1.1719692530419495E-3</v>
      </c>
      <c r="CN315">
        <v>6.222775357809583E-4</v>
      </c>
      <c r="CO315">
        <v>1.8336007334402934E-4</v>
      </c>
      <c r="CP315">
        <v>0</v>
      </c>
      <c r="CQ315">
        <v>2.2786965855530635E-4</v>
      </c>
      <c r="CR315">
        <v>0</v>
      </c>
      <c r="CS315">
        <v>2.8591298972258715E-3</v>
      </c>
      <c r="CT315">
        <v>3.114294612270321E-4</v>
      </c>
      <c r="CU315">
        <v>9.8537496110361988E-4</v>
      </c>
      <c r="CV315">
        <v>1.7060249618389154E-3</v>
      </c>
      <c r="CW315">
        <v>0</v>
      </c>
      <c r="CX315">
        <v>0</v>
      </c>
      <c r="CY315">
        <v>2.6262803116519303E-4</v>
      </c>
      <c r="CZ315" s="3">
        <v>0</v>
      </c>
      <c r="DA315">
        <v>0</v>
      </c>
      <c r="DB315">
        <v>0</v>
      </c>
      <c r="DC315">
        <v>0</v>
      </c>
      <c r="DD315">
        <v>2.8990523992903812E-3</v>
      </c>
      <c r="DE315">
        <v>3.7825059101654848E-4</v>
      </c>
      <c r="DF315">
        <v>2.121940868581129E-4</v>
      </c>
      <c r="DG315">
        <v>0</v>
      </c>
      <c r="DH315">
        <v>0</v>
      </c>
      <c r="DI315">
        <v>0</v>
      </c>
      <c r="DJ315">
        <v>0</v>
      </c>
      <c r="DK315">
        <v>2.2063574614281437E-4</v>
      </c>
      <c r="DL315">
        <v>0</v>
      </c>
      <c r="DM315">
        <v>9.4405594405594408E-3</v>
      </c>
      <c r="DN315">
        <v>3.9266244772681161E-5</v>
      </c>
      <c r="DO315">
        <v>5.5945078238770222E-4</v>
      </c>
      <c r="DP315">
        <v>1.1051241920646109E-4</v>
      </c>
      <c r="DQ315">
        <v>1.2642470922316878E-4</v>
      </c>
      <c r="DR315">
        <v>1.4728143026633393E-3</v>
      </c>
      <c r="DS315">
        <v>2.3330317463027137E-4</v>
      </c>
      <c r="DT315">
        <v>1.231117042856863E-4</v>
      </c>
      <c r="DU315">
        <v>6.3267901517046147E-3</v>
      </c>
      <c r="DV315">
        <v>3.1606561522172001E-4</v>
      </c>
      <c r="DW315">
        <v>7.7288841843506893E-4</v>
      </c>
      <c r="DX315">
        <v>1.9722981756241874E-3</v>
      </c>
      <c r="DY315">
        <v>1.8367400488048071E-3</v>
      </c>
      <c r="DZ315">
        <v>2.6101399984180969E-3</v>
      </c>
      <c r="EA315">
        <v>2.3933751376190704E-4</v>
      </c>
      <c r="EB315">
        <v>4.5862530509408706E-3</v>
      </c>
      <c r="EC315">
        <v>1.0762539247689612E-3</v>
      </c>
      <c r="ED315">
        <v>6.4956154595647935E-5</v>
      </c>
      <c r="EE315">
        <v>5.096169653131679E-4</v>
      </c>
      <c r="EF315" s="2">
        <v>0</v>
      </c>
      <c r="EG315" s="2">
        <v>2.3270502975300024E-4</v>
      </c>
      <c r="EH315" s="2">
        <v>6.6473892378768237E-5</v>
      </c>
      <c r="EI315" s="2">
        <v>4.98637058706203E-4</v>
      </c>
      <c r="EJ315">
        <v>3.8038930127919486E-4</v>
      </c>
      <c r="EK315">
        <v>6.167944312274209E-4</v>
      </c>
      <c r="EL315">
        <v>3.9363340749614924E-4</v>
      </c>
      <c r="EM315">
        <v>1.2930128816408332E-4</v>
      </c>
      <c r="EN315">
        <v>2.4902465344069064E-4</v>
      </c>
      <c r="EO315">
        <v>4.0171050926525852E-3</v>
      </c>
      <c r="EP315">
        <v>1.6055793883746018E-3</v>
      </c>
      <c r="EQ315">
        <v>3.7820382276787013E-4</v>
      </c>
      <c r="ER315">
        <v>1.194208090759815E-4</v>
      </c>
      <c r="ES315">
        <v>0</v>
      </c>
      <c r="ET315">
        <v>1.9639187029002053E-3</v>
      </c>
      <c r="EU315">
        <v>2.4916652044218285E-3</v>
      </c>
      <c r="EV315">
        <v>1.4717136633896509E-3</v>
      </c>
      <c r="EW315">
        <v>2.1445023960181093E-3</v>
      </c>
      <c r="EX315">
        <v>1.531803151137911E-3</v>
      </c>
      <c r="EY315">
        <v>5.6390013841185218E-4</v>
      </c>
      <c r="EZ315">
        <v>5.1271534044298608E-5</v>
      </c>
      <c r="FA315">
        <v>1.3911600322163377E-3</v>
      </c>
      <c r="FB315">
        <v>9.766592591544112E-4</v>
      </c>
      <c r="FC315">
        <v>5.107376510932218E-4</v>
      </c>
      <c r="FD315">
        <v>7.1166873138459106E-4</v>
      </c>
      <c r="FE315">
        <v>1.207206796802041E-3</v>
      </c>
      <c r="FF315">
        <v>2.3188813154381279E-3</v>
      </c>
      <c r="FG315">
        <v>0</v>
      </c>
      <c r="FH315">
        <v>1.7827430473021156E-3</v>
      </c>
      <c r="FI315">
        <v>7.118197672349361E-4</v>
      </c>
      <c r="FJ315">
        <v>0</v>
      </c>
      <c r="FK315">
        <v>0</v>
      </c>
      <c r="FL315">
        <v>0</v>
      </c>
      <c r="FM315">
        <v>8.1865316394287623E-4</v>
      </c>
      <c r="FN315">
        <v>5.9928684865010636E-5</v>
      </c>
      <c r="FO315">
        <v>7.1123755334281653E-4</v>
      </c>
      <c r="FP315">
        <v>3.7172747066008179E-4</v>
      </c>
      <c r="FQ315">
        <v>0</v>
      </c>
      <c r="FR315">
        <v>1.7954200466809212E-4</v>
      </c>
      <c r="FS315">
        <v>3.9879475363346331E-4</v>
      </c>
      <c r="FT315">
        <v>2.4765517968173673E-3</v>
      </c>
      <c r="FU315">
        <v>5.485211676010052E-3</v>
      </c>
      <c r="FV315">
        <v>4.0154440154440158E-3</v>
      </c>
      <c r="FW315">
        <v>2.051827646477696E-3</v>
      </c>
      <c r="FX315">
        <v>2.568795555983688E-4</v>
      </c>
      <c r="FY315">
        <v>7.495128166691651E-5</v>
      </c>
      <c r="FZ315">
        <v>0</v>
      </c>
      <c r="GA315">
        <v>4.6739561497932127E-4</v>
      </c>
      <c r="GB315">
        <v>2.6504502787439844E-3</v>
      </c>
      <c r="GC315">
        <v>2.0610907292139001E-4</v>
      </c>
      <c r="GD315">
        <v>8.5890528617162489E-4</v>
      </c>
      <c r="GE315" s="1">
        <v>6.0739922694643842E-4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 s="1">
        <v>0</v>
      </c>
      <c r="GN315" s="1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3.3533073816501187E-4</v>
      </c>
      <c r="GX315">
        <v>4.3740340030911902E-3</v>
      </c>
      <c r="GY315">
        <v>2.765716182205382E-5</v>
      </c>
      <c r="GZ315" s="1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1.0660980810234541E-3</v>
      </c>
      <c r="HM315">
        <v>6.3380995842206669E-4</v>
      </c>
      <c r="HN315">
        <v>6.2519537355423566E-4</v>
      </c>
      <c r="HO315">
        <v>2.3633156966490301E-3</v>
      </c>
      <c r="HP315">
        <v>5.0505050505050509E-3</v>
      </c>
      <c r="HQ315">
        <v>2.1366916654874769E-2</v>
      </c>
      <c r="HR315">
        <v>1.6043827039718253E-2</v>
      </c>
      <c r="HS315">
        <v>1.4187808103883611E-2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1.7424116100820059E-4</v>
      </c>
      <c r="IK315">
        <v>1.2639428697822858E-4</v>
      </c>
      <c r="IL315">
        <v>0</v>
      </c>
      <c r="IM315">
        <v>0</v>
      </c>
      <c r="IN315">
        <v>2.2559177556841071E-4</v>
      </c>
      <c r="IO315">
        <v>4.1384561903027693E-6</v>
      </c>
      <c r="IP315">
        <v>0</v>
      </c>
      <c r="IQ315">
        <v>0</v>
      </c>
      <c r="IR315">
        <v>1.5658641612840086E-5</v>
      </c>
      <c r="IS315">
        <v>5.8024834629221305E-5</v>
      </c>
      <c r="IT315">
        <v>4.3667507148793507E-4</v>
      </c>
      <c r="IU315">
        <v>0</v>
      </c>
      <c r="IV315">
        <v>0</v>
      </c>
      <c r="IW315">
        <v>1.6723526657301492E-4</v>
      </c>
      <c r="IX315">
        <v>1.316255758618944E-4</v>
      </c>
      <c r="IY315">
        <v>0</v>
      </c>
      <c r="IZ315">
        <v>2.5997322275805592E-5</v>
      </c>
      <c r="JA315">
        <v>7.6580233110229594E-6</v>
      </c>
      <c r="JB315">
        <v>0</v>
      </c>
      <c r="JC315">
        <v>1.9498001454850878E-4</v>
      </c>
      <c r="JD315">
        <v>3.4292141612828007E-5</v>
      </c>
      <c r="JE315">
        <v>1.9599704851503411E-4</v>
      </c>
      <c r="JF315">
        <v>4.6752209041877228E-5</v>
      </c>
      <c r="JG315">
        <v>2.0505669817704595E-5</v>
      </c>
      <c r="JH315">
        <v>0</v>
      </c>
      <c r="JI315">
        <v>0</v>
      </c>
      <c r="JJ315">
        <v>0</v>
      </c>
      <c r="JK315">
        <v>2.5921285695770509E-5</v>
      </c>
      <c r="JL315">
        <v>1.5342663775543728E-3</v>
      </c>
      <c r="JM315">
        <v>1.2335627760096711E-3</v>
      </c>
      <c r="JN315">
        <v>4.1702142447568242E-5</v>
      </c>
      <c r="JO315">
        <v>3.3486674396507339E-5</v>
      </c>
      <c r="JP315">
        <v>4.6069931435666006E-3</v>
      </c>
      <c r="JQ315">
        <v>0</v>
      </c>
      <c r="JR315">
        <v>0</v>
      </c>
      <c r="JS315">
        <v>1.7024349979364425E-3</v>
      </c>
      <c r="JT315">
        <v>1.9532067469341631E-4</v>
      </c>
      <c r="JU315">
        <v>3.8813095538434669E-5</v>
      </c>
      <c r="JV315">
        <v>2.6847439425464796E-4</v>
      </c>
      <c r="JW315">
        <v>3.3694344163658243E-3</v>
      </c>
      <c r="JX315">
        <v>0</v>
      </c>
      <c r="JY315">
        <v>0</v>
      </c>
      <c r="JZ315">
        <v>0</v>
      </c>
      <c r="KA315">
        <v>5.3231939163498102E-4</v>
      </c>
      <c r="KB315">
        <v>0</v>
      </c>
      <c r="KC315">
        <v>0</v>
      </c>
      <c r="KD315">
        <v>1.9223944161836034E-4</v>
      </c>
      <c r="KE315">
        <v>0</v>
      </c>
      <c r="KF315">
        <v>0</v>
      </c>
      <c r="KG315">
        <v>0</v>
      </c>
      <c r="KH315">
        <v>3.786444528587656E-4</v>
      </c>
      <c r="KI315">
        <v>0</v>
      </c>
      <c r="KJ315">
        <v>2.0586065237787271E-3</v>
      </c>
      <c r="KK315">
        <v>0</v>
      </c>
      <c r="KL315">
        <v>0</v>
      </c>
      <c r="KM315">
        <v>0</v>
      </c>
      <c r="KN315">
        <v>6.616304910465827E-5</v>
      </c>
      <c r="KO315">
        <v>1.5093314416379265E-4</v>
      </c>
      <c r="KP315">
        <v>1.131948235445233E-3</v>
      </c>
      <c r="KQ315">
        <v>4.6076657906413186E-4</v>
      </c>
      <c r="KR315">
        <v>0</v>
      </c>
      <c r="KS315">
        <v>0</v>
      </c>
      <c r="KT315">
        <v>5.45866426485439E-5</v>
      </c>
      <c r="KU315">
        <v>0</v>
      </c>
      <c r="KV315">
        <v>3.3957454991029914E-4</v>
      </c>
      <c r="KW315">
        <v>2.0959966464053657E-4</v>
      </c>
      <c r="KX315">
        <v>0</v>
      </c>
      <c r="KY315">
        <v>1.8873427929241802E-4</v>
      </c>
      <c r="KZ315">
        <v>8.767156418163129E-4</v>
      </c>
      <c r="LA315">
        <v>0</v>
      </c>
      <c r="LB315">
        <v>2.2697077059344551E-3</v>
      </c>
      <c r="LC315">
        <v>4.6015383574312587E-3</v>
      </c>
      <c r="LD315">
        <v>1.2965684155933962E-3</v>
      </c>
      <c r="LE315">
        <v>4.6507468026115734E-3</v>
      </c>
      <c r="LF315">
        <v>8.3595231127454091E-3</v>
      </c>
      <c r="LG315">
        <v>9.8461040449953473E-3</v>
      </c>
      <c r="LH315">
        <v>7.8194998778203136E-3</v>
      </c>
      <c r="LI315">
        <v>1.2755618546264426E-2</v>
      </c>
      <c r="LJ315">
        <v>6.0497810555427516E-3</v>
      </c>
      <c r="LK315">
        <v>3.9910376697941466E-3</v>
      </c>
      <c r="LL315">
        <v>4.81919590199845E-3</v>
      </c>
      <c r="LM315">
        <v>8.4809010109234001E-3</v>
      </c>
      <c r="LN315">
        <v>1.3380723395358561E-2</v>
      </c>
      <c r="LO315">
        <v>6.0199565683498723E-3</v>
      </c>
      <c r="LP315">
        <v>6.2259231876726721E-3</v>
      </c>
      <c r="LQ315">
        <v>3.5096310806398954E-3</v>
      </c>
      <c r="LR315">
        <v>1.0775862068965517E-4</v>
      </c>
      <c r="LS315">
        <v>7.1433407813663759E-3</v>
      </c>
      <c r="LT315">
        <v>1.366535074400243E-3</v>
      </c>
      <c r="LU315">
        <v>5.7777777777777775E-3</v>
      </c>
      <c r="LV315">
        <v>3.6008230452674898E-3</v>
      </c>
      <c r="LW315">
        <v>8.9061940565699962E-3</v>
      </c>
      <c r="LX315">
        <v>2.5623107384113671E-3</v>
      </c>
      <c r="LY315">
        <v>1.5239256324291374E-4</v>
      </c>
      <c r="LZ315">
        <v>1.7079987578190853E-3</v>
      </c>
      <c r="MA315">
        <v>3.9706897874625946E-3</v>
      </c>
      <c r="MB315">
        <v>1.6338829121310501E-3</v>
      </c>
      <c r="MC315">
        <v>0</v>
      </c>
      <c r="MD315">
        <v>1.0393713881844261E-3</v>
      </c>
      <c r="ME315">
        <v>1.3148923736242329E-3</v>
      </c>
      <c r="MF315">
        <v>2.5245864576660761E-3</v>
      </c>
      <c r="MG315">
        <v>1.5318015318015318E-3</v>
      </c>
      <c r="MH315">
        <v>0</v>
      </c>
      <c r="MI315">
        <v>2.4963787098961385E-3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1.2722106780882914E-4</v>
      </c>
      <c r="MP315" s="3">
        <v>0</v>
      </c>
      <c r="MQ315" s="3">
        <v>0</v>
      </c>
      <c r="MR315">
        <v>0</v>
      </c>
      <c r="MS315">
        <v>1.6024785000801238E-4</v>
      </c>
      <c r="MT315">
        <v>4.3932227217479168E-4</v>
      </c>
      <c r="MU315">
        <v>8.0395794681508966E-4</v>
      </c>
      <c r="MV315">
        <v>0</v>
      </c>
      <c r="MW315">
        <v>0</v>
      </c>
      <c r="MX315">
        <v>3.2147880249146074E-3</v>
      </c>
      <c r="MY315">
        <v>0</v>
      </c>
      <c r="MZ315">
        <v>0</v>
      </c>
      <c r="NA315">
        <v>1.1824524062906468E-4</v>
      </c>
      <c r="NB315">
        <v>0</v>
      </c>
      <c r="NC315">
        <v>0</v>
      </c>
      <c r="ND315">
        <v>1.3657056145675266E-2</v>
      </c>
      <c r="NE315">
        <v>0</v>
      </c>
      <c r="NF315">
        <v>1.2717792191275595E-4</v>
      </c>
      <c r="NG315">
        <v>9.4119492539069388E-4</v>
      </c>
      <c r="NH315">
        <v>0</v>
      </c>
      <c r="NI315">
        <v>1.9188333493236112E-4</v>
      </c>
      <c r="NJ315">
        <v>1.8355359765051394E-4</v>
      </c>
      <c r="NK315">
        <v>0</v>
      </c>
      <c r="NL315">
        <v>6.0652408955460038E-4</v>
      </c>
      <c r="NM315">
        <v>0</v>
      </c>
      <c r="NN315">
        <v>1.5171496259642654E-4</v>
      </c>
      <c r="NO315">
        <v>0</v>
      </c>
      <c r="NP315">
        <v>1.0236911377595789E-3</v>
      </c>
      <c r="NQ315">
        <v>9.840758633029164E-4</v>
      </c>
      <c r="NR315">
        <v>1.4275517487508923E-4</v>
      </c>
      <c r="NS315">
        <v>2.1132713440405747E-4</v>
      </c>
      <c r="NT315">
        <v>0</v>
      </c>
      <c r="NU315">
        <v>1.2084592145015106E-3</v>
      </c>
      <c r="NV315">
        <v>0</v>
      </c>
      <c r="NW315">
        <v>2.4571030754740161E-4</v>
      </c>
      <c r="NX315">
        <v>1.4542918619188149E-3</v>
      </c>
      <c r="NY315">
        <v>1.4639145073927682E-4</v>
      </c>
      <c r="NZ315">
        <v>0</v>
      </c>
      <c r="OA315">
        <v>2.5434874314499118E-4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1.2566888276309388E-3</v>
      </c>
      <c r="OJ315">
        <v>5.4369763821041095E-4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1.2480693926582317E-4</v>
      </c>
      <c r="OR315">
        <v>0</v>
      </c>
      <c r="OS315">
        <v>0</v>
      </c>
      <c r="OT315">
        <v>0</v>
      </c>
      <c r="OU315">
        <v>0</v>
      </c>
      <c r="OV315">
        <v>1.9386607731379164E-5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9.6144601480626868E-5</v>
      </c>
      <c r="PD315">
        <v>0</v>
      </c>
      <c r="PE315">
        <v>0</v>
      </c>
      <c r="PF315">
        <v>0</v>
      </c>
      <c r="PG315">
        <v>0</v>
      </c>
      <c r="PH315">
        <v>1.7821817468945483E-4</v>
      </c>
      <c r="PI315">
        <v>2.4409244352116334E-3</v>
      </c>
      <c r="PJ315">
        <v>2.2101889711570338E-4</v>
      </c>
      <c r="PK315">
        <v>1.654122901331569E-4</v>
      </c>
      <c r="PL315">
        <v>1.3350540696898224E-4</v>
      </c>
      <c r="PM315">
        <v>2.2894428068568812E-4</v>
      </c>
      <c r="PN315">
        <v>0</v>
      </c>
      <c r="PO315">
        <v>3.3414642296254217E-5</v>
      </c>
      <c r="PP315">
        <v>1.2349871870079347E-4</v>
      </c>
      <c r="PQ315">
        <v>4.0982314555026636E-4</v>
      </c>
      <c r="PR315">
        <v>1.0792513919890112E-3</v>
      </c>
      <c r="PS315">
        <v>1.3869625520110957E-4</v>
      </c>
      <c r="PT315">
        <v>3.120611639881417E-5</v>
      </c>
      <c r="PU315">
        <v>6.0117830948659375E-5</v>
      </c>
      <c r="PV315">
        <v>6.9565217391304342E-5</v>
      </c>
      <c r="PW315">
        <v>7.6709176335219105E-5</v>
      </c>
      <c r="PX315">
        <v>0</v>
      </c>
      <c r="PY315">
        <v>2.7371846535180423E-4</v>
      </c>
      <c r="PZ315">
        <v>4.6084011152330699E-4</v>
      </c>
      <c r="QA315">
        <v>5.2650856148704335E-4</v>
      </c>
      <c r="QB315">
        <v>9.7228974234321822E-5</v>
      </c>
      <c r="QC315">
        <v>9.4578299009292317E-5</v>
      </c>
      <c r="QD315">
        <v>1.6909289348684918E-4</v>
      </c>
      <c r="QE315">
        <v>7.2020165646380989E-5</v>
      </c>
      <c r="QF315">
        <v>0</v>
      </c>
      <c r="QG315">
        <v>0</v>
      </c>
      <c r="QH315">
        <v>0</v>
      </c>
      <c r="QI315">
        <v>5.8830450641251912E-5</v>
      </c>
      <c r="QJ315">
        <v>0</v>
      </c>
      <c r="QK315">
        <v>0</v>
      </c>
      <c r="QL315">
        <v>1.2637892256613474E-3</v>
      </c>
      <c r="QM315">
        <v>4.2412418356094667E-4</v>
      </c>
      <c r="QN315">
        <v>6.0125060125060127E-5</v>
      </c>
      <c r="QO315">
        <v>1.2578842387104891E-4</v>
      </c>
      <c r="QP315">
        <v>0</v>
      </c>
      <c r="QQ315">
        <v>1.0993239157917881E-4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1.326911083688282E-5</v>
      </c>
      <c r="QZ315">
        <v>1.1249985937517579E-5</v>
      </c>
      <c r="RA315">
        <v>4.5501080650665451E-5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2.7674547323475922E-4</v>
      </c>
      <c r="RI315">
        <v>0</v>
      </c>
      <c r="RJ315">
        <v>0</v>
      </c>
      <c r="RK315">
        <v>0</v>
      </c>
      <c r="RL315">
        <v>0</v>
      </c>
      <c r="RM315">
        <v>5.1420050391649382E-5</v>
      </c>
      <c r="RN315">
        <v>0</v>
      </c>
      <c r="RO315">
        <v>1.6282667100871123E-5</v>
      </c>
      <c r="RP315">
        <v>4.300011825032519E-5</v>
      </c>
      <c r="RQ315">
        <v>5.6845994725954934E-4</v>
      </c>
      <c r="RR315">
        <v>2.5561119086802758E-3</v>
      </c>
      <c r="RS315">
        <v>3.8236929922135708E-4</v>
      </c>
      <c r="RT315">
        <v>7.7810704766319554E-4</v>
      </c>
      <c r="RU315">
        <v>0</v>
      </c>
      <c r="RV315">
        <v>7.9633685048775628E-5</v>
      </c>
      <c r="RW315">
        <v>0</v>
      </c>
      <c r="RX315">
        <v>4.3951214152290959E-5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6.0052125244712408E-5</v>
      </c>
      <c r="SE315">
        <v>1.8037518037518038E-4</v>
      </c>
      <c r="SF315">
        <v>0</v>
      </c>
      <c r="SG315">
        <v>2.794701246436756E-5</v>
      </c>
      <c r="SH315">
        <v>3.0800654919188808E-4</v>
      </c>
      <c r="SI315">
        <v>1.2646221941195067E-4</v>
      </c>
      <c r="SJ315">
        <v>3.5476928171046095E-5</v>
      </c>
      <c r="SK315">
        <v>0</v>
      </c>
      <c r="SL315">
        <v>0</v>
      </c>
      <c r="SM315">
        <v>0</v>
      </c>
      <c r="SN315">
        <v>4.6076977350285821E-4</v>
      </c>
      <c r="SO315">
        <v>1.618384851917786E-4</v>
      </c>
      <c r="SP315">
        <v>1.9397231045268287E-4</v>
      </c>
      <c r="SQ315">
        <v>2.2968705139247774E-4</v>
      </c>
      <c r="SR315">
        <v>6.3727755030509666E-5</v>
      </c>
      <c r="SS315">
        <v>7.2253291137411313E-5</v>
      </c>
      <c r="ST315">
        <v>0</v>
      </c>
      <c r="SU315">
        <v>9.1427526542553798E-5</v>
      </c>
      <c r="SV315">
        <v>0</v>
      </c>
      <c r="SW315">
        <v>0</v>
      </c>
      <c r="SX315">
        <v>0</v>
      </c>
      <c r="SY315">
        <v>2.6202349759107428E-3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1.0027575833542241E-4</v>
      </c>
      <c r="TG315">
        <v>1.2484394506866417E-3</v>
      </c>
      <c r="TH315">
        <v>2.0022024226649314E-4</v>
      </c>
      <c r="TI315">
        <v>0</v>
      </c>
      <c r="TJ315">
        <v>0</v>
      </c>
      <c r="TK315">
        <v>9.470624734659221E-4</v>
      </c>
      <c r="TL315">
        <v>8.6735122128647768E-4</v>
      </c>
      <c r="TM315">
        <v>1.2664057103384757E-3</v>
      </c>
      <c r="TN315">
        <v>0</v>
      </c>
      <c r="TO315">
        <v>2.3754379713759725E-4</v>
      </c>
      <c r="TP315">
        <v>4.9257252482306276E-4</v>
      </c>
      <c r="TQ315">
        <v>8.6069101192671831E-4</v>
      </c>
      <c r="TR315">
        <v>5.3744865445890433E-4</v>
      </c>
      <c r="TS315">
        <v>1.717819514429684E-3</v>
      </c>
      <c r="TT315">
        <v>2.156515071644223E-4</v>
      </c>
      <c r="TU315">
        <v>2.4981264051961031E-4</v>
      </c>
      <c r="TV315">
        <v>1.1998154130133825E-3</v>
      </c>
      <c r="TW315">
        <v>1.2878787878787879E-3</v>
      </c>
      <c r="TX315">
        <v>2.0839292281289584E-3</v>
      </c>
      <c r="TY315">
        <v>2.6840490797546015E-4</v>
      </c>
      <c r="TZ315">
        <v>6.3607006556414523E-4</v>
      </c>
      <c r="UA315">
        <v>8.1720196562864826E-3</v>
      </c>
      <c r="UB315">
        <v>1.2336392357454491E-3</v>
      </c>
      <c r="UC315">
        <v>2.1535204584443553E-3</v>
      </c>
      <c r="UD315">
        <v>3.2671253624129127E-3</v>
      </c>
      <c r="UE315">
        <v>9.0600226500566253E-4</v>
      </c>
      <c r="UF315">
        <v>3.3741230715207218E-3</v>
      </c>
      <c r="UG315">
        <v>2.2566571385587483E-4</v>
      </c>
      <c r="UH315">
        <v>6.558114261087897E-4</v>
      </c>
      <c r="UI315">
        <v>8.1583580231010344E-4</v>
      </c>
      <c r="UJ315">
        <v>4.6642201511911362E-4</v>
      </c>
      <c r="UK315">
        <v>7.2867423444039625E-4</v>
      </c>
      <c r="UL315">
        <v>3.2981865048356488E-3</v>
      </c>
      <c r="UM315">
        <v>3.3304721030042918E-3</v>
      </c>
      <c r="UN315">
        <v>2.3638823657485888E-3</v>
      </c>
      <c r="UO315">
        <v>3.8391051567239634E-3</v>
      </c>
      <c r="UP315">
        <v>6.7031059570853493E-3</v>
      </c>
      <c r="UQ315">
        <v>1.0797790339157246E-2</v>
      </c>
      <c r="UR315">
        <v>4.0434891181159839E-3</v>
      </c>
      <c r="US315">
        <v>6.2310842086523051E-3</v>
      </c>
      <c r="UT315">
        <v>7.1420516483103411E-3</v>
      </c>
      <c r="UU315">
        <v>5.1904495727860735E-3</v>
      </c>
      <c r="UV315">
        <v>6.6304250958025132E-3</v>
      </c>
      <c r="UW315">
        <v>5.1909892262487758E-3</v>
      </c>
      <c r="UX315">
        <v>7.3405719528979963E-3</v>
      </c>
      <c r="UY315">
        <v>4.3717654843207221E-3</v>
      </c>
      <c r="UZ315">
        <v>6.7227198622483563E-3</v>
      </c>
      <c r="VA315">
        <v>3.7237237237237237E-3</v>
      </c>
      <c r="VB315">
        <v>7.0731707317073173E-3</v>
      </c>
      <c r="VC315">
        <v>8.2899492655104951E-3</v>
      </c>
      <c r="VD315">
        <v>4.8729385247853205E-3</v>
      </c>
      <c r="VE315">
        <v>9.4359887074996936E-3</v>
      </c>
      <c r="VF315">
        <v>7.5545974318117909E-3</v>
      </c>
      <c r="VG315">
        <v>1.1793193130352899E-2</v>
      </c>
      <c r="VH315">
        <v>1.2336302049516716E-2</v>
      </c>
      <c r="VI315">
        <v>1.8394648829431438E-3</v>
      </c>
      <c r="VJ315">
        <v>8.5230886655641783E-3</v>
      </c>
      <c r="VK315">
        <v>2.1630975556997619E-3</v>
      </c>
      <c r="VL315">
        <v>5.918996209182203E-3</v>
      </c>
      <c r="VM315">
        <v>9.1764915510943491E-3</v>
      </c>
      <c r="VN315">
        <v>9.711268982597927E-3</v>
      </c>
      <c r="VO315">
        <v>1.1886107395375501E-2</v>
      </c>
      <c r="VP315">
        <v>9.4984678841186915E-3</v>
      </c>
      <c r="VQ315">
        <v>8.5822241631382072E-3</v>
      </c>
      <c r="VR315">
        <v>9.5158398087268389E-3</v>
      </c>
      <c r="VS315">
        <v>1.1675511751326762E-2</v>
      </c>
      <c r="VT315">
        <v>9.2610195269004093E-3</v>
      </c>
      <c r="VU315">
        <v>1.8236301369863015E-2</v>
      </c>
      <c r="VV315">
        <v>7.5977697502748551E-3</v>
      </c>
      <c r="VW315">
        <v>9.3744533556673441E-3</v>
      </c>
      <c r="VX315">
        <v>6.938042559729584E-3</v>
      </c>
      <c r="VY315">
        <v>1.3975815762289604E-2</v>
      </c>
      <c r="VZ315">
        <v>1.4183941418218887E-2</v>
      </c>
      <c r="WA315">
        <v>1.1756462764104272E-2</v>
      </c>
      <c r="WB315">
        <v>1.1363636363636364E-4</v>
      </c>
      <c r="WC315">
        <v>9.8775952897427947E-4</v>
      </c>
      <c r="WD315">
        <v>1.8463129131125142E-4</v>
      </c>
      <c r="WE315">
        <v>0</v>
      </c>
      <c r="WF315">
        <v>7.2588694310861087E-5</v>
      </c>
      <c r="WG315">
        <v>4.4801261603526758E-4</v>
      </c>
      <c r="WH315">
        <v>2.8086731827884509E-5</v>
      </c>
      <c r="WI315">
        <v>1.3382849877881494E-4</v>
      </c>
      <c r="WJ315">
        <v>3.2175032175032174E-4</v>
      </c>
      <c r="WK315">
        <v>5.3830004844700438E-5</v>
      </c>
      <c r="WL315">
        <v>3.042995739805964E-4</v>
      </c>
      <c r="WM315">
        <v>0</v>
      </c>
      <c r="WN315">
        <v>1.4620799131106795E-3</v>
      </c>
      <c r="WO315">
        <v>1.4578777465375403E-3</v>
      </c>
      <c r="WP315">
        <v>2.468729427254773E-4</v>
      </c>
      <c r="WQ315">
        <v>0</v>
      </c>
      <c r="WR315">
        <v>0</v>
      </c>
      <c r="WS315">
        <v>0</v>
      </c>
      <c r="WT315">
        <v>0</v>
      </c>
      <c r="WU315">
        <v>1.9932230416583617E-4</v>
      </c>
      <c r="WV315">
        <v>0</v>
      </c>
      <c r="WW315">
        <v>1.0623229461756375E-3</v>
      </c>
      <c r="WX315">
        <v>7.9955225073958578E-5</v>
      </c>
      <c r="WY315">
        <v>8.5720408600614326E-4</v>
      </c>
      <c r="WZ315">
        <v>4.5284866287252922E-4</v>
      </c>
      <c r="XA315">
        <v>3.7027770828121091E-3</v>
      </c>
      <c r="XB315">
        <v>5.1329432296478802E-4</v>
      </c>
      <c r="XC315">
        <v>7.4331843928043448E-4</v>
      </c>
      <c r="XD315">
        <v>1.1974466211754347E-3</v>
      </c>
      <c r="XE315">
        <v>7.7965110613000682E-5</v>
      </c>
      <c r="XF315">
        <v>5.9440696689826112E-4</v>
      </c>
      <c r="XG315">
        <v>8.465608465608466E-4</v>
      </c>
      <c r="XH315">
        <v>1.8618448041907286E-3</v>
      </c>
      <c r="XI315">
        <v>4.6053237542599247E-4</v>
      </c>
      <c r="XJ315">
        <v>8.9047195013357077E-4</v>
      </c>
      <c r="XK315">
        <v>2.0675396278428669E-3</v>
      </c>
      <c r="XL315">
        <v>1.5510238148230581E-3</v>
      </c>
      <c r="XM315">
        <v>3.1138264632300046E-4</v>
      </c>
      <c r="XN315">
        <v>1.4359861591695501E-3</v>
      </c>
      <c r="XO315">
        <v>4.0001391352742705E-4</v>
      </c>
      <c r="XP315">
        <v>5.2758099857468039E-3</v>
      </c>
      <c r="XQ315">
        <v>1.3296777002459316E-3</v>
      </c>
      <c r="XR315">
        <v>6.8352474409064537E-3</v>
      </c>
      <c r="XS315">
        <v>1.3722942857713909E-2</v>
      </c>
      <c r="XT315">
        <v>3.0791337370419789E-4</v>
      </c>
      <c r="XU315">
        <v>5.4319800944213311E-4</v>
      </c>
      <c r="XV315">
        <v>1.6449283801094677E-3</v>
      </c>
      <c r="XW315">
        <v>1.7893203138979064E-4</v>
      </c>
    </row>
    <row r="316" spans="1:647" x14ac:dyDescent="0.25">
      <c r="A316" t="s">
        <v>960</v>
      </c>
      <c r="B316">
        <v>315</v>
      </c>
      <c r="C316" t="s">
        <v>730</v>
      </c>
      <c r="D316">
        <v>9.5406191861851833E-5</v>
      </c>
      <c r="E316">
        <v>2.8375234095681291E-5</v>
      </c>
      <c r="F316">
        <v>8.1195193244559919E-5</v>
      </c>
      <c r="G316">
        <v>1.7240284192474161E-4</v>
      </c>
      <c r="H316">
        <v>5.9285608418556391E-4</v>
      </c>
      <c r="I316">
        <v>6.427423674343867E-4</v>
      </c>
      <c r="J316">
        <v>9.9091659785301395E-4</v>
      </c>
      <c r="K316">
        <v>1.0039501215061129E-3</v>
      </c>
      <c r="L316">
        <v>1.8411020620343094E-3</v>
      </c>
      <c r="M316">
        <v>1.4865977495197145E-4</v>
      </c>
      <c r="N316">
        <v>1.2565570337275864E-3</v>
      </c>
      <c r="O316">
        <v>1.8924161423096938E-4</v>
      </c>
      <c r="P316">
        <v>4.1894565343884556E-4</v>
      </c>
      <c r="Q316">
        <v>2.5505419901729119E-3</v>
      </c>
      <c r="R316">
        <v>2.085240565557929E-3</v>
      </c>
      <c r="S316">
        <v>2.5767108286272575E-4</v>
      </c>
      <c r="T316">
        <v>1.6110300987574547E-3</v>
      </c>
      <c r="U316">
        <v>2.3781467595072308E-3</v>
      </c>
      <c r="V316">
        <v>9.4890164634435636E-5</v>
      </c>
      <c r="W316">
        <v>0</v>
      </c>
      <c r="X316">
        <v>7.7797321066161548E-4</v>
      </c>
      <c r="Y316">
        <v>2.5874058022575116E-4</v>
      </c>
      <c r="Z316">
        <v>0</v>
      </c>
      <c r="AA316">
        <v>6.0406014713179298E-4</v>
      </c>
      <c r="AB316">
        <v>0</v>
      </c>
      <c r="AC316">
        <v>4.1135986077050863E-3</v>
      </c>
      <c r="AD316">
        <v>0</v>
      </c>
      <c r="AE316">
        <v>3.4967636336582101E-3</v>
      </c>
      <c r="AF316">
        <v>1.2429231914443178E-3</v>
      </c>
      <c r="AG316">
        <v>3.073367813742906E-3</v>
      </c>
      <c r="AH316">
        <v>6.2207948150398565E-4</v>
      </c>
      <c r="AI316">
        <v>1.5111283811497529E-3</v>
      </c>
      <c r="AJ316">
        <v>3.9167651792454171E-3</v>
      </c>
      <c r="AK316">
        <v>3.1777378815080791E-3</v>
      </c>
      <c r="AL316">
        <v>1.3882578625877126E-3</v>
      </c>
      <c r="AM316">
        <v>2.7073747362534001E-3</v>
      </c>
      <c r="AN316">
        <v>2.720824020989214E-3</v>
      </c>
      <c r="AO316">
        <v>5.4098904746100228E-3</v>
      </c>
      <c r="AP316">
        <v>5.9491617090319093E-3</v>
      </c>
      <c r="AQ316">
        <v>1.5457277801631602E-3</v>
      </c>
      <c r="AR316">
        <v>1.3272909990708962E-4</v>
      </c>
      <c r="AS316">
        <v>0</v>
      </c>
      <c r="AT316">
        <v>0</v>
      </c>
      <c r="AU316">
        <v>0</v>
      </c>
      <c r="AV316">
        <v>1.3705976997795126E-3</v>
      </c>
      <c r="AW316">
        <v>0</v>
      </c>
      <c r="AX316">
        <v>2.4962711949026144E-5</v>
      </c>
      <c r="AY316">
        <v>1.9287551195351939E-3</v>
      </c>
      <c r="AZ316">
        <v>1.7773343103475157E-3</v>
      </c>
      <c r="BA316">
        <v>5.8921888685404891E-3</v>
      </c>
      <c r="BB316">
        <v>2.2894460291247561E-3</v>
      </c>
      <c r="BC316">
        <v>1.3010086314228558E-3</v>
      </c>
      <c r="BD316">
        <v>2.6414947752787165E-3</v>
      </c>
      <c r="BE316">
        <v>3.4327561217484173E-4</v>
      </c>
      <c r="BF316">
        <v>0</v>
      </c>
      <c r="BG316">
        <v>6.9359227444912763E-4</v>
      </c>
      <c r="BH316">
        <v>4.4743013267414073E-4</v>
      </c>
      <c r="BI316">
        <v>0</v>
      </c>
      <c r="BJ316">
        <v>0</v>
      </c>
      <c r="BK316">
        <v>2.9616891181809498E-3</v>
      </c>
      <c r="BL316">
        <v>6.5358129561667562E-3</v>
      </c>
      <c r="BM316">
        <v>5.70246547772125E-3</v>
      </c>
      <c r="BN316">
        <v>8.1278026905829588E-3</v>
      </c>
      <c r="BO316">
        <v>8.3017453843160435E-3</v>
      </c>
      <c r="BP316">
        <v>1.1263567479008806E-3</v>
      </c>
      <c r="BQ316">
        <v>4.562152926099957E-3</v>
      </c>
      <c r="BR316">
        <v>4.0701262739995664E-3</v>
      </c>
      <c r="BS316">
        <v>5.3763440860215054E-4</v>
      </c>
      <c r="BT316">
        <v>5.0047413338952696E-4</v>
      </c>
      <c r="BU316">
        <v>3.1749318424957726E-3</v>
      </c>
      <c r="BV316">
        <v>6.5363037202462006E-3</v>
      </c>
      <c r="BW316">
        <v>7.6061694485527152E-3</v>
      </c>
      <c r="BX316">
        <v>9.696096628528687E-4</v>
      </c>
      <c r="BY316">
        <v>0</v>
      </c>
      <c r="BZ316">
        <v>0</v>
      </c>
      <c r="CA316">
        <v>8.3028894055131185E-4</v>
      </c>
      <c r="CB316">
        <v>3.0318137550433611E-3</v>
      </c>
      <c r="CC316">
        <v>1.5233339856870077E-3</v>
      </c>
      <c r="CD316">
        <v>4.2894442372249158E-3</v>
      </c>
      <c r="CE316">
        <v>4.3931905546403075E-4</v>
      </c>
      <c r="CF316">
        <v>1.6015374759769379E-3</v>
      </c>
      <c r="CG316">
        <v>8.896480552293513E-4</v>
      </c>
      <c r="CH316">
        <v>0</v>
      </c>
      <c r="CI316">
        <v>1.9707257645520181E-4</v>
      </c>
      <c r="CJ316">
        <v>0</v>
      </c>
      <c r="CK316">
        <v>1.0915838882218098E-4</v>
      </c>
      <c r="CL316">
        <v>0</v>
      </c>
      <c r="CM316">
        <v>1.1030298852159526E-3</v>
      </c>
      <c r="CN316">
        <v>7.2599045841111802E-4</v>
      </c>
      <c r="CO316">
        <v>9.1680036672014671E-5</v>
      </c>
      <c r="CP316">
        <v>4.3782837127845885E-4</v>
      </c>
      <c r="CQ316">
        <v>4.677324570345762E-4</v>
      </c>
      <c r="CR316">
        <v>0</v>
      </c>
      <c r="CS316">
        <v>2.8204930067228188E-3</v>
      </c>
      <c r="CT316">
        <v>4.6714419184054812E-4</v>
      </c>
      <c r="CU316">
        <v>4.1489472046468207E-4</v>
      </c>
      <c r="CV316">
        <v>3.0528867738170064E-3</v>
      </c>
      <c r="CW316">
        <v>0</v>
      </c>
      <c r="CX316">
        <v>1.9141198239009763E-4</v>
      </c>
      <c r="CY316">
        <v>8.754267705506434E-5</v>
      </c>
      <c r="CZ316" s="3">
        <v>0</v>
      </c>
      <c r="DA316">
        <v>0</v>
      </c>
      <c r="DB316">
        <v>0</v>
      </c>
      <c r="DC316">
        <v>0</v>
      </c>
      <c r="DD316">
        <v>2.7692440829042448E-3</v>
      </c>
      <c r="DE316">
        <v>1.2293144208037825E-3</v>
      </c>
      <c r="DF316">
        <v>1.6503984533408779E-4</v>
      </c>
      <c r="DG316">
        <v>0</v>
      </c>
      <c r="DH316">
        <v>0</v>
      </c>
      <c r="DI316">
        <v>0</v>
      </c>
      <c r="DJ316">
        <v>0</v>
      </c>
      <c r="DK316">
        <v>1.5759696153058169E-5</v>
      </c>
      <c r="DL316">
        <v>1.6925370961818057E-6</v>
      </c>
      <c r="DM316">
        <v>6.2062937062937066E-3</v>
      </c>
      <c r="DN316">
        <v>2.6177496515120777E-5</v>
      </c>
      <c r="DO316">
        <v>4.1326263824619208E-4</v>
      </c>
      <c r="DP316">
        <v>6.5710087095733626E-5</v>
      </c>
      <c r="DQ316">
        <v>6.0294861321818958E-5</v>
      </c>
      <c r="DR316">
        <v>5.7276111770240964E-4</v>
      </c>
      <c r="DS316">
        <v>1.8209028263826057E-4</v>
      </c>
      <c r="DT316">
        <v>1.4269765724022731E-4</v>
      </c>
      <c r="DU316">
        <v>5.6510102111945338E-3</v>
      </c>
      <c r="DV316">
        <v>1.2642624608868801E-4</v>
      </c>
      <c r="DW316">
        <v>9.5210892126059224E-4</v>
      </c>
      <c r="DX316">
        <v>2.1964229683087543E-3</v>
      </c>
      <c r="DY316">
        <v>1.8105009052504525E-3</v>
      </c>
      <c r="DZ316">
        <v>3.4010915130902476E-3</v>
      </c>
      <c r="EA316">
        <v>8.616150495428654E-4</v>
      </c>
      <c r="EB316">
        <v>4.186022097997533E-3</v>
      </c>
      <c r="EC316">
        <v>1.2185684933334519E-3</v>
      </c>
      <c r="ED316">
        <v>1.1367327054238389E-4</v>
      </c>
      <c r="EE316">
        <v>1.1507479861910242E-3</v>
      </c>
      <c r="EF316" s="2">
        <v>0</v>
      </c>
      <c r="EG316" s="2">
        <v>1.994614540740002E-4</v>
      </c>
      <c r="EH316" s="2">
        <v>9.9710838568152355E-5</v>
      </c>
      <c r="EI316" s="2">
        <v>3.6566717638454891E-4</v>
      </c>
      <c r="EJ316">
        <v>3.9125756703002899E-4</v>
      </c>
      <c r="EK316">
        <v>6.6966252533262843E-4</v>
      </c>
      <c r="EL316">
        <v>3.9363340749614924E-4</v>
      </c>
      <c r="EM316">
        <v>1.6162661020510415E-5</v>
      </c>
      <c r="EN316">
        <v>4.9804930688138128E-4</v>
      </c>
      <c r="EO316">
        <v>4.5354412336400156E-3</v>
      </c>
      <c r="EP316">
        <v>1.003487117734126E-3</v>
      </c>
      <c r="EQ316">
        <v>3.4911122101649551E-4</v>
      </c>
      <c r="ER316">
        <v>0</v>
      </c>
      <c r="ES316">
        <v>0</v>
      </c>
      <c r="ET316">
        <v>1.7812285910025121E-3</v>
      </c>
      <c r="EU316">
        <v>1.8599754342867169E-3</v>
      </c>
      <c r="EV316">
        <v>4.7094837228468827E-4</v>
      </c>
      <c r="EW316">
        <v>1.9856503666834343E-3</v>
      </c>
      <c r="EX316">
        <v>1.1427737794203463E-3</v>
      </c>
      <c r="EY316">
        <v>9.7400932998410825E-4</v>
      </c>
      <c r="EZ316">
        <v>0</v>
      </c>
      <c r="FA316">
        <v>2.1233495228565151E-3</v>
      </c>
      <c r="FB316">
        <v>6.2279720873614634E-4</v>
      </c>
      <c r="FC316">
        <v>5.107376510932218E-4</v>
      </c>
      <c r="FD316">
        <v>5.7987822557262973E-4</v>
      </c>
      <c r="FE316">
        <v>1.3666492039268387E-3</v>
      </c>
      <c r="FF316">
        <v>2.4828426205701169E-3</v>
      </c>
      <c r="FG316">
        <v>0</v>
      </c>
      <c r="FH316">
        <v>1.5450439743285001E-3</v>
      </c>
      <c r="FI316">
        <v>4.3217628724978265E-4</v>
      </c>
      <c r="FJ316">
        <v>0</v>
      </c>
      <c r="FK316">
        <v>0</v>
      </c>
      <c r="FL316">
        <v>1.2082401981513926E-4</v>
      </c>
      <c r="FM316">
        <v>5.7608926351535733E-4</v>
      </c>
      <c r="FN316">
        <v>1.7978605459503192E-4</v>
      </c>
      <c r="FO316">
        <v>7.8236130867709818E-4</v>
      </c>
      <c r="FP316">
        <v>2.3896765971005257E-4</v>
      </c>
      <c r="FQ316">
        <v>0</v>
      </c>
      <c r="FR316">
        <v>2.3394867274933217E-4</v>
      </c>
      <c r="FS316">
        <v>8.8621056362991847E-5</v>
      </c>
      <c r="FT316">
        <v>2.3711666139740752E-3</v>
      </c>
      <c r="FU316">
        <v>4.7844577614537019E-3</v>
      </c>
      <c r="FV316">
        <v>3.0579150579150578E-3</v>
      </c>
      <c r="FW316">
        <v>2.3558021126225399E-3</v>
      </c>
      <c r="FX316">
        <v>4.1742927784734933E-4</v>
      </c>
      <c r="FY316">
        <v>1.4990256333383302E-4</v>
      </c>
      <c r="FZ316">
        <v>0</v>
      </c>
      <c r="GA316">
        <v>2.8327006968443717E-4</v>
      </c>
      <c r="GB316">
        <v>2.6683184828703481E-3</v>
      </c>
      <c r="GC316">
        <v>8.2443629168555996E-5</v>
      </c>
      <c r="GD316">
        <v>6.4417896462871862E-4</v>
      </c>
      <c r="GE316" s="1">
        <v>3.865267807840972E-4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 s="1">
        <v>0</v>
      </c>
      <c r="GN316" s="1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1.8953476504978933E-4</v>
      </c>
      <c r="GX316">
        <v>3.9258114374034004E-3</v>
      </c>
      <c r="GY316">
        <v>0</v>
      </c>
      <c r="GZ316" s="1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3.0459945172098691E-4</v>
      </c>
      <c r="HM316">
        <v>6.3380995842206669E-4</v>
      </c>
      <c r="HN316">
        <v>1.3397043719019337E-3</v>
      </c>
      <c r="HO316">
        <v>1.6578483245149912E-3</v>
      </c>
      <c r="HP316">
        <v>2.9606408916753742E-3</v>
      </c>
      <c r="HQ316">
        <v>2.0234894580444317E-2</v>
      </c>
      <c r="HR316">
        <v>1.3891606339268244E-2</v>
      </c>
      <c r="HS316">
        <v>1.1903330527834556E-2</v>
      </c>
      <c r="HT316">
        <v>0</v>
      </c>
      <c r="HU316">
        <v>0</v>
      </c>
      <c r="HV316">
        <v>3.3401249206720331E-5</v>
      </c>
      <c r="HW316">
        <v>0</v>
      </c>
      <c r="HX316">
        <v>0</v>
      </c>
      <c r="HY316">
        <v>4.2650288955707675E-5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1.9859745233192754E-4</v>
      </c>
      <c r="IK316">
        <v>1.2441937624419378E-4</v>
      </c>
      <c r="IL316">
        <v>0</v>
      </c>
      <c r="IM316">
        <v>0</v>
      </c>
      <c r="IN316">
        <v>1.5039451704560713E-4</v>
      </c>
      <c r="IO316">
        <v>2.4830737141816616E-5</v>
      </c>
      <c r="IP316">
        <v>0</v>
      </c>
      <c r="IQ316">
        <v>0</v>
      </c>
      <c r="IR316">
        <v>3.9146604032100214E-6</v>
      </c>
      <c r="IS316">
        <v>1.1604966925844261E-4</v>
      </c>
      <c r="IT316">
        <v>2.9581214520150442E-4</v>
      </c>
      <c r="IU316">
        <v>0</v>
      </c>
      <c r="IV316">
        <v>0</v>
      </c>
      <c r="IW316">
        <v>6.6894106629205967E-5</v>
      </c>
      <c r="IX316">
        <v>2.0250088594137598E-5</v>
      </c>
      <c r="IY316">
        <v>0</v>
      </c>
      <c r="IZ316">
        <v>1.2998661137902796E-5</v>
      </c>
      <c r="JA316">
        <v>0</v>
      </c>
      <c r="JB316">
        <v>1.168385609737963E-4</v>
      </c>
      <c r="JC316">
        <v>2.1372809287048078E-4</v>
      </c>
      <c r="JD316">
        <v>1.3716856645131201E-5</v>
      </c>
      <c r="JE316">
        <v>8.0704667035602282E-5</v>
      </c>
      <c r="JF316">
        <v>1.5725743041358704E-4</v>
      </c>
      <c r="JG316">
        <v>6.1517009453113789E-5</v>
      </c>
      <c r="JH316">
        <v>0</v>
      </c>
      <c r="JI316">
        <v>0</v>
      </c>
      <c r="JJ316">
        <v>0</v>
      </c>
      <c r="JK316">
        <v>3.4561714261027348E-5</v>
      </c>
      <c r="JL316">
        <v>1.2878638543925357E-3</v>
      </c>
      <c r="JM316">
        <v>1.1376190045422523E-3</v>
      </c>
      <c r="JN316">
        <v>4.1702142447568242E-5</v>
      </c>
      <c r="JO316">
        <v>2.9300840096943922E-5</v>
      </c>
      <c r="JP316">
        <v>4.3977428872350368E-3</v>
      </c>
      <c r="JQ316">
        <v>0</v>
      </c>
      <c r="JR316">
        <v>1.690474178006931E-4</v>
      </c>
      <c r="JS316">
        <v>1.2252373091209245E-3</v>
      </c>
      <c r="JT316">
        <v>1.674177211657854E-4</v>
      </c>
      <c r="JU316">
        <v>3.8813095538434669E-5</v>
      </c>
      <c r="JV316">
        <v>1.3423719712732398E-4</v>
      </c>
      <c r="JW316">
        <v>3.730445246690734E-3</v>
      </c>
      <c r="JX316">
        <v>0</v>
      </c>
      <c r="JY316">
        <v>2.3373360212697577E-4</v>
      </c>
      <c r="JZ316">
        <v>0</v>
      </c>
      <c r="KA316">
        <v>1.5209125475285171E-4</v>
      </c>
      <c r="KB316">
        <v>0</v>
      </c>
      <c r="KC316">
        <v>0</v>
      </c>
      <c r="KD316">
        <v>2.366023896841358E-4</v>
      </c>
      <c r="KE316">
        <v>0</v>
      </c>
      <c r="KF316">
        <v>0</v>
      </c>
      <c r="KG316">
        <v>0</v>
      </c>
      <c r="KH316">
        <v>4.1019815726366278E-4</v>
      </c>
      <c r="KI316">
        <v>0</v>
      </c>
      <c r="KJ316">
        <v>1.5211826967745461E-3</v>
      </c>
      <c r="KK316">
        <v>0</v>
      </c>
      <c r="KL316">
        <v>0</v>
      </c>
      <c r="KM316">
        <v>7.5660134675039718E-6</v>
      </c>
      <c r="KN316">
        <v>1.5567776259919593E-5</v>
      </c>
      <c r="KO316">
        <v>1.7357311578836154E-4</v>
      </c>
      <c r="KP316">
        <v>1.2068762510302601E-3</v>
      </c>
      <c r="KQ316">
        <v>3.9250486364722346E-4</v>
      </c>
      <c r="KR316">
        <v>0</v>
      </c>
      <c r="KS316">
        <v>0</v>
      </c>
      <c r="KT316">
        <v>8.1879963972815857E-5</v>
      </c>
      <c r="KU316">
        <v>0</v>
      </c>
      <c r="KV316">
        <v>3.9071529537871766E-4</v>
      </c>
      <c r="KW316">
        <v>2.5223010490640842E-4</v>
      </c>
      <c r="KX316">
        <v>0</v>
      </c>
      <c r="KY316">
        <v>1.7729583812318056E-4</v>
      </c>
      <c r="KZ316">
        <v>1.2999576757966021E-3</v>
      </c>
      <c r="LA316">
        <v>0</v>
      </c>
      <c r="LB316">
        <v>1.3009300265721879E-3</v>
      </c>
      <c r="LC316">
        <v>3.6541628132542351E-3</v>
      </c>
      <c r="LD316">
        <v>6.4828420779669809E-4</v>
      </c>
      <c r="LE316">
        <v>3.9352472945174853E-3</v>
      </c>
      <c r="LF316">
        <v>8.7921316147748525E-3</v>
      </c>
      <c r="LG316">
        <v>9.2121767982627691E-3</v>
      </c>
      <c r="LH316">
        <v>1.0263093589639163E-2</v>
      </c>
      <c r="LI316">
        <v>2.0044543429844099E-2</v>
      </c>
      <c r="LJ316">
        <v>5.8769301682415299E-3</v>
      </c>
      <c r="LK316">
        <v>5.5314381739252202E-3</v>
      </c>
      <c r="LL316">
        <v>5.0213999258585246E-3</v>
      </c>
      <c r="LM316">
        <v>6.5472555804328651E-3</v>
      </c>
      <c r="LN316">
        <v>1.1206355843612795E-2</v>
      </c>
      <c r="LO316">
        <v>7.6417713516039477E-3</v>
      </c>
      <c r="LP316">
        <v>6.0119070780964238E-3</v>
      </c>
      <c r="LQ316">
        <v>3.8197845249755141E-3</v>
      </c>
      <c r="LR316">
        <v>0</v>
      </c>
      <c r="LS316">
        <v>6.3985374771480807E-3</v>
      </c>
      <c r="LT316">
        <v>9.6163579309646726E-4</v>
      </c>
      <c r="LU316">
        <v>2.7777777777777779E-3</v>
      </c>
      <c r="LV316">
        <v>3.3803644914756027E-3</v>
      </c>
      <c r="LW316">
        <v>7.6083064804869319E-3</v>
      </c>
      <c r="LX316">
        <v>2.212904728627999E-3</v>
      </c>
      <c r="LY316">
        <v>0</v>
      </c>
      <c r="LZ316">
        <v>1.441817133223903E-3</v>
      </c>
      <c r="MA316">
        <v>4.2584209314816233E-3</v>
      </c>
      <c r="MB316">
        <v>1.4429095847391092E-3</v>
      </c>
      <c r="MC316">
        <v>0</v>
      </c>
      <c r="MD316">
        <v>6.6519768843803268E-4</v>
      </c>
      <c r="ME316">
        <v>1.3635920911658711E-3</v>
      </c>
      <c r="MF316">
        <v>1.7709785598553074E-3</v>
      </c>
      <c r="MG316">
        <v>6.66000666000666E-4</v>
      </c>
      <c r="MH316">
        <v>1.2510164508663289E-4</v>
      </c>
      <c r="MI316">
        <v>1.3560575708077788E-3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2.3323862431618675E-4</v>
      </c>
      <c r="MP316" s="3">
        <v>0</v>
      </c>
      <c r="MQ316" s="3">
        <v>0</v>
      </c>
      <c r="MR316">
        <v>0</v>
      </c>
      <c r="MS316">
        <v>1.468938625073447E-4</v>
      </c>
      <c r="MT316">
        <v>6.0040710530554864E-4</v>
      </c>
      <c r="MU316">
        <v>1.8552875695732838E-4</v>
      </c>
      <c r="MV316">
        <v>0</v>
      </c>
      <c r="MW316">
        <v>0</v>
      </c>
      <c r="MX316">
        <v>2.3106288929073738E-3</v>
      </c>
      <c r="MY316">
        <v>0</v>
      </c>
      <c r="MZ316">
        <v>0</v>
      </c>
      <c r="NA316">
        <v>4.7298096251625871E-4</v>
      </c>
      <c r="NB316">
        <v>0</v>
      </c>
      <c r="NC316">
        <v>0</v>
      </c>
      <c r="ND316">
        <v>1.3459127795737942E-2</v>
      </c>
      <c r="NE316">
        <v>0</v>
      </c>
      <c r="NF316">
        <v>2.5435584382551191E-4</v>
      </c>
      <c r="NG316">
        <v>2.1569050373536737E-4</v>
      </c>
      <c r="NH316">
        <v>0</v>
      </c>
      <c r="NI316">
        <v>4.797083373309028E-5</v>
      </c>
      <c r="NJ316">
        <v>0</v>
      </c>
      <c r="NK316">
        <v>0</v>
      </c>
      <c r="NL316">
        <v>2.3733551330397406E-4</v>
      </c>
      <c r="NM316">
        <v>0</v>
      </c>
      <c r="NN316">
        <v>0</v>
      </c>
      <c r="NO316">
        <v>0</v>
      </c>
      <c r="NP316">
        <v>5.8496636443404503E-4</v>
      </c>
      <c r="NQ316">
        <v>7.1569153694757556E-4</v>
      </c>
      <c r="NR316">
        <v>1.4275517487508923E-4</v>
      </c>
      <c r="NS316">
        <v>1.5849535080304311E-4</v>
      </c>
      <c r="NT316">
        <v>1.2537612838515547E-4</v>
      </c>
      <c r="NU316">
        <v>2.014098690835851E-4</v>
      </c>
      <c r="NV316">
        <v>0</v>
      </c>
      <c r="NW316">
        <v>1.2285515377370081E-4</v>
      </c>
      <c r="NX316">
        <v>8.4621076175977821E-4</v>
      </c>
      <c r="NY316">
        <v>1.2199287561606401E-5</v>
      </c>
      <c r="NZ316">
        <v>0</v>
      </c>
      <c r="OA316">
        <v>1.7990520856596938E-4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1.0134587319604346E-3</v>
      </c>
      <c r="OJ316">
        <v>3.3775156313070988E-4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6.5462162869861225E-5</v>
      </c>
      <c r="OT316">
        <v>0</v>
      </c>
      <c r="OU316">
        <v>0</v>
      </c>
      <c r="OV316">
        <v>1.9386607731379163E-4</v>
      </c>
      <c r="OW316">
        <v>0</v>
      </c>
      <c r="OX316">
        <v>0</v>
      </c>
      <c r="OY316">
        <v>0</v>
      </c>
      <c r="OZ316">
        <v>0</v>
      </c>
      <c r="PA316">
        <v>6.7812701318957044E-5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3.5643634937890965E-5</v>
      </c>
      <c r="PI316">
        <v>1.9562018523327273E-3</v>
      </c>
      <c r="PJ316">
        <v>0</v>
      </c>
      <c r="PK316">
        <v>1.1027486008877126E-4</v>
      </c>
      <c r="PL316">
        <v>8.900360464598816E-5</v>
      </c>
      <c r="PM316">
        <v>0</v>
      </c>
      <c r="PN316">
        <v>0</v>
      </c>
      <c r="PO316">
        <v>6.6829284592508434E-5</v>
      </c>
      <c r="PP316">
        <v>3.0874679675198371E-4</v>
      </c>
      <c r="PQ316">
        <v>3.4677343085022538E-4</v>
      </c>
      <c r="PR316">
        <v>1.2264220363511491E-3</v>
      </c>
      <c r="PS316">
        <v>5.1515751931840699E-4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2.4330530253493713E-4</v>
      </c>
      <c r="PZ316">
        <v>2.7650406691398418E-4</v>
      </c>
      <c r="QA316">
        <v>5.0361688490065018E-4</v>
      </c>
      <c r="QB316">
        <v>0</v>
      </c>
      <c r="QC316">
        <v>7.0933724256969238E-5</v>
      </c>
      <c r="QD316">
        <v>1.5372081226077197E-4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5.140837528113955E-4</v>
      </c>
      <c r="QM316">
        <v>5.08949020273136E-4</v>
      </c>
      <c r="QN316">
        <v>1.0521885521885521E-4</v>
      </c>
      <c r="QO316">
        <v>0</v>
      </c>
      <c r="QP316">
        <v>0</v>
      </c>
      <c r="QQ316">
        <v>3.6644130526392934E-5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4.4999943750070314E-5</v>
      </c>
      <c r="RA316">
        <v>2.5025594357865999E-4</v>
      </c>
      <c r="RB316">
        <v>0</v>
      </c>
      <c r="RC316">
        <v>0</v>
      </c>
      <c r="RD316">
        <v>8.6003010105353684E-5</v>
      </c>
      <c r="RE316">
        <v>0</v>
      </c>
      <c r="RF316">
        <v>0</v>
      </c>
      <c r="RG316">
        <v>0</v>
      </c>
      <c r="RH316">
        <v>2.3721040562979363E-4</v>
      </c>
      <c r="RI316">
        <v>0</v>
      </c>
      <c r="RJ316">
        <v>1.1910717263393602E-4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7.5250206938069083E-5</v>
      </c>
      <c r="RQ316">
        <v>3.7897329817303287E-4</v>
      </c>
      <c r="RR316">
        <v>2.5561119086802758E-3</v>
      </c>
      <c r="RS316">
        <v>3.7541713014460512E-4</v>
      </c>
      <c r="RT316">
        <v>6.2910782577024315E-4</v>
      </c>
      <c r="RU316">
        <v>6.70331143584931E-5</v>
      </c>
      <c r="RV316">
        <v>1.9908421262193907E-5</v>
      </c>
      <c r="RW316">
        <v>3.9315130427945197E-5</v>
      </c>
      <c r="RX316">
        <v>0</v>
      </c>
      <c r="RY316">
        <v>0</v>
      </c>
      <c r="RZ316">
        <v>1.2520737471437068E-4</v>
      </c>
      <c r="SA316">
        <v>0</v>
      </c>
      <c r="SB316">
        <v>2.8564083521380217E-5</v>
      </c>
      <c r="SC316">
        <v>0</v>
      </c>
      <c r="SD316">
        <v>0</v>
      </c>
      <c r="SE316">
        <v>0</v>
      </c>
      <c r="SF316">
        <v>2.1535943489684284E-5</v>
      </c>
      <c r="SG316">
        <v>1.397350623218378E-5</v>
      </c>
      <c r="SH316">
        <v>2.5937393616158995E-4</v>
      </c>
      <c r="SI316">
        <v>3.1615554852987667E-5</v>
      </c>
      <c r="SJ316">
        <v>1.1825642723682032E-5</v>
      </c>
      <c r="SK316">
        <v>4.2626654447025728E-5</v>
      </c>
      <c r="SL316">
        <v>0</v>
      </c>
      <c r="SM316">
        <v>0</v>
      </c>
      <c r="SN316">
        <v>7.487508819421446E-4</v>
      </c>
      <c r="SO316">
        <v>4.8551545557533581E-4</v>
      </c>
      <c r="SP316">
        <v>7.2739616419756082E-5</v>
      </c>
      <c r="SQ316">
        <v>0</v>
      </c>
      <c r="SR316">
        <v>9.5591632545764492E-5</v>
      </c>
      <c r="SS316">
        <v>5.7802632909929049E-5</v>
      </c>
      <c r="ST316">
        <v>0</v>
      </c>
      <c r="SU316">
        <v>3.8094802726064085E-5</v>
      </c>
      <c r="SV316">
        <v>0</v>
      </c>
      <c r="SW316">
        <v>0</v>
      </c>
      <c r="SX316">
        <v>0</v>
      </c>
      <c r="SY316">
        <v>1.9440453047079706E-3</v>
      </c>
      <c r="SZ316">
        <v>0</v>
      </c>
      <c r="TA316">
        <v>0</v>
      </c>
      <c r="TB316">
        <v>1.9374212922600018E-4</v>
      </c>
      <c r="TC316">
        <v>0</v>
      </c>
      <c r="TD316">
        <v>0</v>
      </c>
      <c r="TE316">
        <v>0</v>
      </c>
      <c r="TF316">
        <v>0</v>
      </c>
      <c r="TG316">
        <v>3.1210986267166041E-3</v>
      </c>
      <c r="TH316">
        <v>0</v>
      </c>
      <c r="TI316">
        <v>0</v>
      </c>
      <c r="TJ316">
        <v>0</v>
      </c>
      <c r="TK316">
        <v>8.8174782012344474E-4</v>
      </c>
      <c r="TL316">
        <v>8.3937214963207519E-4</v>
      </c>
      <c r="TM316">
        <v>1.0361501266405711E-3</v>
      </c>
      <c r="TN316">
        <v>0</v>
      </c>
      <c r="TO316">
        <v>1.1877189856879862E-4</v>
      </c>
      <c r="TP316">
        <v>3.8023142267043443E-4</v>
      </c>
      <c r="TQ316">
        <v>1.1066027296200663E-3</v>
      </c>
      <c r="TR316">
        <v>1.0365081193136013E-3</v>
      </c>
      <c r="TS316">
        <v>2.6339899221255155E-3</v>
      </c>
      <c r="TT316">
        <v>1.677289500167729E-4</v>
      </c>
      <c r="TU316">
        <v>4.5798984095261886E-4</v>
      </c>
      <c r="TV316">
        <v>4.1532071988924782E-4</v>
      </c>
      <c r="TW316">
        <v>1.0227272727272728E-3</v>
      </c>
      <c r="TX316">
        <v>1.1849793650145059E-3</v>
      </c>
      <c r="TY316">
        <v>7.6687116564417182E-5</v>
      </c>
      <c r="TZ316">
        <v>7.0130802100662167E-4</v>
      </c>
      <c r="UA316">
        <v>7.4118317812830884E-3</v>
      </c>
      <c r="UB316">
        <v>1.414171806830149E-3</v>
      </c>
      <c r="UC316">
        <v>2.4455232324707083E-3</v>
      </c>
      <c r="UD316">
        <v>3.5484010558656802E-3</v>
      </c>
      <c r="UE316">
        <v>9.0600226500566253E-4</v>
      </c>
      <c r="UF316">
        <v>2.9313648404161929E-3</v>
      </c>
      <c r="UG316">
        <v>1.0029587282483326E-4</v>
      </c>
      <c r="UH316">
        <v>1.3303603215349734E-3</v>
      </c>
      <c r="UI316">
        <v>9.630542929525282E-4</v>
      </c>
      <c r="UJ316">
        <v>4.7522243049871954E-4</v>
      </c>
      <c r="UK316">
        <v>5.4198909999698898E-4</v>
      </c>
      <c r="UL316">
        <v>3.0546281167862471E-3</v>
      </c>
      <c r="UM316">
        <v>4.0057224606580826E-3</v>
      </c>
      <c r="UN316">
        <v>2.1228285718729104E-3</v>
      </c>
      <c r="UO316">
        <v>3.8707027300303337E-3</v>
      </c>
      <c r="UP316">
        <v>6.2783912545702992E-3</v>
      </c>
      <c r="UQ316">
        <v>1.1408016443987668E-2</v>
      </c>
      <c r="UR316">
        <v>3.7841679632724407E-3</v>
      </c>
      <c r="US316">
        <v>6.5426384190849212E-3</v>
      </c>
      <c r="UT316">
        <v>7.0292824117580725E-3</v>
      </c>
      <c r="UU316">
        <v>5.3900822486624613E-3</v>
      </c>
      <c r="UV316">
        <v>6.5413064789234471E-3</v>
      </c>
      <c r="UW316">
        <v>3.7218413320274243E-3</v>
      </c>
      <c r="UX316">
        <v>8.1561910587755523E-3</v>
      </c>
      <c r="UY316">
        <v>3.591937046577026E-3</v>
      </c>
      <c r="UZ316">
        <v>7.015808466597058E-3</v>
      </c>
      <c r="VA316">
        <v>3.5795795795795795E-3</v>
      </c>
      <c r="VB316">
        <v>6.7166979362101318E-3</v>
      </c>
      <c r="VC316">
        <v>8.6878668302549991E-3</v>
      </c>
      <c r="VD316">
        <v>6.1903779305090391E-3</v>
      </c>
      <c r="VE316">
        <v>7.4720756106542285E-3</v>
      </c>
      <c r="VF316">
        <v>7.9295154185022032E-3</v>
      </c>
      <c r="VG316">
        <v>1.2286444554055871E-2</v>
      </c>
      <c r="VH316">
        <v>1.1086746131889402E-2</v>
      </c>
      <c r="VI316">
        <v>1.9230769230769232E-3</v>
      </c>
      <c r="VJ316">
        <v>1.1576135351736421E-2</v>
      </c>
      <c r="VK316">
        <v>1.369961785276516E-3</v>
      </c>
      <c r="VL316">
        <v>5.2096034050854593E-3</v>
      </c>
      <c r="VM316">
        <v>8.8498203308288535E-3</v>
      </c>
      <c r="VN316">
        <v>1.0471659171391949E-2</v>
      </c>
      <c r="VO316">
        <v>1.1274603477928531E-2</v>
      </c>
      <c r="VP316">
        <v>7.6833497062631338E-3</v>
      </c>
      <c r="VQ316">
        <v>8.093303206941729E-3</v>
      </c>
      <c r="VR316">
        <v>9.5158398087268389E-3</v>
      </c>
      <c r="VS316">
        <v>1.2918877937831691E-2</v>
      </c>
      <c r="VT316">
        <v>1.0320197713261455E-2</v>
      </c>
      <c r="VU316">
        <v>1.8514554794520549E-2</v>
      </c>
      <c r="VV316">
        <v>6.6946756714308152E-3</v>
      </c>
      <c r="VW316">
        <v>8.9901458248299766E-3</v>
      </c>
      <c r="VX316">
        <v>7.7686871014826762E-3</v>
      </c>
      <c r="VY316">
        <v>1.4508885414882863E-2</v>
      </c>
      <c r="VZ316">
        <v>1.3547182927862273E-2</v>
      </c>
      <c r="WA316">
        <v>1.0858372753807206E-2</v>
      </c>
      <c r="WB316">
        <v>0</v>
      </c>
      <c r="WC316">
        <v>9.587077781220948E-4</v>
      </c>
      <c r="WD316">
        <v>1.4770503304900115E-4</v>
      </c>
      <c r="WE316">
        <v>0</v>
      </c>
      <c r="WF316">
        <v>0</v>
      </c>
      <c r="WG316">
        <v>6.8097917637360665E-4</v>
      </c>
      <c r="WH316">
        <v>2.2469385462307607E-4</v>
      </c>
      <c r="WI316">
        <v>0</v>
      </c>
      <c r="WJ316">
        <v>3.5750035750035753E-5</v>
      </c>
      <c r="WK316">
        <v>0</v>
      </c>
      <c r="WL316">
        <v>2.8639959904056136E-4</v>
      </c>
      <c r="WM316">
        <v>0</v>
      </c>
      <c r="WN316">
        <v>1.2323244981932869E-3</v>
      </c>
      <c r="WO316">
        <v>5.2067062376340723E-4</v>
      </c>
      <c r="WP316">
        <v>0</v>
      </c>
      <c r="WQ316">
        <v>0</v>
      </c>
      <c r="WR316">
        <v>0</v>
      </c>
      <c r="WS316">
        <v>6.537443205962148E-5</v>
      </c>
      <c r="WT316">
        <v>1.6033349366682701E-4</v>
      </c>
      <c r="WU316">
        <v>1.812020946962147E-4</v>
      </c>
      <c r="WV316">
        <v>0</v>
      </c>
      <c r="WW316">
        <v>1.1213408876298394E-3</v>
      </c>
      <c r="WX316">
        <v>7.9955225073958578E-5</v>
      </c>
      <c r="WY316">
        <v>8.5720408600614326E-4</v>
      </c>
      <c r="WZ316">
        <v>4.8956612202435588E-4</v>
      </c>
      <c r="XA316">
        <v>3.3024768576432324E-3</v>
      </c>
      <c r="XB316">
        <v>4.1063545837183042E-4</v>
      </c>
      <c r="XC316">
        <v>5.8136637709084265E-4</v>
      </c>
      <c r="XD316">
        <v>1.1710323574730353E-3</v>
      </c>
      <c r="XE316">
        <v>3.1186044245200273E-4</v>
      </c>
      <c r="XF316">
        <v>4.9346993478346208E-4</v>
      </c>
      <c r="XG316">
        <v>4.7619047619047619E-4</v>
      </c>
      <c r="XH316">
        <v>1.4516078134368393E-3</v>
      </c>
      <c r="XI316">
        <v>8.2895827576678644E-4</v>
      </c>
      <c r="XJ316">
        <v>6.4311863065202337E-4</v>
      </c>
      <c r="XK316">
        <v>1.9735605538500093E-3</v>
      </c>
      <c r="XL316">
        <v>1.3771422212330291E-3</v>
      </c>
      <c r="XM316">
        <v>4.4023063790493168E-4</v>
      </c>
      <c r="XN316">
        <v>1.3321799307958477E-3</v>
      </c>
      <c r="XO316">
        <v>4.8697345994643291E-4</v>
      </c>
      <c r="XP316">
        <v>5.0630757121279809E-3</v>
      </c>
      <c r="XQ316">
        <v>1.7415247755433439E-3</v>
      </c>
      <c r="XR316">
        <v>6.554798833113832E-3</v>
      </c>
      <c r="XS316">
        <v>1.435452601283153E-2</v>
      </c>
      <c r="XT316">
        <v>2.2580314071641177E-3</v>
      </c>
      <c r="XU316">
        <v>6.1328807517660195E-4</v>
      </c>
      <c r="XV316">
        <v>2.4018865727262139E-3</v>
      </c>
      <c r="XW316">
        <v>1.687073438818026E-4</v>
      </c>
    </row>
    <row r="317" spans="1:647" x14ac:dyDescent="0.25">
      <c r="A317" t="s">
        <v>961</v>
      </c>
      <c r="B317">
        <v>316</v>
      </c>
      <c r="C317" t="s">
        <v>731</v>
      </c>
      <c r="D317">
        <v>9.5406191861851833E-5</v>
      </c>
      <c r="E317">
        <v>0</v>
      </c>
      <c r="F317">
        <v>0</v>
      </c>
      <c r="G317">
        <v>3.811010189915341E-4</v>
      </c>
      <c r="H317">
        <v>2.2232103156958648E-4</v>
      </c>
      <c r="I317">
        <v>8.5698982324584894E-4</v>
      </c>
      <c r="J317">
        <v>1.486374896779521E-3</v>
      </c>
      <c r="K317">
        <v>6.0987624203642365E-4</v>
      </c>
      <c r="L317">
        <v>1.516201698145902E-3</v>
      </c>
      <c r="M317">
        <v>2.6301344799194951E-4</v>
      </c>
      <c r="N317">
        <v>1.1169395855356323E-3</v>
      </c>
      <c r="O317">
        <v>2.4668996140822795E-4</v>
      </c>
      <c r="P317">
        <v>5.8186896310950776E-4</v>
      </c>
      <c r="Q317">
        <v>2.8318517685008062E-3</v>
      </c>
      <c r="R317">
        <v>2.7464144034177601E-3</v>
      </c>
      <c r="S317">
        <v>1.7178072190848382E-4</v>
      </c>
      <c r="T317">
        <v>1.4582223658129807E-3</v>
      </c>
      <c r="U317">
        <v>2.4281378325299052E-3</v>
      </c>
      <c r="V317">
        <v>4.7445082317217818E-5</v>
      </c>
      <c r="W317">
        <v>1.0019705420660633E-4</v>
      </c>
      <c r="X317">
        <v>1.3191719659044784E-3</v>
      </c>
      <c r="Y317">
        <v>2.5874058022575116E-4</v>
      </c>
      <c r="Z317">
        <v>0</v>
      </c>
      <c r="AA317">
        <v>8.413694906478545E-4</v>
      </c>
      <c r="AB317">
        <v>0</v>
      </c>
      <c r="AC317">
        <v>4.6673522664346179E-3</v>
      </c>
      <c r="AD317">
        <v>0</v>
      </c>
      <c r="AE317">
        <v>2.6287726607643279E-3</v>
      </c>
      <c r="AF317">
        <v>1.2702401846628741E-3</v>
      </c>
      <c r="AG317">
        <v>2.7903978871578815E-3</v>
      </c>
      <c r="AH317">
        <v>1.012687528029744E-3</v>
      </c>
      <c r="AI317">
        <v>1.6838287675668673E-3</v>
      </c>
      <c r="AJ317">
        <v>4.1588924812351342E-3</v>
      </c>
      <c r="AK317">
        <v>3.2854578096947937E-3</v>
      </c>
      <c r="AL317">
        <v>1.5144631228229592E-3</v>
      </c>
      <c r="AM317">
        <v>2.5167145435594988E-3</v>
      </c>
      <c r="AN317">
        <v>2.8957341366242346E-3</v>
      </c>
      <c r="AO317">
        <v>4.6797212080982413E-3</v>
      </c>
      <c r="AP317">
        <v>6.367078027434977E-3</v>
      </c>
      <c r="AQ317">
        <v>1.6316015457277801E-3</v>
      </c>
      <c r="AR317">
        <v>8.5325849940271904E-5</v>
      </c>
      <c r="AS317">
        <v>0</v>
      </c>
      <c r="AT317">
        <v>0</v>
      </c>
      <c r="AU317">
        <v>0</v>
      </c>
      <c r="AV317">
        <v>1.4152911030331924E-3</v>
      </c>
      <c r="AW317">
        <v>0</v>
      </c>
      <c r="AX317">
        <v>1.2481355974513072E-5</v>
      </c>
      <c r="AY317">
        <v>1.7858843699399944E-3</v>
      </c>
      <c r="AZ317">
        <v>1.9488314806442057E-3</v>
      </c>
      <c r="BA317">
        <v>6.0248958250391487E-3</v>
      </c>
      <c r="BB317">
        <v>3.4904668968623329E-3</v>
      </c>
      <c r="BC317">
        <v>1.0072324888435013E-3</v>
      </c>
      <c r="BD317">
        <v>2.3501534397700344E-3</v>
      </c>
      <c r="BE317">
        <v>8.0097642840796395E-4</v>
      </c>
      <c r="BF317">
        <v>0</v>
      </c>
      <c r="BG317">
        <v>7.7362215227018091E-4</v>
      </c>
      <c r="BH317">
        <v>6.0926656364138315E-4</v>
      </c>
      <c r="BI317">
        <v>0</v>
      </c>
      <c r="BJ317">
        <v>0</v>
      </c>
      <c r="BK317">
        <v>2.9616891181809498E-3</v>
      </c>
      <c r="BL317">
        <v>7.2368149767019913E-3</v>
      </c>
      <c r="BM317">
        <v>5.4508861184100182E-3</v>
      </c>
      <c r="BN317">
        <v>8.2212257100149483E-3</v>
      </c>
      <c r="BO317">
        <v>9.4547655765821591E-3</v>
      </c>
      <c r="BP317">
        <v>1.5359410198648373E-3</v>
      </c>
      <c r="BQ317">
        <v>4.459632635625801E-3</v>
      </c>
      <c r="BR317">
        <v>5.3712322140486079E-3</v>
      </c>
      <c r="BS317">
        <v>0</v>
      </c>
      <c r="BT317">
        <v>5.2681487725213358E-4</v>
      </c>
      <c r="BU317">
        <v>4.9694585360803394E-3</v>
      </c>
      <c r="BV317">
        <v>6.1822539353995317E-3</v>
      </c>
      <c r="BW317">
        <v>8.9090781040918367E-3</v>
      </c>
      <c r="BX317">
        <v>9.9731279607723623E-4</v>
      </c>
      <c r="BY317">
        <v>0</v>
      </c>
      <c r="BZ317">
        <v>0</v>
      </c>
      <c r="CA317">
        <v>7.4726004649618063E-4</v>
      </c>
      <c r="CB317">
        <v>3.5767286555674072E-3</v>
      </c>
      <c r="CC317">
        <v>9.309263245865047E-4</v>
      </c>
      <c r="CD317">
        <v>4.0656471465870944E-3</v>
      </c>
      <c r="CE317">
        <v>1.0982976386600769E-4</v>
      </c>
      <c r="CF317">
        <v>9.0753790305359808E-4</v>
      </c>
      <c r="CG317">
        <v>7.1171844418348098E-5</v>
      </c>
      <c r="CH317">
        <v>0</v>
      </c>
      <c r="CI317">
        <v>5.3747066305964136E-5</v>
      </c>
      <c r="CJ317">
        <v>0</v>
      </c>
      <c r="CK317">
        <v>5.4579194411090491E-4</v>
      </c>
      <c r="CL317">
        <v>0</v>
      </c>
      <c r="CM317">
        <v>1.0513253593464548E-3</v>
      </c>
      <c r="CN317">
        <v>6.222775357809583E-4</v>
      </c>
      <c r="CO317">
        <v>2.2920009168003668E-4</v>
      </c>
      <c r="CP317">
        <v>4.3782837127845885E-4</v>
      </c>
      <c r="CQ317">
        <v>2.8783535817512385E-4</v>
      </c>
      <c r="CR317">
        <v>0</v>
      </c>
      <c r="CS317">
        <v>2.5500347732014526E-3</v>
      </c>
      <c r="CT317">
        <v>0</v>
      </c>
      <c r="CU317">
        <v>2.5930920029042633E-4</v>
      </c>
      <c r="CV317">
        <v>1.7060249618389154E-3</v>
      </c>
      <c r="CW317">
        <v>0</v>
      </c>
      <c r="CX317">
        <v>1.9141198239009763E-4</v>
      </c>
      <c r="CY317">
        <v>0</v>
      </c>
      <c r="CZ317" s="3">
        <v>0</v>
      </c>
      <c r="DA317">
        <v>0</v>
      </c>
      <c r="DB317">
        <v>0</v>
      </c>
      <c r="DC317">
        <v>0</v>
      </c>
      <c r="DD317">
        <v>2.1634719397689412E-3</v>
      </c>
      <c r="DE317">
        <v>2.8368794326241134E-4</v>
      </c>
      <c r="DF317">
        <v>3.7723393219220069E-4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5.244755244755245E-3</v>
      </c>
      <c r="DN317">
        <v>2.6177496515120777E-5</v>
      </c>
      <c r="DO317">
        <v>5.0603588356676582E-4</v>
      </c>
      <c r="DP317">
        <v>1.0453877492503077E-4</v>
      </c>
      <c r="DQ317">
        <v>1.1086474501108647E-4</v>
      </c>
      <c r="DR317">
        <v>4.5002659248046477E-4</v>
      </c>
      <c r="DS317">
        <v>1.4794835464358673E-4</v>
      </c>
      <c r="DT317">
        <v>1.6228361019476832E-4</v>
      </c>
      <c r="DU317">
        <v>6.0341295475467059E-3</v>
      </c>
      <c r="DV317">
        <v>5.6891810739909609E-4</v>
      </c>
      <c r="DW317">
        <v>1.153731986939306E-3</v>
      </c>
      <c r="DX317">
        <v>2.8239723878255413E-3</v>
      </c>
      <c r="DY317">
        <v>2.3615229198918949E-3</v>
      </c>
      <c r="DZ317">
        <v>1.8719185847240897E-3</v>
      </c>
      <c r="EA317">
        <v>3.8294002201905126E-4</v>
      </c>
      <c r="EB317">
        <v>4.3369288507466601E-3</v>
      </c>
      <c r="EC317">
        <v>1.2452524749392939E-3</v>
      </c>
      <c r="ED317">
        <v>4.8717115946735951E-5</v>
      </c>
      <c r="EE317">
        <v>5.9181325004109813E-4</v>
      </c>
      <c r="EF317" s="2">
        <v>0</v>
      </c>
      <c r="EG317" s="2">
        <v>3.3243575679000031E-4</v>
      </c>
      <c r="EH317" s="2">
        <v>6.6473892378768237E-5</v>
      </c>
      <c r="EI317" s="2">
        <v>2.9918223522372184E-4</v>
      </c>
      <c r="EJ317">
        <v>3.9125756703002899E-4</v>
      </c>
      <c r="EK317">
        <v>6.167944312274209E-4</v>
      </c>
      <c r="EL317">
        <v>3.7651891151805581E-4</v>
      </c>
      <c r="EM317">
        <v>1.4546394918459374E-4</v>
      </c>
      <c r="EN317">
        <v>2.6088297027119969E-4</v>
      </c>
      <c r="EO317">
        <v>4.6650252688868734E-3</v>
      </c>
      <c r="EP317">
        <v>9.0313840596071345E-4</v>
      </c>
      <c r="EQ317">
        <v>1.8425314442537262E-4</v>
      </c>
      <c r="ER317">
        <v>8.9565606806986115E-5</v>
      </c>
      <c r="ES317">
        <v>0</v>
      </c>
      <c r="ET317">
        <v>1.6898835350536653E-3</v>
      </c>
      <c r="EU317">
        <v>1.6143183014563959E-3</v>
      </c>
      <c r="EV317">
        <v>5.8868546535586032E-4</v>
      </c>
      <c r="EW317">
        <v>3.0181885573588203E-3</v>
      </c>
      <c r="EX317">
        <v>1.2157167866173896E-3</v>
      </c>
      <c r="EY317">
        <v>1.0252729789306403E-4</v>
      </c>
      <c r="EZ317">
        <v>0</v>
      </c>
      <c r="FA317">
        <v>1.5864105630537184E-3</v>
      </c>
      <c r="FB317">
        <v>7.6434202890345233E-4</v>
      </c>
      <c r="FC317">
        <v>2.4320840528248657E-4</v>
      </c>
      <c r="FD317">
        <v>5.0080392208545299E-4</v>
      </c>
      <c r="FE317">
        <v>1.3666492039268387E-3</v>
      </c>
      <c r="FF317">
        <v>1.3351134846461949E-3</v>
      </c>
      <c r="FG317">
        <v>0</v>
      </c>
      <c r="FH317">
        <v>1.3816258616591395E-3</v>
      </c>
      <c r="FI317">
        <v>4.7285170252035042E-4</v>
      </c>
      <c r="FJ317">
        <v>0</v>
      </c>
      <c r="FK317">
        <v>0</v>
      </c>
      <c r="FL317">
        <v>2.013733663585654E-5</v>
      </c>
      <c r="FM317">
        <v>6.0640975106879714E-4</v>
      </c>
      <c r="FN317">
        <v>2.9964342432505318E-5</v>
      </c>
      <c r="FO317">
        <v>8.8904694167852064E-4</v>
      </c>
      <c r="FP317">
        <v>0</v>
      </c>
      <c r="FQ317">
        <v>4.9815681976686261E-5</v>
      </c>
      <c r="FR317">
        <v>2.4483000636558018E-4</v>
      </c>
      <c r="FS317">
        <v>1.3293158454448777E-4</v>
      </c>
      <c r="FT317">
        <v>2.0286647697333755E-3</v>
      </c>
      <c r="FU317">
        <v>3.5279335008699016E-3</v>
      </c>
      <c r="FV317">
        <v>3.4594594594594594E-3</v>
      </c>
      <c r="FW317">
        <v>2.1278212630139069E-3</v>
      </c>
      <c r="FX317">
        <v>5.7797900009632979E-4</v>
      </c>
      <c r="FY317">
        <v>2.6232948583420777E-4</v>
      </c>
      <c r="FZ317">
        <v>0</v>
      </c>
      <c r="GA317">
        <v>4.6739561497932127E-4</v>
      </c>
      <c r="GB317">
        <v>2.4241196931433745E-3</v>
      </c>
      <c r="GC317">
        <v>7.2138175522486498E-5</v>
      </c>
      <c r="GD317">
        <v>3.708909190286562E-4</v>
      </c>
      <c r="GE317" s="1">
        <v>4.5554942020982882E-4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 s="1">
        <v>0</v>
      </c>
      <c r="GN317" s="1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3.1822304253050964E-5</v>
      </c>
      <c r="GU317">
        <v>0</v>
      </c>
      <c r="GV317">
        <v>0</v>
      </c>
      <c r="GW317">
        <v>1.0205718118065579E-4</v>
      </c>
      <c r="GX317">
        <v>4.6831530139103553E-3</v>
      </c>
      <c r="GY317">
        <v>0</v>
      </c>
      <c r="GZ317" s="1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6.0919890344197382E-4</v>
      </c>
      <c r="HM317">
        <v>2.5352398336882671E-4</v>
      </c>
      <c r="HN317">
        <v>1.116420309918278E-3</v>
      </c>
      <c r="HO317">
        <v>2.3633156966490301E-3</v>
      </c>
      <c r="HP317">
        <v>1.3932427725531174E-3</v>
      </c>
      <c r="HQ317">
        <v>1.7546342153671998E-2</v>
      </c>
      <c r="HR317">
        <v>1.2130698493445509E-2</v>
      </c>
      <c r="HS317">
        <v>6.8534327281471689E-3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1.5363199142658546E-4</v>
      </c>
      <c r="IK317">
        <v>1.6391759092489021E-4</v>
      </c>
      <c r="IL317">
        <v>0</v>
      </c>
      <c r="IM317">
        <v>0</v>
      </c>
      <c r="IN317">
        <v>6.4454793019545921E-5</v>
      </c>
      <c r="IO317">
        <v>0</v>
      </c>
      <c r="IP317">
        <v>0</v>
      </c>
      <c r="IQ317">
        <v>9.3719833928454271E-6</v>
      </c>
      <c r="IR317">
        <v>0</v>
      </c>
      <c r="IS317">
        <v>2.9012417314610652E-5</v>
      </c>
      <c r="IT317">
        <v>5.3527911988843658E-4</v>
      </c>
      <c r="IU317">
        <v>0</v>
      </c>
      <c r="IV317">
        <v>0</v>
      </c>
      <c r="IW317">
        <v>1.0034115994380895E-4</v>
      </c>
      <c r="IX317">
        <v>1.01250442970688E-4</v>
      </c>
      <c r="IY317">
        <v>0</v>
      </c>
      <c r="IZ317">
        <v>5.1994644551611185E-5</v>
      </c>
      <c r="JA317">
        <v>3.0632093244091838E-5</v>
      </c>
      <c r="JB317">
        <v>3.1865062083762624E-5</v>
      </c>
      <c r="JC317">
        <v>1.6685789706555079E-4</v>
      </c>
      <c r="JD317">
        <v>0</v>
      </c>
      <c r="JE317">
        <v>1.4988009592326138E-4</v>
      </c>
      <c r="JF317">
        <v>5.100240986386607E-5</v>
      </c>
      <c r="JG317">
        <v>0</v>
      </c>
      <c r="JH317">
        <v>0</v>
      </c>
      <c r="JI317">
        <v>0</v>
      </c>
      <c r="JJ317">
        <v>0</v>
      </c>
      <c r="JK317">
        <v>3.4561714261027348E-5</v>
      </c>
      <c r="JL317">
        <v>1.192588212103292E-3</v>
      </c>
      <c r="JM317">
        <v>1.143101505768962E-3</v>
      </c>
      <c r="JN317">
        <v>4.5177320984865598E-5</v>
      </c>
      <c r="JO317">
        <v>8.7902520290831766E-5</v>
      </c>
      <c r="JP317">
        <v>4.2512677078029417E-3</v>
      </c>
      <c r="JQ317">
        <v>0</v>
      </c>
      <c r="JR317">
        <v>0</v>
      </c>
      <c r="JS317">
        <v>1.1091621956252579E-3</v>
      </c>
      <c r="JT317">
        <v>1.674177211657854E-4</v>
      </c>
      <c r="JU317">
        <v>0</v>
      </c>
      <c r="JV317">
        <v>0</v>
      </c>
      <c r="JW317">
        <v>4.6931407942238266E-3</v>
      </c>
      <c r="JX317">
        <v>0</v>
      </c>
      <c r="JY317">
        <v>1.1686680106348788E-4</v>
      </c>
      <c r="JZ317">
        <v>0</v>
      </c>
      <c r="KA317">
        <v>7.6045627376425856E-5</v>
      </c>
      <c r="KB317">
        <v>0</v>
      </c>
      <c r="KC317">
        <v>0</v>
      </c>
      <c r="KD317">
        <v>1.9963326629598958E-4</v>
      </c>
      <c r="KE317">
        <v>0</v>
      </c>
      <c r="KF317">
        <v>0</v>
      </c>
      <c r="KG317">
        <v>0</v>
      </c>
      <c r="KH317">
        <v>5.9952038369304552E-4</v>
      </c>
      <c r="KI317">
        <v>0</v>
      </c>
      <c r="KJ317">
        <v>1.1750453166701584E-3</v>
      </c>
      <c r="KK317">
        <v>0</v>
      </c>
      <c r="KL317">
        <v>0</v>
      </c>
      <c r="KM317">
        <v>0</v>
      </c>
      <c r="KN317">
        <v>2.7243608454859288E-5</v>
      </c>
      <c r="KO317">
        <v>1.396131583515082E-4</v>
      </c>
      <c r="KP317">
        <v>1.1961722488038277E-3</v>
      </c>
      <c r="KQ317">
        <v>3.0717771937608794E-4</v>
      </c>
      <c r="KR317">
        <v>5.351313747525017E-4</v>
      </c>
      <c r="KS317">
        <v>0</v>
      </c>
      <c r="KT317">
        <v>1.091732852970878E-4</v>
      </c>
      <c r="KU317">
        <v>0</v>
      </c>
      <c r="KV317">
        <v>2.8638817462314385E-4</v>
      </c>
      <c r="KW317">
        <v>1.6341668768584208E-4</v>
      </c>
      <c r="KX317">
        <v>0</v>
      </c>
      <c r="KY317">
        <v>1.6013817636932438E-4</v>
      </c>
      <c r="KZ317">
        <v>1.0581050849507226E-3</v>
      </c>
      <c r="LA317">
        <v>0</v>
      </c>
      <c r="LB317">
        <v>2.2973870682019486E-3</v>
      </c>
      <c r="LC317">
        <v>2.8646831931067149E-3</v>
      </c>
      <c r="LD317">
        <v>1.2965684155933962E-3</v>
      </c>
      <c r="LE317">
        <v>4.4122469665802107E-3</v>
      </c>
      <c r="LF317">
        <v>8.932093188960849E-3</v>
      </c>
      <c r="LG317">
        <v>8.48383485520832E-3</v>
      </c>
      <c r="LH317">
        <v>8.0638592490021987E-3</v>
      </c>
      <c r="LI317">
        <v>1.1135857461024499E-2</v>
      </c>
      <c r="LJ317">
        <v>7.5478220788200044E-3</v>
      </c>
      <c r="LK317">
        <v>5.0413107407926063E-3</v>
      </c>
      <c r="LL317">
        <v>5.0551005965018703E-3</v>
      </c>
      <c r="LM317">
        <v>7.5649637017436737E-3</v>
      </c>
      <c r="LN317">
        <v>1.4091574325736985E-2</v>
      </c>
      <c r="LO317">
        <v>5.2227933698012589E-3</v>
      </c>
      <c r="LP317">
        <v>5.2725786995602942E-3</v>
      </c>
      <c r="LQ317">
        <v>3.3137446947437152E-3</v>
      </c>
      <c r="LR317">
        <v>0</v>
      </c>
      <c r="LS317">
        <v>6.2292639989166496E-3</v>
      </c>
      <c r="LT317">
        <v>1.5689847150521308E-3</v>
      </c>
      <c r="LU317">
        <v>3.6666666666666666E-3</v>
      </c>
      <c r="LV317">
        <v>3.6008230452674898E-3</v>
      </c>
      <c r="LW317">
        <v>8.7271750805585392E-3</v>
      </c>
      <c r="LX317">
        <v>4.3093407873282088E-3</v>
      </c>
      <c r="LY317">
        <v>0</v>
      </c>
      <c r="LZ317">
        <v>1.4639989352735016E-3</v>
      </c>
      <c r="MA317">
        <v>4.0090539399984656E-3</v>
      </c>
      <c r="MB317">
        <v>2.0582680841131412E-3</v>
      </c>
      <c r="MC317">
        <v>0</v>
      </c>
      <c r="MD317">
        <v>1.3719702324034423E-3</v>
      </c>
      <c r="ME317">
        <v>1.0226940683744034E-3</v>
      </c>
      <c r="MF317">
        <v>1.6202569802931535E-3</v>
      </c>
      <c r="MG317">
        <v>3.996003996003996E-4</v>
      </c>
      <c r="MH317">
        <v>0</v>
      </c>
      <c r="MI317">
        <v>2.4963787098961385E-3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3.8166320342648743E-4</v>
      </c>
      <c r="MP317" s="3">
        <v>0</v>
      </c>
      <c r="MQ317" s="3">
        <v>0</v>
      </c>
      <c r="MR317">
        <v>0</v>
      </c>
      <c r="MS317">
        <v>2.270177875113509E-4</v>
      </c>
      <c r="MT317">
        <v>6.8827155974050694E-4</v>
      </c>
      <c r="MU317">
        <v>6.1842918985776133E-4</v>
      </c>
      <c r="MV317">
        <v>0</v>
      </c>
      <c r="MW317">
        <v>0</v>
      </c>
      <c r="MX317">
        <v>2.5115531444645368E-3</v>
      </c>
      <c r="MY317">
        <v>0</v>
      </c>
      <c r="MZ317">
        <v>0</v>
      </c>
      <c r="NA317">
        <v>3.5473572188719402E-4</v>
      </c>
      <c r="NB317">
        <v>0</v>
      </c>
      <c r="NC317">
        <v>0</v>
      </c>
      <c r="ND317">
        <v>1.4184865078841459E-2</v>
      </c>
      <c r="NE317">
        <v>0</v>
      </c>
      <c r="NF317">
        <v>3.8153376573826786E-4</v>
      </c>
      <c r="NG317">
        <v>4.9020569030765312E-4</v>
      </c>
      <c r="NH317">
        <v>0</v>
      </c>
      <c r="NI317">
        <v>0</v>
      </c>
      <c r="NJ317">
        <v>0</v>
      </c>
      <c r="NK317">
        <v>0</v>
      </c>
      <c r="NL317">
        <v>1.0548245035732181E-4</v>
      </c>
      <c r="NM317">
        <v>0</v>
      </c>
      <c r="NN317">
        <v>0</v>
      </c>
      <c r="NO317">
        <v>0</v>
      </c>
      <c r="NP317">
        <v>4.387247733255338E-4</v>
      </c>
      <c r="NQ317">
        <v>1.0735373054213634E-3</v>
      </c>
      <c r="NR317">
        <v>7.1377587437544617E-5</v>
      </c>
      <c r="NS317">
        <v>0</v>
      </c>
      <c r="NT317">
        <v>6.2688064192577733E-5</v>
      </c>
      <c r="NU317">
        <v>3.0211480362537764E-4</v>
      </c>
      <c r="NV317">
        <v>0</v>
      </c>
      <c r="NW317">
        <v>1.4333101273598426E-4</v>
      </c>
      <c r="NX317">
        <v>1.0843404233605199E-3</v>
      </c>
      <c r="NY317">
        <v>8.5395012931244811E-5</v>
      </c>
      <c r="NZ317">
        <v>0</v>
      </c>
      <c r="OA317">
        <v>1.3647981339487333E-4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1.0742662558780606E-3</v>
      </c>
      <c r="OJ317">
        <v>5.1074626619765882E-4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9.6933038656895815E-5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1.1158846175305474E-4</v>
      </c>
      <c r="PG317">
        <v>0</v>
      </c>
      <c r="PH317">
        <v>3.5643634937890965E-5</v>
      </c>
      <c r="PI317">
        <v>1.7657751233445859E-3</v>
      </c>
      <c r="PJ317">
        <v>0</v>
      </c>
      <c r="PK317">
        <v>0</v>
      </c>
      <c r="PL317">
        <v>0</v>
      </c>
      <c r="PM317">
        <v>5.723607017142203E-5</v>
      </c>
      <c r="PN317">
        <v>0</v>
      </c>
      <c r="PO317">
        <v>1.3365856918501687E-4</v>
      </c>
      <c r="PP317">
        <v>9.2624039025595106E-5</v>
      </c>
      <c r="PQ317">
        <v>4.7287286025030734E-4</v>
      </c>
      <c r="PR317">
        <v>4.9056881454045964E-4</v>
      </c>
      <c r="PS317">
        <v>3.3683376263126611E-4</v>
      </c>
      <c r="PT317">
        <v>0</v>
      </c>
      <c r="PU317">
        <v>1.2023566189731875E-4</v>
      </c>
      <c r="PV317">
        <v>0</v>
      </c>
      <c r="PW317">
        <v>0</v>
      </c>
      <c r="PX317">
        <v>0</v>
      </c>
      <c r="PY317">
        <v>1.520658140843357E-4</v>
      </c>
      <c r="PZ317">
        <v>1.6129403903315743E-4</v>
      </c>
      <c r="QA317">
        <v>4.5783353172786377E-4</v>
      </c>
      <c r="QB317">
        <v>0</v>
      </c>
      <c r="QC317">
        <v>0</v>
      </c>
      <c r="QD317">
        <v>0</v>
      </c>
      <c r="QE317">
        <v>4.1154380369360567E-5</v>
      </c>
      <c r="QF317">
        <v>0</v>
      </c>
      <c r="QG317">
        <v>1.2973533990659055E-4</v>
      </c>
      <c r="QH317">
        <v>0</v>
      </c>
      <c r="QI317">
        <v>5.8830450641251912E-5</v>
      </c>
      <c r="QJ317">
        <v>0</v>
      </c>
      <c r="QK317">
        <v>0</v>
      </c>
      <c r="QL317">
        <v>1.1138481310913569E-3</v>
      </c>
      <c r="QM317">
        <v>8.7652331269262303E-4</v>
      </c>
      <c r="QN317">
        <v>1.3528138528138528E-4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3.3749957812552732E-5</v>
      </c>
      <c r="RA317">
        <v>1.820043226026618E-4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4.7442081125958726E-4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2.1500059125162595E-5</v>
      </c>
      <c r="RQ317">
        <v>2.3685831135814557E-4</v>
      </c>
      <c r="RR317">
        <v>2.416050982177247E-3</v>
      </c>
      <c r="RS317">
        <v>2.6418242491657394E-4</v>
      </c>
      <c r="RT317">
        <v>5.1321954207572467E-4</v>
      </c>
      <c r="RU317">
        <v>0</v>
      </c>
      <c r="RV317">
        <v>0</v>
      </c>
      <c r="RW317">
        <v>7.8630260855890393E-5</v>
      </c>
      <c r="RX317">
        <v>0</v>
      </c>
      <c r="RY317">
        <v>9.9250657535606177E-5</v>
      </c>
      <c r="RZ317">
        <v>0</v>
      </c>
      <c r="SA317">
        <v>0</v>
      </c>
      <c r="SB317">
        <v>5.7128167042760435E-5</v>
      </c>
      <c r="SC317">
        <v>0</v>
      </c>
      <c r="SD317">
        <v>8.4072975342597381E-5</v>
      </c>
      <c r="SE317">
        <v>1.5460729746444033E-4</v>
      </c>
      <c r="SF317">
        <v>0</v>
      </c>
      <c r="SG317">
        <v>0</v>
      </c>
      <c r="SH317">
        <v>4.1337721075753402E-4</v>
      </c>
      <c r="SI317">
        <v>1.2646221941195067E-4</v>
      </c>
      <c r="SJ317">
        <v>2.3651285447364064E-5</v>
      </c>
      <c r="SK317">
        <v>8.5253308894051456E-5</v>
      </c>
      <c r="SL317">
        <v>0</v>
      </c>
      <c r="SM317">
        <v>0</v>
      </c>
      <c r="SN317">
        <v>5.0396693976875121E-4</v>
      </c>
      <c r="SO317">
        <v>5.2597507687328045E-4</v>
      </c>
      <c r="SP317">
        <v>4.8493077613170717E-5</v>
      </c>
      <c r="SQ317">
        <v>0</v>
      </c>
      <c r="SR317">
        <v>1.9118326509152898E-4</v>
      </c>
      <c r="SS317">
        <v>5.0577303796187913E-5</v>
      </c>
      <c r="ST317">
        <v>0</v>
      </c>
      <c r="SU317">
        <v>3.4285322453457674E-5</v>
      </c>
      <c r="SV317">
        <v>0</v>
      </c>
      <c r="SW317">
        <v>0</v>
      </c>
      <c r="SX317">
        <v>0</v>
      </c>
      <c r="SY317">
        <v>2.1130927225086636E-3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3.1210986267166043E-4</v>
      </c>
      <c r="TH317">
        <v>6.6740080755497709E-5</v>
      </c>
      <c r="TI317">
        <v>0</v>
      </c>
      <c r="TJ317">
        <v>0</v>
      </c>
      <c r="TK317">
        <v>7.5111851343848991E-4</v>
      </c>
      <c r="TL317">
        <v>3.9170700316163511E-4</v>
      </c>
      <c r="TM317">
        <v>1.2088418144139996E-3</v>
      </c>
      <c r="TN317">
        <v>0</v>
      </c>
      <c r="TO317">
        <v>0</v>
      </c>
      <c r="TP317">
        <v>3.1109843673035543E-4</v>
      </c>
      <c r="TQ317">
        <v>3.6886757654002215E-4</v>
      </c>
      <c r="TR317">
        <v>8.8295136089677144E-4</v>
      </c>
      <c r="TS317">
        <v>2.2331653687585893E-3</v>
      </c>
      <c r="TT317">
        <v>7.1883835721474096E-5</v>
      </c>
      <c r="TU317">
        <v>8.3270880173203426E-5</v>
      </c>
      <c r="TV317">
        <v>5.0761421319796957E-4</v>
      </c>
      <c r="TW317">
        <v>8.3333333333333339E-4</v>
      </c>
      <c r="TX317">
        <v>1.7978997262289053E-3</v>
      </c>
      <c r="TY317">
        <v>0</v>
      </c>
      <c r="TZ317">
        <v>6.5237955442476437E-4</v>
      </c>
      <c r="UA317">
        <v>5.1041185893085008E-3</v>
      </c>
      <c r="UB317">
        <v>1.1734617120505492E-3</v>
      </c>
      <c r="UC317">
        <v>2.5915246194838852E-3</v>
      </c>
      <c r="UD317">
        <v>3.1373058115885585E-3</v>
      </c>
      <c r="UE317">
        <v>0</v>
      </c>
      <c r="UF317">
        <v>2.2672274937593989E-3</v>
      </c>
      <c r="UG317">
        <v>4.0118349129933303E-4</v>
      </c>
      <c r="UH317">
        <v>1.0492982817740637E-3</v>
      </c>
      <c r="UI317">
        <v>7.6062886831919417E-4</v>
      </c>
      <c r="UJ317">
        <v>4.8402284587832547E-4</v>
      </c>
      <c r="UK317">
        <v>6.9254162777393036E-4</v>
      </c>
      <c r="UL317">
        <v>2.5979561391936187E-3</v>
      </c>
      <c r="UM317">
        <v>3.9599427753934189E-3</v>
      </c>
      <c r="UN317">
        <v>1.4074431190805742E-3</v>
      </c>
      <c r="UO317">
        <v>3.649519716885743E-3</v>
      </c>
      <c r="UP317">
        <v>5.5951545592200025E-3</v>
      </c>
      <c r="UQ317">
        <v>1.1504367934224049E-2</v>
      </c>
      <c r="UR317">
        <v>4.3028102729595263E-3</v>
      </c>
      <c r="US317">
        <v>8.1449172155955134E-3</v>
      </c>
      <c r="UT317">
        <v>4.322820734503627E-3</v>
      </c>
      <c r="UU317">
        <v>4.8311107562085762E-3</v>
      </c>
      <c r="UV317">
        <v>6.8264860529364587E-3</v>
      </c>
      <c r="UW317">
        <v>4.1462618348024815E-3</v>
      </c>
      <c r="UX317">
        <v>7.6464291176020797E-3</v>
      </c>
      <c r="UY317">
        <v>5.198856251624643E-3</v>
      </c>
      <c r="UZ317">
        <v>6.7593559377919438E-3</v>
      </c>
      <c r="VA317">
        <v>3.2192192192192193E-3</v>
      </c>
      <c r="VB317">
        <v>5.3095684803001874E-3</v>
      </c>
      <c r="VC317">
        <v>7.0630367742149421E-3</v>
      </c>
      <c r="VD317">
        <v>5.1586482754242E-3</v>
      </c>
      <c r="VE317">
        <v>8.7455505093899603E-3</v>
      </c>
      <c r="VF317">
        <v>7.7233105258224764E-3</v>
      </c>
      <c r="VG317">
        <v>1.1703511053315995E-2</v>
      </c>
      <c r="VH317">
        <v>9.6779330875056656E-3</v>
      </c>
      <c r="VI317">
        <v>2.1739130434782609E-3</v>
      </c>
      <c r="VJ317">
        <v>9.2863503371072385E-3</v>
      </c>
      <c r="VK317">
        <v>8.6523902227990488E-4</v>
      </c>
      <c r="VL317">
        <v>5.4756257066217381E-3</v>
      </c>
      <c r="VM317">
        <v>7.7807145190508719E-3</v>
      </c>
      <c r="VN317">
        <v>1.1036520454496079E-2</v>
      </c>
      <c r="VO317">
        <v>9.3254347410663095E-3</v>
      </c>
      <c r="VP317">
        <v>8.7242776935638113E-3</v>
      </c>
      <c r="VQ317">
        <v>7.8891905747431983E-3</v>
      </c>
      <c r="VR317">
        <v>8.0095636580992235E-3</v>
      </c>
      <c r="VS317">
        <v>1.3040181956027293E-2</v>
      </c>
      <c r="VT317">
        <v>9.3968116020749035E-3</v>
      </c>
      <c r="VU317">
        <v>1.663099315068493E-2</v>
      </c>
      <c r="VV317">
        <v>7.1854876708025758E-3</v>
      </c>
      <c r="VW317">
        <v>9.2260311368611882E-3</v>
      </c>
      <c r="VX317">
        <v>7.202120304217562E-3</v>
      </c>
      <c r="VY317">
        <v>1.4332116203660228E-2</v>
      </c>
      <c r="VZ317">
        <v>1.3631889332542741E-2</v>
      </c>
      <c r="WA317">
        <v>1.0614494863079985E-2</v>
      </c>
      <c r="WB317">
        <v>0</v>
      </c>
      <c r="WC317">
        <v>1.0845986984815619E-3</v>
      </c>
      <c r="WD317">
        <v>0</v>
      </c>
      <c r="WE317">
        <v>0</v>
      </c>
      <c r="WF317">
        <v>0</v>
      </c>
      <c r="WG317">
        <v>5.5553564388373172E-4</v>
      </c>
      <c r="WH317">
        <v>0</v>
      </c>
      <c r="WI317">
        <v>0</v>
      </c>
      <c r="WJ317">
        <v>7.1500071500071505E-5</v>
      </c>
      <c r="WK317">
        <v>1.0766000968940088E-4</v>
      </c>
      <c r="WL317">
        <v>3.2219954892063151E-4</v>
      </c>
      <c r="WM317">
        <v>0</v>
      </c>
      <c r="WN317">
        <v>1.47252334106147E-3</v>
      </c>
      <c r="WO317">
        <v>1.145475372279496E-3</v>
      </c>
      <c r="WP317">
        <v>1.6458196181698485E-4</v>
      </c>
      <c r="WQ317">
        <v>0</v>
      </c>
      <c r="WR317">
        <v>0</v>
      </c>
      <c r="WS317">
        <v>0</v>
      </c>
      <c r="WT317">
        <v>8.0166746833413503E-5</v>
      </c>
      <c r="WU317">
        <v>9.060104734810735E-5</v>
      </c>
      <c r="WV317">
        <v>0</v>
      </c>
      <c r="WW317">
        <v>6.196883852691218E-4</v>
      </c>
      <c r="WX317">
        <v>7.9955225073958578E-5</v>
      </c>
      <c r="WY317">
        <v>9.643545967569112E-4</v>
      </c>
      <c r="WZ317">
        <v>2.6926136711339575E-4</v>
      </c>
      <c r="XA317">
        <v>3.5526644983737803E-3</v>
      </c>
      <c r="XB317">
        <v>2.0531772918591521E-4</v>
      </c>
      <c r="XC317">
        <v>5.7306114313240202E-4</v>
      </c>
      <c r="XD317">
        <v>8.8928021131410965E-4</v>
      </c>
      <c r="XE317">
        <v>1.1694766591950102E-4</v>
      </c>
      <c r="XF317">
        <v>3.701024510875965E-4</v>
      </c>
      <c r="XG317">
        <v>3.4391534391534393E-4</v>
      </c>
      <c r="XH317">
        <v>1.04137082268295E-3</v>
      </c>
      <c r="XI317">
        <v>1.0592244634797827E-3</v>
      </c>
      <c r="XJ317">
        <v>6.4311863065202337E-4</v>
      </c>
      <c r="XK317">
        <v>1.409686109892864E-3</v>
      </c>
      <c r="XL317">
        <v>1.2728132650790117E-3</v>
      </c>
      <c r="XM317">
        <v>1.1811065895010362E-4</v>
      </c>
      <c r="XN317">
        <v>1.3667820069204152E-3</v>
      </c>
      <c r="XO317">
        <v>4.8697345994643291E-4</v>
      </c>
      <c r="XP317">
        <v>4.0738613398004549E-3</v>
      </c>
      <c r="XQ317">
        <v>1.4002800560112022E-3</v>
      </c>
      <c r="XR317">
        <v>5.8289318482388107E-3</v>
      </c>
      <c r="XS317">
        <v>1.3471109068015109E-2</v>
      </c>
      <c r="XT317">
        <v>1.5395668685209895E-3</v>
      </c>
      <c r="XU317">
        <v>4.655982938075427E-4</v>
      </c>
      <c r="XV317">
        <v>1.3974612786770699E-3</v>
      </c>
      <c r="XW317">
        <v>1.4825796886582654E-4</v>
      </c>
    </row>
    <row r="318" spans="1:647" x14ac:dyDescent="0.25">
      <c r="A318" t="s">
        <v>962</v>
      </c>
      <c r="B318">
        <v>317</v>
      </c>
      <c r="C318" t="s">
        <v>732</v>
      </c>
      <c r="D318">
        <v>0</v>
      </c>
      <c r="E318">
        <v>2.8375234095681291E-5</v>
      </c>
      <c r="F318">
        <v>0</v>
      </c>
      <c r="G318">
        <v>4.5369168927563585E-4</v>
      </c>
      <c r="H318">
        <v>4.2611531050837408E-4</v>
      </c>
      <c r="I318">
        <v>8.9983931440814138E-4</v>
      </c>
      <c r="J318">
        <v>1.7930871770673587E-3</v>
      </c>
      <c r="K318">
        <v>5.6296268495669875E-4</v>
      </c>
      <c r="L318">
        <v>2.1010223531450355E-3</v>
      </c>
      <c r="M318">
        <v>4.5741469215991217E-5</v>
      </c>
      <c r="N318">
        <v>1.0172128368270937E-3</v>
      </c>
      <c r="O318">
        <v>2.33172703248873E-4</v>
      </c>
      <c r="P318">
        <v>4.8876992901198649E-4</v>
      </c>
      <c r="Q318">
        <v>2.4192640936198944E-3</v>
      </c>
      <c r="R318">
        <v>3.2041501373207201E-3</v>
      </c>
      <c r="S318">
        <v>2.1472590238560477E-4</v>
      </c>
      <c r="T318">
        <v>1.4582223658129807E-3</v>
      </c>
      <c r="U318">
        <v>2.4924120692733438E-3</v>
      </c>
      <c r="V318">
        <v>3.7956065853774254E-4</v>
      </c>
      <c r="W318">
        <v>0</v>
      </c>
      <c r="X318">
        <v>9.80922743877689E-4</v>
      </c>
      <c r="Y318">
        <v>4.527960153950645E-4</v>
      </c>
      <c r="Z318">
        <v>0</v>
      </c>
      <c r="AA318">
        <v>6.4720730049834963E-4</v>
      </c>
      <c r="AB318">
        <v>0</v>
      </c>
      <c r="AC318">
        <v>6.32861324262321E-3</v>
      </c>
      <c r="AD318">
        <v>0</v>
      </c>
      <c r="AE318">
        <v>3.4223644074101631E-3</v>
      </c>
      <c r="AF318">
        <v>1.065362735523701E-3</v>
      </c>
      <c r="AG318">
        <v>3.1912719498199999E-3</v>
      </c>
      <c r="AH318">
        <v>8.6801788116835205E-4</v>
      </c>
      <c r="AI318">
        <v>1.2520778015240809E-3</v>
      </c>
      <c r="AJ318">
        <v>3.4894817051459174E-3</v>
      </c>
      <c r="AK318">
        <v>3.3752244165170557E-3</v>
      </c>
      <c r="AL318">
        <v>2.195971528093291E-3</v>
      </c>
      <c r="AM318">
        <v>2.9488776469990085E-3</v>
      </c>
      <c r="AN318">
        <v>2.7013895636964339E-3</v>
      </c>
      <c r="AO318">
        <v>5.3103219382675078E-3</v>
      </c>
      <c r="AP318">
        <v>7.3749938541717878E-3</v>
      </c>
      <c r="AQ318">
        <v>1.1163589523400601E-3</v>
      </c>
      <c r="AR318">
        <v>5.6883899960181272E-5</v>
      </c>
      <c r="AS318">
        <v>7.0632941791392666E-6</v>
      </c>
      <c r="AT318">
        <v>9.7224247727383206E-5</v>
      </c>
      <c r="AU318">
        <v>0</v>
      </c>
      <c r="AV318">
        <v>1.2812108932721529E-3</v>
      </c>
      <c r="AW318">
        <v>0</v>
      </c>
      <c r="AX318">
        <v>0</v>
      </c>
      <c r="AY318">
        <v>1.5953900371463948E-3</v>
      </c>
      <c r="AZ318">
        <v>1.8552875695732839E-3</v>
      </c>
      <c r="BA318">
        <v>5.4940679990445095E-3</v>
      </c>
      <c r="BB318">
        <v>1.763999399489566E-3</v>
      </c>
      <c r="BC318">
        <v>1.4409020326511199E-3</v>
      </c>
      <c r="BD318">
        <v>2.3501534397700344E-3</v>
      </c>
      <c r="BE318">
        <v>1.9070867343046763E-4</v>
      </c>
      <c r="BF318">
        <v>0</v>
      </c>
      <c r="BG318">
        <v>4.8017926692631917E-4</v>
      </c>
      <c r="BH318">
        <v>5.2676171648161248E-4</v>
      </c>
      <c r="BI318">
        <v>0</v>
      </c>
      <c r="BJ318">
        <v>0</v>
      </c>
      <c r="BK318">
        <v>2.7706124008789529E-3</v>
      </c>
      <c r="BL318">
        <v>6.8863139664343742E-3</v>
      </c>
      <c r="BM318">
        <v>5.5347459048470955E-3</v>
      </c>
      <c r="BN318">
        <v>8.0110239162929746E-3</v>
      </c>
      <c r="BO318">
        <v>8.5179366703659401E-3</v>
      </c>
      <c r="BP318">
        <v>1.3311488838828589E-3</v>
      </c>
      <c r="BQ318">
        <v>3.7249038872276805E-3</v>
      </c>
      <c r="BR318">
        <v>5.6047640494420259E-3</v>
      </c>
      <c r="BS318">
        <v>0</v>
      </c>
      <c r="BT318">
        <v>6.8485934042777365E-4</v>
      </c>
      <c r="BU318">
        <v>4.8659281499119989E-3</v>
      </c>
      <c r="BV318">
        <v>6.2911923307369683E-3</v>
      </c>
      <c r="BW318">
        <v>8.0287344179167542E-3</v>
      </c>
      <c r="BX318">
        <v>1.6067817270133252E-3</v>
      </c>
      <c r="BY318">
        <v>0</v>
      </c>
      <c r="BZ318">
        <v>0</v>
      </c>
      <c r="CA318">
        <v>9.9634672866157417E-4</v>
      </c>
      <c r="CB318">
        <v>3.5535407874600008E-3</v>
      </c>
      <c r="CC318">
        <v>1.1953940304349436E-3</v>
      </c>
      <c r="CD318">
        <v>3.0212607236105929E-3</v>
      </c>
      <c r="CE318">
        <v>3.8440417353102692E-4</v>
      </c>
      <c r="CF318">
        <v>1.0676916506512919E-3</v>
      </c>
      <c r="CG318">
        <v>6.4054659976513293E-4</v>
      </c>
      <c r="CH318">
        <v>0</v>
      </c>
      <c r="CI318">
        <v>1.0749413261192827E-4</v>
      </c>
      <c r="CJ318">
        <v>0</v>
      </c>
      <c r="CK318">
        <v>9.8242549939962895E-4</v>
      </c>
      <c r="CL318">
        <v>0</v>
      </c>
      <c r="CM318">
        <v>1.0513253593464548E-3</v>
      </c>
      <c r="CN318">
        <v>1.5556938394523958E-4</v>
      </c>
      <c r="CO318">
        <v>9.1680036672014671E-4</v>
      </c>
      <c r="CP318">
        <v>6.5674255691768827E-4</v>
      </c>
      <c r="CQ318">
        <v>3.5979419771890481E-4</v>
      </c>
      <c r="CR318">
        <v>0</v>
      </c>
      <c r="CS318">
        <v>2.4341241016922958E-3</v>
      </c>
      <c r="CT318">
        <v>7.7857365306758025E-5</v>
      </c>
      <c r="CU318">
        <v>4.6675656052276734E-4</v>
      </c>
      <c r="CV318">
        <v>2.7386190176887852E-3</v>
      </c>
      <c r="CW318">
        <v>0</v>
      </c>
      <c r="CX318">
        <v>0</v>
      </c>
      <c r="CY318">
        <v>0</v>
      </c>
      <c r="CZ318" s="3">
        <v>0</v>
      </c>
      <c r="DA318">
        <v>0</v>
      </c>
      <c r="DB318">
        <v>0</v>
      </c>
      <c r="DC318">
        <v>0</v>
      </c>
      <c r="DD318">
        <v>2.1634719397689412E-3</v>
      </c>
      <c r="DE318">
        <v>1.3238770685579195E-3</v>
      </c>
      <c r="DF318">
        <v>4.7154241524025087E-5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3.3216783216783218E-3</v>
      </c>
      <c r="DN318">
        <v>3.9266244772681161E-5</v>
      </c>
      <c r="DO318">
        <v>4.8916802078120694E-4</v>
      </c>
      <c r="DP318">
        <v>8.3631019940024606E-5</v>
      </c>
      <c r="DQ318">
        <v>9.5304780799004168E-5</v>
      </c>
      <c r="DR318">
        <v>1.6773718446999142E-3</v>
      </c>
      <c r="DS318">
        <v>2.38993495962717E-4</v>
      </c>
      <c r="DT318">
        <v>1.0632374461036545E-4</v>
      </c>
      <c r="DU318">
        <v>5.645689109300754E-3</v>
      </c>
      <c r="DV318">
        <v>4.4249186131040802E-4</v>
      </c>
      <c r="DW318">
        <v>9.2410571769410417E-4</v>
      </c>
      <c r="DX318">
        <v>1.9498856963557308E-3</v>
      </c>
      <c r="DY318">
        <v>1.5743486132612631E-3</v>
      </c>
      <c r="DZ318">
        <v>1.845553534235018E-3</v>
      </c>
      <c r="EA318">
        <v>4.5474127614762337E-4</v>
      </c>
      <c r="EB318">
        <v>4.0547988347374225E-3</v>
      </c>
      <c r="EC318">
        <v>7.5604614549885701E-4</v>
      </c>
      <c r="ED318">
        <v>1.2991230919129587E-4</v>
      </c>
      <c r="EE318">
        <v>6.7400953476902848E-4</v>
      </c>
      <c r="EF318" s="2">
        <v>0</v>
      </c>
      <c r="EG318" s="2">
        <v>4.3216648382700043E-4</v>
      </c>
      <c r="EH318" s="2">
        <v>0</v>
      </c>
      <c r="EI318" s="2">
        <v>6.6484941160827071E-5</v>
      </c>
      <c r="EJ318">
        <v>4.6733542728586802E-4</v>
      </c>
      <c r="EK318">
        <v>2.1147237642083004E-4</v>
      </c>
      <c r="EL318">
        <v>4.2786239945233611E-4</v>
      </c>
      <c r="EM318">
        <v>1.6162661020510417E-4</v>
      </c>
      <c r="EN318">
        <v>1.4229980196610892E-4</v>
      </c>
      <c r="EO318">
        <v>3.5311649604768693E-3</v>
      </c>
      <c r="EP318">
        <v>1.5052306766011891E-3</v>
      </c>
      <c r="EQ318">
        <v>1.7455561050824775E-4</v>
      </c>
      <c r="ER318">
        <v>1.4927601134497685E-4</v>
      </c>
      <c r="ES318">
        <v>0</v>
      </c>
      <c r="ET318">
        <v>2.740351678465403E-3</v>
      </c>
      <c r="EU318">
        <v>1.0177224074399017E-3</v>
      </c>
      <c r="EV318">
        <v>2.3547418614234414E-4</v>
      </c>
      <c r="EW318">
        <v>2.1974530724630007E-3</v>
      </c>
      <c r="EX318">
        <v>1.2643454580820851E-3</v>
      </c>
      <c r="EY318">
        <v>6.1516378735838417E-4</v>
      </c>
      <c r="EZ318">
        <v>5.1271534044298608E-5</v>
      </c>
      <c r="FA318">
        <v>1.5864105630537184E-3</v>
      </c>
      <c r="FB318">
        <v>5.5202479865249334E-4</v>
      </c>
      <c r="FC318">
        <v>2.4320840528248657E-4</v>
      </c>
      <c r="FD318">
        <v>5.7987822557262973E-4</v>
      </c>
      <c r="FE318">
        <v>9.1109946928455909E-4</v>
      </c>
      <c r="FF318">
        <v>1.7098821820907409E-3</v>
      </c>
      <c r="FG318">
        <v>0</v>
      </c>
      <c r="FH318">
        <v>1.3073449013548846E-3</v>
      </c>
      <c r="FI318">
        <v>3.9658529888803582E-4</v>
      </c>
      <c r="FJ318">
        <v>0</v>
      </c>
      <c r="FK318">
        <v>0</v>
      </c>
      <c r="FL318">
        <v>6.0412009907569628E-5</v>
      </c>
      <c r="FM318">
        <v>5.154482884084776E-4</v>
      </c>
      <c r="FN318">
        <v>0</v>
      </c>
      <c r="FO318">
        <v>7.2901849217638689E-4</v>
      </c>
      <c r="FP318">
        <v>1.327598109500292E-4</v>
      </c>
      <c r="FQ318">
        <v>0</v>
      </c>
      <c r="FR318">
        <v>2.0130467190058814E-4</v>
      </c>
      <c r="FS318">
        <v>8.8621056362991847E-5</v>
      </c>
      <c r="FT318">
        <v>1.6334703340710297E-3</v>
      </c>
      <c r="FU318">
        <v>3.0688188671950511E-3</v>
      </c>
      <c r="FV318">
        <v>2.8108108108108108E-3</v>
      </c>
      <c r="FW318">
        <v>2.0264964409656256E-3</v>
      </c>
      <c r="FX318">
        <v>2.2476961114857271E-4</v>
      </c>
      <c r="FY318">
        <v>0</v>
      </c>
      <c r="FZ318">
        <v>0</v>
      </c>
      <c r="GA318">
        <v>4.6031386323721035E-4</v>
      </c>
      <c r="GB318">
        <v>2.7576595035021679E-3</v>
      </c>
      <c r="GC318">
        <v>9.2749082814625494E-5</v>
      </c>
      <c r="GD318">
        <v>5.1729522917154684E-4</v>
      </c>
      <c r="GE318" s="1">
        <v>4.9696300386526781E-4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 s="1">
        <v>0</v>
      </c>
      <c r="GN318" s="1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1.5911152126525481E-4</v>
      </c>
      <c r="GU318">
        <v>0</v>
      </c>
      <c r="GV318">
        <v>0</v>
      </c>
      <c r="GW318">
        <v>2.1869395967283382E-4</v>
      </c>
      <c r="GX318">
        <v>4.8995363214837714E-3</v>
      </c>
      <c r="GY318">
        <v>0</v>
      </c>
      <c r="GZ318" s="1">
        <v>0</v>
      </c>
      <c r="HA318">
        <v>0</v>
      </c>
      <c r="HB318">
        <v>0</v>
      </c>
      <c r="HC318">
        <v>5.5623539882078096E-5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6.0919890344197382E-4</v>
      </c>
      <c r="HM318">
        <v>2.2817158503194403E-4</v>
      </c>
      <c r="HN318">
        <v>9.3779306033135354E-4</v>
      </c>
      <c r="HO318">
        <v>1.5167548500881834E-3</v>
      </c>
      <c r="HP318">
        <v>6.9662138627655872E-4</v>
      </c>
      <c r="HQ318">
        <v>1.6414320079241543E-2</v>
      </c>
      <c r="HR318">
        <v>9.3915085110545873E-3</v>
      </c>
      <c r="HS318">
        <v>6.9736683900444869E-3</v>
      </c>
      <c r="HT318">
        <v>0</v>
      </c>
      <c r="HU318">
        <v>0</v>
      </c>
      <c r="HV318">
        <v>6.6802498413440662E-5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1.3114926097391441E-4</v>
      </c>
      <c r="IK318">
        <v>1.0269535816981072E-4</v>
      </c>
      <c r="IL318">
        <v>0</v>
      </c>
      <c r="IM318">
        <v>0</v>
      </c>
      <c r="IN318">
        <v>1.5576574979723597E-4</v>
      </c>
      <c r="IO318">
        <v>0</v>
      </c>
      <c r="IP318">
        <v>0</v>
      </c>
      <c r="IQ318">
        <v>0</v>
      </c>
      <c r="IR318">
        <v>5.4805245644940303E-5</v>
      </c>
      <c r="IS318">
        <v>0</v>
      </c>
      <c r="IT318">
        <v>3.2398473045879055E-4</v>
      </c>
      <c r="IU318">
        <v>0</v>
      </c>
      <c r="IV318">
        <v>0</v>
      </c>
      <c r="IW318">
        <v>1.6723526657301492E-5</v>
      </c>
      <c r="IX318">
        <v>1.01250442970688E-4</v>
      </c>
      <c r="IY318">
        <v>0</v>
      </c>
      <c r="IZ318">
        <v>0</v>
      </c>
      <c r="JA318">
        <v>0</v>
      </c>
      <c r="JB318">
        <v>1.0621687361254209E-4</v>
      </c>
      <c r="JC318">
        <v>1.5935866573676198E-4</v>
      </c>
      <c r="JD318">
        <v>0</v>
      </c>
      <c r="JE318">
        <v>2.3058476295886366E-5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4.7522357108912601E-5</v>
      </c>
      <c r="JL318">
        <v>9.5275642289243713E-4</v>
      </c>
      <c r="JM318">
        <v>9.9918584856783371E-4</v>
      </c>
      <c r="JN318">
        <v>1.042553561189206E-5</v>
      </c>
      <c r="JO318">
        <v>3.7672508696070755E-5</v>
      </c>
      <c r="JP318">
        <v>4.2931177590692544E-3</v>
      </c>
      <c r="JQ318">
        <v>0</v>
      </c>
      <c r="JR318">
        <v>0</v>
      </c>
      <c r="JS318">
        <v>8.5121749896822127E-4</v>
      </c>
      <c r="JT318">
        <v>9.7660337346708155E-5</v>
      </c>
      <c r="JU318">
        <v>0</v>
      </c>
      <c r="JV318">
        <v>2.0135579569098599E-4</v>
      </c>
      <c r="JW318">
        <v>3.4897713598074608E-3</v>
      </c>
      <c r="JX318">
        <v>0</v>
      </c>
      <c r="JY318">
        <v>2.9216700265871971E-5</v>
      </c>
      <c r="JZ318">
        <v>0</v>
      </c>
      <c r="KA318">
        <v>3.8022813688212925E-4</v>
      </c>
      <c r="KB318">
        <v>0</v>
      </c>
      <c r="KC318">
        <v>0</v>
      </c>
      <c r="KD318">
        <v>1.5527031823021412E-4</v>
      </c>
      <c r="KE318">
        <v>0</v>
      </c>
      <c r="KF318">
        <v>0</v>
      </c>
      <c r="KG318">
        <v>0</v>
      </c>
      <c r="KH318">
        <v>9.46611132146914E-5</v>
      </c>
      <c r="KI318">
        <v>0</v>
      </c>
      <c r="KJ318">
        <v>1.1203920461273604E-3</v>
      </c>
      <c r="KK318">
        <v>0</v>
      </c>
      <c r="KL318">
        <v>0</v>
      </c>
      <c r="KM318">
        <v>0</v>
      </c>
      <c r="KN318">
        <v>2.7243608454859288E-5</v>
      </c>
      <c r="KO318">
        <v>1.6979978718426674E-4</v>
      </c>
      <c r="KP318">
        <v>1.273776264945463E-3</v>
      </c>
      <c r="KQ318">
        <v>4.9489743677258609E-4</v>
      </c>
      <c r="KR318">
        <v>1.0702627495050034E-4</v>
      </c>
      <c r="KS318">
        <v>0</v>
      </c>
      <c r="KT318">
        <v>0</v>
      </c>
      <c r="KU318">
        <v>0</v>
      </c>
      <c r="KV318">
        <v>3.5389395864145635E-4</v>
      </c>
      <c r="KW318">
        <v>1.2078624741997023E-4</v>
      </c>
      <c r="KX318">
        <v>0</v>
      </c>
      <c r="KY318">
        <v>7.434986760004346E-5</v>
      </c>
      <c r="KZ318">
        <v>6.0463147711469856E-4</v>
      </c>
      <c r="LA318">
        <v>0</v>
      </c>
      <c r="LB318">
        <v>2.712577502214349E-3</v>
      </c>
      <c r="LC318">
        <v>4.0150677824645296E-3</v>
      </c>
      <c r="LD318">
        <v>1.4694442043391824E-3</v>
      </c>
      <c r="LE318">
        <v>4.0346222261972197E-3</v>
      </c>
      <c r="LF318">
        <v>7.3925158729148902E-3</v>
      </c>
      <c r="LG318">
        <v>8.4568592276877842E-3</v>
      </c>
      <c r="LH318">
        <v>9.0412967337297392E-3</v>
      </c>
      <c r="LI318">
        <v>1.599514071674428E-2</v>
      </c>
      <c r="LJ318">
        <v>7.202120304217562E-3</v>
      </c>
      <c r="LK318">
        <v>4.3411286934602993E-3</v>
      </c>
      <c r="LL318">
        <v>3.7407744414113841E-3</v>
      </c>
      <c r="LM318">
        <v>5.5295474591220573E-3</v>
      </c>
      <c r="LN318">
        <v>1.3004390549864102E-2</v>
      </c>
      <c r="LO318">
        <v>6.047444954506721E-3</v>
      </c>
      <c r="LP318">
        <v>6.2648352075956263E-3</v>
      </c>
      <c r="LQ318">
        <v>3.3137446947437152E-3</v>
      </c>
      <c r="LR318">
        <v>0</v>
      </c>
      <c r="LS318">
        <v>5.9584264337463611E-3</v>
      </c>
      <c r="LT318">
        <v>1.1134730235853832E-3</v>
      </c>
      <c r="LU318">
        <v>4.2222222222222218E-3</v>
      </c>
      <c r="LV318">
        <v>4.8500881834215165E-3</v>
      </c>
      <c r="LW318">
        <v>8.95094880057286E-3</v>
      </c>
      <c r="LX318">
        <v>2.6787794083391568E-3</v>
      </c>
      <c r="LY318">
        <v>0</v>
      </c>
      <c r="LZ318">
        <v>1.5083625393726987E-3</v>
      </c>
      <c r="MA318">
        <v>4.3926954653571706E-3</v>
      </c>
      <c r="MB318">
        <v>1.2731555159462729E-3</v>
      </c>
      <c r="MC318">
        <v>0</v>
      </c>
      <c r="MD318">
        <v>3.3259884421901634E-4</v>
      </c>
      <c r="ME318">
        <v>6.3309632804129734E-4</v>
      </c>
      <c r="MF318">
        <v>1.5448961905120766E-3</v>
      </c>
      <c r="MG318">
        <v>1.4652014652014652E-3</v>
      </c>
      <c r="MH318">
        <v>0</v>
      </c>
      <c r="MI318">
        <v>1.7567109440009862E-3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4.0286671472795893E-4</v>
      </c>
      <c r="MP318" s="3">
        <v>0</v>
      </c>
      <c r="MQ318" s="3">
        <v>0</v>
      </c>
      <c r="MR318">
        <v>0</v>
      </c>
      <c r="MS318">
        <v>1.2018588750600929E-4</v>
      </c>
      <c r="MT318">
        <v>5.5647487808806943E-4</v>
      </c>
      <c r="MU318">
        <v>1.422387136672851E-3</v>
      </c>
      <c r="MV318">
        <v>0</v>
      </c>
      <c r="MW318">
        <v>0</v>
      </c>
      <c r="MX318">
        <v>3.9180229053646775E-3</v>
      </c>
      <c r="MY318">
        <v>0</v>
      </c>
      <c r="MZ318">
        <v>0</v>
      </c>
      <c r="NA318">
        <v>2.6605179141539552E-4</v>
      </c>
      <c r="NB318">
        <v>0</v>
      </c>
      <c r="NC318">
        <v>0</v>
      </c>
      <c r="ND318">
        <v>1.1149963713135844E-2</v>
      </c>
      <c r="NE318">
        <v>0</v>
      </c>
      <c r="NF318">
        <v>3.1794480478188986E-4</v>
      </c>
      <c r="NG318">
        <v>4.5098923508304082E-4</v>
      </c>
      <c r="NH318">
        <v>0</v>
      </c>
      <c r="NI318">
        <v>9.5941667466180561E-5</v>
      </c>
      <c r="NJ318">
        <v>0</v>
      </c>
      <c r="NK318">
        <v>0</v>
      </c>
      <c r="NL318">
        <v>3.1644735107196542E-4</v>
      </c>
      <c r="NM318">
        <v>0</v>
      </c>
      <c r="NN318">
        <v>2.3340763476373312E-5</v>
      </c>
      <c r="NO318">
        <v>0</v>
      </c>
      <c r="NP318">
        <v>4.387247733255338E-4</v>
      </c>
      <c r="NQ318">
        <v>2.6838432635534085E-4</v>
      </c>
      <c r="NR318">
        <v>8.9221984296930764E-5</v>
      </c>
      <c r="NS318">
        <v>0</v>
      </c>
      <c r="NT318">
        <v>1.2537612838515547E-4</v>
      </c>
      <c r="NU318">
        <v>8.0563947633434038E-4</v>
      </c>
      <c r="NV318">
        <v>0</v>
      </c>
      <c r="NW318">
        <v>2.0475858962283467E-4</v>
      </c>
      <c r="NX318">
        <v>5.9532415400185396E-4</v>
      </c>
      <c r="NY318">
        <v>8.5395012931244811E-5</v>
      </c>
      <c r="NZ318">
        <v>0</v>
      </c>
      <c r="OA318">
        <v>1.2407255763170302E-4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9.5265120804280845E-4</v>
      </c>
      <c r="OJ318">
        <v>3.62465092140274E-4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6.2403469632911585E-5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6.7812701318957044E-5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3.5643634937890965E-5</v>
      </c>
      <c r="PI318">
        <v>2.0427594564182464E-3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1.6707321148127108E-4</v>
      </c>
      <c r="PP318">
        <v>3.0874679675198369E-5</v>
      </c>
      <c r="PQ318">
        <v>5.6744743230036879E-4</v>
      </c>
      <c r="PR318">
        <v>3.9245505163236776E-4</v>
      </c>
      <c r="PS318">
        <v>1.9813750743015655E-5</v>
      </c>
      <c r="PT318">
        <v>6.2412232797628341E-5</v>
      </c>
      <c r="PU318">
        <v>1.2023566189731875E-4</v>
      </c>
      <c r="PV318">
        <v>0</v>
      </c>
      <c r="PW318">
        <v>7.6709176335219105E-5</v>
      </c>
      <c r="PX318">
        <v>0</v>
      </c>
      <c r="PY318">
        <v>1.6727239549276928E-4</v>
      </c>
      <c r="PZ318">
        <v>3.6867208921864561E-4</v>
      </c>
      <c r="QA318">
        <v>4.3494185514147054E-4</v>
      </c>
      <c r="QB318">
        <v>0</v>
      </c>
      <c r="QC318">
        <v>0</v>
      </c>
      <c r="QD318">
        <v>1.229766498086176E-4</v>
      </c>
      <c r="QE318">
        <v>2.0577190184680284E-5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3.8556281460854663E-4</v>
      </c>
      <c r="QM318">
        <v>5.9377385698532528E-4</v>
      </c>
      <c r="QN318">
        <v>2.1043771043771043E-4</v>
      </c>
      <c r="QO318">
        <v>0</v>
      </c>
      <c r="QP318">
        <v>0</v>
      </c>
      <c r="QQ318">
        <v>7.3288261052785868E-5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1.326911083688282E-5</v>
      </c>
      <c r="QZ318">
        <v>1.012498734376582E-4</v>
      </c>
      <c r="RA318">
        <v>2.2750540325332727E-4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3.9535067604965602E-4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3.2565334201742246E-5</v>
      </c>
      <c r="RP318">
        <v>4.300011825032519E-5</v>
      </c>
      <c r="RQ318">
        <v>2.3685831135814557E-4</v>
      </c>
      <c r="RR318">
        <v>2.1709443607969467E-3</v>
      </c>
      <c r="RS318">
        <v>3.2675194660734147E-4</v>
      </c>
      <c r="RT318">
        <v>3.1455391288512158E-4</v>
      </c>
      <c r="RU318">
        <v>0</v>
      </c>
      <c r="RV318">
        <v>3.9816842524387814E-5</v>
      </c>
      <c r="RW318">
        <v>0</v>
      </c>
      <c r="RX318">
        <v>0</v>
      </c>
      <c r="RY318">
        <v>3.3083552511868723E-5</v>
      </c>
      <c r="RZ318">
        <v>0</v>
      </c>
      <c r="SA318">
        <v>0</v>
      </c>
      <c r="SB318">
        <v>0</v>
      </c>
      <c r="SC318">
        <v>0</v>
      </c>
      <c r="SD318">
        <v>1.2010425048942481E-5</v>
      </c>
      <c r="SE318">
        <v>1.0307153164296021E-4</v>
      </c>
      <c r="SF318">
        <v>0</v>
      </c>
      <c r="SG318">
        <v>0</v>
      </c>
      <c r="SH318">
        <v>3.7285003323228556E-4</v>
      </c>
      <c r="SI318">
        <v>6.3231109705975334E-5</v>
      </c>
      <c r="SJ318">
        <v>1.1825642723682032E-5</v>
      </c>
      <c r="SK318">
        <v>8.5253308894051456E-5</v>
      </c>
      <c r="SL318">
        <v>0</v>
      </c>
      <c r="SM318">
        <v>0</v>
      </c>
      <c r="SN318">
        <v>3.8877449639303664E-4</v>
      </c>
      <c r="SO318">
        <v>1.2137886389383395E-4</v>
      </c>
      <c r="SP318">
        <v>1.9397231045268287E-4</v>
      </c>
      <c r="SQ318">
        <v>0</v>
      </c>
      <c r="SR318">
        <v>6.3727755030509666E-5</v>
      </c>
      <c r="SS318">
        <v>1.4450658227482262E-5</v>
      </c>
      <c r="ST318">
        <v>0</v>
      </c>
      <c r="SU318">
        <v>4.5713763271276899E-5</v>
      </c>
      <c r="SV318">
        <v>0</v>
      </c>
      <c r="SW318">
        <v>0</v>
      </c>
      <c r="SX318">
        <v>0</v>
      </c>
      <c r="SY318">
        <v>1.0988082157045052E-3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6.6740080755497709E-5</v>
      </c>
      <c r="TI318">
        <v>0</v>
      </c>
      <c r="TJ318">
        <v>0</v>
      </c>
      <c r="TK318">
        <v>9.1440514679468337E-4</v>
      </c>
      <c r="TL318">
        <v>7.2745586301446513E-4</v>
      </c>
      <c r="TM318">
        <v>7.4833064701819018E-4</v>
      </c>
      <c r="TN318">
        <v>0</v>
      </c>
      <c r="TO318">
        <v>0</v>
      </c>
      <c r="TP318">
        <v>1.6419084160768758E-4</v>
      </c>
      <c r="TQ318">
        <v>8.197057256444936E-4</v>
      </c>
      <c r="TR318">
        <v>9.2134055050097888E-4</v>
      </c>
      <c r="TS318">
        <v>9.7343105817682086E-4</v>
      </c>
      <c r="TT318">
        <v>4.0734173575501987E-4</v>
      </c>
      <c r="TU318">
        <v>0</v>
      </c>
      <c r="TV318">
        <v>2.3073373327180433E-4</v>
      </c>
      <c r="TW318">
        <v>7.1969696969696967E-4</v>
      </c>
      <c r="TX318">
        <v>1.4301475095002656E-3</v>
      </c>
      <c r="TY318">
        <v>0</v>
      </c>
      <c r="TZ318">
        <v>3.9142773265485862E-4</v>
      </c>
      <c r="UA318">
        <v>8.0905709553932611E-3</v>
      </c>
      <c r="UB318">
        <v>6.6195276064389948E-4</v>
      </c>
      <c r="UC318">
        <v>1.642515603898237E-3</v>
      </c>
      <c r="UD318">
        <v>2.7478471591154963E-3</v>
      </c>
      <c r="UE318">
        <v>0</v>
      </c>
      <c r="UF318">
        <v>2.5573104727589181E-3</v>
      </c>
      <c r="UG318">
        <v>2.5073968206208312E-4</v>
      </c>
      <c r="UH318">
        <v>5.8086154883921378E-4</v>
      </c>
      <c r="UI318">
        <v>6.8701962299798185E-4</v>
      </c>
      <c r="UJ318">
        <v>6.0722866119280832E-4</v>
      </c>
      <c r="UK318">
        <v>5.6607750444129961E-4</v>
      </c>
      <c r="UL318">
        <v>3.0952211814611473E-3</v>
      </c>
      <c r="UM318">
        <v>4.3376251788268955E-3</v>
      </c>
      <c r="UN318">
        <v>1.7651358454767421E-3</v>
      </c>
      <c r="UO318">
        <v>3.1597573306370069E-3</v>
      </c>
      <c r="UP318">
        <v>5.0965764301805962E-3</v>
      </c>
      <c r="UQ318">
        <v>1.1196043165467627E-2</v>
      </c>
      <c r="UR318">
        <v>4.2739968113102442E-3</v>
      </c>
      <c r="US318">
        <v>6.9877158625600852E-3</v>
      </c>
      <c r="UT318">
        <v>4.7738976807127015E-3</v>
      </c>
      <c r="UU318">
        <v>3.3538289547233092E-3</v>
      </c>
      <c r="UV318">
        <v>6.1848320114071828E-3</v>
      </c>
      <c r="UW318">
        <v>4.2115572967678745E-3</v>
      </c>
      <c r="UX318">
        <v>7.6974053117194272E-3</v>
      </c>
      <c r="UY318">
        <v>5.2933809107450908E-3</v>
      </c>
      <c r="UZ318">
        <v>6.7227198622483563E-3</v>
      </c>
      <c r="VA318">
        <v>3.3153153153153152E-3</v>
      </c>
      <c r="VB318">
        <v>6.1726078799249533E-3</v>
      </c>
      <c r="VC318">
        <v>5.8692840799814301E-3</v>
      </c>
      <c r="VD318">
        <v>6.4443421532991542E-3</v>
      </c>
      <c r="VE318">
        <v>8.4386890880078554E-3</v>
      </c>
      <c r="VF318">
        <v>7.4421220358046681E-3</v>
      </c>
      <c r="VG318">
        <v>1.2869378054795749E-2</v>
      </c>
      <c r="VH318">
        <v>9.5431770571733077E-3</v>
      </c>
      <c r="VI318">
        <v>1.0033444816053511E-3</v>
      </c>
      <c r="VJ318">
        <v>6.8693550438875461E-3</v>
      </c>
      <c r="VK318">
        <v>1.2257552815631986E-3</v>
      </c>
      <c r="VL318">
        <v>6.1406814604624358E-3</v>
      </c>
      <c r="VM318">
        <v>7.7213197517298727E-3</v>
      </c>
      <c r="VN318">
        <v>1.2187968454669882E-2</v>
      </c>
      <c r="VO318">
        <v>1.1198165488247659E-2</v>
      </c>
      <c r="VP318">
        <v>6.8766305161051073E-3</v>
      </c>
      <c r="VQ318">
        <v>7.8274821045436413E-3</v>
      </c>
      <c r="VR318">
        <v>8.5355648535564849E-3</v>
      </c>
      <c r="VS318">
        <v>1.2827899924184989E-2</v>
      </c>
      <c r="VT318">
        <v>8.7178512262024391E-3</v>
      </c>
      <c r="VU318">
        <v>1.8921232876712327E-2</v>
      </c>
      <c r="VV318">
        <v>6.9106329511543895E-3</v>
      </c>
      <c r="VW318">
        <v>8.4892208363592028E-3</v>
      </c>
      <c r="VX318">
        <v>6.2322347699162632E-3</v>
      </c>
      <c r="VY318">
        <v>1.2981488949162279E-2</v>
      </c>
      <c r="VZ318">
        <v>1.2752695270169617E-2</v>
      </c>
      <c r="WA318">
        <v>9.2402623042202488E-3</v>
      </c>
      <c r="WB318">
        <v>0</v>
      </c>
      <c r="WC318">
        <v>5.03563681437868E-4</v>
      </c>
      <c r="WD318">
        <v>6.2774639045825491E-4</v>
      </c>
      <c r="WE318">
        <v>0</v>
      </c>
      <c r="WF318">
        <v>3.6294347155430543E-5</v>
      </c>
      <c r="WG318">
        <v>3.0464857890398196E-4</v>
      </c>
      <c r="WH318">
        <v>5.6173463655769017E-5</v>
      </c>
      <c r="WI318">
        <v>0</v>
      </c>
      <c r="WJ318">
        <v>1.4300014300014301E-4</v>
      </c>
      <c r="WK318">
        <v>2.1532001937880175E-4</v>
      </c>
      <c r="WL318">
        <v>4.4749937350087711E-4</v>
      </c>
      <c r="WM318">
        <v>0</v>
      </c>
      <c r="WN318">
        <v>1.4516364851598889E-3</v>
      </c>
      <c r="WO318">
        <v>8.3307299802145164E-4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2.5368293257470054E-4</v>
      </c>
      <c r="WV318">
        <v>0</v>
      </c>
      <c r="WW318">
        <v>6.7870632672332391E-4</v>
      </c>
      <c r="WX318">
        <v>0</v>
      </c>
      <c r="WY318">
        <v>8.2148724908922069E-4</v>
      </c>
      <c r="WZ318">
        <v>3.0597882626522246E-4</v>
      </c>
      <c r="XA318">
        <v>3.6527395546659997E-3</v>
      </c>
      <c r="XB318">
        <v>4.1063545837183042E-4</v>
      </c>
      <c r="XC318">
        <v>5.7721376011162233E-4</v>
      </c>
      <c r="XD318">
        <v>5.458947831829188E-4</v>
      </c>
      <c r="XE318">
        <v>0</v>
      </c>
      <c r="XF318">
        <v>3.9253290266866298E-4</v>
      </c>
      <c r="XG318">
        <v>1.5873015873015873E-4</v>
      </c>
      <c r="XH318">
        <v>9.1514405629713786E-4</v>
      </c>
      <c r="XI318">
        <v>5.9869208805379023E-4</v>
      </c>
      <c r="XJ318">
        <v>2.9682398337785694E-4</v>
      </c>
      <c r="XK318">
        <v>8.1448530793809917E-4</v>
      </c>
      <c r="XL318">
        <v>1.4640830180280436E-3</v>
      </c>
      <c r="XM318">
        <v>3.5433197685031087E-4</v>
      </c>
      <c r="XN318">
        <v>8.9965397923875436E-4</v>
      </c>
      <c r="XO318">
        <v>3.652300949598247E-4</v>
      </c>
      <c r="XP318">
        <v>4.2440487586955138E-3</v>
      </c>
      <c r="XQ318">
        <v>9.4136474353694272E-4</v>
      </c>
      <c r="XR318">
        <v>5.8591763059419365E-3</v>
      </c>
      <c r="XS318">
        <v>1.3718945495972659E-2</v>
      </c>
      <c r="XT318">
        <v>1.0263779123473264E-3</v>
      </c>
      <c r="XU318">
        <v>5.2567549300851593E-4</v>
      </c>
      <c r="XV318">
        <v>1.8487248165832072E-3</v>
      </c>
      <c r="XW318">
        <v>1.8404437514378468E-4</v>
      </c>
    </row>
    <row r="319" spans="1:647" x14ac:dyDescent="0.25">
      <c r="A319" t="s">
        <v>963</v>
      </c>
      <c r="B319">
        <v>318</v>
      </c>
      <c r="C319" t="s">
        <v>733</v>
      </c>
      <c r="D319">
        <v>1.4310928779277774E-4</v>
      </c>
      <c r="E319">
        <v>5.6750468191362582E-5</v>
      </c>
      <c r="F319">
        <v>0</v>
      </c>
      <c r="G319">
        <v>2.9036268113640694E-4</v>
      </c>
      <c r="H319">
        <v>3.1495479472358083E-4</v>
      </c>
      <c r="I319">
        <v>5.3561863952865559E-4</v>
      </c>
      <c r="J319">
        <v>8.4935708387401203E-4</v>
      </c>
      <c r="K319">
        <v>6.0987624203642365E-4</v>
      </c>
      <c r="L319">
        <v>1.4945416738866748E-3</v>
      </c>
      <c r="M319">
        <v>1.9440124416796267E-4</v>
      </c>
      <c r="N319">
        <v>1.0571035363105092E-3</v>
      </c>
      <c r="O319">
        <v>1.824829851512919E-4</v>
      </c>
      <c r="P319">
        <v>5.1204468753636683E-4</v>
      </c>
      <c r="Q319">
        <v>3.3194553842691571E-3</v>
      </c>
      <c r="R319">
        <v>2.3395381955040179E-3</v>
      </c>
      <c r="S319">
        <v>1.932533121470443E-4</v>
      </c>
      <c r="T319">
        <v>1.244291539690717E-3</v>
      </c>
      <c r="U319">
        <v>2.206748794858061E-3</v>
      </c>
      <c r="V319">
        <v>0</v>
      </c>
      <c r="W319">
        <v>0</v>
      </c>
      <c r="X319">
        <v>1.58977134352591E-3</v>
      </c>
      <c r="Y319">
        <v>3.2342572528218892E-4</v>
      </c>
      <c r="Z319">
        <v>0</v>
      </c>
      <c r="AA319">
        <v>6.0406014713179298E-4</v>
      </c>
      <c r="AB319">
        <v>0</v>
      </c>
      <c r="AC319">
        <v>2.9269836247132349E-3</v>
      </c>
      <c r="AD319">
        <v>0</v>
      </c>
      <c r="AE319">
        <v>3.8191602807330803E-3</v>
      </c>
      <c r="AF319">
        <v>9.1511927282164054E-4</v>
      </c>
      <c r="AG319">
        <v>2.9554636776658125E-3</v>
      </c>
      <c r="AH319">
        <v>5.4974465807328967E-4</v>
      </c>
      <c r="AI319">
        <v>2.0076419920989574E-3</v>
      </c>
      <c r="AJ319">
        <v>3.5464528350258508E-3</v>
      </c>
      <c r="AK319">
        <v>3.5727109515260322E-3</v>
      </c>
      <c r="AL319">
        <v>1.11060629007017E-3</v>
      </c>
      <c r="AM319">
        <v>2.6946640567404733E-3</v>
      </c>
      <c r="AN319">
        <v>2.7791273928675542E-3</v>
      </c>
      <c r="AO319">
        <v>4.7295054762694988E-3</v>
      </c>
      <c r="AP319">
        <v>6.367078027434977E-3</v>
      </c>
      <c r="AQ319">
        <v>1.3954486904250751E-3</v>
      </c>
      <c r="AR319">
        <v>1.2324844991372608E-4</v>
      </c>
      <c r="AS319">
        <v>2.11898825374178E-5</v>
      </c>
      <c r="AT319">
        <v>0</v>
      </c>
      <c r="AU319">
        <v>0</v>
      </c>
      <c r="AV319">
        <v>1.0130504737500745E-3</v>
      </c>
      <c r="AW319">
        <v>0</v>
      </c>
      <c r="AX319">
        <v>3.1203389936282678E-5</v>
      </c>
      <c r="AY319">
        <v>1.1429659967615963E-3</v>
      </c>
      <c r="AZ319">
        <v>1.9020595251087449E-3</v>
      </c>
      <c r="BA319">
        <v>4.034291477559254E-3</v>
      </c>
      <c r="BB319">
        <v>2.0642546164239602E-3</v>
      </c>
      <c r="BC319">
        <v>1.3429766517913349E-3</v>
      </c>
      <c r="BD319">
        <v>2.388998951171192E-3</v>
      </c>
      <c r="BE319">
        <v>5.7212602029140284E-4</v>
      </c>
      <c r="BF319">
        <v>0</v>
      </c>
      <c r="BG319">
        <v>4.0014938910526595E-4</v>
      </c>
      <c r="BH319">
        <v>4.8550929290172719E-4</v>
      </c>
      <c r="BI319">
        <v>0</v>
      </c>
      <c r="BJ319">
        <v>0</v>
      </c>
      <c r="BK319">
        <v>4.3947644979459256E-3</v>
      </c>
      <c r="BL319">
        <v>7.3399035091336442E-3</v>
      </c>
      <c r="BM319">
        <v>4.3886621568737074E-3</v>
      </c>
      <c r="BN319">
        <v>6.7731689088191332E-3</v>
      </c>
      <c r="BO319">
        <v>9.065621261692346E-3</v>
      </c>
      <c r="BP319">
        <v>9.5569663458256533E-4</v>
      </c>
      <c r="BQ319">
        <v>3.0243485689876123E-3</v>
      </c>
      <c r="BR319">
        <v>5.1043386878847023E-3</v>
      </c>
      <c r="BS319">
        <v>0</v>
      </c>
      <c r="BT319">
        <v>4.2145190180170686E-4</v>
      </c>
      <c r="BU319">
        <v>4.7278876350208788E-3</v>
      </c>
      <c r="BV319">
        <v>7.2444032899395393E-3</v>
      </c>
      <c r="BW319">
        <v>6.9018944996126486E-3</v>
      </c>
      <c r="BX319">
        <v>8.3109399673103026E-4</v>
      </c>
      <c r="BY319">
        <v>0</v>
      </c>
      <c r="BZ319">
        <v>0</v>
      </c>
      <c r="CA319">
        <v>9.5483228163400862E-4</v>
      </c>
      <c r="CB319">
        <v>3.2578954690905717E-3</v>
      </c>
      <c r="CC319">
        <v>9.7853051163922363E-4</v>
      </c>
      <c r="CD319">
        <v>3.8045505408429692E-3</v>
      </c>
      <c r="CE319">
        <v>1.6474464579901152E-4</v>
      </c>
      <c r="CF319">
        <v>1.0143070681187273E-3</v>
      </c>
      <c r="CG319">
        <v>6.7613252197430695E-4</v>
      </c>
      <c r="CH319">
        <v>0</v>
      </c>
      <c r="CI319">
        <v>8.9578443843273551E-5</v>
      </c>
      <c r="CJ319">
        <v>0</v>
      </c>
      <c r="CK319">
        <v>2.1831677764436196E-4</v>
      </c>
      <c r="CL319">
        <v>0</v>
      </c>
      <c r="CM319">
        <v>9.6515114956395847E-4</v>
      </c>
      <c r="CN319">
        <v>2.0742584526031943E-4</v>
      </c>
      <c r="CO319">
        <v>4.5840018336007336E-5</v>
      </c>
      <c r="CP319">
        <v>3.2837127845884414E-4</v>
      </c>
      <c r="CQ319">
        <v>1.918902387834159E-4</v>
      </c>
      <c r="CR319">
        <v>0</v>
      </c>
      <c r="CS319">
        <v>2.2795765396800864E-3</v>
      </c>
      <c r="CT319">
        <v>0</v>
      </c>
      <c r="CU319">
        <v>3.630328804065968E-4</v>
      </c>
      <c r="CV319">
        <v>2.1998742928975488E-3</v>
      </c>
      <c r="CW319">
        <v>0</v>
      </c>
      <c r="CX319">
        <v>0</v>
      </c>
      <c r="CY319">
        <v>1.3131401558259652E-4</v>
      </c>
      <c r="CZ319" s="3">
        <v>0</v>
      </c>
      <c r="DA319">
        <v>0</v>
      </c>
      <c r="DB319">
        <v>0</v>
      </c>
      <c r="DC319">
        <v>0</v>
      </c>
      <c r="DD319">
        <v>1.3413526026567436E-3</v>
      </c>
      <c r="DE319">
        <v>0</v>
      </c>
      <c r="DF319">
        <v>2.3577120762012543E-4</v>
      </c>
      <c r="DG319">
        <v>0</v>
      </c>
      <c r="DH319">
        <v>0</v>
      </c>
      <c r="DI319">
        <v>0</v>
      </c>
      <c r="DJ319">
        <v>0</v>
      </c>
      <c r="DK319">
        <v>3.1519392306116338E-5</v>
      </c>
      <c r="DL319">
        <v>0</v>
      </c>
      <c r="DM319">
        <v>4.0209790209790207E-3</v>
      </c>
      <c r="DN319">
        <v>9.1621237802922721E-5</v>
      </c>
      <c r="DO319">
        <v>3.9639477546063321E-4</v>
      </c>
      <c r="DP319">
        <v>6.5710087095733626E-5</v>
      </c>
      <c r="DQ319">
        <v>5.834986579530867E-5</v>
      </c>
      <c r="DR319">
        <v>1.2682567606267642E-3</v>
      </c>
      <c r="DS319">
        <v>1.9347092530315186E-4</v>
      </c>
      <c r="DT319">
        <v>1.2031371100646616E-4</v>
      </c>
      <c r="DU319">
        <v>5.1827532445418798E-3</v>
      </c>
      <c r="DV319">
        <v>4.4249186131040802E-4</v>
      </c>
      <c r="DW319">
        <v>1.0417191726733539E-3</v>
      </c>
      <c r="DX319">
        <v>1.4792236317181407E-3</v>
      </c>
      <c r="DY319">
        <v>1.5218703261525544E-3</v>
      </c>
      <c r="DZ319">
        <v>2.1882991905929502E-3</v>
      </c>
      <c r="EA319">
        <v>0</v>
      </c>
      <c r="EB319">
        <v>3.733301839750151E-3</v>
      </c>
      <c r="EC319">
        <v>7.4715148496357639E-4</v>
      </c>
      <c r="ED319">
        <v>1.7862942513803182E-4</v>
      </c>
      <c r="EE319">
        <v>4.7673845142199575E-4</v>
      </c>
      <c r="EF319" s="2">
        <v>0</v>
      </c>
      <c r="EG319" s="2">
        <v>3.3243575679000035E-5</v>
      </c>
      <c r="EH319" s="2">
        <v>1.3294778475753647E-4</v>
      </c>
      <c r="EI319" s="2">
        <v>3.3242470580413535E-4</v>
      </c>
      <c r="EJ319">
        <v>3.0431144102335589E-4</v>
      </c>
      <c r="EK319">
        <v>2.6434047052603752E-4</v>
      </c>
      <c r="EL319">
        <v>2.5671743967140166E-4</v>
      </c>
      <c r="EM319">
        <v>4.8487983061531252E-5</v>
      </c>
      <c r="EN319">
        <v>2.8459960393221784E-4</v>
      </c>
      <c r="EO319">
        <v>3.8875210574057274E-3</v>
      </c>
      <c r="EP319">
        <v>1.2041845412809513E-3</v>
      </c>
      <c r="EQ319">
        <v>1.9395067834249751E-4</v>
      </c>
      <c r="ER319">
        <v>1.194208090759815E-4</v>
      </c>
      <c r="ES319">
        <v>8.1833060556464818E-5</v>
      </c>
      <c r="ET319">
        <v>1.712719799040877E-3</v>
      </c>
      <c r="EU319">
        <v>9.8262853132128443E-4</v>
      </c>
      <c r="EV319">
        <v>3.5321127921351622E-4</v>
      </c>
      <c r="EW319">
        <v>1.9326996902385427E-3</v>
      </c>
      <c r="EX319">
        <v>1.6047461583349543E-3</v>
      </c>
      <c r="EY319">
        <v>2.8195006920592609E-4</v>
      </c>
      <c r="EZ319">
        <v>5.1271534044298608E-5</v>
      </c>
      <c r="FA319">
        <v>1.0982842359602665E-3</v>
      </c>
      <c r="FB319">
        <v>6.2279720873614634E-4</v>
      </c>
      <c r="FC319">
        <v>3.8913344845197852E-4</v>
      </c>
      <c r="FD319">
        <v>5.5352012441023748E-4</v>
      </c>
      <c r="FE319">
        <v>1.2755392569983829E-3</v>
      </c>
      <c r="FF319">
        <v>1.8035743564518774E-3</v>
      </c>
      <c r="FG319">
        <v>0</v>
      </c>
      <c r="FH319">
        <v>1.23306394105063E-3</v>
      </c>
      <c r="FI319">
        <v>2.3388363780576472E-4</v>
      </c>
      <c r="FJ319">
        <v>0</v>
      </c>
      <c r="FK319">
        <v>0</v>
      </c>
      <c r="FL319">
        <v>6.0412009907569628E-5</v>
      </c>
      <c r="FM319">
        <v>3.6384585064127829E-4</v>
      </c>
      <c r="FN319">
        <v>5.9928684865010636E-5</v>
      </c>
      <c r="FO319">
        <v>4.4452347083926032E-4</v>
      </c>
      <c r="FP319">
        <v>2.655196219000584E-5</v>
      </c>
      <c r="FQ319">
        <v>0</v>
      </c>
      <c r="FR319">
        <v>1.4689800381934809E-4</v>
      </c>
      <c r="FS319">
        <v>1.7724211272598369E-4</v>
      </c>
      <c r="FT319">
        <v>1.3173147855411529E-3</v>
      </c>
      <c r="FU319">
        <v>3.0204910110187512E-3</v>
      </c>
      <c r="FV319">
        <v>1.9459459459459458E-3</v>
      </c>
      <c r="FW319">
        <v>2.862426222863946E-3</v>
      </c>
      <c r="FX319">
        <v>9.6329833349388308E-5</v>
      </c>
      <c r="FY319">
        <v>0</v>
      </c>
      <c r="FZ319">
        <v>0</v>
      </c>
      <c r="GA319">
        <v>3.894963458161011E-4</v>
      </c>
      <c r="GB319">
        <v>2.7814837756706531E-3</v>
      </c>
      <c r="GC319">
        <v>6.1832721876417E-5</v>
      </c>
      <c r="GD319">
        <v>5.8561724057156243E-4</v>
      </c>
      <c r="GE319" s="1">
        <v>6.2120375483158479E-4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 s="1">
        <v>0</v>
      </c>
      <c r="GN319" s="1">
        <v>0</v>
      </c>
      <c r="GO319">
        <v>0</v>
      </c>
      <c r="GP319">
        <v>2.3741690408357076E-4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1.4579597311522257E-4</v>
      </c>
      <c r="GX319">
        <v>3.786707882534776E-3</v>
      </c>
      <c r="GY319">
        <v>0</v>
      </c>
      <c r="GZ319" s="1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3.0459945172098691E-4</v>
      </c>
      <c r="HM319">
        <v>3.0422878004259202E-4</v>
      </c>
      <c r="HN319">
        <v>1.1610771223150092E-3</v>
      </c>
      <c r="HO319">
        <v>1.2698412698412698E-3</v>
      </c>
      <c r="HP319">
        <v>1.0449320794148381E-3</v>
      </c>
      <c r="HQ319">
        <v>1.1603226262912127E-2</v>
      </c>
      <c r="HR319">
        <v>1.2326354920759147E-2</v>
      </c>
      <c r="HS319">
        <v>6.73319706624985E-3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2.1325144477853838E-5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1.2365501748969073E-4</v>
      </c>
      <c r="IK319">
        <v>7.8996429361392862E-5</v>
      </c>
      <c r="IL319">
        <v>0</v>
      </c>
      <c r="IM319">
        <v>0</v>
      </c>
      <c r="IN319">
        <v>2.6856163758144132E-5</v>
      </c>
      <c r="IO319">
        <v>0</v>
      </c>
      <c r="IP319">
        <v>0</v>
      </c>
      <c r="IQ319">
        <v>0</v>
      </c>
      <c r="IR319">
        <v>1.5658641612840086E-5</v>
      </c>
      <c r="IS319">
        <v>5.8024834629221305E-5</v>
      </c>
      <c r="IT319">
        <v>2.5355326731557522E-4</v>
      </c>
      <c r="IU319">
        <v>0</v>
      </c>
      <c r="IV319">
        <v>0</v>
      </c>
      <c r="IW319">
        <v>0</v>
      </c>
      <c r="IX319">
        <v>5.0625221485343999E-5</v>
      </c>
      <c r="IY319">
        <v>0</v>
      </c>
      <c r="IZ319">
        <v>0</v>
      </c>
      <c r="JA319">
        <v>2.2974069933068875E-5</v>
      </c>
      <c r="JB319">
        <v>4.2486749445016835E-5</v>
      </c>
      <c r="JC319">
        <v>1.2373731692501519E-4</v>
      </c>
      <c r="JD319">
        <v>0</v>
      </c>
      <c r="JE319">
        <v>1.0376314333148866E-4</v>
      </c>
      <c r="JF319">
        <v>4.2502008219888389E-6</v>
      </c>
      <c r="JG319">
        <v>6.1517009453113789E-5</v>
      </c>
      <c r="JH319">
        <v>0</v>
      </c>
      <c r="JI319">
        <v>0</v>
      </c>
      <c r="JJ319">
        <v>0</v>
      </c>
      <c r="JK319">
        <v>4.3202142826284185E-6</v>
      </c>
      <c r="JL319">
        <v>1.1564491753728891E-3</v>
      </c>
      <c r="JM319">
        <v>8.4293456360660858E-4</v>
      </c>
      <c r="JN319">
        <v>2.4326249761081477E-5</v>
      </c>
      <c r="JO319">
        <v>7.534501739214151E-5</v>
      </c>
      <c r="JP319">
        <v>3.8781047506783197E-3</v>
      </c>
      <c r="JQ319">
        <v>0</v>
      </c>
      <c r="JR319">
        <v>0</v>
      </c>
      <c r="JS319">
        <v>5.6747833264548077E-4</v>
      </c>
      <c r="JT319">
        <v>5.5805907055261798E-5</v>
      </c>
      <c r="JU319">
        <v>0</v>
      </c>
      <c r="JV319">
        <v>2.6847439425464796E-4</v>
      </c>
      <c r="JW319">
        <v>2.8880866425992778E-3</v>
      </c>
      <c r="JX319">
        <v>0</v>
      </c>
      <c r="JY319">
        <v>1.4608350132935987E-4</v>
      </c>
      <c r="JZ319">
        <v>0</v>
      </c>
      <c r="KA319">
        <v>0</v>
      </c>
      <c r="KB319">
        <v>0</v>
      </c>
      <c r="KC319">
        <v>0</v>
      </c>
      <c r="KD319">
        <v>1.4787649355258489E-4</v>
      </c>
      <c r="KE319">
        <v>0</v>
      </c>
      <c r="KF319">
        <v>0</v>
      </c>
      <c r="KG319">
        <v>0</v>
      </c>
      <c r="KH319">
        <v>6.3107408809794276E-5</v>
      </c>
      <c r="KI319">
        <v>0</v>
      </c>
      <c r="KJ319">
        <v>8.4712569341337002E-4</v>
      </c>
      <c r="KK319">
        <v>0</v>
      </c>
      <c r="KL319">
        <v>2.1415110501970192E-5</v>
      </c>
      <c r="KM319">
        <v>0</v>
      </c>
      <c r="KN319">
        <v>1.9459720324899491E-5</v>
      </c>
      <c r="KO319">
        <v>7.1693243477801512E-5</v>
      </c>
      <c r="KP319">
        <v>1.2149042527000845E-3</v>
      </c>
      <c r="KQ319">
        <v>2.2185057510495237E-4</v>
      </c>
      <c r="KR319">
        <v>0</v>
      </c>
      <c r="KS319">
        <v>0</v>
      </c>
      <c r="KT319">
        <v>0</v>
      </c>
      <c r="KU319">
        <v>0</v>
      </c>
      <c r="KV319">
        <v>2.8843380444188056E-4</v>
      </c>
      <c r="KW319">
        <v>1.1368117404232492E-4</v>
      </c>
      <c r="KX319">
        <v>0</v>
      </c>
      <c r="KY319">
        <v>1.7157661753856186E-5</v>
      </c>
      <c r="KZ319">
        <v>2.1162101699014451E-4</v>
      </c>
      <c r="LA319">
        <v>0</v>
      </c>
      <c r="LB319">
        <v>2.325066430469442E-3</v>
      </c>
      <c r="LC319">
        <v>3.8797284190106693E-3</v>
      </c>
      <c r="LD319">
        <v>1.210130521220503E-3</v>
      </c>
      <c r="LE319">
        <v>4.2035596100527678E-3</v>
      </c>
      <c r="LF319">
        <v>8.7921316147748525E-3</v>
      </c>
      <c r="LG319">
        <v>8.8345180129752766E-3</v>
      </c>
      <c r="LH319">
        <v>8.7969373625478541E-3</v>
      </c>
      <c r="LI319">
        <v>2.1056894108119052E-2</v>
      </c>
      <c r="LJ319">
        <v>8.0663747407236693E-3</v>
      </c>
      <c r="LK319">
        <v>4.9712925360593753E-3</v>
      </c>
      <c r="LL319">
        <v>5.7965153506554781E-3</v>
      </c>
      <c r="LM319">
        <v>5.800936291471606E-3</v>
      </c>
      <c r="LN319">
        <v>1.3464352916579552E-2</v>
      </c>
      <c r="LO319">
        <v>5.0578630528601669E-3</v>
      </c>
      <c r="LP319">
        <v>5.6811549087513137E-3</v>
      </c>
      <c r="LQ319">
        <v>3.3627162912177604E-3</v>
      </c>
      <c r="LR319">
        <v>0</v>
      </c>
      <c r="LS319">
        <v>7.1094860857200889E-3</v>
      </c>
      <c r="LT319">
        <v>1.5689847150521308E-3</v>
      </c>
      <c r="LU319">
        <v>4.1111111111111114E-3</v>
      </c>
      <c r="LV319">
        <v>4.041740152851264E-3</v>
      </c>
      <c r="LW319">
        <v>8.6824203365556754E-3</v>
      </c>
      <c r="LX319">
        <v>3.8434661076170509E-3</v>
      </c>
      <c r="LY319">
        <v>0</v>
      </c>
      <c r="LZ319">
        <v>9.0945388403353893E-4</v>
      </c>
      <c r="MA319">
        <v>3.8939614823908539E-3</v>
      </c>
      <c r="MB319">
        <v>1.2307169987480638E-3</v>
      </c>
      <c r="MC319">
        <v>0</v>
      </c>
      <c r="MD319">
        <v>1.0393713881844261E-3</v>
      </c>
      <c r="ME319">
        <v>4.3829745787474434E-4</v>
      </c>
      <c r="MF319">
        <v>1.8086589547458456E-3</v>
      </c>
      <c r="MG319">
        <v>4.662004662004662E-4</v>
      </c>
      <c r="MH319">
        <v>0</v>
      </c>
      <c r="MI319">
        <v>2.5271982001417695E-3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2.7564564691912979E-4</v>
      </c>
      <c r="MP319" s="3">
        <v>0</v>
      </c>
      <c r="MQ319" s="3">
        <v>0</v>
      </c>
      <c r="MR319">
        <v>0</v>
      </c>
      <c r="MS319">
        <v>3.0714171251535708E-4</v>
      </c>
      <c r="MT319">
        <v>4.2467819643563198E-4</v>
      </c>
      <c r="MU319">
        <v>5.5658627087198519E-4</v>
      </c>
      <c r="MV319">
        <v>0</v>
      </c>
      <c r="MW319">
        <v>0</v>
      </c>
      <c r="MX319">
        <v>4.5207956600361665E-3</v>
      </c>
      <c r="MY319">
        <v>0</v>
      </c>
      <c r="MZ319">
        <v>0</v>
      </c>
      <c r="NA319">
        <v>3.5473572188719402E-4</v>
      </c>
      <c r="NB319">
        <v>0</v>
      </c>
      <c r="NC319">
        <v>0</v>
      </c>
      <c r="ND319">
        <v>1.2205581579468232E-2</v>
      </c>
      <c r="NE319">
        <v>0</v>
      </c>
      <c r="NF319">
        <v>6.3588960956377977E-5</v>
      </c>
      <c r="NG319">
        <v>5.6863860075687762E-4</v>
      </c>
      <c r="NH319">
        <v>0</v>
      </c>
      <c r="NI319">
        <v>1.9188333493236112E-4</v>
      </c>
      <c r="NJ319">
        <v>2.7533039647577095E-4</v>
      </c>
      <c r="NK319">
        <v>0</v>
      </c>
      <c r="NL319">
        <v>7.9111837767991354E-5</v>
      </c>
      <c r="NM319">
        <v>0</v>
      </c>
      <c r="NN319">
        <v>0</v>
      </c>
      <c r="NO319">
        <v>0</v>
      </c>
      <c r="NP319">
        <v>1.7548990933021352E-3</v>
      </c>
      <c r="NQ319">
        <v>8.9461442118446953E-4</v>
      </c>
      <c r="NR319">
        <v>1.2491077801570307E-4</v>
      </c>
      <c r="NS319">
        <v>0</v>
      </c>
      <c r="NT319">
        <v>0</v>
      </c>
      <c r="NU319">
        <v>0</v>
      </c>
      <c r="NV319">
        <v>0</v>
      </c>
      <c r="NW319">
        <v>8.1903435849133875E-5</v>
      </c>
      <c r="NX319">
        <v>6.1233341554476413E-4</v>
      </c>
      <c r="NY319">
        <v>1.2199287561606401E-5</v>
      </c>
      <c r="NZ319">
        <v>0</v>
      </c>
      <c r="OA319">
        <v>5.5832650934266358E-5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4.4592184206259121E-4</v>
      </c>
      <c r="OJ319">
        <v>2.9656234811476965E-4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1.3092432573972245E-4</v>
      </c>
      <c r="OT319">
        <v>0</v>
      </c>
      <c r="OU319">
        <v>0</v>
      </c>
      <c r="OV319">
        <v>7.7546430925516657E-5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1.2983640612827837E-3</v>
      </c>
      <c r="PJ319">
        <v>0</v>
      </c>
      <c r="PK319">
        <v>0</v>
      </c>
      <c r="PL319">
        <v>8.900360464598816E-5</v>
      </c>
      <c r="PM319">
        <v>5.723607017142203E-5</v>
      </c>
      <c r="PN319">
        <v>0</v>
      </c>
      <c r="PO319">
        <v>0</v>
      </c>
      <c r="PP319">
        <v>2.4699743740158695E-4</v>
      </c>
      <c r="PQ319">
        <v>0</v>
      </c>
      <c r="PR319">
        <v>5.6415413672152861E-4</v>
      </c>
      <c r="PS319">
        <v>0</v>
      </c>
      <c r="PT319">
        <v>0</v>
      </c>
      <c r="PU319">
        <v>3.0058915474329688E-5</v>
      </c>
      <c r="PV319">
        <v>0</v>
      </c>
      <c r="PW319">
        <v>7.6709176335219105E-5</v>
      </c>
      <c r="PX319">
        <v>0</v>
      </c>
      <c r="PY319">
        <v>2.1289213971806999E-4</v>
      </c>
      <c r="PZ319">
        <v>1.8433604460932281E-4</v>
      </c>
      <c r="QA319">
        <v>3.6626682538229102E-4</v>
      </c>
      <c r="QB319">
        <v>0</v>
      </c>
      <c r="QC319">
        <v>9.4578299009292317E-5</v>
      </c>
      <c r="QD319">
        <v>1.8446497471292638E-4</v>
      </c>
      <c r="QE319">
        <v>5.1442975461700706E-5</v>
      </c>
      <c r="QF319">
        <v>0</v>
      </c>
      <c r="QG319">
        <v>2.594706798131811E-4</v>
      </c>
      <c r="QH319">
        <v>0</v>
      </c>
      <c r="QI319">
        <v>0</v>
      </c>
      <c r="QJ319">
        <v>0</v>
      </c>
      <c r="QK319">
        <v>0</v>
      </c>
      <c r="QL319">
        <v>4.7124344007711254E-4</v>
      </c>
      <c r="QM319">
        <v>3.9584923799021687E-4</v>
      </c>
      <c r="QN319">
        <v>6.0125060125060127E-5</v>
      </c>
      <c r="QO319">
        <v>0</v>
      </c>
      <c r="QP319">
        <v>0</v>
      </c>
      <c r="QQ319">
        <v>9.1610326315982331E-5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4.4999943750070314E-5</v>
      </c>
      <c r="RA319">
        <v>1.820043226026618E-4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6.3256108167944968E-4</v>
      </c>
      <c r="RI319">
        <v>0</v>
      </c>
      <c r="RJ319">
        <v>4.7642869053574406E-5</v>
      </c>
      <c r="RK319">
        <v>0</v>
      </c>
      <c r="RL319">
        <v>0</v>
      </c>
      <c r="RM319">
        <v>0</v>
      </c>
      <c r="RN319">
        <v>0</v>
      </c>
      <c r="RO319">
        <v>1.6282667100871123E-5</v>
      </c>
      <c r="RP319">
        <v>0</v>
      </c>
      <c r="RQ319">
        <v>7.8952770452715189E-5</v>
      </c>
      <c r="RR319">
        <v>1.7857768129136175E-3</v>
      </c>
      <c r="RS319">
        <v>1.9466073414905449E-4</v>
      </c>
      <c r="RT319">
        <v>6.7877423306789402E-4</v>
      </c>
      <c r="RU319">
        <v>0</v>
      </c>
      <c r="RV319">
        <v>0</v>
      </c>
      <c r="RW319">
        <v>3.9315130427945197E-5</v>
      </c>
      <c r="RX319">
        <v>0</v>
      </c>
      <c r="RY319">
        <v>1.1579243379154054E-4</v>
      </c>
      <c r="RZ319">
        <v>0</v>
      </c>
      <c r="SA319">
        <v>0</v>
      </c>
      <c r="SB319">
        <v>5.7128167042760435E-5</v>
      </c>
      <c r="SC319">
        <v>0</v>
      </c>
      <c r="SD319">
        <v>9.6083400391539851E-5</v>
      </c>
      <c r="SE319">
        <v>7.7303648732220167E-5</v>
      </c>
      <c r="SF319">
        <v>0</v>
      </c>
      <c r="SG319">
        <v>0</v>
      </c>
      <c r="SH319">
        <v>2.4316306515149058E-4</v>
      </c>
      <c r="SI319">
        <v>6.3231109705975334E-5</v>
      </c>
      <c r="SJ319">
        <v>1.1825642723682032E-5</v>
      </c>
      <c r="SK319">
        <v>0</v>
      </c>
      <c r="SL319">
        <v>0</v>
      </c>
      <c r="SM319">
        <v>0</v>
      </c>
      <c r="SN319">
        <v>2.7358205301732206E-4</v>
      </c>
      <c r="SO319">
        <v>6.0689431946916973E-4</v>
      </c>
      <c r="SP319">
        <v>4.8493077613170717E-5</v>
      </c>
      <c r="SQ319">
        <v>0</v>
      </c>
      <c r="SR319">
        <v>3.1863877515254833E-5</v>
      </c>
      <c r="SS319">
        <v>3.6126645568705656E-5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1.5214267602062378E-3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1.6685020188874429E-4</v>
      </c>
      <c r="TI319">
        <v>0</v>
      </c>
      <c r="TJ319">
        <v>0</v>
      </c>
      <c r="TK319">
        <v>7.8377584010972865E-4</v>
      </c>
      <c r="TL319">
        <v>3.6372793150723256E-4</v>
      </c>
      <c r="TM319">
        <v>2.3025558369790466E-4</v>
      </c>
      <c r="TN319">
        <v>0</v>
      </c>
      <c r="TO319">
        <v>0</v>
      </c>
      <c r="TP319">
        <v>1.9011571133521722E-4</v>
      </c>
      <c r="TQ319">
        <v>3.6886757654002215E-4</v>
      </c>
      <c r="TR319">
        <v>1.0365081193136013E-3</v>
      </c>
      <c r="TS319">
        <v>9.7343105817682086E-4</v>
      </c>
      <c r="TT319">
        <v>1.198063928691235E-4</v>
      </c>
      <c r="TU319">
        <v>0</v>
      </c>
      <c r="TV319">
        <v>1.8458698661744346E-4</v>
      </c>
      <c r="TW319">
        <v>4.1666666666666669E-4</v>
      </c>
      <c r="TX319">
        <v>8.1722714828586602E-4</v>
      </c>
      <c r="TY319">
        <v>0</v>
      </c>
      <c r="TZ319">
        <v>3.2618977721238218E-4</v>
      </c>
      <c r="UA319">
        <v>6.1629517009203702E-3</v>
      </c>
      <c r="UB319">
        <v>1.5947043779148489E-3</v>
      </c>
      <c r="UC319">
        <v>2.2265211519509436E-3</v>
      </c>
      <c r="UD319">
        <v>2.8993033017439091E-3</v>
      </c>
      <c r="UE319">
        <v>1.3590033975084937E-3</v>
      </c>
      <c r="UF319">
        <v>2.0687496660228861E-3</v>
      </c>
      <c r="UG319">
        <v>3.2596158668070808E-4</v>
      </c>
      <c r="UH319">
        <v>1.3865727294871556E-3</v>
      </c>
      <c r="UI319">
        <v>6.0114217012323412E-4</v>
      </c>
      <c r="UJ319">
        <v>2.992141229066012E-4</v>
      </c>
      <c r="UK319">
        <v>5.2994489777483361E-4</v>
      </c>
      <c r="UL319">
        <v>3.1459625123047728E-3</v>
      </c>
      <c r="UM319">
        <v>3.6165951359084405E-3</v>
      </c>
      <c r="UN319">
        <v>1.4074431190805742E-3</v>
      </c>
      <c r="UO319">
        <v>3.5389282103134479E-3</v>
      </c>
      <c r="UP319">
        <v>4.9673154337629725E-3</v>
      </c>
      <c r="UQ319">
        <v>1.1163926002055499E-2</v>
      </c>
      <c r="UR319">
        <v>3.7553545016231582E-3</v>
      </c>
      <c r="US319">
        <v>6.4536229303898875E-3</v>
      </c>
      <c r="UT319">
        <v>4.322820734503627E-3</v>
      </c>
      <c r="UU319">
        <v>2.9146370677952567E-3</v>
      </c>
      <c r="UV319">
        <v>5.6144728633811605E-3</v>
      </c>
      <c r="UW319">
        <v>4.2768527587332683E-3</v>
      </c>
      <c r="UX319">
        <v>7.6974053117194272E-3</v>
      </c>
      <c r="UY319">
        <v>4.5844459673417305E-3</v>
      </c>
      <c r="UZ319">
        <v>7.3272151087175538E-3</v>
      </c>
      <c r="VA319">
        <v>3.5795795795795795E-3</v>
      </c>
      <c r="VB319">
        <v>4.9718574108818013E-3</v>
      </c>
      <c r="VC319">
        <v>6.6651192094704381E-3</v>
      </c>
      <c r="VD319">
        <v>4.9046840526340849E-3</v>
      </c>
      <c r="VE319">
        <v>7.5487909659997547E-3</v>
      </c>
      <c r="VF319">
        <v>8.098228512512887E-3</v>
      </c>
      <c r="VG319">
        <v>1.172593157257522E-2</v>
      </c>
      <c r="VH319">
        <v>1.1049994487253304E-2</v>
      </c>
      <c r="VI319">
        <v>2.2575250836120403E-3</v>
      </c>
      <c r="VJ319">
        <v>6.487724208116016E-3</v>
      </c>
      <c r="VK319">
        <v>2.5957170668397143E-3</v>
      </c>
      <c r="VL319">
        <v>4.7662329025249953E-3</v>
      </c>
      <c r="VM319">
        <v>7.3055563804828791E-3</v>
      </c>
      <c r="VN319">
        <v>1.2253144756566513E-2</v>
      </c>
      <c r="VO319">
        <v>9.2872157462258742E-3</v>
      </c>
      <c r="VP319">
        <v>7.4816699087236274E-3</v>
      </c>
      <c r="VQ319">
        <v>7.1344485161486323E-3</v>
      </c>
      <c r="VR319">
        <v>7.8421996413628216E-3</v>
      </c>
      <c r="VS319">
        <v>1.4526156178923427E-2</v>
      </c>
      <c r="VT319">
        <v>8.5549007359930467E-3</v>
      </c>
      <c r="VU319">
        <v>1.9370719178082193E-2</v>
      </c>
      <c r="VV319">
        <v>6.3216585519082769E-3</v>
      </c>
      <c r="VW319">
        <v>8.2639371113855751E-3</v>
      </c>
      <c r="VX319">
        <v>5.7712990704463394E-3</v>
      </c>
      <c r="VY319">
        <v>1.3456556204323112E-2</v>
      </c>
      <c r="VZ319">
        <v>1.2974684468642566E-2</v>
      </c>
      <c r="WA319">
        <v>8.6015344951727666E-3</v>
      </c>
      <c r="WB319">
        <v>0</v>
      </c>
      <c r="WC319">
        <v>1.0168112798264641E-3</v>
      </c>
      <c r="WD319">
        <v>7.3852516524500577E-5</v>
      </c>
      <c r="WE319">
        <v>0</v>
      </c>
      <c r="WF319">
        <v>0</v>
      </c>
      <c r="WG319">
        <v>5.1969463460091036E-4</v>
      </c>
      <c r="WH319">
        <v>5.6173463655769017E-5</v>
      </c>
      <c r="WI319">
        <v>3.3457124694703736E-5</v>
      </c>
      <c r="WJ319">
        <v>2.145002145002145E-4</v>
      </c>
      <c r="WK319">
        <v>2.4223502180115196E-4</v>
      </c>
      <c r="WL319">
        <v>3.4009952386066661E-4</v>
      </c>
      <c r="WM319">
        <v>0</v>
      </c>
      <c r="WN319">
        <v>1.2009942143409152E-3</v>
      </c>
      <c r="WO319">
        <v>8.3307299802145164E-4</v>
      </c>
      <c r="WP319">
        <v>8.2290980908492425E-5</v>
      </c>
      <c r="WQ319">
        <v>0</v>
      </c>
      <c r="WR319">
        <v>0</v>
      </c>
      <c r="WS319">
        <v>0</v>
      </c>
      <c r="WT319">
        <v>4.0083373416706752E-5</v>
      </c>
      <c r="WU319">
        <v>2.5368293257470054E-4</v>
      </c>
      <c r="WV319">
        <v>0</v>
      </c>
      <c r="WW319">
        <v>7.9674220963172802E-4</v>
      </c>
      <c r="WX319">
        <v>7.9955225073958578E-5</v>
      </c>
      <c r="WY319">
        <v>1.285806129009215E-3</v>
      </c>
      <c r="WZ319">
        <v>2.8150052016400465E-4</v>
      </c>
      <c r="XA319">
        <v>4.2531898924193148E-3</v>
      </c>
      <c r="XB319">
        <v>1.4372241043014065E-3</v>
      </c>
      <c r="XC319">
        <v>3.2805674135840405E-4</v>
      </c>
      <c r="XD319">
        <v>7.5720889280211316E-4</v>
      </c>
      <c r="XE319">
        <v>1.1694766591950102E-4</v>
      </c>
      <c r="XF319">
        <v>3.5327961240179666E-4</v>
      </c>
      <c r="XG319">
        <v>2.1164021164021165E-4</v>
      </c>
      <c r="XH319">
        <v>1.4516078134368393E-3</v>
      </c>
      <c r="XI319">
        <v>6.4474532559638943E-4</v>
      </c>
      <c r="XJ319">
        <v>4.4523597506678539E-4</v>
      </c>
      <c r="XK319">
        <v>6.265271599523839E-4</v>
      </c>
      <c r="XL319">
        <v>1.0606777208991764E-3</v>
      </c>
      <c r="XM319">
        <v>3.1138264632300046E-4</v>
      </c>
      <c r="XN319">
        <v>8.6505190311418688E-4</v>
      </c>
      <c r="XO319">
        <v>2.087029114056141E-4</v>
      </c>
      <c r="XP319">
        <v>4.3291424681430428E-3</v>
      </c>
      <c r="XQ319">
        <v>1.576785945424379E-3</v>
      </c>
      <c r="XR319">
        <v>5.4824953327302769E-3</v>
      </c>
      <c r="XS319">
        <v>1.2919473147722503E-2</v>
      </c>
      <c r="XT319">
        <v>8.2110232987786102E-4</v>
      </c>
      <c r="XU319">
        <v>3.2792137897197897E-4</v>
      </c>
      <c r="XV319">
        <v>1.1499941772446722E-3</v>
      </c>
      <c r="XW319">
        <v>7.1572812555916254E-5</v>
      </c>
    </row>
    <row r="320" spans="1:647" x14ac:dyDescent="0.25">
      <c r="A320" t="s">
        <v>964</v>
      </c>
      <c r="B320">
        <v>319</v>
      </c>
      <c r="C320" t="s">
        <v>734</v>
      </c>
      <c r="D320">
        <v>0</v>
      </c>
      <c r="E320">
        <v>1.4187617047840644E-4</v>
      </c>
      <c r="F320">
        <v>0</v>
      </c>
      <c r="G320">
        <v>5.2628235955973755E-4</v>
      </c>
      <c r="H320">
        <v>1.8526752630798873E-4</v>
      </c>
      <c r="I320">
        <v>4.7134440278521691E-4</v>
      </c>
      <c r="J320">
        <v>1.2268491211513508E-3</v>
      </c>
      <c r="K320">
        <v>7.224687790277634E-4</v>
      </c>
      <c r="L320">
        <v>2.0143822561081268E-3</v>
      </c>
      <c r="M320">
        <v>5.7176836519989023E-5</v>
      </c>
      <c r="N320">
        <v>8.1775933941001652E-4</v>
      </c>
      <c r="O320">
        <v>1.3517258159354955E-4</v>
      </c>
      <c r="P320">
        <v>3.7239613639008498E-4</v>
      </c>
      <c r="Q320">
        <v>2.0254304039608417E-3</v>
      </c>
      <c r="R320">
        <v>1.7292238836334045E-3</v>
      </c>
      <c r="S320">
        <v>8.5890360954241912E-5</v>
      </c>
      <c r="T320">
        <v>1.2530234101446871E-3</v>
      </c>
      <c r="U320">
        <v>2.0353508302088912E-3</v>
      </c>
      <c r="V320">
        <v>0</v>
      </c>
      <c r="W320">
        <v>1.3359607227547511E-4</v>
      </c>
      <c r="X320">
        <v>1.4206467325125153E-3</v>
      </c>
      <c r="Y320">
        <v>5.4982373297972125E-4</v>
      </c>
      <c r="Z320">
        <v>0</v>
      </c>
      <c r="AA320">
        <v>4.5304511034884471E-4</v>
      </c>
      <c r="AB320">
        <v>0</v>
      </c>
      <c r="AC320">
        <v>3.8762756111067162E-3</v>
      </c>
      <c r="AD320">
        <v>0</v>
      </c>
      <c r="AE320">
        <v>3.8191602807330803E-3</v>
      </c>
      <c r="AF320">
        <v>1.0721919838283401E-3</v>
      </c>
      <c r="AG320">
        <v>3.096948640958325E-3</v>
      </c>
      <c r="AH320">
        <v>1.1139562808327186E-3</v>
      </c>
      <c r="AI320">
        <v>1.6406536709625888E-3</v>
      </c>
      <c r="AJ320">
        <v>3.0621982310464172E-3</v>
      </c>
      <c r="AK320">
        <v>4.3087971274685813E-3</v>
      </c>
      <c r="AL320">
        <v>1.5649452269170579E-3</v>
      </c>
      <c r="AM320">
        <v>2.4658718255077916E-3</v>
      </c>
      <c r="AN320">
        <v>2.5653483626469731E-3</v>
      </c>
      <c r="AO320">
        <v>4.0325257218718881E-3</v>
      </c>
      <c r="AP320">
        <v>6.514577904518413E-3</v>
      </c>
      <c r="AQ320">
        <v>1.6530699871189353E-3</v>
      </c>
      <c r="AR320">
        <v>2.8441949980090636E-5</v>
      </c>
      <c r="AS320">
        <v>0</v>
      </c>
      <c r="AT320">
        <v>0</v>
      </c>
      <c r="AU320">
        <v>0</v>
      </c>
      <c r="AV320">
        <v>1.0577438770037542E-3</v>
      </c>
      <c r="AW320">
        <v>0</v>
      </c>
      <c r="AX320">
        <v>0</v>
      </c>
      <c r="AY320">
        <v>1.0239070387655968E-3</v>
      </c>
      <c r="AZ320">
        <v>1.8864688732635911E-3</v>
      </c>
      <c r="BA320">
        <v>4.6712848687528201E-3</v>
      </c>
      <c r="BB320">
        <v>1.8390632037231648E-3</v>
      </c>
      <c r="BC320">
        <v>1.175104570317418E-3</v>
      </c>
      <c r="BD320">
        <v>2.2530396612671405E-3</v>
      </c>
      <c r="BE320">
        <v>6.8655122434968345E-4</v>
      </c>
      <c r="BF320">
        <v>0</v>
      </c>
      <c r="BG320">
        <v>4.5350264098596808E-4</v>
      </c>
      <c r="BH320">
        <v>4.6964297614023287E-4</v>
      </c>
      <c r="BI320">
        <v>0</v>
      </c>
      <c r="BJ320">
        <v>0</v>
      </c>
      <c r="BK320">
        <v>3.1527658354829464E-3</v>
      </c>
      <c r="BL320">
        <v>6.7213723145437302E-3</v>
      </c>
      <c r="BM320">
        <v>5.3390730698272488E-3</v>
      </c>
      <c r="BN320">
        <v>6.5162556053811656E-3</v>
      </c>
      <c r="BO320">
        <v>9.8006716342619957E-3</v>
      </c>
      <c r="BP320">
        <v>1.2628848385555329E-3</v>
      </c>
      <c r="BQ320">
        <v>3.7590773173857327E-3</v>
      </c>
      <c r="BR320">
        <v>5.3378705232781194E-3</v>
      </c>
      <c r="BS320">
        <v>0</v>
      </c>
      <c r="BT320">
        <v>7.9022231587820037E-4</v>
      </c>
      <c r="BU320">
        <v>4.9004382786347793E-3</v>
      </c>
      <c r="BV320">
        <v>6.5090691214118417E-3</v>
      </c>
      <c r="BW320">
        <v>8.3104443974927819E-3</v>
      </c>
      <c r="BX320">
        <v>8.5879712995539791E-4</v>
      </c>
      <c r="BY320">
        <v>0</v>
      </c>
      <c r="BZ320">
        <v>0</v>
      </c>
      <c r="CA320">
        <v>5.812022583859183E-4</v>
      </c>
      <c r="CB320">
        <v>3.4549923480035245E-3</v>
      </c>
      <c r="CC320">
        <v>1.0367134069258802E-3</v>
      </c>
      <c r="CD320">
        <v>2.5363670272286459E-3</v>
      </c>
      <c r="CE320">
        <v>3.8440417353102692E-4</v>
      </c>
      <c r="CF320">
        <v>4.2707666026051675E-4</v>
      </c>
      <c r="CG320">
        <v>8.896480552293513E-4</v>
      </c>
      <c r="CH320">
        <v>0</v>
      </c>
      <c r="CI320">
        <v>1.4332551014923769E-4</v>
      </c>
      <c r="CJ320">
        <v>0</v>
      </c>
      <c r="CK320">
        <v>6.5495033293308589E-4</v>
      </c>
      <c r="CL320">
        <v>0</v>
      </c>
      <c r="CM320">
        <v>1.0340905173899556E-3</v>
      </c>
      <c r="CN320">
        <v>5.7042107446587844E-4</v>
      </c>
      <c r="CO320">
        <v>2.2920009168003668E-4</v>
      </c>
      <c r="CP320">
        <v>0</v>
      </c>
      <c r="CQ320">
        <v>2.0388337870737937E-4</v>
      </c>
      <c r="CR320">
        <v>0</v>
      </c>
      <c r="CS320">
        <v>1.8545707441465112E-3</v>
      </c>
      <c r="CT320">
        <v>1.4014325755216444E-3</v>
      </c>
      <c r="CU320">
        <v>5.1861840058085266E-4</v>
      </c>
      <c r="CV320">
        <v>1.8407111430367245E-3</v>
      </c>
      <c r="CW320">
        <v>0</v>
      </c>
      <c r="CX320">
        <v>1.9141198239009763E-4</v>
      </c>
      <c r="CY320">
        <v>0</v>
      </c>
      <c r="CZ320" s="3">
        <v>0</v>
      </c>
      <c r="DA320">
        <v>0</v>
      </c>
      <c r="DB320">
        <v>0</v>
      </c>
      <c r="DC320">
        <v>0</v>
      </c>
      <c r="DD320">
        <v>2.1634719397689412E-3</v>
      </c>
      <c r="DE320">
        <v>7.5650118203309696E-4</v>
      </c>
      <c r="DF320">
        <v>2.8292544914415053E-4</v>
      </c>
      <c r="DG320">
        <v>3.0726686126901216E-4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2.1853146853146855E-3</v>
      </c>
      <c r="DN320">
        <v>9.1621237802922721E-5</v>
      </c>
      <c r="DO320">
        <v>4.0482870685341264E-4</v>
      </c>
      <c r="DP320">
        <v>9.8565130643600432E-5</v>
      </c>
      <c r="DQ320">
        <v>6.2239856848329253E-5</v>
      </c>
      <c r="DR320">
        <v>9.8187620177555938E-4</v>
      </c>
      <c r="DS320">
        <v>2.2761285329782574E-4</v>
      </c>
      <c r="DT320">
        <v>6.7151838701283439E-5</v>
      </c>
      <c r="DU320">
        <v>5.1295422256040779E-3</v>
      </c>
      <c r="DV320">
        <v>5.0570498435475206E-4</v>
      </c>
      <c r="DW320">
        <v>8.7930059198772334E-4</v>
      </c>
      <c r="DX320">
        <v>1.7257609036711642E-3</v>
      </c>
      <c r="DY320">
        <v>1.5481094697069088E-3</v>
      </c>
      <c r="DZ320">
        <v>2.6628700993962403E-3</v>
      </c>
      <c r="EA320">
        <v>1.4360250825714422E-4</v>
      </c>
      <c r="EB320">
        <v>3.8382804503582393E-3</v>
      </c>
      <c r="EC320">
        <v>8.1830876924582178E-4</v>
      </c>
      <c r="ED320">
        <v>0</v>
      </c>
      <c r="EE320">
        <v>2.7946736807496302E-4</v>
      </c>
      <c r="EF320" s="2">
        <v>0</v>
      </c>
      <c r="EG320" s="2">
        <v>1.3297430271600014E-4</v>
      </c>
      <c r="EH320" s="2">
        <v>3.3236946189384118E-5</v>
      </c>
      <c r="EI320" s="2">
        <v>0</v>
      </c>
      <c r="EJ320">
        <v>2.0649704926584866E-4</v>
      </c>
      <c r="EK320">
        <v>3.876993567715217E-4</v>
      </c>
      <c r="EL320">
        <v>2.9094643162758859E-4</v>
      </c>
      <c r="EM320">
        <v>9.6975966123062505E-5</v>
      </c>
      <c r="EN320">
        <v>2.3716633661018154E-4</v>
      </c>
      <c r="EO320">
        <v>2.9804328106777245E-3</v>
      </c>
      <c r="EP320">
        <v>1.2794460751110108E-3</v>
      </c>
      <c r="EQ320">
        <v>2.5213588184524674E-4</v>
      </c>
      <c r="ER320">
        <v>5.9710404537990748E-5</v>
      </c>
      <c r="ES320">
        <v>0</v>
      </c>
      <c r="ET320">
        <v>1.2331582553094314E-3</v>
      </c>
      <c r="EU320">
        <v>9.8262853132128443E-4</v>
      </c>
      <c r="EV320">
        <v>1.4128451168540649E-3</v>
      </c>
      <c r="EW320">
        <v>1.3237669111222897E-3</v>
      </c>
      <c r="EX320">
        <v>1.2643454580820851E-3</v>
      </c>
      <c r="EY320">
        <v>3.3321371815245808E-4</v>
      </c>
      <c r="EZ320">
        <v>0</v>
      </c>
      <c r="FA320">
        <v>1.3179410831523199E-3</v>
      </c>
      <c r="FB320">
        <v>2.5478067630115074E-4</v>
      </c>
      <c r="FC320">
        <v>1.4592504316949194E-4</v>
      </c>
      <c r="FD320">
        <v>3.6901341627349166E-4</v>
      </c>
      <c r="FE320">
        <v>1.8449764253012323E-3</v>
      </c>
      <c r="FF320">
        <v>1.4522287025976156E-3</v>
      </c>
      <c r="FG320">
        <v>0</v>
      </c>
      <c r="FH320">
        <v>1.1142144045638222E-3</v>
      </c>
      <c r="FI320">
        <v>2.5930577234986959E-4</v>
      </c>
      <c r="FJ320">
        <v>0</v>
      </c>
      <c r="FK320">
        <v>0</v>
      </c>
      <c r="FL320">
        <v>8.0549346543426161E-5</v>
      </c>
      <c r="FM320">
        <v>1.2128195021375944E-4</v>
      </c>
      <c r="FN320">
        <v>5.9928684865010636E-5</v>
      </c>
      <c r="FO320">
        <v>5.3342816500711243E-4</v>
      </c>
      <c r="FP320">
        <v>1.858637353300409E-4</v>
      </c>
      <c r="FQ320">
        <v>4.9815681976686261E-5</v>
      </c>
      <c r="FR320">
        <v>1.5233867062747211E-4</v>
      </c>
      <c r="FS320">
        <v>3.1017369727047146E-4</v>
      </c>
      <c r="FT320">
        <v>1.6598166297818527E-3</v>
      </c>
      <c r="FU320">
        <v>2.2955731683742507E-3</v>
      </c>
      <c r="FV320">
        <v>2.7490347490347492E-3</v>
      </c>
      <c r="FW320">
        <v>3.1157382779846495E-3</v>
      </c>
      <c r="FX320">
        <v>1.284397777991844E-4</v>
      </c>
      <c r="FY320">
        <v>2.248538450007495E-4</v>
      </c>
      <c r="FZ320">
        <v>0</v>
      </c>
      <c r="GA320">
        <v>3.894963458161011E-4</v>
      </c>
      <c r="GB320">
        <v>2.0905798827845811E-3</v>
      </c>
      <c r="GC320">
        <v>1.03054536460695E-5</v>
      </c>
      <c r="GD320">
        <v>3.1232919497149996E-4</v>
      </c>
      <c r="GE320" s="1">
        <v>5.797901711761458E-4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 s="1">
        <v>0</v>
      </c>
      <c r="GN320" s="1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1.7495516773826706E-4</v>
      </c>
      <c r="GX320">
        <v>5.1931993817619787E-3</v>
      </c>
      <c r="GY320">
        <v>0</v>
      </c>
      <c r="GZ320" s="1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7.6149862930246723E-4</v>
      </c>
      <c r="HM320">
        <v>5.5775276341141872E-4</v>
      </c>
      <c r="HN320">
        <v>4.4656812396731124E-4</v>
      </c>
      <c r="HO320">
        <v>1.4462081128747794E-3</v>
      </c>
      <c r="HP320">
        <v>8.7077673284569838E-4</v>
      </c>
      <c r="HQ320">
        <v>1.146172350360832E-2</v>
      </c>
      <c r="HR320">
        <v>1.1152416356877323E-2</v>
      </c>
      <c r="HS320">
        <v>7.6950823614284E-3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8.6183800068572331E-5</v>
      </c>
      <c r="IK320">
        <v>8.0971340095427685E-5</v>
      </c>
      <c r="IL320">
        <v>0</v>
      </c>
      <c r="IM320">
        <v>0</v>
      </c>
      <c r="IN320">
        <v>4.8341094764659434E-5</v>
      </c>
      <c r="IO320">
        <v>1.6553824761211077E-5</v>
      </c>
      <c r="IP320">
        <v>0</v>
      </c>
      <c r="IQ320">
        <v>0</v>
      </c>
      <c r="IR320">
        <v>1.1743981209630064E-5</v>
      </c>
      <c r="IS320">
        <v>0</v>
      </c>
      <c r="IT320">
        <v>1.8312180417235987E-4</v>
      </c>
      <c r="IU320">
        <v>0</v>
      </c>
      <c r="IV320">
        <v>0</v>
      </c>
      <c r="IW320">
        <v>0</v>
      </c>
      <c r="IX320">
        <v>2.0250088594137598E-5</v>
      </c>
      <c r="IY320">
        <v>0</v>
      </c>
      <c r="IZ320">
        <v>2.5997322275805592E-5</v>
      </c>
      <c r="JA320">
        <v>0</v>
      </c>
      <c r="JB320">
        <v>8.4973498890033669E-5</v>
      </c>
      <c r="JC320">
        <v>1.5748385790456478E-4</v>
      </c>
      <c r="JD320">
        <v>0</v>
      </c>
      <c r="JE320">
        <v>9.2233905183545465E-5</v>
      </c>
      <c r="JF320">
        <v>5.100240986386607E-5</v>
      </c>
      <c r="JG320">
        <v>2.0505669817704595E-5</v>
      </c>
      <c r="JH320">
        <v>0</v>
      </c>
      <c r="JI320">
        <v>0</v>
      </c>
      <c r="JJ320">
        <v>0</v>
      </c>
      <c r="JK320">
        <v>6.4803214239426271E-5</v>
      </c>
      <c r="JL320">
        <v>9.9875156054931333E-4</v>
      </c>
      <c r="JM320">
        <v>9.292839579272856E-4</v>
      </c>
      <c r="JN320">
        <v>2.0851071223784121E-5</v>
      </c>
      <c r="JO320">
        <v>4.6044177295197595E-5</v>
      </c>
      <c r="JP320">
        <v>3.5642293661809735E-3</v>
      </c>
      <c r="JQ320">
        <v>0</v>
      </c>
      <c r="JR320">
        <v>0</v>
      </c>
      <c r="JS320">
        <v>3.0953363598844406E-4</v>
      </c>
      <c r="JT320">
        <v>4.185443029144635E-5</v>
      </c>
      <c r="JU320">
        <v>0</v>
      </c>
      <c r="JV320">
        <v>0</v>
      </c>
      <c r="JW320">
        <v>3.0084235860409147E-3</v>
      </c>
      <c r="JX320">
        <v>0</v>
      </c>
      <c r="JY320">
        <v>1.1686680106348788E-4</v>
      </c>
      <c r="JZ320">
        <v>0</v>
      </c>
      <c r="KA320">
        <v>2.2813688212927757E-4</v>
      </c>
      <c r="KB320">
        <v>0</v>
      </c>
      <c r="KC320">
        <v>0</v>
      </c>
      <c r="KD320">
        <v>4.4362948065775462E-5</v>
      </c>
      <c r="KE320">
        <v>0</v>
      </c>
      <c r="KF320">
        <v>0</v>
      </c>
      <c r="KG320">
        <v>0</v>
      </c>
      <c r="KH320">
        <v>1.5776852202448568E-4</v>
      </c>
      <c r="KI320">
        <v>0</v>
      </c>
      <c r="KJ320">
        <v>8.3801681498957032E-4</v>
      </c>
      <c r="KK320">
        <v>0</v>
      </c>
      <c r="KL320">
        <v>2.1415110501970192E-5</v>
      </c>
      <c r="KM320">
        <v>0</v>
      </c>
      <c r="KN320">
        <v>1.5567776259919593E-5</v>
      </c>
      <c r="KO320">
        <v>1.8111977299655117E-4</v>
      </c>
      <c r="KP320">
        <v>9.6871220149213791E-4</v>
      </c>
      <c r="KQ320">
        <v>5.6315915218949455E-4</v>
      </c>
      <c r="KR320">
        <v>2.1405254990100069E-4</v>
      </c>
      <c r="KS320">
        <v>0</v>
      </c>
      <c r="KT320">
        <v>0</v>
      </c>
      <c r="KU320">
        <v>0</v>
      </c>
      <c r="KV320">
        <v>2.7002313607324993E-4</v>
      </c>
      <c r="KW320">
        <v>1.1368117404232492E-4</v>
      </c>
      <c r="KX320">
        <v>0</v>
      </c>
      <c r="KY320">
        <v>2.8596102923093641E-5</v>
      </c>
      <c r="KZ320">
        <v>4.2324203398028901E-4</v>
      </c>
      <c r="LA320">
        <v>0</v>
      </c>
      <c r="LB320">
        <v>2.4911426040744021E-3</v>
      </c>
      <c r="LC320">
        <v>3.541380010376018E-3</v>
      </c>
      <c r="LD320">
        <v>4.7540841905091194E-4</v>
      </c>
      <c r="LE320">
        <v>3.5079350882946266E-3</v>
      </c>
      <c r="LF320">
        <v>8.5249322458743147E-3</v>
      </c>
      <c r="LG320">
        <v>8.3759323451261785E-3</v>
      </c>
      <c r="LH320">
        <v>6.3533436507290054E-3</v>
      </c>
      <c r="LI320">
        <v>1.3363028953229399E-2</v>
      </c>
      <c r="LJ320">
        <v>6.683567642313897E-3</v>
      </c>
      <c r="LK320">
        <v>5.46141996919199E-3</v>
      </c>
      <c r="LL320">
        <v>4.0777811478448422E-3</v>
      </c>
      <c r="LM320">
        <v>5.9366307076463808E-3</v>
      </c>
      <c r="LN320">
        <v>1.078820823750784E-2</v>
      </c>
      <c r="LO320">
        <v>5.7450727067813847E-3</v>
      </c>
      <c r="LP320">
        <v>5.3309467294447256E-3</v>
      </c>
      <c r="LQ320">
        <v>2.7097616715638265E-3</v>
      </c>
      <c r="LR320">
        <v>0</v>
      </c>
      <c r="LS320">
        <v>6.9740673031349447E-3</v>
      </c>
      <c r="LT320">
        <v>8.097985626075514E-4</v>
      </c>
      <c r="LU320">
        <v>3.7777777777777779E-3</v>
      </c>
      <c r="LV320">
        <v>4.4459141681363907E-3</v>
      </c>
      <c r="LW320">
        <v>9.4880057286072326E-3</v>
      </c>
      <c r="LX320">
        <v>3.028185418122525E-3</v>
      </c>
      <c r="LY320">
        <v>0</v>
      </c>
      <c r="LZ320">
        <v>1.7967259660174792E-3</v>
      </c>
      <c r="MA320">
        <v>3.0691322028696386E-3</v>
      </c>
      <c r="MB320">
        <v>1.0609629299552273E-3</v>
      </c>
      <c r="MC320">
        <v>0</v>
      </c>
      <c r="MD320">
        <v>5.8204797738327862E-4</v>
      </c>
      <c r="ME320">
        <v>6.3309632804129734E-4</v>
      </c>
      <c r="MF320">
        <v>1.3564942160593843E-3</v>
      </c>
      <c r="MG320">
        <v>7.992007992007992E-4</v>
      </c>
      <c r="MH320">
        <v>0</v>
      </c>
      <c r="MI320">
        <v>1.2944185903165162E-3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2.1203511301471525E-4</v>
      </c>
      <c r="MP320" s="3">
        <v>0</v>
      </c>
      <c r="MQ320" s="3">
        <v>0</v>
      </c>
      <c r="MR320">
        <v>0</v>
      </c>
      <c r="MS320">
        <v>6.6769937503338494E-5</v>
      </c>
      <c r="MT320">
        <v>3.8074596921815277E-4</v>
      </c>
      <c r="MU320">
        <v>9.8948670377241809E-4</v>
      </c>
      <c r="MV320">
        <v>0</v>
      </c>
      <c r="MW320">
        <v>0</v>
      </c>
      <c r="MX320">
        <v>3.41571227647177E-3</v>
      </c>
      <c r="MY320">
        <v>0</v>
      </c>
      <c r="MZ320">
        <v>0</v>
      </c>
      <c r="NA320">
        <v>3.5473572188719402E-4</v>
      </c>
      <c r="NB320">
        <v>0</v>
      </c>
      <c r="NC320">
        <v>0</v>
      </c>
      <c r="ND320">
        <v>1.3657056145675266E-2</v>
      </c>
      <c r="NE320">
        <v>0</v>
      </c>
      <c r="NF320">
        <v>3.1794480478188986E-4</v>
      </c>
      <c r="NG320">
        <v>6.4707151120610212E-4</v>
      </c>
      <c r="NH320">
        <v>0</v>
      </c>
      <c r="NI320">
        <v>1.9188333493236112E-4</v>
      </c>
      <c r="NJ320">
        <v>0</v>
      </c>
      <c r="NK320">
        <v>0</v>
      </c>
      <c r="NL320">
        <v>3.1644735107196542E-4</v>
      </c>
      <c r="NM320">
        <v>0</v>
      </c>
      <c r="NN320">
        <v>0</v>
      </c>
      <c r="NO320">
        <v>0</v>
      </c>
      <c r="NP320">
        <v>8.774495466510676E-4</v>
      </c>
      <c r="NQ320">
        <v>4.4730721059223476E-4</v>
      </c>
      <c r="NR320">
        <v>3.5688793718772308E-5</v>
      </c>
      <c r="NS320">
        <v>0</v>
      </c>
      <c r="NT320">
        <v>6.2688064192577733E-5</v>
      </c>
      <c r="NU320">
        <v>0</v>
      </c>
      <c r="NV320">
        <v>0</v>
      </c>
      <c r="NW320">
        <v>1.0237929481141733E-4</v>
      </c>
      <c r="NX320">
        <v>3.5719449240111242E-4</v>
      </c>
      <c r="NY320">
        <v>6.0996437808032012E-5</v>
      </c>
      <c r="NZ320">
        <v>0</v>
      </c>
      <c r="OA320">
        <v>1.2407255763170302E-4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3.8511431814496511E-4</v>
      </c>
      <c r="OJ320">
        <v>2.3065960408926527E-4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3.8773215462758329E-5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5.346545240683645E-5</v>
      </c>
      <c r="PI320">
        <v>1.1771834155630573E-3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6.6829284592508434E-5</v>
      </c>
      <c r="PP320">
        <v>0</v>
      </c>
      <c r="PQ320">
        <v>3.1524857350020491E-4</v>
      </c>
      <c r="PR320">
        <v>4.415119330864137E-4</v>
      </c>
      <c r="PS320">
        <v>1.9813750743015652E-4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1.2165265126746856E-4</v>
      </c>
      <c r="PZ320">
        <v>2.0737805018548815E-4</v>
      </c>
      <c r="QA320">
        <v>1.8313341269114551E-4</v>
      </c>
      <c r="QB320">
        <v>6.4819316156214548E-5</v>
      </c>
      <c r="QC320">
        <v>9.4578299009292317E-5</v>
      </c>
      <c r="QD320">
        <v>3.0744162452154399E-5</v>
      </c>
      <c r="QE320">
        <v>2.0577190184680284E-5</v>
      </c>
      <c r="QF320">
        <v>0</v>
      </c>
      <c r="QG320">
        <v>0</v>
      </c>
      <c r="QH320">
        <v>0</v>
      </c>
      <c r="QI320">
        <v>2.9415225320625956E-5</v>
      </c>
      <c r="QJ320">
        <v>0</v>
      </c>
      <c r="QK320">
        <v>0</v>
      </c>
      <c r="QL320">
        <v>2.9988218913998071E-4</v>
      </c>
      <c r="QM320">
        <v>2.54474510136568E-4</v>
      </c>
      <c r="QN320">
        <v>1.5031265031265032E-5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2.2499971875035157E-5</v>
      </c>
      <c r="RA320">
        <v>1.3650324195199637E-4</v>
      </c>
      <c r="RB320">
        <v>0</v>
      </c>
      <c r="RC320">
        <v>0</v>
      </c>
      <c r="RD320">
        <v>4.3001505052676842E-5</v>
      </c>
      <c r="RE320">
        <v>0</v>
      </c>
      <c r="RF320">
        <v>0</v>
      </c>
      <c r="RG320">
        <v>0</v>
      </c>
      <c r="RH320">
        <v>2.3721040562979363E-4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1.0750029562581297E-5</v>
      </c>
      <c r="RQ320">
        <v>1.4211498681488733E-4</v>
      </c>
      <c r="RR320">
        <v>1.365594033404531E-3</v>
      </c>
      <c r="RS320">
        <v>2.711345939933259E-4</v>
      </c>
      <c r="RT320">
        <v>3.8077578928198929E-4</v>
      </c>
      <c r="RU320">
        <v>0</v>
      </c>
      <c r="RV320">
        <v>1.9908421262193907E-5</v>
      </c>
      <c r="RW320">
        <v>0</v>
      </c>
      <c r="RX320">
        <v>0</v>
      </c>
      <c r="RY320">
        <v>6.6167105023737447E-5</v>
      </c>
      <c r="RZ320">
        <v>9.3905531035778003E-5</v>
      </c>
      <c r="SA320">
        <v>0</v>
      </c>
      <c r="SB320">
        <v>2.8564083521380217E-5</v>
      </c>
      <c r="SC320">
        <v>0</v>
      </c>
      <c r="SD320">
        <v>0</v>
      </c>
      <c r="SE320">
        <v>0</v>
      </c>
      <c r="SF320">
        <v>0</v>
      </c>
      <c r="SG320">
        <v>1.397350623218378E-5</v>
      </c>
      <c r="SH320">
        <v>2.0263588762624215E-4</v>
      </c>
      <c r="SI320">
        <v>0</v>
      </c>
      <c r="SJ320">
        <v>2.3651285447364064E-5</v>
      </c>
      <c r="SK320">
        <v>0</v>
      </c>
      <c r="SL320">
        <v>0</v>
      </c>
      <c r="SM320">
        <v>0</v>
      </c>
      <c r="SN320">
        <v>1.2959149879767886E-4</v>
      </c>
      <c r="SO320">
        <v>2.4275772778766791E-4</v>
      </c>
      <c r="SP320">
        <v>7.2739616419756082E-5</v>
      </c>
      <c r="SQ320">
        <v>0</v>
      </c>
      <c r="SR320">
        <v>1.5931938757627417E-5</v>
      </c>
      <c r="SS320">
        <v>1.4450658227482262E-5</v>
      </c>
      <c r="ST320">
        <v>0</v>
      </c>
      <c r="SU320">
        <v>1.9047401363032042E-5</v>
      </c>
      <c r="SV320">
        <v>0</v>
      </c>
      <c r="SW320">
        <v>0</v>
      </c>
      <c r="SX320">
        <v>0</v>
      </c>
      <c r="SY320">
        <v>1.7749978869072774E-3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6.2421972534332086E-4</v>
      </c>
      <c r="TH320">
        <v>0</v>
      </c>
      <c r="TI320">
        <v>0</v>
      </c>
      <c r="TJ320">
        <v>0</v>
      </c>
      <c r="TK320">
        <v>3.2657326671238691E-4</v>
      </c>
      <c r="TL320">
        <v>3.6372793150723256E-4</v>
      </c>
      <c r="TM320">
        <v>0</v>
      </c>
      <c r="TN320">
        <v>0</v>
      </c>
      <c r="TO320">
        <v>0</v>
      </c>
      <c r="TP320">
        <v>6.0491362697569109E-5</v>
      </c>
      <c r="TQ320">
        <v>5.3280872166892087E-4</v>
      </c>
      <c r="TR320">
        <v>9.2134055050097888E-4</v>
      </c>
      <c r="TS320">
        <v>1.2024736601007789E-3</v>
      </c>
      <c r="TT320">
        <v>2.39612785738247E-4</v>
      </c>
      <c r="TU320">
        <v>8.3270880173203426E-5</v>
      </c>
      <c r="TV320">
        <v>4.6146746654360867E-4</v>
      </c>
      <c r="TW320">
        <v>1.2121212121212121E-3</v>
      </c>
      <c r="TX320">
        <v>5.7205900380010626E-4</v>
      </c>
      <c r="TY320">
        <v>0</v>
      </c>
      <c r="TZ320">
        <v>1.6309488860619109E-4</v>
      </c>
      <c r="UA320">
        <v>6.4072978036000322E-3</v>
      </c>
      <c r="UB320">
        <v>1.263727997592899E-3</v>
      </c>
      <c r="UC320">
        <v>2.3360221922108259E-3</v>
      </c>
      <c r="UD320">
        <v>3.1156692197844994E-3</v>
      </c>
      <c r="UE320">
        <v>4.5300113250283127E-4</v>
      </c>
      <c r="UF320">
        <v>1.9313419391283769E-3</v>
      </c>
      <c r="UG320">
        <v>1.5044380923724988E-4</v>
      </c>
      <c r="UH320">
        <v>1.1055106897262456E-3</v>
      </c>
      <c r="UI320">
        <v>5.1526471724848638E-4</v>
      </c>
      <c r="UJ320">
        <v>3.5201661518423669E-4</v>
      </c>
      <c r="UK320">
        <v>6.3232061666315383E-4</v>
      </c>
      <c r="UL320">
        <v>2.7095870670495945E-3</v>
      </c>
      <c r="UM320">
        <v>3.3762517882689556E-3</v>
      </c>
      <c r="UN320">
        <v>1.3841153325764763E-3</v>
      </c>
      <c r="UO320">
        <v>2.8595803842264914E-3</v>
      </c>
      <c r="UP320">
        <v>3.7301030394800015E-3</v>
      </c>
      <c r="UQ320">
        <v>1.1761305241521068E-2</v>
      </c>
      <c r="UR320">
        <v>3.8994218098695708E-3</v>
      </c>
      <c r="US320">
        <v>5.0738828556168777E-3</v>
      </c>
      <c r="UT320">
        <v>5.7888208096831184E-3</v>
      </c>
      <c r="UU320">
        <v>2.9944901381458119E-3</v>
      </c>
      <c r="UV320">
        <v>6.4343641386685677E-3</v>
      </c>
      <c r="UW320">
        <v>4.2768527587332683E-3</v>
      </c>
      <c r="UX320">
        <v>5.7093337411428862E-3</v>
      </c>
      <c r="UY320">
        <v>4.2772408252002743E-3</v>
      </c>
      <c r="UZ320">
        <v>6.5029034089868296E-3</v>
      </c>
      <c r="VA320">
        <v>2.4984984984984986E-3</v>
      </c>
      <c r="VB320">
        <v>5.4409005628517828E-3</v>
      </c>
      <c r="VC320">
        <v>6.101402659415724E-3</v>
      </c>
      <c r="VD320">
        <v>5.6824494849288107E-3</v>
      </c>
      <c r="VE320">
        <v>6.9964404075119674E-3</v>
      </c>
      <c r="VF320">
        <v>7.3109007404630237E-3</v>
      </c>
      <c r="VG320">
        <v>1.0178915743688623E-2</v>
      </c>
      <c r="VH320">
        <v>8.9919023876318463E-3</v>
      </c>
      <c r="VI320">
        <v>1.0869565217391304E-3</v>
      </c>
      <c r="VJ320">
        <v>7.5054064368400963E-3</v>
      </c>
      <c r="VK320">
        <v>2.3073040594130795E-3</v>
      </c>
      <c r="VL320">
        <v>5.0544237291892972E-3</v>
      </c>
      <c r="VM320">
        <v>6.5928191726308911E-3</v>
      </c>
      <c r="VN320">
        <v>1.1557930869669122E-2</v>
      </c>
      <c r="VO320">
        <v>1.1465698452130709E-2</v>
      </c>
      <c r="VP320">
        <v>6.8701247161844781E-3</v>
      </c>
      <c r="VQ320">
        <v>7.4762185049461714E-3</v>
      </c>
      <c r="VR320">
        <v>7.6987447698744771E-3</v>
      </c>
      <c r="VS320">
        <v>1.4010614101592116E-2</v>
      </c>
      <c r="VT320">
        <v>7.9030987751554822E-3</v>
      </c>
      <c r="VU320">
        <v>1.8535958904109587E-2</v>
      </c>
      <c r="VV320">
        <v>6.3412910318831478E-3</v>
      </c>
      <c r="VW320">
        <v>8.4441640913644773E-3</v>
      </c>
      <c r="VX320">
        <v>6.5107167550126754E-3</v>
      </c>
      <c r="VY320">
        <v>1.2658332734895899E-2</v>
      </c>
      <c r="VZ320">
        <v>1.1943603059945846E-2</v>
      </c>
      <c r="WA320">
        <v>8.3421722939231828E-3</v>
      </c>
      <c r="WB320">
        <v>0</v>
      </c>
      <c r="WC320">
        <v>6.2945460179733494E-4</v>
      </c>
      <c r="WD320">
        <v>1.4770503304900115E-4</v>
      </c>
      <c r="WE320">
        <v>0</v>
      </c>
      <c r="WF320">
        <v>0</v>
      </c>
      <c r="WG320">
        <v>2.5088706497974981E-4</v>
      </c>
      <c r="WH320">
        <v>5.6173463655769017E-5</v>
      </c>
      <c r="WI320">
        <v>0</v>
      </c>
      <c r="WJ320">
        <v>0</v>
      </c>
      <c r="WK320">
        <v>8.074500726705065E-5</v>
      </c>
      <c r="WL320">
        <v>4.6539934844091216E-4</v>
      </c>
      <c r="WM320">
        <v>0</v>
      </c>
      <c r="WN320">
        <v>7.7281366835850202E-4</v>
      </c>
      <c r="WO320">
        <v>4.1653649901072582E-4</v>
      </c>
      <c r="WP320">
        <v>1.6458196181698485E-4</v>
      </c>
      <c r="WQ320">
        <v>0</v>
      </c>
      <c r="WR320">
        <v>0</v>
      </c>
      <c r="WS320">
        <v>0</v>
      </c>
      <c r="WT320">
        <v>0</v>
      </c>
      <c r="WU320">
        <v>1.6308188522659321E-4</v>
      </c>
      <c r="WV320">
        <v>0</v>
      </c>
      <c r="WW320">
        <v>7.0821529745042496E-4</v>
      </c>
      <c r="WX320">
        <v>0</v>
      </c>
      <c r="WY320">
        <v>1.0715051075076791E-3</v>
      </c>
      <c r="WZ320">
        <v>1.4686983660730678E-4</v>
      </c>
      <c r="XA320">
        <v>2.5018764073054789E-3</v>
      </c>
      <c r="XB320">
        <v>8.2127091674366083E-4</v>
      </c>
      <c r="XC320">
        <v>3.3636197531684468E-4</v>
      </c>
      <c r="XD320">
        <v>5.0187101034558656E-4</v>
      </c>
      <c r="XE320">
        <v>7.7965110613000682E-5</v>
      </c>
      <c r="XF320">
        <v>2.6916541897279746E-4</v>
      </c>
      <c r="XG320">
        <v>1.5873015873015873E-4</v>
      </c>
      <c r="XH320">
        <v>7.5736059831487269E-4</v>
      </c>
      <c r="XI320">
        <v>5.5263885051119092E-4</v>
      </c>
      <c r="XJ320">
        <v>5.6891263480755914E-4</v>
      </c>
      <c r="XK320">
        <v>1.0337698139214334E-3</v>
      </c>
      <c r="XL320">
        <v>1.039811929668373E-3</v>
      </c>
      <c r="XM320">
        <v>1.8253465474106923E-4</v>
      </c>
      <c r="XN320">
        <v>6.9204152249134946E-4</v>
      </c>
      <c r="XO320">
        <v>1.5652718355421057E-4</v>
      </c>
      <c r="XP320">
        <v>3.5526623694343397E-3</v>
      </c>
      <c r="XQ320">
        <v>1.3414447595401433E-3</v>
      </c>
      <c r="XR320">
        <v>5.6144711481620991E-3</v>
      </c>
      <c r="XS320">
        <v>1.2891491615533747E-2</v>
      </c>
      <c r="XT320">
        <v>2.5659447808683159E-3</v>
      </c>
      <c r="XU320">
        <v>3.9050179480632614E-4</v>
      </c>
      <c r="XV320">
        <v>1.5139163852334926E-3</v>
      </c>
      <c r="XW320">
        <v>1.3292093760384449E-4</v>
      </c>
    </row>
    <row r="321" spans="1:647" x14ac:dyDescent="0.25">
      <c r="A321" t="s">
        <v>965</v>
      </c>
      <c r="B321">
        <v>320</v>
      </c>
      <c r="C321" t="s">
        <v>735</v>
      </c>
      <c r="D321">
        <v>0</v>
      </c>
      <c r="E321">
        <v>0</v>
      </c>
      <c r="F321">
        <v>0</v>
      </c>
      <c r="G321">
        <v>4.1739635413358498E-4</v>
      </c>
      <c r="H321">
        <v>1.4821402104639098E-4</v>
      </c>
      <c r="I321">
        <v>5.5704338510980181E-4</v>
      </c>
      <c r="J321">
        <v>8.7295033620384574E-4</v>
      </c>
      <c r="K321">
        <v>4.8790099362913897E-4</v>
      </c>
      <c r="L321">
        <v>1.9060821348119909E-3</v>
      </c>
      <c r="M321">
        <v>8.0047571127984628E-5</v>
      </c>
      <c r="N321">
        <v>1.0371581865688015E-3</v>
      </c>
      <c r="O321">
        <v>1.4193121067322705E-4</v>
      </c>
      <c r="P321">
        <v>5.8186896310950776E-4</v>
      </c>
      <c r="Q321">
        <v>2.0816923596264207E-3</v>
      </c>
      <c r="R321">
        <v>2.2378191435255823E-3</v>
      </c>
      <c r="S321">
        <v>8.5890360954241912E-5</v>
      </c>
      <c r="T321">
        <v>8.3389362835412973E-4</v>
      </c>
      <c r="U321">
        <v>2.0710587395108017E-3</v>
      </c>
      <c r="V321">
        <v>0</v>
      </c>
      <c r="W321">
        <v>0</v>
      </c>
      <c r="X321">
        <v>7.7797321066161548E-4</v>
      </c>
      <c r="Y321">
        <v>2.2639800769753225E-4</v>
      </c>
      <c r="Z321">
        <v>0</v>
      </c>
      <c r="AA321">
        <v>5.3933941708195806E-4</v>
      </c>
      <c r="AB321">
        <v>0</v>
      </c>
      <c r="AC321">
        <v>5.9330749149592594E-3</v>
      </c>
      <c r="AD321">
        <v>0</v>
      </c>
      <c r="AE321">
        <v>4.5135530590481856E-3</v>
      </c>
      <c r="AF321">
        <v>1.126825970265453E-3</v>
      </c>
      <c r="AG321">
        <v>2.8375595415887191E-3</v>
      </c>
      <c r="AH321">
        <v>7.5228216367923841E-4</v>
      </c>
      <c r="AI321">
        <v>1.3384279947326382E-3</v>
      </c>
      <c r="AJ321">
        <v>2.6064291920069507E-3</v>
      </c>
      <c r="AK321">
        <v>4.1831238779174145E-3</v>
      </c>
      <c r="AL321">
        <v>1.413498914634762E-3</v>
      </c>
      <c r="AM321">
        <v>1.919312606451941E-3</v>
      </c>
      <c r="AN321">
        <v>2.9346030512097951E-3</v>
      </c>
      <c r="AO321">
        <v>4.5137736475273811E-3</v>
      </c>
      <c r="AP321">
        <v>6.588327843060131E-3</v>
      </c>
      <c r="AQ321">
        <v>8.372692142550451E-4</v>
      </c>
      <c r="AR321">
        <v>9.4806499933635451E-5</v>
      </c>
      <c r="AS321">
        <v>2.11898825374178E-5</v>
      </c>
      <c r="AT321">
        <v>0</v>
      </c>
      <c r="AU321">
        <v>0</v>
      </c>
      <c r="AV321">
        <v>1.0875394791728741E-3</v>
      </c>
      <c r="AW321">
        <v>0</v>
      </c>
      <c r="AX321">
        <v>0</v>
      </c>
      <c r="AY321">
        <v>1.5001428707495951E-3</v>
      </c>
      <c r="AZ321">
        <v>1.1848895402316771E-3</v>
      </c>
      <c r="BA321">
        <v>4.034291477559254E-3</v>
      </c>
      <c r="BB321">
        <v>1.6514036931391683E-3</v>
      </c>
      <c r="BC321">
        <v>1.6787208147391688E-3</v>
      </c>
      <c r="BD321">
        <v>2.1170803713630891E-3</v>
      </c>
      <c r="BE321">
        <v>2.6699214280265465E-4</v>
      </c>
      <c r="BF321">
        <v>0</v>
      </c>
      <c r="BG321">
        <v>4.0014938910526595E-4</v>
      </c>
      <c r="BH321">
        <v>4.7598950284483062E-4</v>
      </c>
      <c r="BI321">
        <v>0</v>
      </c>
      <c r="BJ321">
        <v>0</v>
      </c>
      <c r="BK321">
        <v>2.5795356835769563E-3</v>
      </c>
      <c r="BL321">
        <v>8.0615232361552092E-3</v>
      </c>
      <c r="BM321">
        <v>5.7304187398669422E-3</v>
      </c>
      <c r="BN321">
        <v>6.5629671150971595E-3</v>
      </c>
      <c r="BO321">
        <v>8.3305708891226963E-3</v>
      </c>
      <c r="BP321">
        <v>1.3652809065465218E-3</v>
      </c>
      <c r="BQ321">
        <v>3.6907304570696284E-3</v>
      </c>
      <c r="BR321">
        <v>4.620594171712622E-3</v>
      </c>
      <c r="BS321">
        <v>4.3010752688172043E-4</v>
      </c>
      <c r="BT321">
        <v>4.2145190180170686E-4</v>
      </c>
      <c r="BU321">
        <v>3.830624288228595E-3</v>
      </c>
      <c r="BV321">
        <v>5.0111661855220873E-3</v>
      </c>
      <c r="BW321">
        <v>6.8666807521656457E-3</v>
      </c>
      <c r="BX321">
        <v>6.6487519738482419E-4</v>
      </c>
      <c r="BY321">
        <v>0</v>
      </c>
      <c r="BZ321">
        <v>0</v>
      </c>
      <c r="CA321">
        <v>4.1514447027565592E-4</v>
      </c>
      <c r="CB321">
        <v>3.5709316885405556E-3</v>
      </c>
      <c r="CC321">
        <v>8.1456053401319161E-4</v>
      </c>
      <c r="CD321">
        <v>3.2823573293547185E-3</v>
      </c>
      <c r="CE321">
        <v>6.5897858319604609E-4</v>
      </c>
      <c r="CF321">
        <v>7.4738415545590436E-4</v>
      </c>
      <c r="CG321">
        <v>2.8468737767339239E-4</v>
      </c>
      <c r="CH321">
        <v>0</v>
      </c>
      <c r="CI321">
        <v>5.3747066305964136E-5</v>
      </c>
      <c r="CJ321">
        <v>0</v>
      </c>
      <c r="CK321">
        <v>9.8242549939962895E-4</v>
      </c>
      <c r="CL321">
        <v>0</v>
      </c>
      <c r="CM321">
        <v>1.2753783047809452E-3</v>
      </c>
      <c r="CN321">
        <v>4.6670815183571873E-4</v>
      </c>
      <c r="CO321">
        <v>5.0424020169608072E-4</v>
      </c>
      <c r="CP321">
        <v>4.3782837127845885E-4</v>
      </c>
      <c r="CQ321">
        <v>2.9982849809908734E-4</v>
      </c>
      <c r="CR321">
        <v>0</v>
      </c>
      <c r="CS321">
        <v>1.1591067150915695E-3</v>
      </c>
      <c r="CT321">
        <v>1.5571473061351605E-4</v>
      </c>
      <c r="CU321">
        <v>7.2606576081319361E-4</v>
      </c>
      <c r="CV321">
        <v>1.8856065367693275E-3</v>
      </c>
      <c r="CW321">
        <v>0</v>
      </c>
      <c r="CX321">
        <v>1.5950998532508135E-4</v>
      </c>
      <c r="CY321">
        <v>0</v>
      </c>
      <c r="CZ321" s="3">
        <v>0</v>
      </c>
      <c r="DA321">
        <v>0</v>
      </c>
      <c r="DB321">
        <v>0</v>
      </c>
      <c r="DC321">
        <v>0</v>
      </c>
      <c r="DD321">
        <v>2.9855912768811388E-3</v>
      </c>
      <c r="DE321">
        <v>4.7281323877068556E-4</v>
      </c>
      <c r="DF321">
        <v>1.1788560381006271E-4</v>
      </c>
      <c r="DG321">
        <v>0</v>
      </c>
      <c r="DH321">
        <v>0</v>
      </c>
      <c r="DI321">
        <v>0</v>
      </c>
      <c r="DJ321">
        <v>0</v>
      </c>
      <c r="DK321">
        <v>3.1519392306116338E-5</v>
      </c>
      <c r="DL321">
        <v>0</v>
      </c>
      <c r="DM321">
        <v>1.7482517482517483E-3</v>
      </c>
      <c r="DN321">
        <v>1.1779873431804349E-4</v>
      </c>
      <c r="DO321">
        <v>3.2892332431839778E-4</v>
      </c>
      <c r="DP321">
        <v>6.8696909236448794E-5</v>
      </c>
      <c r="DQ321">
        <v>9.7249776325514456E-5</v>
      </c>
      <c r="DR321">
        <v>9.8187620177555938E-4</v>
      </c>
      <c r="DS321">
        <v>1.0242578398402158E-4</v>
      </c>
      <c r="DT321">
        <v>8.3939798376604299E-5</v>
      </c>
      <c r="DU321">
        <v>5.1561477350729789E-3</v>
      </c>
      <c r="DV321">
        <v>3.7927873826606404E-4</v>
      </c>
      <c r="DW321">
        <v>7.6168713700847373E-4</v>
      </c>
      <c r="DX321">
        <v>1.6585234658657941E-3</v>
      </c>
      <c r="DY321">
        <v>1.3906746083807825E-3</v>
      </c>
      <c r="DZ321">
        <v>1.7400933322787313E-3</v>
      </c>
      <c r="EA321">
        <v>9.5735005504762815E-5</v>
      </c>
      <c r="EB321">
        <v>3.3002650709917855E-3</v>
      </c>
      <c r="EC321">
        <v>6.4931021907548903E-4</v>
      </c>
      <c r="ED321">
        <v>1.2991230919129587E-4</v>
      </c>
      <c r="EE321">
        <v>3.2878513891172121E-4</v>
      </c>
      <c r="EF321" s="2">
        <v>0</v>
      </c>
      <c r="EG321" s="2">
        <v>0</v>
      </c>
      <c r="EH321" s="2">
        <v>0</v>
      </c>
      <c r="EI321" s="2">
        <v>3.3242470580413535E-5</v>
      </c>
      <c r="EJ321">
        <v>1.3041918901000968E-4</v>
      </c>
      <c r="EK321">
        <v>2.4671777249096836E-4</v>
      </c>
      <c r="EL321">
        <v>3.2517542358377545E-4</v>
      </c>
      <c r="EM321">
        <v>8.0813305102552083E-5</v>
      </c>
      <c r="EN321">
        <v>7.1149900983054459E-5</v>
      </c>
      <c r="EO321">
        <v>3.9199170662174423E-3</v>
      </c>
      <c r="EP321">
        <v>1.1038358295075387E-3</v>
      </c>
      <c r="EQ321">
        <v>1.7455561050824775E-4</v>
      </c>
      <c r="ER321">
        <v>0</v>
      </c>
      <c r="ES321">
        <v>0</v>
      </c>
      <c r="ET321">
        <v>1.9182461749257822E-3</v>
      </c>
      <c r="EU321">
        <v>1.1931917880329882E-3</v>
      </c>
      <c r="EV321">
        <v>3.5321127921351622E-4</v>
      </c>
      <c r="EW321">
        <v>9.5311217600804851E-4</v>
      </c>
      <c r="EX321">
        <v>1.1427737794203463E-3</v>
      </c>
      <c r="EY321">
        <v>2.3068642025939406E-4</v>
      </c>
      <c r="EZ321">
        <v>0</v>
      </c>
      <c r="FA321">
        <v>1.3911600322163377E-3</v>
      </c>
      <c r="FB321">
        <v>4.6709790655210972E-4</v>
      </c>
      <c r="FC321">
        <v>1.4592504316949194E-4</v>
      </c>
      <c r="FD321">
        <v>4.4808771976066845E-4</v>
      </c>
      <c r="FE321">
        <v>1.1844293100699268E-3</v>
      </c>
      <c r="FF321">
        <v>1.569343920549036E-3</v>
      </c>
      <c r="FG321">
        <v>0</v>
      </c>
      <c r="FH321">
        <v>5.9424768243403854E-4</v>
      </c>
      <c r="FI321">
        <v>1.6270166108227111E-4</v>
      </c>
      <c r="FJ321">
        <v>0</v>
      </c>
      <c r="FK321">
        <v>0</v>
      </c>
      <c r="FL321">
        <v>0</v>
      </c>
      <c r="FM321">
        <v>1.5160243776719928E-4</v>
      </c>
      <c r="FN321">
        <v>5.9928684865010636E-5</v>
      </c>
      <c r="FO321">
        <v>4.4452347083926032E-4</v>
      </c>
      <c r="FP321">
        <v>1.5931177314003505E-4</v>
      </c>
      <c r="FQ321">
        <v>0</v>
      </c>
      <c r="FR321">
        <v>7.072866850561205E-5</v>
      </c>
      <c r="FS321">
        <v>1.7724211272598369E-4</v>
      </c>
      <c r="FT321">
        <v>1.1065444198545685E-3</v>
      </c>
      <c r="FU321">
        <v>2.3197370964624011E-3</v>
      </c>
      <c r="FV321">
        <v>2.1621621621621622E-3</v>
      </c>
      <c r="FW321">
        <v>2.6597765787673834E-3</v>
      </c>
      <c r="FX321">
        <v>2.2476961114857271E-4</v>
      </c>
      <c r="FY321">
        <v>0</v>
      </c>
      <c r="FZ321">
        <v>0</v>
      </c>
      <c r="GA321">
        <v>2.8327006968443717E-4</v>
      </c>
      <c r="GB321">
        <v>2.2633058560060991E-3</v>
      </c>
      <c r="GC321">
        <v>1.0305453646069501E-4</v>
      </c>
      <c r="GD321">
        <v>4.9777465448582804E-4</v>
      </c>
      <c r="GE321" s="1">
        <v>4.4174489232468251E-4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 s="1">
        <v>0</v>
      </c>
      <c r="GN321" s="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5.8318389246089021E-5</v>
      </c>
      <c r="GX321">
        <v>2.921174652241113E-3</v>
      </c>
      <c r="GY321">
        <v>0</v>
      </c>
      <c r="GZ321" s="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1.2183978068839476E-3</v>
      </c>
      <c r="HM321">
        <v>2.0281918669506134E-4</v>
      </c>
      <c r="HN321">
        <v>6.6985218595096683E-4</v>
      </c>
      <c r="HO321">
        <v>1.5873015873015873E-3</v>
      </c>
      <c r="HP321">
        <v>3.4831069313827936E-4</v>
      </c>
      <c r="HQ321">
        <v>1.0612706947785482E-2</v>
      </c>
      <c r="HR321">
        <v>1.6043827039718253E-2</v>
      </c>
      <c r="HS321">
        <v>7.3343753757364434E-3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5.2459704389565766E-5</v>
      </c>
      <c r="IK321">
        <v>8.0971340095427685E-5</v>
      </c>
      <c r="IL321">
        <v>0</v>
      </c>
      <c r="IM321">
        <v>0</v>
      </c>
      <c r="IN321">
        <v>1.1816712053583418E-4</v>
      </c>
      <c r="IO321">
        <v>1.6553824761211077E-5</v>
      </c>
      <c r="IP321">
        <v>0</v>
      </c>
      <c r="IQ321">
        <v>0</v>
      </c>
      <c r="IR321">
        <v>7.8293208064200428E-6</v>
      </c>
      <c r="IS321">
        <v>0</v>
      </c>
      <c r="IT321">
        <v>2.5355326731557522E-4</v>
      </c>
      <c r="IU321">
        <v>0</v>
      </c>
      <c r="IV321">
        <v>0</v>
      </c>
      <c r="IW321">
        <v>0</v>
      </c>
      <c r="IX321">
        <v>2.0250088594137598E-5</v>
      </c>
      <c r="IY321">
        <v>0</v>
      </c>
      <c r="IZ321">
        <v>0</v>
      </c>
      <c r="JA321">
        <v>7.6580233110229594E-6</v>
      </c>
      <c r="JB321">
        <v>4.2486749445016835E-5</v>
      </c>
      <c r="JC321">
        <v>2.0622886154169197E-4</v>
      </c>
      <c r="JD321">
        <v>2.7433713290262402E-5</v>
      </c>
      <c r="JE321">
        <v>1.1529238147943184E-4</v>
      </c>
      <c r="JF321">
        <v>0</v>
      </c>
      <c r="JG321">
        <v>2.0505669817704595E-5</v>
      </c>
      <c r="JH321">
        <v>0</v>
      </c>
      <c r="JI321">
        <v>0</v>
      </c>
      <c r="JJ321">
        <v>0</v>
      </c>
      <c r="JK321">
        <v>3.024149997839893E-5</v>
      </c>
      <c r="JL321">
        <v>9.9218082659833107E-4</v>
      </c>
      <c r="JM321">
        <v>8.0866893093967335E-4</v>
      </c>
      <c r="JN321">
        <v>4.5177320984865598E-5</v>
      </c>
      <c r="JO321">
        <v>5.8601680193887844E-5</v>
      </c>
      <c r="JP321">
        <v>3.651416972985792E-3</v>
      </c>
      <c r="JQ321">
        <v>0</v>
      </c>
      <c r="JR321">
        <v>0</v>
      </c>
      <c r="JS321">
        <v>4.514032191498143E-4</v>
      </c>
      <c r="JT321">
        <v>1.3951476763815449E-5</v>
      </c>
      <c r="JU321">
        <v>0</v>
      </c>
      <c r="JV321">
        <v>0</v>
      </c>
      <c r="JW321">
        <v>1.6847172081829122E-3</v>
      </c>
      <c r="JX321">
        <v>0</v>
      </c>
      <c r="JY321">
        <v>2.9216700265871971E-5</v>
      </c>
      <c r="JZ321">
        <v>0</v>
      </c>
      <c r="KA321">
        <v>6.8441064638783268E-4</v>
      </c>
      <c r="KB321">
        <v>0</v>
      </c>
      <c r="KC321">
        <v>0</v>
      </c>
      <c r="KD321">
        <v>4.4362948065775462E-5</v>
      </c>
      <c r="KE321">
        <v>0</v>
      </c>
      <c r="KF321">
        <v>0</v>
      </c>
      <c r="KG321">
        <v>0</v>
      </c>
      <c r="KH321">
        <v>1.5776852202448568E-4</v>
      </c>
      <c r="KI321">
        <v>0</v>
      </c>
      <c r="KJ321">
        <v>4.7366167803758322E-4</v>
      </c>
      <c r="KK321">
        <v>0</v>
      </c>
      <c r="KL321">
        <v>0</v>
      </c>
      <c r="KM321">
        <v>0</v>
      </c>
      <c r="KN321">
        <v>1.9459720324899491E-5</v>
      </c>
      <c r="KO321">
        <v>1.6225312997607711E-4</v>
      </c>
      <c r="KP321">
        <v>1.1185682326621924E-3</v>
      </c>
      <c r="KQ321">
        <v>2.3891600395917949E-4</v>
      </c>
      <c r="KR321">
        <v>2.1405254990100069E-4</v>
      </c>
      <c r="KS321">
        <v>0</v>
      </c>
      <c r="KT321">
        <v>0</v>
      </c>
      <c r="KU321">
        <v>0</v>
      </c>
      <c r="KV321">
        <v>2.9866195353556429E-4</v>
      </c>
      <c r="KW321">
        <v>3.5525366888226535E-5</v>
      </c>
      <c r="KX321">
        <v>0</v>
      </c>
      <c r="KY321">
        <v>7.434986760004346E-5</v>
      </c>
      <c r="KZ321">
        <v>6.0463147711469856E-4</v>
      </c>
      <c r="LA321">
        <v>0</v>
      </c>
      <c r="LB321">
        <v>1.8821966341895484E-3</v>
      </c>
      <c r="LC321">
        <v>3.0000225565605756E-3</v>
      </c>
      <c r="LD321">
        <v>1.037254732474717E-3</v>
      </c>
      <c r="LE321">
        <v>4.0544972125331662E-3</v>
      </c>
      <c r="LF321">
        <v>8.1177713027877803E-3</v>
      </c>
      <c r="LG321">
        <v>9.1852011707422351E-3</v>
      </c>
      <c r="LH321">
        <v>9.0412967337297392E-3</v>
      </c>
      <c r="LI321">
        <v>1.9234662887224134E-2</v>
      </c>
      <c r="LJ321">
        <v>5.3007605439041256E-3</v>
      </c>
      <c r="LK321">
        <v>3.5009102366615318E-3</v>
      </c>
      <c r="LL321">
        <v>4.7517945607117584E-3</v>
      </c>
      <c r="LM321">
        <v>6.0384015197774612E-3</v>
      </c>
      <c r="LN321">
        <v>9.7428392222454526E-3</v>
      </c>
      <c r="LO321">
        <v>5.2227933698012589E-3</v>
      </c>
      <c r="LP321">
        <v>5.7395229386357442E-3</v>
      </c>
      <c r="LQ321">
        <v>2.7260855370551747E-3</v>
      </c>
      <c r="LR321">
        <v>0</v>
      </c>
      <c r="LS321">
        <v>5.8907170424537881E-3</v>
      </c>
      <c r="LT321">
        <v>1.5183723048891589E-3</v>
      </c>
      <c r="LU321">
        <v>4.0000000000000001E-3</v>
      </c>
      <c r="LV321">
        <v>4.1519694297472076E-3</v>
      </c>
      <c r="LW321">
        <v>6.3551736484067315E-3</v>
      </c>
      <c r="LX321">
        <v>1.9799673887724201E-3</v>
      </c>
      <c r="LY321">
        <v>0</v>
      </c>
      <c r="LZ321">
        <v>1.5083625393726987E-3</v>
      </c>
      <c r="MA321">
        <v>3.6829586434435663E-3</v>
      </c>
      <c r="MB321">
        <v>8.4877034396418189E-4</v>
      </c>
      <c r="MC321">
        <v>0</v>
      </c>
      <c r="MD321">
        <v>5.4047312185590154E-4</v>
      </c>
      <c r="ME321">
        <v>3.4089802279146778E-4</v>
      </c>
      <c r="MF321">
        <v>1.8086589547458456E-3</v>
      </c>
      <c r="MG321">
        <v>3.996003996003996E-4</v>
      </c>
      <c r="MH321">
        <v>0</v>
      </c>
      <c r="MI321">
        <v>1.7875304342466175E-3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2.3323862431618675E-4</v>
      </c>
      <c r="MP321" s="3">
        <v>0</v>
      </c>
      <c r="MQ321" s="3">
        <v>0</v>
      </c>
      <c r="MR321">
        <v>0</v>
      </c>
      <c r="MS321">
        <v>6.6769937503338494E-5</v>
      </c>
      <c r="MT321">
        <v>3.0752559052235417E-4</v>
      </c>
      <c r="MU321">
        <v>3.7105751391465676E-4</v>
      </c>
      <c r="MV321">
        <v>0</v>
      </c>
      <c r="MW321">
        <v>0</v>
      </c>
      <c r="MX321">
        <v>2.0092425155716293E-3</v>
      </c>
      <c r="MY321">
        <v>0</v>
      </c>
      <c r="MZ321">
        <v>0</v>
      </c>
      <c r="NA321">
        <v>6.7991013361712186E-4</v>
      </c>
      <c r="NB321">
        <v>0</v>
      </c>
      <c r="NC321">
        <v>1.1929615269907546E-3</v>
      </c>
      <c r="ND321">
        <v>1.1941677112885135E-2</v>
      </c>
      <c r="NE321">
        <v>0</v>
      </c>
      <c r="NF321">
        <v>0</v>
      </c>
      <c r="NG321">
        <v>7.0589619404302049E-4</v>
      </c>
      <c r="NH321">
        <v>0</v>
      </c>
      <c r="NI321">
        <v>9.5941667466180561E-5</v>
      </c>
      <c r="NJ321">
        <v>4.129955947136564E-4</v>
      </c>
      <c r="NK321">
        <v>0</v>
      </c>
      <c r="NL321">
        <v>5.2741225178660903E-5</v>
      </c>
      <c r="NM321">
        <v>0</v>
      </c>
      <c r="NN321">
        <v>2.3340763476373312E-5</v>
      </c>
      <c r="NO321">
        <v>0</v>
      </c>
      <c r="NP321">
        <v>7.3120795554255632E-4</v>
      </c>
      <c r="NQ321">
        <v>1.7892288423689389E-4</v>
      </c>
      <c r="NR321">
        <v>1.4275517487508923E-4</v>
      </c>
      <c r="NS321">
        <v>0</v>
      </c>
      <c r="NT321">
        <v>6.2688064192577733E-5</v>
      </c>
      <c r="NU321">
        <v>1.0070493454179255E-4</v>
      </c>
      <c r="NV321">
        <v>0</v>
      </c>
      <c r="NW321">
        <v>0</v>
      </c>
      <c r="NX321">
        <v>4.3373616934420792E-4</v>
      </c>
      <c r="NY321">
        <v>3.6597862684819206E-5</v>
      </c>
      <c r="NZ321">
        <v>0</v>
      </c>
      <c r="OA321">
        <v>6.203627881585151E-5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5.878060645370521E-4</v>
      </c>
      <c r="OJ321">
        <v>1.0709195904144459E-4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6.5462162869861225E-5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1.0733142906604344E-3</v>
      </c>
      <c r="PJ321">
        <v>0</v>
      </c>
      <c r="PK321">
        <v>0</v>
      </c>
      <c r="PL321">
        <v>8.900360464598816E-5</v>
      </c>
      <c r="PM321">
        <v>0</v>
      </c>
      <c r="PN321">
        <v>0</v>
      </c>
      <c r="PO321">
        <v>3.3414642296254217E-5</v>
      </c>
      <c r="PP321">
        <v>3.0874679675198371E-4</v>
      </c>
      <c r="PQ321">
        <v>1.5762428675010246E-4</v>
      </c>
      <c r="PR321">
        <v>4.415119330864137E-4</v>
      </c>
      <c r="PS321">
        <v>1.3869625520110957E-4</v>
      </c>
      <c r="PT321">
        <v>0</v>
      </c>
      <c r="PU321">
        <v>6.0117830948659375E-5</v>
      </c>
      <c r="PV321">
        <v>0</v>
      </c>
      <c r="PW321">
        <v>3.8354588167609552E-5</v>
      </c>
      <c r="PX321">
        <v>0</v>
      </c>
      <c r="PY321">
        <v>3.0413162816867141E-5</v>
      </c>
      <c r="PZ321">
        <v>9.2168022304661403E-5</v>
      </c>
      <c r="QA321">
        <v>2.0602508927753868E-4</v>
      </c>
      <c r="QB321">
        <v>0</v>
      </c>
      <c r="QC321">
        <v>4.7289149504646158E-5</v>
      </c>
      <c r="QD321">
        <v>4.6116243678231595E-5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2.7846203277283923E-4</v>
      </c>
      <c r="QM321">
        <v>3.6757429241948708E-4</v>
      </c>
      <c r="QN321">
        <v>4.5093795093795094E-5</v>
      </c>
      <c r="QO321">
        <v>0</v>
      </c>
      <c r="QP321">
        <v>0</v>
      </c>
      <c r="QQ321">
        <v>3.6644130526392934E-5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6.8251620975998183E-5</v>
      </c>
      <c r="RB321">
        <v>0</v>
      </c>
      <c r="RC321">
        <v>0</v>
      </c>
      <c r="RD321">
        <v>2.1500752526338421E-5</v>
      </c>
      <c r="RE321">
        <v>0</v>
      </c>
      <c r="RF321">
        <v>0</v>
      </c>
      <c r="RG321">
        <v>0</v>
      </c>
      <c r="RH321">
        <v>1.5814027041986242E-4</v>
      </c>
      <c r="RI321">
        <v>0</v>
      </c>
      <c r="RJ321">
        <v>0</v>
      </c>
      <c r="RK321">
        <v>0</v>
      </c>
      <c r="RL321">
        <v>0</v>
      </c>
      <c r="RM321">
        <v>3.4280033594432924E-5</v>
      </c>
      <c r="RN321">
        <v>0</v>
      </c>
      <c r="RO321">
        <v>0</v>
      </c>
      <c r="RP321">
        <v>1.0750029562581297E-5</v>
      </c>
      <c r="RQ321">
        <v>1.1053387863380126E-4</v>
      </c>
      <c r="RR321">
        <v>2.38103575055149E-3</v>
      </c>
      <c r="RS321">
        <v>2.1551724137931034E-4</v>
      </c>
      <c r="RT321">
        <v>3.9733125838120625E-4</v>
      </c>
      <c r="RU321">
        <v>0</v>
      </c>
      <c r="RV321">
        <v>1.7917579135974518E-4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4.2846125282070325E-5</v>
      </c>
      <c r="SC321">
        <v>0</v>
      </c>
      <c r="SD321">
        <v>0</v>
      </c>
      <c r="SE321">
        <v>1.0307153164296021E-4</v>
      </c>
      <c r="SF321">
        <v>0</v>
      </c>
      <c r="SG321">
        <v>1.397350623218378E-5</v>
      </c>
      <c r="SH321">
        <v>3.4853372671713649E-4</v>
      </c>
      <c r="SI321">
        <v>6.3231109705975334E-5</v>
      </c>
      <c r="SJ321">
        <v>0</v>
      </c>
      <c r="SK321">
        <v>8.5253308894051456E-5</v>
      </c>
      <c r="SL321">
        <v>0</v>
      </c>
      <c r="SM321">
        <v>0</v>
      </c>
      <c r="SN321">
        <v>3.4557733012714368E-4</v>
      </c>
      <c r="SO321">
        <v>4.0459621297944651E-5</v>
      </c>
      <c r="SP321">
        <v>1.212326940329268E-4</v>
      </c>
      <c r="SQ321">
        <v>0</v>
      </c>
      <c r="SR321">
        <v>9.5591632545764492E-5</v>
      </c>
      <c r="SS321">
        <v>7.2253291137411311E-6</v>
      </c>
      <c r="ST321">
        <v>0</v>
      </c>
      <c r="SU321">
        <v>7.6189605452128168E-6</v>
      </c>
      <c r="SV321">
        <v>0</v>
      </c>
      <c r="SW321">
        <v>0</v>
      </c>
      <c r="SX321">
        <v>0</v>
      </c>
      <c r="SY321">
        <v>1.1833319246048516E-3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6.6740080755497709E-5</v>
      </c>
      <c r="TI321">
        <v>0</v>
      </c>
      <c r="TJ321">
        <v>0</v>
      </c>
      <c r="TK321">
        <v>3.2657326671238691E-4</v>
      </c>
      <c r="TL321">
        <v>4.4766514647044014E-4</v>
      </c>
      <c r="TM321">
        <v>6.3320285516923786E-4</v>
      </c>
      <c r="TN321">
        <v>0</v>
      </c>
      <c r="TO321">
        <v>0</v>
      </c>
      <c r="TP321">
        <v>1.6419084160768758E-4</v>
      </c>
      <c r="TQ321">
        <v>8.197057256444936E-5</v>
      </c>
      <c r="TR321">
        <v>5.3744865445890433E-4</v>
      </c>
      <c r="TS321">
        <v>1.2024736601007789E-3</v>
      </c>
      <c r="TT321">
        <v>2.8753534288589638E-4</v>
      </c>
      <c r="TU321">
        <v>0</v>
      </c>
      <c r="TV321">
        <v>2.7688047992616518E-4</v>
      </c>
      <c r="TW321">
        <v>1.8939393939393939E-4</v>
      </c>
      <c r="TX321">
        <v>8.5808850570015939E-4</v>
      </c>
      <c r="TY321">
        <v>0</v>
      </c>
      <c r="TZ321">
        <v>2.7726131063052483E-4</v>
      </c>
      <c r="UA321">
        <v>7.493280482176309E-3</v>
      </c>
      <c r="UB321">
        <v>1.5345268542199489E-3</v>
      </c>
      <c r="UC321">
        <v>2.0075190714311784E-3</v>
      </c>
      <c r="UD321">
        <v>2.6613007918992598E-3</v>
      </c>
      <c r="UE321">
        <v>1.3590033975084937E-3</v>
      </c>
      <c r="UF321">
        <v>1.8168355000496195E-3</v>
      </c>
      <c r="UG321">
        <v>1.2536984103104156E-4</v>
      </c>
      <c r="UH321">
        <v>8.4318611928272964E-4</v>
      </c>
      <c r="UI321">
        <v>5.9500806634646647E-4</v>
      </c>
      <c r="UJ321">
        <v>3.2561536904541892E-4</v>
      </c>
      <c r="UK321">
        <v>5.9016590888561014E-4</v>
      </c>
      <c r="UL321">
        <v>2.4863252113376429E-3</v>
      </c>
      <c r="UM321">
        <v>3.3304721030042918E-3</v>
      </c>
      <c r="UN321">
        <v>1.3685634749070776E-3</v>
      </c>
      <c r="UO321">
        <v>3.523129423660263E-3</v>
      </c>
      <c r="UP321">
        <v>4.5610665878790119E-3</v>
      </c>
      <c r="UQ321">
        <v>1.0765673175745118E-2</v>
      </c>
      <c r="UR321">
        <v>3.9090262970859985E-3</v>
      </c>
      <c r="US321">
        <v>6.2755919529998219E-3</v>
      </c>
      <c r="UT321">
        <v>4.2100514979513592E-3</v>
      </c>
      <c r="UU321">
        <v>3.1941228140221992E-3</v>
      </c>
      <c r="UV321">
        <v>6.5056590321718203E-3</v>
      </c>
      <c r="UW321">
        <v>4.6359777995429322E-3</v>
      </c>
      <c r="UX321">
        <v>6.0151909058469696E-3</v>
      </c>
      <c r="UY321">
        <v>3.5210435522366897E-3</v>
      </c>
      <c r="UZ321">
        <v>5.1290505761022879E-3</v>
      </c>
      <c r="VA321">
        <v>2.4984984984984986E-3</v>
      </c>
      <c r="VB321">
        <v>4.1651031894934338E-3</v>
      </c>
      <c r="VC321">
        <v>6.7645986006565637E-3</v>
      </c>
      <c r="VD321">
        <v>5.2062665671973457E-3</v>
      </c>
      <c r="VE321">
        <v>6.4901190622314959E-3</v>
      </c>
      <c r="VF321">
        <v>7.4046302371356268E-3</v>
      </c>
      <c r="VG321">
        <v>1.1524146899242187E-2</v>
      </c>
      <c r="VH321">
        <v>7.8893530485489218E-3</v>
      </c>
      <c r="VI321">
        <v>1.3377926421404682E-3</v>
      </c>
      <c r="VJ321">
        <v>8.0142475512021364E-3</v>
      </c>
      <c r="VK321">
        <v>7.9313577042324607E-4</v>
      </c>
      <c r="VL321">
        <v>4.7662329025249953E-3</v>
      </c>
      <c r="VM321">
        <v>7.8698066700323699E-3</v>
      </c>
      <c r="VN321">
        <v>9.1246822655282542E-3</v>
      </c>
      <c r="VO321">
        <v>1.1733231416013758E-2</v>
      </c>
      <c r="VP321">
        <v>6.9612059150732878E-3</v>
      </c>
      <c r="VQ321">
        <v>6.7357168625515025E-3</v>
      </c>
      <c r="VR321">
        <v>7.7226539151225345E-3</v>
      </c>
      <c r="VS321">
        <v>1.2100075815011373E-2</v>
      </c>
      <c r="VT321">
        <v>8.5549007359930467E-3</v>
      </c>
      <c r="VU321">
        <v>1.9242294520547945E-2</v>
      </c>
      <c r="VV321">
        <v>5.9486414323857394E-3</v>
      </c>
      <c r="VW321">
        <v>8.5183752007675553E-3</v>
      </c>
      <c r="VX321">
        <v>5.646462318506568E-3</v>
      </c>
      <c r="VY321">
        <v>1.2782623586536816E-2</v>
      </c>
      <c r="VZ321">
        <v>1.1835529371215596E-2</v>
      </c>
      <c r="WA321">
        <v>7.9782909966476471E-3</v>
      </c>
      <c r="WB321">
        <v>0</v>
      </c>
      <c r="WC321">
        <v>8.5218469166408427E-4</v>
      </c>
      <c r="WD321">
        <v>1.4770503304900115E-4</v>
      </c>
      <c r="WE321">
        <v>0</v>
      </c>
      <c r="WF321">
        <v>7.2588694310861087E-5</v>
      </c>
      <c r="WG321">
        <v>2.5088706497974981E-4</v>
      </c>
      <c r="WH321">
        <v>1.1234692731153803E-4</v>
      </c>
      <c r="WI321">
        <v>0</v>
      </c>
      <c r="WJ321">
        <v>0</v>
      </c>
      <c r="WK321">
        <v>1.3457501211175109E-4</v>
      </c>
      <c r="WL321">
        <v>1.6109977446031575E-4</v>
      </c>
      <c r="WM321">
        <v>0</v>
      </c>
      <c r="WN321">
        <v>8.4591766401403599E-4</v>
      </c>
      <c r="WO321">
        <v>9.372071227741331E-4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9.060104734810735E-5</v>
      </c>
      <c r="WV321">
        <v>0</v>
      </c>
      <c r="WW321">
        <v>5.3116147308781875E-4</v>
      </c>
      <c r="WX321">
        <v>0</v>
      </c>
      <c r="WY321">
        <v>6.0718622758768482E-4</v>
      </c>
      <c r="WZ321">
        <v>2.3254390796156906E-4</v>
      </c>
      <c r="XA321">
        <v>3.7528146109582186E-3</v>
      </c>
      <c r="XB321">
        <v>0</v>
      </c>
      <c r="XC321">
        <v>3.446672092752853E-4</v>
      </c>
      <c r="XD321">
        <v>3.9621395553598944E-4</v>
      </c>
      <c r="XE321">
        <v>5.8473832959750512E-5</v>
      </c>
      <c r="XF321">
        <v>1.6822838685799841E-4</v>
      </c>
      <c r="XG321">
        <v>5.2910052910052912E-5</v>
      </c>
      <c r="XH321">
        <v>3.7868029915743634E-4</v>
      </c>
      <c r="XI321">
        <v>4.6053237542599246E-5</v>
      </c>
      <c r="XJ321">
        <v>3.957653111704759E-4</v>
      </c>
      <c r="XK321">
        <v>3.7591629597143037E-4</v>
      </c>
      <c r="XL321">
        <v>9.3896060538615621E-4</v>
      </c>
      <c r="XM321">
        <v>3.2211997895482806E-4</v>
      </c>
      <c r="XN321">
        <v>6.4013840830449823E-4</v>
      </c>
      <c r="XO321">
        <v>2.6087863925701763E-4</v>
      </c>
      <c r="XP321">
        <v>3.8930372072244561E-3</v>
      </c>
      <c r="XQ321">
        <v>1.3179106409517197E-3</v>
      </c>
      <c r="XR321">
        <v>5.1223113364475964E-3</v>
      </c>
      <c r="XS321">
        <v>1.3379169747966341E-2</v>
      </c>
      <c r="XT321">
        <v>5.1318895617366318E-4</v>
      </c>
      <c r="XU321">
        <v>3.5795997857246561E-4</v>
      </c>
      <c r="XV321">
        <v>1.3974612786770699E-3</v>
      </c>
      <c r="XW321">
        <v>1.2780859384985046E-4</v>
      </c>
    </row>
    <row r="322" spans="1:647" x14ac:dyDescent="0.25">
      <c r="A322" t="s">
        <v>966</v>
      </c>
      <c r="B322">
        <v>321</v>
      </c>
      <c r="C322" t="s">
        <v>736</v>
      </c>
      <c r="D322">
        <v>1.9081238372370367E-4</v>
      </c>
      <c r="E322">
        <v>0</v>
      </c>
      <c r="F322">
        <v>0</v>
      </c>
      <c r="G322">
        <v>4.1739635413358498E-4</v>
      </c>
      <c r="H322">
        <v>1.8526752630798873E-4</v>
      </c>
      <c r="I322">
        <v>4.2849491162292447E-4</v>
      </c>
      <c r="J322">
        <v>8.0217057921434473E-4</v>
      </c>
      <c r="K322">
        <v>4.4098743654941407E-4</v>
      </c>
      <c r="L322">
        <v>2.9024432507364409E-3</v>
      </c>
      <c r="M322">
        <v>5.7176836519989023E-5</v>
      </c>
      <c r="N322">
        <v>1.0371581865688015E-3</v>
      </c>
      <c r="O322">
        <v>1.3179326705371083E-4</v>
      </c>
      <c r="P322">
        <v>4.4222041196322591E-4</v>
      </c>
      <c r="Q322">
        <v>2.7193278571696487E-3</v>
      </c>
      <c r="R322">
        <v>1.4749262536873156E-3</v>
      </c>
      <c r="S322">
        <v>1.0736295119280239E-4</v>
      </c>
      <c r="T322">
        <v>8.7318704539699453E-4</v>
      </c>
      <c r="U322">
        <v>1.8710944474201036E-3</v>
      </c>
      <c r="V322">
        <v>0</v>
      </c>
      <c r="W322">
        <v>3.3399018068868779E-5</v>
      </c>
      <c r="X322">
        <v>1.2515221214991206E-3</v>
      </c>
      <c r="Y322">
        <v>6.468514505643779E-5</v>
      </c>
      <c r="Z322">
        <v>0</v>
      </c>
      <c r="AA322">
        <v>4.3147153366556644E-4</v>
      </c>
      <c r="AB322">
        <v>0</v>
      </c>
      <c r="AC322">
        <v>2.5314452970492843E-3</v>
      </c>
      <c r="AD322">
        <v>0</v>
      </c>
      <c r="AE322">
        <v>3.3975646653274807E-3</v>
      </c>
      <c r="AF322">
        <v>7.5121731351030191E-4</v>
      </c>
      <c r="AG322">
        <v>2.9318828504503939E-3</v>
      </c>
      <c r="AH322">
        <v>9.2588573991290893E-4</v>
      </c>
      <c r="AI322">
        <v>8.8508948038771239E-4</v>
      </c>
      <c r="AJ322">
        <v>2.0367178932076172E-3</v>
      </c>
      <c r="AK322">
        <v>3.7163375224416517E-3</v>
      </c>
      <c r="AL322">
        <v>9.0867787369377552E-4</v>
      </c>
      <c r="AM322">
        <v>2.2497902737880367E-3</v>
      </c>
      <c r="AN322">
        <v>2.0600524730346906E-3</v>
      </c>
      <c r="AO322">
        <v>4.3478260869565218E-3</v>
      </c>
      <c r="AP322">
        <v>6.2441614631987804E-3</v>
      </c>
      <c r="AQ322">
        <v>1.0948905109489052E-3</v>
      </c>
      <c r="AR322">
        <v>9.4806499933635447E-6</v>
      </c>
      <c r="AS322">
        <v>1.4126588358278533E-5</v>
      </c>
      <c r="AT322">
        <v>9.7224247727383206E-5</v>
      </c>
      <c r="AU322">
        <v>0</v>
      </c>
      <c r="AV322">
        <v>1.1322328824265539E-3</v>
      </c>
      <c r="AW322">
        <v>0</v>
      </c>
      <c r="AX322">
        <v>0</v>
      </c>
      <c r="AY322">
        <v>1.7858843699399944E-3</v>
      </c>
      <c r="AZ322">
        <v>1.0757549773156017E-3</v>
      </c>
      <c r="BA322">
        <v>3.131884173368368E-3</v>
      </c>
      <c r="BB322">
        <v>1.5388079867887704E-3</v>
      </c>
      <c r="BC322">
        <v>1.3569659919141614E-3</v>
      </c>
      <c r="BD322">
        <v>2.2918851726682981E-3</v>
      </c>
      <c r="BE322">
        <v>4.9584255091921577E-4</v>
      </c>
      <c r="BF322">
        <v>0</v>
      </c>
      <c r="BG322">
        <v>3.4679613722456382E-4</v>
      </c>
      <c r="BH322">
        <v>3.8396486562816337E-4</v>
      </c>
      <c r="BI322">
        <v>0</v>
      </c>
      <c r="BJ322">
        <v>0</v>
      </c>
      <c r="BK322">
        <v>3.8215343460399351E-3</v>
      </c>
      <c r="BL322">
        <v>6.5151952496804253E-3</v>
      </c>
      <c r="BM322">
        <v>4.276849108290938E-3</v>
      </c>
      <c r="BN322">
        <v>5.6287369207772796E-3</v>
      </c>
      <c r="BO322">
        <v>8.4170474035426546E-3</v>
      </c>
      <c r="BP322">
        <v>9.5569663458256533E-4</v>
      </c>
      <c r="BQ322">
        <v>4.3741990602306708E-3</v>
      </c>
      <c r="BR322">
        <v>5.087657842499458E-3</v>
      </c>
      <c r="BS322">
        <v>0</v>
      </c>
      <c r="BT322">
        <v>4.7413338952692022E-4</v>
      </c>
      <c r="BU322">
        <v>4.4172964765158574E-3</v>
      </c>
      <c r="BV322">
        <v>4.6298818018410586E-3</v>
      </c>
      <c r="BW322">
        <v>7.9583069230227486E-3</v>
      </c>
      <c r="BX322">
        <v>4.9865639803861812E-4</v>
      </c>
      <c r="BY322">
        <v>0</v>
      </c>
      <c r="BZ322">
        <v>0</v>
      </c>
      <c r="CA322">
        <v>4.5665891730322153E-4</v>
      </c>
      <c r="CB322">
        <v>3.3332560404396418E-3</v>
      </c>
      <c r="CC322">
        <v>7.3522022225866001E-4</v>
      </c>
      <c r="CD322">
        <v>2.3125699365908244E-3</v>
      </c>
      <c r="CE322">
        <v>1.0982976386600769E-4</v>
      </c>
      <c r="CF322">
        <v>8.0076873798846893E-4</v>
      </c>
      <c r="CG322">
        <v>3.2027329988256647E-4</v>
      </c>
      <c r="CH322">
        <v>0</v>
      </c>
      <c r="CI322">
        <v>3.5831377537309422E-5</v>
      </c>
      <c r="CJ322">
        <v>0</v>
      </c>
      <c r="CK322">
        <v>6.5495033293308589E-4</v>
      </c>
      <c r="CL322">
        <v>0</v>
      </c>
      <c r="CM322">
        <v>9.4791630760745929E-4</v>
      </c>
      <c r="CN322">
        <v>1.0371292263015972E-4</v>
      </c>
      <c r="CO322">
        <v>0</v>
      </c>
      <c r="CP322">
        <v>0</v>
      </c>
      <c r="CQ322">
        <v>2.3986279847926985E-4</v>
      </c>
      <c r="CR322">
        <v>0</v>
      </c>
      <c r="CS322">
        <v>2.1636658681709296E-3</v>
      </c>
      <c r="CT322">
        <v>1.0121457489878543E-3</v>
      </c>
      <c r="CU322">
        <v>1.5558552017425577E-4</v>
      </c>
      <c r="CV322">
        <v>9.4280326838466376E-4</v>
      </c>
      <c r="CW322">
        <v>0</v>
      </c>
      <c r="CX322">
        <v>2.2331397945511388E-4</v>
      </c>
      <c r="CY322">
        <v>0</v>
      </c>
      <c r="CZ322" s="3">
        <v>0</v>
      </c>
      <c r="DA322">
        <v>0</v>
      </c>
      <c r="DB322">
        <v>0</v>
      </c>
      <c r="DC322">
        <v>0</v>
      </c>
      <c r="DD322">
        <v>1.211544286270607E-3</v>
      </c>
      <c r="DE322">
        <v>7.5650118203309696E-4</v>
      </c>
      <c r="DF322">
        <v>2.8292544914415053E-4</v>
      </c>
      <c r="DG322">
        <v>0</v>
      </c>
      <c r="DH322">
        <v>0</v>
      </c>
      <c r="DI322">
        <v>0</v>
      </c>
      <c r="DJ322">
        <v>0</v>
      </c>
      <c r="DK322">
        <v>1.5759696153058169E-5</v>
      </c>
      <c r="DL322">
        <v>0</v>
      </c>
      <c r="DM322">
        <v>1.048951048951049E-3</v>
      </c>
      <c r="DN322">
        <v>2.6177496515120777E-5</v>
      </c>
      <c r="DO322">
        <v>3.0362153014005947E-4</v>
      </c>
      <c r="DP322">
        <v>8.3631019940024606E-5</v>
      </c>
      <c r="DQ322">
        <v>9.1414789745983578E-5</v>
      </c>
      <c r="DR322">
        <v>1.1455222354048193E-3</v>
      </c>
      <c r="DS322">
        <v>2.902063879547278E-4</v>
      </c>
      <c r="DT322">
        <v>5.875785886362301E-5</v>
      </c>
      <c r="DU322">
        <v>4.6612852589514239E-3</v>
      </c>
      <c r="DV322">
        <v>3.4767217674389202E-4</v>
      </c>
      <c r="DW322">
        <v>7.056807298754978E-4</v>
      </c>
      <c r="DX322">
        <v>1.3671612353758572E-3</v>
      </c>
      <c r="DY322">
        <v>1.7317834745873895E-3</v>
      </c>
      <c r="DZ322">
        <v>1.9246486857022332E-3</v>
      </c>
      <c r="EA322">
        <v>3.8294002201905126E-4</v>
      </c>
      <c r="EB322">
        <v>3.0509408707975749E-3</v>
      </c>
      <c r="EC322">
        <v>6.5820487961076965E-4</v>
      </c>
      <c r="ED322">
        <v>9.7434231893471902E-5</v>
      </c>
      <c r="EE322">
        <v>1.4795331251027453E-4</v>
      </c>
      <c r="EF322" s="2">
        <v>0</v>
      </c>
      <c r="EG322" s="2">
        <v>0</v>
      </c>
      <c r="EH322" s="2">
        <v>9.9710838568152355E-5</v>
      </c>
      <c r="EI322" s="2">
        <v>3.3242470580413535E-5</v>
      </c>
      <c r="EJ322">
        <v>1.8476051776418037E-4</v>
      </c>
      <c r="EK322">
        <v>1.7622698035069169E-4</v>
      </c>
      <c r="EL322">
        <v>2.5671743967140166E-4</v>
      </c>
      <c r="EM322">
        <v>8.0813305102552083E-5</v>
      </c>
      <c r="EN322">
        <v>7.1149900983054459E-5</v>
      </c>
      <c r="EO322">
        <v>3.4663729428534404E-3</v>
      </c>
      <c r="EP322">
        <v>6.0209227064047567E-4</v>
      </c>
      <c r="EQ322">
        <v>4.8487669585624379E-5</v>
      </c>
      <c r="ER322">
        <v>0</v>
      </c>
      <c r="ES322">
        <v>0</v>
      </c>
      <c r="ET322">
        <v>1.0961406713861613E-3</v>
      </c>
      <c r="EU322">
        <v>8.4225302684681519E-4</v>
      </c>
      <c r="EV322">
        <v>0</v>
      </c>
      <c r="EW322">
        <v>1.1649148817876149E-3</v>
      </c>
      <c r="EX322">
        <v>5.8354405757634698E-4</v>
      </c>
      <c r="EY322">
        <v>3.0758189367919209E-4</v>
      </c>
      <c r="EZ322">
        <v>0</v>
      </c>
      <c r="FA322">
        <v>1.3423473995069924E-3</v>
      </c>
      <c r="FB322">
        <v>5.5202479865249334E-4</v>
      </c>
      <c r="FC322">
        <v>1.4592504316949194E-4</v>
      </c>
      <c r="FD322">
        <v>2.108648092991381E-4</v>
      </c>
      <c r="FE322">
        <v>1.1844293100699268E-3</v>
      </c>
      <c r="FF322">
        <v>1.1945752231044902E-3</v>
      </c>
      <c r="FG322">
        <v>0</v>
      </c>
      <c r="FH322">
        <v>1.0399334442595673E-3</v>
      </c>
      <c r="FI322">
        <v>1.8812379562637598E-4</v>
      </c>
      <c r="FJ322">
        <v>0</v>
      </c>
      <c r="FK322">
        <v>0</v>
      </c>
      <c r="FL322">
        <v>0</v>
      </c>
      <c r="FM322">
        <v>1.5160243776719928E-4</v>
      </c>
      <c r="FN322">
        <v>0</v>
      </c>
      <c r="FO322">
        <v>6.0455192034139407E-4</v>
      </c>
      <c r="FP322">
        <v>5.310392438001168E-5</v>
      </c>
      <c r="FQ322">
        <v>0</v>
      </c>
      <c r="FR322">
        <v>2.0130467190058814E-4</v>
      </c>
      <c r="FS322">
        <v>0</v>
      </c>
      <c r="FT322">
        <v>1.7388555169143218E-3</v>
      </c>
      <c r="FU322">
        <v>2.2230813841098008E-3</v>
      </c>
      <c r="FV322">
        <v>2.1621621621621622E-3</v>
      </c>
      <c r="FW322">
        <v>1.3932163031638676E-3</v>
      </c>
      <c r="FX322">
        <v>4.1742927784734933E-4</v>
      </c>
      <c r="FY322">
        <v>1.4990256333383302E-4</v>
      </c>
      <c r="FZ322">
        <v>0</v>
      </c>
      <c r="GA322">
        <v>3.1159707665288087E-4</v>
      </c>
      <c r="GB322">
        <v>2.203745175584886E-3</v>
      </c>
      <c r="GC322">
        <v>6.1832721876417E-5</v>
      </c>
      <c r="GD322">
        <v>4.8801436714296869E-4</v>
      </c>
      <c r="GE322" s="1">
        <v>5.2457205963556044E-4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 s="1">
        <v>0</v>
      </c>
      <c r="GN322" s="1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5.8318389246089021E-5</v>
      </c>
      <c r="GX322">
        <v>4.1731066460587328E-3</v>
      </c>
      <c r="GY322">
        <v>0</v>
      </c>
      <c r="GZ322" s="1">
        <v>0</v>
      </c>
      <c r="HA322">
        <v>0</v>
      </c>
      <c r="HB322">
        <v>0</v>
      </c>
      <c r="HC322">
        <v>5.5623539882078096E-5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1.5229972586049346E-4</v>
      </c>
      <c r="HM322">
        <v>1.7746678835817869E-4</v>
      </c>
      <c r="HN322">
        <v>4.0191131157058007E-4</v>
      </c>
      <c r="HO322">
        <v>1.0934744268077602E-3</v>
      </c>
      <c r="HP322">
        <v>6.9662138627655872E-4</v>
      </c>
      <c r="HQ322">
        <v>5.6601103721522572E-3</v>
      </c>
      <c r="HR322">
        <v>9.3915085110545873E-3</v>
      </c>
      <c r="HS322">
        <v>6.3724900805578934E-3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8.0563117455404568E-5</v>
      </c>
      <c r="IK322">
        <v>1.1454482257401966E-4</v>
      </c>
      <c r="IL322">
        <v>0</v>
      </c>
      <c r="IM322">
        <v>0</v>
      </c>
      <c r="IN322">
        <v>2.1484931006515306E-5</v>
      </c>
      <c r="IO322">
        <v>4.1384561903027693E-6</v>
      </c>
      <c r="IP322">
        <v>0</v>
      </c>
      <c r="IQ322">
        <v>0</v>
      </c>
      <c r="IR322">
        <v>0</v>
      </c>
      <c r="IS322">
        <v>0</v>
      </c>
      <c r="IT322">
        <v>1.8312180417235987E-4</v>
      </c>
      <c r="IU322">
        <v>0</v>
      </c>
      <c r="IV322">
        <v>0</v>
      </c>
      <c r="IW322">
        <v>1.3378821325841193E-4</v>
      </c>
      <c r="IX322">
        <v>2.0250088594137598E-5</v>
      </c>
      <c r="IY322">
        <v>0</v>
      </c>
      <c r="IZ322">
        <v>0</v>
      </c>
      <c r="JA322">
        <v>1.5316046622045919E-5</v>
      </c>
      <c r="JB322">
        <v>0</v>
      </c>
      <c r="JC322">
        <v>1.4810981874357879E-4</v>
      </c>
      <c r="JD322">
        <v>0</v>
      </c>
      <c r="JE322">
        <v>8.0704667035602282E-5</v>
      </c>
      <c r="JF322">
        <v>4.2502008219888389E-6</v>
      </c>
      <c r="JG322">
        <v>0</v>
      </c>
      <c r="JH322">
        <v>0</v>
      </c>
      <c r="JI322">
        <v>0</v>
      </c>
      <c r="JJ322">
        <v>0</v>
      </c>
      <c r="JK322">
        <v>1.2960642847885255E-5</v>
      </c>
      <c r="JL322">
        <v>8.3119784479926406E-4</v>
      </c>
      <c r="JM322">
        <v>7.2643141253902858E-4</v>
      </c>
      <c r="JN322">
        <v>1.3900714149189414E-5</v>
      </c>
      <c r="JO322">
        <v>5.0230011594761011E-5</v>
      </c>
      <c r="JP322">
        <v>3.375904135482566E-3</v>
      </c>
      <c r="JQ322">
        <v>0</v>
      </c>
      <c r="JR322">
        <v>0</v>
      </c>
      <c r="JS322">
        <v>2.9663640115559222E-4</v>
      </c>
      <c r="JT322">
        <v>0</v>
      </c>
      <c r="JU322">
        <v>0</v>
      </c>
      <c r="JV322">
        <v>6.7118598563661991E-5</v>
      </c>
      <c r="JW322">
        <v>3.8507821901323704E-3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4.4362948065775462E-5</v>
      </c>
      <c r="KE322">
        <v>0</v>
      </c>
      <c r="KF322">
        <v>0</v>
      </c>
      <c r="KG322">
        <v>0</v>
      </c>
      <c r="KH322">
        <v>1.893222264293828E-4</v>
      </c>
      <c r="KI322">
        <v>0</v>
      </c>
      <c r="KJ322">
        <v>4.2811728591858486E-4</v>
      </c>
      <c r="KK322">
        <v>0</v>
      </c>
      <c r="KL322">
        <v>0</v>
      </c>
      <c r="KM322">
        <v>0</v>
      </c>
      <c r="KN322">
        <v>1.1675832194939695E-5</v>
      </c>
      <c r="KO322">
        <v>1.6602645858017191E-4</v>
      </c>
      <c r="KP322">
        <v>7.4928015585027242E-4</v>
      </c>
      <c r="KQ322">
        <v>3.24243148230315E-4</v>
      </c>
      <c r="KR322">
        <v>0</v>
      </c>
      <c r="KS322">
        <v>0</v>
      </c>
      <c r="KT322">
        <v>0</v>
      </c>
      <c r="KU322">
        <v>0</v>
      </c>
      <c r="KV322">
        <v>2.597949869795662E-4</v>
      </c>
      <c r="KW322">
        <v>3.5525366888226535E-5</v>
      </c>
      <c r="KX322">
        <v>0</v>
      </c>
      <c r="KY322">
        <v>3.4315323507712371E-5</v>
      </c>
      <c r="KZ322">
        <v>4.5347360783602395E-4</v>
      </c>
      <c r="LA322">
        <v>0</v>
      </c>
      <c r="LB322">
        <v>1.7161204605845881E-3</v>
      </c>
      <c r="LC322">
        <v>3.1579184805900795E-3</v>
      </c>
      <c r="LD322">
        <v>1.0804736796611635E-3</v>
      </c>
      <c r="LE322">
        <v>3.7861848969978833E-3</v>
      </c>
      <c r="LF322">
        <v>8.6012749227030397E-3</v>
      </c>
      <c r="LG322">
        <v>9.1582255432216993E-3</v>
      </c>
      <c r="LH322">
        <v>7.2493280117292497E-3</v>
      </c>
      <c r="LI322">
        <v>1.619761085239927E-2</v>
      </c>
      <c r="LJ322">
        <v>6.2226319428439732E-3</v>
      </c>
      <c r="LK322">
        <v>4.1310740792606078E-3</v>
      </c>
      <c r="LL322">
        <v>3.9092777946281134E-3</v>
      </c>
      <c r="LM322">
        <v>5.9705543116900742E-3</v>
      </c>
      <c r="LN322">
        <v>1.1791762492159732E-2</v>
      </c>
      <c r="LO322">
        <v>5.2777701421149563E-3</v>
      </c>
      <c r="LP322">
        <v>5.564418848982451E-3</v>
      </c>
      <c r="LQ322">
        <v>3.117858308847535E-3</v>
      </c>
      <c r="LR322">
        <v>0</v>
      </c>
      <c r="LS322">
        <v>6.3985374771480807E-3</v>
      </c>
      <c r="LT322">
        <v>1.7714343557040187E-3</v>
      </c>
      <c r="LU322">
        <v>4.5555555555555557E-3</v>
      </c>
      <c r="LV322">
        <v>4.5561434450323342E-3</v>
      </c>
      <c r="LW322">
        <v>1.060687432867884E-2</v>
      </c>
      <c r="LX322">
        <v>1.397624039133473E-3</v>
      </c>
      <c r="LY322">
        <v>2.2858884486437063E-4</v>
      </c>
      <c r="LZ322">
        <v>9.9818109223193292E-4</v>
      </c>
      <c r="MA322">
        <v>3.3568633468886674E-3</v>
      </c>
      <c r="MB322">
        <v>8.9120886116239096E-4</v>
      </c>
      <c r="MC322">
        <v>0</v>
      </c>
      <c r="MD322">
        <v>5.4047312185590154E-4</v>
      </c>
      <c r="ME322">
        <v>6.3309632804129734E-4</v>
      </c>
      <c r="MF322">
        <v>2.1854629036512302E-3</v>
      </c>
      <c r="MG322">
        <v>3.33000333000333E-4</v>
      </c>
      <c r="MH322">
        <v>0</v>
      </c>
      <c r="MI322">
        <v>1.8799889049835115E-3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2.1203511301471525E-4</v>
      </c>
      <c r="MP322" s="3">
        <v>0</v>
      </c>
      <c r="MQ322" s="3">
        <v>0</v>
      </c>
      <c r="MR322">
        <v>0</v>
      </c>
      <c r="MS322">
        <v>2.4037177501201858E-4</v>
      </c>
      <c r="MT322">
        <v>2.6359336330487502E-4</v>
      </c>
      <c r="MU322">
        <v>8.0395794681508966E-4</v>
      </c>
      <c r="MV322">
        <v>0</v>
      </c>
      <c r="MW322">
        <v>0</v>
      </c>
      <c r="MX322">
        <v>2.0092425155716293E-3</v>
      </c>
      <c r="MY322">
        <v>0</v>
      </c>
      <c r="MZ322">
        <v>0</v>
      </c>
      <c r="NA322">
        <v>2.956131015726617E-4</v>
      </c>
      <c r="NB322">
        <v>0</v>
      </c>
      <c r="NC322">
        <v>0</v>
      </c>
      <c r="ND322">
        <v>1.200765322953091E-2</v>
      </c>
      <c r="NE322">
        <v>0</v>
      </c>
      <c r="NF322">
        <v>3.1794480478188986E-4</v>
      </c>
      <c r="NG322">
        <v>3.3333986940920412E-4</v>
      </c>
      <c r="NH322">
        <v>0</v>
      </c>
      <c r="NI322">
        <v>9.5941667466180561E-5</v>
      </c>
      <c r="NJ322">
        <v>1.3766519823788548E-4</v>
      </c>
      <c r="NK322">
        <v>0</v>
      </c>
      <c r="NL322">
        <v>1.3185306294665226E-4</v>
      </c>
      <c r="NM322">
        <v>0</v>
      </c>
      <c r="NN322">
        <v>0</v>
      </c>
      <c r="NO322">
        <v>0</v>
      </c>
      <c r="NP322">
        <v>1.1699327288680901E-3</v>
      </c>
      <c r="NQ322">
        <v>5.3676865271068169E-4</v>
      </c>
      <c r="NR322">
        <v>1.0706638115631691E-4</v>
      </c>
      <c r="NS322">
        <v>0</v>
      </c>
      <c r="NT322">
        <v>2.5075225677031093E-4</v>
      </c>
      <c r="NU322">
        <v>2.014098690835851E-4</v>
      </c>
      <c r="NV322">
        <v>0</v>
      </c>
      <c r="NW322">
        <v>0</v>
      </c>
      <c r="NX322">
        <v>4.2097922318702532E-4</v>
      </c>
      <c r="NY322">
        <v>1.2199287561606401E-5</v>
      </c>
      <c r="NZ322">
        <v>0</v>
      </c>
      <c r="OA322">
        <v>6.203627881585151E-5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4.4592184206259121E-4</v>
      </c>
      <c r="OJ322">
        <v>9.06162730350685E-5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6.5462162869861225E-5</v>
      </c>
      <c r="OT322">
        <v>0</v>
      </c>
      <c r="OU322">
        <v>0</v>
      </c>
      <c r="OV322">
        <v>3.8773215462758329E-5</v>
      </c>
      <c r="OW322">
        <v>0</v>
      </c>
      <c r="OX322">
        <v>1.6827651196446E-5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1.0906258114775384E-3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2.4699743740158695E-4</v>
      </c>
      <c r="PQ322">
        <v>1.8914914410012295E-4</v>
      </c>
      <c r="PR322">
        <v>5.3962569599450558E-4</v>
      </c>
      <c r="PS322">
        <v>1.1888250445809391E-4</v>
      </c>
      <c r="PT322">
        <v>1.2482446559525668E-4</v>
      </c>
      <c r="PU322">
        <v>1.5029457737164844E-4</v>
      </c>
      <c r="PV322">
        <v>0</v>
      </c>
      <c r="PW322">
        <v>3.8354588167609552E-5</v>
      </c>
      <c r="PX322">
        <v>0</v>
      </c>
      <c r="PY322">
        <v>1.520658140843357E-5</v>
      </c>
      <c r="PZ322">
        <v>1.1521002788082675E-4</v>
      </c>
      <c r="QA322">
        <v>9.1566706345572754E-5</v>
      </c>
      <c r="QB322">
        <v>1.296386323124291E-4</v>
      </c>
      <c r="QC322">
        <v>7.0933724256969238E-5</v>
      </c>
      <c r="QD322">
        <v>1.229766498086176E-4</v>
      </c>
      <c r="QE322">
        <v>2.0577190184680284E-5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5.5692406554567846E-4</v>
      </c>
      <c r="QM322">
        <v>3.3929934684875734E-4</v>
      </c>
      <c r="QN322">
        <v>0</v>
      </c>
      <c r="QO322">
        <v>0</v>
      </c>
      <c r="QP322">
        <v>0</v>
      </c>
      <c r="QQ322">
        <v>3.6644130526392934E-5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2.2499971875035157E-5</v>
      </c>
      <c r="RA322">
        <v>1.5925378227732908E-4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5.5349094646951844E-4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2.1500059125162595E-5</v>
      </c>
      <c r="RQ322">
        <v>9.4743324543258218E-5</v>
      </c>
      <c r="RR322">
        <v>1.0854721803984734E-3</v>
      </c>
      <c r="RS322">
        <v>2.0161290322580645E-4</v>
      </c>
      <c r="RT322">
        <v>2.6488750558747082E-4</v>
      </c>
      <c r="RU322">
        <v>0</v>
      </c>
      <c r="RV322">
        <v>1.1945052757316345E-4</v>
      </c>
      <c r="RW322">
        <v>0</v>
      </c>
      <c r="RX322">
        <v>0</v>
      </c>
      <c r="RY322">
        <v>3.3083552511868723E-5</v>
      </c>
      <c r="RZ322">
        <v>0</v>
      </c>
      <c r="SA322">
        <v>0</v>
      </c>
      <c r="SB322">
        <v>1.9994858464966151E-4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1.1347609707069561E-4</v>
      </c>
      <c r="SI322">
        <v>6.3231109705975334E-5</v>
      </c>
      <c r="SJ322">
        <v>4.7302570894728127E-5</v>
      </c>
      <c r="SK322">
        <v>0</v>
      </c>
      <c r="SL322">
        <v>0</v>
      </c>
      <c r="SM322">
        <v>0</v>
      </c>
      <c r="SN322">
        <v>6.1915938314446568E-4</v>
      </c>
      <c r="SO322">
        <v>2.4275772778766791E-4</v>
      </c>
      <c r="SP322">
        <v>4.8493077613170717E-5</v>
      </c>
      <c r="SQ322">
        <v>0</v>
      </c>
      <c r="SR322">
        <v>1.5931938757627417E-5</v>
      </c>
      <c r="SS322">
        <v>2.1675987341223392E-5</v>
      </c>
      <c r="ST322">
        <v>0</v>
      </c>
      <c r="SU322">
        <v>7.6189605452128168E-6</v>
      </c>
      <c r="SV322">
        <v>0</v>
      </c>
      <c r="SW322">
        <v>0</v>
      </c>
      <c r="SX322">
        <v>0</v>
      </c>
      <c r="SY322">
        <v>5.9166596230242579E-4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1.2484394506866417E-3</v>
      </c>
      <c r="TH322">
        <v>0</v>
      </c>
      <c r="TI322">
        <v>0</v>
      </c>
      <c r="TJ322">
        <v>0</v>
      </c>
      <c r="TK322">
        <v>5.8783188008229646E-4</v>
      </c>
      <c r="TL322">
        <v>5.5958143308805017E-5</v>
      </c>
      <c r="TM322">
        <v>6.3320285516923786E-4</v>
      </c>
      <c r="TN322">
        <v>0</v>
      </c>
      <c r="TO322">
        <v>2.3754379713759725E-4</v>
      </c>
      <c r="TP322">
        <v>5.1849739455059241E-5</v>
      </c>
      <c r="TQ322">
        <v>8.197057256444936E-5</v>
      </c>
      <c r="TR322">
        <v>3.0711351683365966E-4</v>
      </c>
      <c r="TS322">
        <v>1.0879523591387997E-3</v>
      </c>
      <c r="TT322">
        <v>1.198063928691235E-4</v>
      </c>
      <c r="TU322">
        <v>0</v>
      </c>
      <c r="TV322">
        <v>0</v>
      </c>
      <c r="TW322">
        <v>7.5757575757575758E-5</v>
      </c>
      <c r="TX322">
        <v>5.7205900380010626E-4</v>
      </c>
      <c r="TY322">
        <v>0</v>
      </c>
      <c r="TZ322">
        <v>2.4464233290928661E-4</v>
      </c>
      <c r="UA322">
        <v>5.6199603616322322E-3</v>
      </c>
      <c r="UB322">
        <v>1.5044380923724988E-3</v>
      </c>
      <c r="UC322">
        <v>2.2265211519509436E-3</v>
      </c>
      <c r="UD322">
        <v>2.7478471591154963E-3</v>
      </c>
      <c r="UE322">
        <v>4.5300113250283127E-4</v>
      </c>
      <c r="UF322">
        <v>1.855004313075872E-3</v>
      </c>
      <c r="UG322">
        <v>0</v>
      </c>
      <c r="UH322">
        <v>8.6192358860012362E-4</v>
      </c>
      <c r="UI322">
        <v>6.0114217012323412E-4</v>
      </c>
      <c r="UJ322">
        <v>2.464116306289657E-4</v>
      </c>
      <c r="UK322">
        <v>4.9381229110836771E-4</v>
      </c>
      <c r="UL322">
        <v>1.9890601690701142E-3</v>
      </c>
      <c r="UM322">
        <v>3.4449213161659512E-3</v>
      </c>
      <c r="UN322">
        <v>1.2285967558824903E-3</v>
      </c>
      <c r="UO322">
        <v>3.459934277047523E-3</v>
      </c>
      <c r="UP322">
        <v>3.8962957491598033E-3</v>
      </c>
      <c r="UQ322">
        <v>1.1041880781089414E-2</v>
      </c>
      <c r="UR322">
        <v>3.3231525768839202E-3</v>
      </c>
      <c r="US322">
        <v>5.6969912764821082E-3</v>
      </c>
      <c r="UT322">
        <v>4.4355899710558956E-3</v>
      </c>
      <c r="UU322">
        <v>2.1560328994649843E-3</v>
      </c>
      <c r="UV322">
        <v>5.9531236075216114E-3</v>
      </c>
      <c r="UW322">
        <v>3.0688867123734899E-3</v>
      </c>
      <c r="UX322">
        <v>6.4739766529030946E-3</v>
      </c>
      <c r="UY322">
        <v>3.8518798591582579E-3</v>
      </c>
      <c r="UZ322">
        <v>5.8251360114304554E-3</v>
      </c>
      <c r="VA322">
        <v>2.1141141141141143E-3</v>
      </c>
      <c r="VB322">
        <v>4.5028142589118199E-3</v>
      </c>
      <c r="VC322">
        <v>5.073448950492423E-3</v>
      </c>
      <c r="VD322">
        <v>5.1586482754242E-3</v>
      </c>
      <c r="VE322">
        <v>6.7356081993371793E-3</v>
      </c>
      <c r="VF322">
        <v>6.5610647670822008E-3</v>
      </c>
      <c r="VG322">
        <v>1.0246177301466302E-2</v>
      </c>
      <c r="VH322">
        <v>8.2201178502738E-3</v>
      </c>
      <c r="VI322">
        <v>1.3377926421404682E-3</v>
      </c>
      <c r="VJ322">
        <v>7.3781961582495862E-3</v>
      </c>
      <c r="VK322">
        <v>7.2103251856658738E-4</v>
      </c>
      <c r="VL322">
        <v>4.3228623999645305E-3</v>
      </c>
      <c r="VM322">
        <v>6.8007008582543875E-3</v>
      </c>
      <c r="VN322">
        <v>1.1948988681048904E-2</v>
      </c>
      <c r="VO322">
        <v>9.6311866997897955E-3</v>
      </c>
      <c r="VP322">
        <v>6.9156653156288829E-3</v>
      </c>
      <c r="VQ322">
        <v>6.6217935329523228E-3</v>
      </c>
      <c r="VR322">
        <v>8.7985654512851164E-3</v>
      </c>
      <c r="VS322">
        <v>1.2100075815011373E-2</v>
      </c>
      <c r="VT322">
        <v>7.9574156052252785E-3</v>
      </c>
      <c r="VU322">
        <v>2.1254280821917809E-2</v>
      </c>
      <c r="VV322">
        <v>6.3609235118580179E-3</v>
      </c>
      <c r="VW322">
        <v>7.9723934673020559E-3</v>
      </c>
      <c r="VX322">
        <v>6.174617807482523E-3</v>
      </c>
      <c r="VY322">
        <v>1.2092118855198395E-2</v>
      </c>
      <c r="VZ322">
        <v>1.136234186920747E-2</v>
      </c>
      <c r="WA322">
        <v>7.6337650875250651E-3</v>
      </c>
      <c r="WB322">
        <v>0</v>
      </c>
      <c r="WC322">
        <v>5.9071893399442201E-4</v>
      </c>
      <c r="WD322">
        <v>0</v>
      </c>
      <c r="WE322">
        <v>0</v>
      </c>
      <c r="WF322">
        <v>0</v>
      </c>
      <c r="WG322">
        <v>1.6128454177269632E-4</v>
      </c>
      <c r="WH322">
        <v>0</v>
      </c>
      <c r="WI322">
        <v>0</v>
      </c>
      <c r="WJ322">
        <v>0</v>
      </c>
      <c r="WK322">
        <v>2.6915002422350217E-4</v>
      </c>
      <c r="WL322">
        <v>2.5059964916049115E-4</v>
      </c>
      <c r="WM322">
        <v>0</v>
      </c>
      <c r="WN322">
        <v>7.4148338450613031E-4</v>
      </c>
      <c r="WO322">
        <v>6.248047485160887E-4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1.9932230416583617E-4</v>
      </c>
      <c r="WV322">
        <v>0</v>
      </c>
      <c r="WW322">
        <v>3.2459867799811143E-4</v>
      </c>
      <c r="WX322">
        <v>0</v>
      </c>
      <c r="WY322">
        <v>5.3575255375383957E-4</v>
      </c>
      <c r="WZ322">
        <v>1.4686983660730678E-4</v>
      </c>
      <c r="XA322">
        <v>4.1030773079809854E-3</v>
      </c>
      <c r="XB322">
        <v>8.2127091674366083E-4</v>
      </c>
      <c r="XC322">
        <v>3.2390412437918379E-4</v>
      </c>
      <c r="XD322">
        <v>2.729473915914594E-4</v>
      </c>
      <c r="XE322">
        <v>3.8982555306500341E-5</v>
      </c>
      <c r="XF322">
        <v>2.6355780607753088E-4</v>
      </c>
      <c r="XG322">
        <v>1.5873015873015873E-4</v>
      </c>
      <c r="XH322">
        <v>5.6802044873615449E-4</v>
      </c>
      <c r="XI322">
        <v>5.5263885051119092E-4</v>
      </c>
      <c r="XJ322">
        <v>2.2261798753339269E-4</v>
      </c>
      <c r="XK322">
        <v>1.8795814798571519E-4</v>
      </c>
      <c r="XL322">
        <v>7.7203427553972851E-4</v>
      </c>
      <c r="XM322">
        <v>1.7179732210924163E-4</v>
      </c>
      <c r="XN322">
        <v>4.8442906574394461E-4</v>
      </c>
      <c r="XO322">
        <v>2.7827054854081884E-4</v>
      </c>
      <c r="XP322">
        <v>3.8824004935435149E-3</v>
      </c>
      <c r="XQ322">
        <v>8.942965063600955E-4</v>
      </c>
      <c r="XR322">
        <v>4.8363637363453144E-3</v>
      </c>
      <c r="XS322">
        <v>1.295544940339376E-2</v>
      </c>
      <c r="XT322">
        <v>1.2316534948167916E-3</v>
      </c>
      <c r="XU322">
        <v>2.7785704630450131E-4</v>
      </c>
      <c r="XV322">
        <v>1.3974612786770699E-3</v>
      </c>
      <c r="XW322">
        <v>5.1123437539940184E-5</v>
      </c>
    </row>
    <row r="323" spans="1:647" x14ac:dyDescent="0.25">
      <c r="A323" t="s">
        <v>967</v>
      </c>
      <c r="B323">
        <v>322</v>
      </c>
      <c r="C323" t="s">
        <v>737</v>
      </c>
      <c r="D323">
        <v>9.5406191861851833E-5</v>
      </c>
      <c r="E323">
        <v>0</v>
      </c>
      <c r="F323">
        <v>0</v>
      </c>
      <c r="G323">
        <v>4.7183935684666126E-4</v>
      </c>
      <c r="H323">
        <v>1.4821402104639098E-4</v>
      </c>
      <c r="I323">
        <v>4.7134440278521691E-4</v>
      </c>
      <c r="J323">
        <v>1.132476111832016E-3</v>
      </c>
      <c r="K323">
        <v>4.4098743654941407E-4</v>
      </c>
      <c r="L323">
        <v>1.797782013515855E-3</v>
      </c>
      <c r="M323">
        <v>4.5741469215991217E-5</v>
      </c>
      <c r="N323">
        <v>1.2765023834692942E-3</v>
      </c>
      <c r="O323">
        <v>7.7724234416291001E-5</v>
      </c>
      <c r="P323">
        <v>3.9567089491446527E-4</v>
      </c>
      <c r="Q323">
        <v>2.1754622857357189E-3</v>
      </c>
      <c r="R323">
        <v>1.3732072017088801E-3</v>
      </c>
      <c r="S323">
        <v>0</v>
      </c>
      <c r="T323">
        <v>8.1206395221920487E-4</v>
      </c>
      <c r="U323">
        <v>1.7568291376539903E-3</v>
      </c>
      <c r="V323">
        <v>9.4890164634435636E-5</v>
      </c>
      <c r="W323">
        <v>0</v>
      </c>
      <c r="X323">
        <v>2.0633202543634149E-3</v>
      </c>
      <c r="Y323">
        <v>1.2937029011287558E-4</v>
      </c>
      <c r="Z323">
        <v>0</v>
      </c>
      <c r="AA323">
        <v>1.2944146009966992E-4</v>
      </c>
      <c r="AB323">
        <v>0</v>
      </c>
      <c r="AC323">
        <v>4.6673522664346179E-3</v>
      </c>
      <c r="AD323">
        <v>0</v>
      </c>
      <c r="AE323">
        <v>3.7199613124023509E-3</v>
      </c>
      <c r="AF323">
        <v>8.0585129994741479E-4</v>
      </c>
      <c r="AG323">
        <v>2.2873402398956156E-3</v>
      </c>
      <c r="AH323">
        <v>4.7740983464259363E-4</v>
      </c>
      <c r="AI323">
        <v>1.7485914124732854E-3</v>
      </c>
      <c r="AJ323">
        <v>2.3073307601373006E-3</v>
      </c>
      <c r="AK323">
        <v>4.9730700179533216E-3</v>
      </c>
      <c r="AL323">
        <v>1.3377757584936141E-3</v>
      </c>
      <c r="AM323">
        <v>1.5888349391158451E-3</v>
      </c>
      <c r="AN323">
        <v>2.3904382470119521E-3</v>
      </c>
      <c r="AO323">
        <v>4.7295054762694988E-3</v>
      </c>
      <c r="AP323">
        <v>5.2362456364619695E-3</v>
      </c>
      <c r="AQ323">
        <v>7.9433233147273503E-4</v>
      </c>
      <c r="AR323">
        <v>5.6883899960181272E-5</v>
      </c>
      <c r="AS323">
        <v>1.4126588358278533E-5</v>
      </c>
      <c r="AT323">
        <v>0</v>
      </c>
      <c r="AU323">
        <v>0</v>
      </c>
      <c r="AV323">
        <v>1.1769262856802336E-3</v>
      </c>
      <c r="AW323">
        <v>0</v>
      </c>
      <c r="AX323">
        <v>0</v>
      </c>
      <c r="AY323">
        <v>9.0484808076959715E-4</v>
      </c>
      <c r="AZ323">
        <v>9.0425780701891144E-4</v>
      </c>
      <c r="BA323">
        <v>3.2115083472675637E-3</v>
      </c>
      <c r="BB323">
        <v>1.9891908121903619E-3</v>
      </c>
      <c r="BC323">
        <v>1.175104570317418E-3</v>
      </c>
      <c r="BD323">
        <v>2.214194149865983E-3</v>
      </c>
      <c r="BE323">
        <v>4.5770081623312228E-4</v>
      </c>
      <c r="BF323">
        <v>0</v>
      </c>
      <c r="BG323">
        <v>1.3338312970175532E-4</v>
      </c>
      <c r="BH323">
        <v>3.2684612528678365E-4</v>
      </c>
      <c r="BI323">
        <v>0</v>
      </c>
      <c r="BJ323">
        <v>0</v>
      </c>
      <c r="BK323">
        <v>4.5858412152479221E-3</v>
      </c>
      <c r="BL323">
        <v>7.5254628675106182E-3</v>
      </c>
      <c r="BM323">
        <v>4.8638676133504781E-3</v>
      </c>
      <c r="BN323">
        <v>6.0024289985052314E-3</v>
      </c>
      <c r="BO323">
        <v>8.5900004323825729E-3</v>
      </c>
      <c r="BP323">
        <v>1.5359410198648373E-3</v>
      </c>
      <c r="BQ323">
        <v>3.4173430158052115E-3</v>
      </c>
      <c r="BR323">
        <v>4.2869772640077401E-3</v>
      </c>
      <c r="BS323">
        <v>2.1505376344086021E-4</v>
      </c>
      <c r="BT323">
        <v>7.1120008429038039E-4</v>
      </c>
      <c r="BU323">
        <v>3.9686648031197159E-3</v>
      </c>
      <c r="BV323">
        <v>5.9643771447246583E-3</v>
      </c>
      <c r="BW323">
        <v>6.8314670047186421E-3</v>
      </c>
      <c r="BX323">
        <v>1.4682660608914869E-3</v>
      </c>
      <c r="BY323">
        <v>0</v>
      </c>
      <c r="BZ323">
        <v>0</v>
      </c>
      <c r="CA323">
        <v>3.7363002324809031E-4</v>
      </c>
      <c r="CB323">
        <v>3.240504568010017E-3</v>
      </c>
      <c r="CC323">
        <v>6.6645861873806586E-4</v>
      </c>
      <c r="CD323">
        <v>2.5363670272286459E-3</v>
      </c>
      <c r="CE323">
        <v>1.0982976386600769E-4</v>
      </c>
      <c r="CF323">
        <v>1.2812299807815502E-3</v>
      </c>
      <c r="CG323">
        <v>2.4910145546421837E-4</v>
      </c>
      <c r="CH323">
        <v>0</v>
      </c>
      <c r="CI323">
        <v>1.0749413261192827E-4</v>
      </c>
      <c r="CJ323">
        <v>0</v>
      </c>
      <c r="CK323">
        <v>6.5495033293308589E-4</v>
      </c>
      <c r="CL323">
        <v>0</v>
      </c>
      <c r="CM323">
        <v>1.3787873565199408E-3</v>
      </c>
      <c r="CN323">
        <v>6.222775357809583E-4</v>
      </c>
      <c r="CO323">
        <v>0</v>
      </c>
      <c r="CP323">
        <v>6.5674255691768827E-4</v>
      </c>
      <c r="CQ323">
        <v>2.2786965855530635E-4</v>
      </c>
      <c r="CR323">
        <v>0</v>
      </c>
      <c r="CS323">
        <v>2.6273085542075575E-3</v>
      </c>
      <c r="CT323">
        <v>3.8928682653379011E-4</v>
      </c>
      <c r="CU323">
        <v>2.5930920029042633E-4</v>
      </c>
      <c r="CV323">
        <v>1.3468618119780911E-3</v>
      </c>
      <c r="CW323">
        <v>0</v>
      </c>
      <c r="CX323">
        <v>1.9141198239009763E-4</v>
      </c>
      <c r="CY323">
        <v>0</v>
      </c>
      <c r="CZ323" s="3">
        <v>0</v>
      </c>
      <c r="DA323">
        <v>0</v>
      </c>
      <c r="DB323">
        <v>0</v>
      </c>
      <c r="DC323">
        <v>0</v>
      </c>
      <c r="DD323">
        <v>2.2500108173596988E-3</v>
      </c>
      <c r="DE323">
        <v>1.5130023640661939E-3</v>
      </c>
      <c r="DF323">
        <v>2.8292544914415053E-4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2.2727272727272726E-3</v>
      </c>
      <c r="DN323">
        <v>6.5443741287801938E-5</v>
      </c>
      <c r="DO323">
        <v>3.0643284060431932E-4</v>
      </c>
      <c r="DP323">
        <v>6.5710087095733626E-5</v>
      </c>
      <c r="DQ323">
        <v>7.779982106041156E-5</v>
      </c>
      <c r="DR323">
        <v>2.8638055885120482E-4</v>
      </c>
      <c r="DS323">
        <v>2.6175478129249961E-4</v>
      </c>
      <c r="DT323">
        <v>1.0632374461036545E-4</v>
      </c>
      <c r="DU323">
        <v>4.8581660290212894E-3</v>
      </c>
      <c r="DV323">
        <v>7.9016403805430005E-4</v>
      </c>
      <c r="DW323">
        <v>6.328724006026289E-4</v>
      </c>
      <c r="DX323">
        <v>1.2999237975704872E-3</v>
      </c>
      <c r="DY323">
        <v>9.4460916795675789E-4</v>
      </c>
      <c r="DZ323">
        <v>1.0809670700519392E-3</v>
      </c>
      <c r="EA323">
        <v>0</v>
      </c>
      <c r="EB323">
        <v>2.3882633913340158E-3</v>
      </c>
      <c r="EC323">
        <v>5.6925827425796291E-4</v>
      </c>
      <c r="ED323">
        <v>1.1367327054238389E-4</v>
      </c>
      <c r="EE323">
        <v>2.7946736807496302E-4</v>
      </c>
      <c r="EF323" s="2">
        <v>0</v>
      </c>
      <c r="EG323" s="2">
        <v>3.3243575679000035E-5</v>
      </c>
      <c r="EH323" s="2">
        <v>3.3236946189384118E-5</v>
      </c>
      <c r="EI323" s="2">
        <v>1.6621235290206768E-4</v>
      </c>
      <c r="EJ323">
        <v>1.7389225201334623E-4</v>
      </c>
      <c r="EK323">
        <v>1.7622698035069169E-4</v>
      </c>
      <c r="EL323">
        <v>1.882594557590279E-4</v>
      </c>
      <c r="EM323">
        <v>1.6162661020510415E-5</v>
      </c>
      <c r="EN323">
        <v>8.3008217813563547E-5</v>
      </c>
      <c r="EO323">
        <v>3.6607489957237267E-3</v>
      </c>
      <c r="EP323">
        <v>1.003487117734126E-3</v>
      </c>
      <c r="EQ323">
        <v>1.0667287308837362E-4</v>
      </c>
      <c r="ER323">
        <v>1.7913121361397223E-4</v>
      </c>
      <c r="ES323">
        <v>0</v>
      </c>
      <c r="ET323">
        <v>1.2788307832838548E-3</v>
      </c>
      <c r="EU323">
        <v>9.1244077908404981E-4</v>
      </c>
      <c r="EV323">
        <v>2.3547418614234414E-4</v>
      </c>
      <c r="EW323">
        <v>1.3502422493447354E-3</v>
      </c>
      <c r="EX323">
        <v>5.8354405757634698E-4</v>
      </c>
      <c r="EY323">
        <v>1.5379094683959604E-4</v>
      </c>
      <c r="EZ323">
        <v>0</v>
      </c>
      <c r="FA323">
        <v>8.0540843970419544E-4</v>
      </c>
      <c r="FB323">
        <v>3.1139860436807317E-4</v>
      </c>
      <c r="FC323">
        <v>9.7283362112994629E-5</v>
      </c>
      <c r="FD323">
        <v>2.6358101162392262E-4</v>
      </c>
      <c r="FE323">
        <v>1.3438717171947248E-3</v>
      </c>
      <c r="FF323">
        <v>1.1008830487433537E-3</v>
      </c>
      <c r="FG323">
        <v>0</v>
      </c>
      <c r="FH323">
        <v>5.3482291419063466E-4</v>
      </c>
      <c r="FI323">
        <v>1.3219509962934529E-4</v>
      </c>
      <c r="FJ323">
        <v>0</v>
      </c>
      <c r="FK323">
        <v>0</v>
      </c>
      <c r="FL323">
        <v>0</v>
      </c>
      <c r="FM323">
        <v>3.9416633819471815E-4</v>
      </c>
      <c r="FN323">
        <v>2.9964342432505318E-5</v>
      </c>
      <c r="FO323">
        <v>1.9559032716927454E-4</v>
      </c>
      <c r="FP323">
        <v>2.655196219000584E-5</v>
      </c>
      <c r="FQ323">
        <v>0</v>
      </c>
      <c r="FR323">
        <v>9.7932002546232062E-5</v>
      </c>
      <c r="FS323">
        <v>0</v>
      </c>
      <c r="FT323">
        <v>8.9577405416798401E-4</v>
      </c>
      <c r="FU323">
        <v>1.9331142470520007E-3</v>
      </c>
      <c r="FV323">
        <v>1.7606177606177605E-3</v>
      </c>
      <c r="FW323">
        <v>2.3051397015983991E-3</v>
      </c>
      <c r="FX323">
        <v>2.568795555983688E-4</v>
      </c>
      <c r="FY323">
        <v>0</v>
      </c>
      <c r="FZ323">
        <v>0</v>
      </c>
      <c r="GA323">
        <v>3.9657809755821202E-4</v>
      </c>
      <c r="GB323">
        <v>1.9714585219421546E-3</v>
      </c>
      <c r="GC323">
        <v>4.1221814584277998E-5</v>
      </c>
      <c r="GD323">
        <v>5.9537752791442183E-4</v>
      </c>
      <c r="GE323" s="1">
        <v>2.4848150193263391E-4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 s="1">
        <v>0</v>
      </c>
      <c r="GN323" s="1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1.0205718118065579E-4</v>
      </c>
      <c r="GX323">
        <v>3.6476043276661516E-3</v>
      </c>
      <c r="GY323">
        <v>0</v>
      </c>
      <c r="GZ323" s="1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3.8028597505324003E-4</v>
      </c>
      <c r="HN323">
        <v>6.6985218595096683E-4</v>
      </c>
      <c r="HO323">
        <v>1.5873015873015873E-3</v>
      </c>
      <c r="HP323">
        <v>8.7077673284569838E-4</v>
      </c>
      <c r="HQ323">
        <v>6.7921324465827085E-3</v>
      </c>
      <c r="HR323">
        <v>5.2827235374682058E-3</v>
      </c>
      <c r="HS323">
        <v>4.0880125045088377E-3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4.2650288955707675E-5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8.4310239197516406E-5</v>
      </c>
      <c r="IK323">
        <v>7.3071697159288393E-5</v>
      </c>
      <c r="IL323">
        <v>0</v>
      </c>
      <c r="IM323">
        <v>0</v>
      </c>
      <c r="IN323">
        <v>2.1484931006515306E-5</v>
      </c>
      <c r="IO323">
        <v>0</v>
      </c>
      <c r="IP323">
        <v>0</v>
      </c>
      <c r="IQ323">
        <v>0</v>
      </c>
      <c r="IR323">
        <v>7.8293208064200428E-6</v>
      </c>
      <c r="IS323">
        <v>0</v>
      </c>
      <c r="IT323">
        <v>2.8172585257286135E-4</v>
      </c>
      <c r="IU323">
        <v>0</v>
      </c>
      <c r="IV323">
        <v>0</v>
      </c>
      <c r="IW323">
        <v>0</v>
      </c>
      <c r="IX323">
        <v>4.0500177188275196E-5</v>
      </c>
      <c r="IY323">
        <v>0</v>
      </c>
      <c r="IZ323">
        <v>2.5997322275805592E-5</v>
      </c>
      <c r="JA323">
        <v>0</v>
      </c>
      <c r="JB323">
        <v>2.1243374722508417E-5</v>
      </c>
      <c r="JC323">
        <v>2.0997847720608637E-4</v>
      </c>
      <c r="JD323">
        <v>0</v>
      </c>
      <c r="JE323">
        <v>4.6116952591772732E-5</v>
      </c>
      <c r="JF323">
        <v>0</v>
      </c>
      <c r="JG323">
        <v>1.0252834908852297E-4</v>
      </c>
      <c r="JH323">
        <v>0</v>
      </c>
      <c r="JI323">
        <v>0</v>
      </c>
      <c r="JJ323">
        <v>0</v>
      </c>
      <c r="JK323">
        <v>4.3202142826284185E-6</v>
      </c>
      <c r="JL323">
        <v>8.5091004665221103E-4</v>
      </c>
      <c r="JM323">
        <v>7.2506078723235117E-4</v>
      </c>
      <c r="JN323">
        <v>2.7801428298378829E-5</v>
      </c>
      <c r="JO323">
        <v>3.3486674396507339E-5</v>
      </c>
      <c r="JP323">
        <v>3.285229024405555E-3</v>
      </c>
      <c r="JQ323">
        <v>0</v>
      </c>
      <c r="JR323">
        <v>0</v>
      </c>
      <c r="JS323">
        <v>2.7084193148988855E-4</v>
      </c>
      <c r="JT323">
        <v>0</v>
      </c>
      <c r="JU323">
        <v>0</v>
      </c>
      <c r="JV323">
        <v>1.3423719712732398E-4</v>
      </c>
      <c r="JW323">
        <v>3.6101083032490976E-3</v>
      </c>
      <c r="JX323">
        <v>0</v>
      </c>
      <c r="JY323">
        <v>1.1686680106348788E-4</v>
      </c>
      <c r="JZ323">
        <v>0</v>
      </c>
      <c r="KA323">
        <v>0</v>
      </c>
      <c r="KB323">
        <v>0</v>
      </c>
      <c r="KC323">
        <v>0</v>
      </c>
      <c r="KD323">
        <v>1.3308884419732639E-4</v>
      </c>
      <c r="KE323">
        <v>0</v>
      </c>
      <c r="KF323">
        <v>0</v>
      </c>
      <c r="KG323">
        <v>0</v>
      </c>
      <c r="KH323">
        <v>6.3107408809794276E-5</v>
      </c>
      <c r="KI323">
        <v>0</v>
      </c>
      <c r="KJ323">
        <v>2.6415747429019067E-4</v>
      </c>
      <c r="KK323">
        <v>0</v>
      </c>
      <c r="KL323">
        <v>0</v>
      </c>
      <c r="KM323">
        <v>0</v>
      </c>
      <c r="KN323">
        <v>2.3351664389879389E-5</v>
      </c>
      <c r="KO323">
        <v>1.6602645858017191E-4</v>
      </c>
      <c r="KP323">
        <v>8.5632017811459701E-4</v>
      </c>
      <c r="KQ323">
        <v>6.314208676064029E-4</v>
      </c>
      <c r="KR323">
        <v>0</v>
      </c>
      <c r="KS323">
        <v>0</v>
      </c>
      <c r="KT323">
        <v>0</v>
      </c>
      <c r="KU323">
        <v>0</v>
      </c>
      <c r="KV323">
        <v>2.4342994842967226E-4</v>
      </c>
      <c r="KW323">
        <v>8.1708343842921039E-5</v>
      </c>
      <c r="KX323">
        <v>0</v>
      </c>
      <c r="KY323">
        <v>2.2876882338474913E-5</v>
      </c>
      <c r="KZ323">
        <v>4.8370518169175888E-4</v>
      </c>
      <c r="LA323">
        <v>0</v>
      </c>
      <c r="LB323">
        <v>2.878653675819309E-3</v>
      </c>
      <c r="LC323">
        <v>2.5714479056233508E-3</v>
      </c>
      <c r="LD323">
        <v>7.3472210216959119E-4</v>
      </c>
      <c r="LE323">
        <v>3.9650597740214051E-3</v>
      </c>
      <c r="LF323">
        <v>9.0593309836753903E-3</v>
      </c>
      <c r="LG323">
        <v>8.3894201588864455E-3</v>
      </c>
      <c r="LH323">
        <v>5.5388124134560564E-3</v>
      </c>
      <c r="LI323">
        <v>9.5160963757845718E-3</v>
      </c>
      <c r="LJ323">
        <v>3.9755704079280944E-3</v>
      </c>
      <c r="LK323">
        <v>2.5206553703963032E-3</v>
      </c>
      <c r="LL323">
        <v>4.5832912074950287E-3</v>
      </c>
      <c r="LM323">
        <v>5.2581586267725086E-3</v>
      </c>
      <c r="LN323">
        <v>1.0871837758728832E-2</v>
      </c>
      <c r="LO323">
        <v>4.97539789438962E-3</v>
      </c>
      <c r="LP323">
        <v>5.1947546597143858E-3</v>
      </c>
      <c r="LQ323">
        <v>3.3790401567091086E-3</v>
      </c>
      <c r="LR323">
        <v>0</v>
      </c>
      <c r="LS323">
        <v>5.5521700859909266E-3</v>
      </c>
      <c r="LT323">
        <v>1.6195971252151028E-3</v>
      </c>
      <c r="LU323">
        <v>5.4444444444444445E-3</v>
      </c>
      <c r="LV323">
        <v>3.4171075837742503E-3</v>
      </c>
      <c r="LW323">
        <v>8.0110991765127097E-3</v>
      </c>
      <c r="LX323">
        <v>1.8634987188446308E-3</v>
      </c>
      <c r="LY323">
        <v>0</v>
      </c>
      <c r="LZ323">
        <v>1.4861807373231001E-3</v>
      </c>
      <c r="MA323">
        <v>3.3184991943527968E-3</v>
      </c>
      <c r="MB323">
        <v>9.5486663695970467E-4</v>
      </c>
      <c r="MC323">
        <v>0</v>
      </c>
      <c r="MD323">
        <v>6.2362283291065559E-4</v>
      </c>
      <c r="ME323">
        <v>1.3148923736242329E-3</v>
      </c>
      <c r="MF323">
        <v>1.8086589547458456E-3</v>
      </c>
      <c r="MG323">
        <v>3.33000333000333E-4</v>
      </c>
      <c r="MH323">
        <v>0</v>
      </c>
      <c r="MI323">
        <v>1.4793355317903041E-3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1.4842457911030068E-4</v>
      </c>
      <c r="MP323" s="3">
        <v>0</v>
      </c>
      <c r="MQ323" s="3">
        <v>0</v>
      </c>
      <c r="MR323">
        <v>0</v>
      </c>
      <c r="MS323">
        <v>1.2018588750600929E-4</v>
      </c>
      <c r="MT323">
        <v>4.2467819643563198E-4</v>
      </c>
      <c r="MU323">
        <v>6.1842918985776133E-4</v>
      </c>
      <c r="MV323">
        <v>0</v>
      </c>
      <c r="MW323">
        <v>0</v>
      </c>
      <c r="MX323">
        <v>3.41571227647177E-3</v>
      </c>
      <c r="MY323">
        <v>1.1641443538998836E-3</v>
      </c>
      <c r="MZ323">
        <v>0</v>
      </c>
      <c r="NA323">
        <v>5.9122620314532341E-4</v>
      </c>
      <c r="NB323">
        <v>0</v>
      </c>
      <c r="NC323">
        <v>0</v>
      </c>
      <c r="ND323">
        <v>1.2139605462822459E-2</v>
      </c>
      <c r="NE323">
        <v>0</v>
      </c>
      <c r="NF323">
        <v>0</v>
      </c>
      <c r="NG323">
        <v>6.8628796643071437E-4</v>
      </c>
      <c r="NH323">
        <v>0</v>
      </c>
      <c r="NI323">
        <v>3.3579583613163198E-4</v>
      </c>
      <c r="NJ323">
        <v>3.6710719530102788E-4</v>
      </c>
      <c r="NK323">
        <v>0</v>
      </c>
      <c r="NL323">
        <v>2.1096490071464361E-4</v>
      </c>
      <c r="NM323">
        <v>0</v>
      </c>
      <c r="NN323">
        <v>7.0022290429119937E-5</v>
      </c>
      <c r="NO323">
        <v>0</v>
      </c>
      <c r="NP323">
        <v>0</v>
      </c>
      <c r="NQ323">
        <v>1.7892288423689389E-4</v>
      </c>
      <c r="NR323">
        <v>1.4275517487508923E-4</v>
      </c>
      <c r="NS323">
        <v>0</v>
      </c>
      <c r="NT323">
        <v>0</v>
      </c>
      <c r="NU323">
        <v>0</v>
      </c>
      <c r="NV323">
        <v>0</v>
      </c>
      <c r="NW323">
        <v>2.0475858962283467E-4</v>
      </c>
      <c r="NX323">
        <v>1.9135419235773878E-4</v>
      </c>
      <c r="NY323">
        <v>0</v>
      </c>
      <c r="NZ323">
        <v>0</v>
      </c>
      <c r="OA323">
        <v>3.7221767289510908E-5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3.0403761958813037E-4</v>
      </c>
      <c r="OJ323">
        <v>1.1532980204463263E-4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3.8773215462758329E-5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7.4439539513546267E-4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6.1749359350396737E-5</v>
      </c>
      <c r="PQ323">
        <v>0</v>
      </c>
      <c r="PR323">
        <v>1.7169908508916088E-4</v>
      </c>
      <c r="PS323">
        <v>1.5851000594412524E-4</v>
      </c>
      <c r="PT323">
        <v>0</v>
      </c>
      <c r="PU323">
        <v>6.0117830948659375E-5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1.8313341269114551E-4</v>
      </c>
      <c r="QB323">
        <v>0</v>
      </c>
      <c r="QC323">
        <v>2.3644574752323079E-5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5.8830450641251912E-5</v>
      </c>
      <c r="QJ323">
        <v>0</v>
      </c>
      <c r="QK323">
        <v>0</v>
      </c>
      <c r="QL323">
        <v>2.1420156367141479E-4</v>
      </c>
      <c r="QM323">
        <v>2.54474510136568E-4</v>
      </c>
      <c r="QN323">
        <v>0</v>
      </c>
      <c r="QO323">
        <v>0</v>
      </c>
      <c r="QP323">
        <v>0</v>
      </c>
      <c r="QQ323">
        <v>1.4657652210557174E-4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2.2499971875035157E-5</v>
      </c>
      <c r="RA323">
        <v>2.7300648390399273E-4</v>
      </c>
      <c r="RB323">
        <v>0</v>
      </c>
      <c r="RC323">
        <v>0</v>
      </c>
      <c r="RD323">
        <v>2.1500752526338421E-5</v>
      </c>
      <c r="RE323">
        <v>0</v>
      </c>
      <c r="RF323">
        <v>0</v>
      </c>
      <c r="RG323">
        <v>0</v>
      </c>
      <c r="RH323">
        <v>5.5349094646951844E-4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1.0504569487727162E-3</v>
      </c>
      <c r="RS323">
        <v>1.5989988876529478E-4</v>
      </c>
      <c r="RT323">
        <v>2.3177656738903696E-4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6.260368735718534E-5</v>
      </c>
      <c r="SA323">
        <v>0</v>
      </c>
      <c r="SB323">
        <v>8.5692250564140649E-5</v>
      </c>
      <c r="SC323">
        <v>0</v>
      </c>
      <c r="SD323">
        <v>1.2010425048942481E-5</v>
      </c>
      <c r="SE323">
        <v>5.1535765821480104E-5</v>
      </c>
      <c r="SF323">
        <v>0</v>
      </c>
      <c r="SG323">
        <v>0</v>
      </c>
      <c r="SH323">
        <v>1.6210871010099374E-4</v>
      </c>
      <c r="SI323">
        <v>1.2646221941195067E-4</v>
      </c>
      <c r="SJ323">
        <v>0</v>
      </c>
      <c r="SK323">
        <v>0</v>
      </c>
      <c r="SL323">
        <v>0</v>
      </c>
      <c r="SM323">
        <v>0</v>
      </c>
      <c r="SN323">
        <v>3.3117827470517935E-4</v>
      </c>
      <c r="SO323">
        <v>0</v>
      </c>
      <c r="SP323">
        <v>0</v>
      </c>
      <c r="SQ323">
        <v>0</v>
      </c>
      <c r="SR323">
        <v>3.1863877515254833E-5</v>
      </c>
      <c r="SS323">
        <v>0</v>
      </c>
      <c r="ST323">
        <v>0</v>
      </c>
      <c r="SU323">
        <v>3.8094802726064085E-5</v>
      </c>
      <c r="SV323">
        <v>0</v>
      </c>
      <c r="SW323">
        <v>0</v>
      </c>
      <c r="SX323">
        <v>0</v>
      </c>
      <c r="SY323">
        <v>9.2976079790381199E-4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5.0137879167711205E-5</v>
      </c>
      <c r="TG323">
        <v>6.2421972534332086E-4</v>
      </c>
      <c r="TH323">
        <v>0</v>
      </c>
      <c r="TI323">
        <v>0</v>
      </c>
      <c r="TJ323">
        <v>0</v>
      </c>
      <c r="TK323">
        <v>3.5923059338362564E-4</v>
      </c>
      <c r="TL323">
        <v>2.7979071654402505E-4</v>
      </c>
      <c r="TM323">
        <v>0</v>
      </c>
      <c r="TN323">
        <v>0</v>
      </c>
      <c r="TO323">
        <v>0</v>
      </c>
      <c r="TP323">
        <v>5.1849739455059241E-5</v>
      </c>
      <c r="TQ323">
        <v>1.6394114512889872E-4</v>
      </c>
      <c r="TR323">
        <v>1.5355675841682983E-4</v>
      </c>
      <c r="TS323">
        <v>8.5890975721484198E-4</v>
      </c>
      <c r="TT323">
        <v>1.4376767144294819E-4</v>
      </c>
      <c r="TU323">
        <v>0</v>
      </c>
      <c r="TV323">
        <v>4.6146746654360866E-5</v>
      </c>
      <c r="TW323">
        <v>4.5454545454545455E-4</v>
      </c>
      <c r="TX323">
        <v>6.1292036121439952E-4</v>
      </c>
      <c r="TY323">
        <v>0</v>
      </c>
      <c r="TZ323">
        <v>2.4464233290928661E-4</v>
      </c>
      <c r="UA323">
        <v>6.6787934732441016E-3</v>
      </c>
      <c r="UB323">
        <v>9.3275161727094931E-4</v>
      </c>
      <c r="UC323">
        <v>1.3870131766251779E-3</v>
      </c>
      <c r="UD323">
        <v>2.1852957722099616E-3</v>
      </c>
      <c r="UE323">
        <v>0</v>
      </c>
      <c r="UF323">
        <v>1.4504148949975953E-3</v>
      </c>
      <c r="UG323">
        <v>7.5221904618624939E-5</v>
      </c>
      <c r="UH323">
        <v>9.7434840450448762E-4</v>
      </c>
      <c r="UI323">
        <v>4.6619188703434487E-4</v>
      </c>
      <c r="UJ323">
        <v>3.8721827670266034E-4</v>
      </c>
      <c r="UK323">
        <v>4.275691788865135E-4</v>
      </c>
      <c r="UL323">
        <v>1.796243111864338E-3</v>
      </c>
      <c r="UM323">
        <v>3.3648068669527896E-3</v>
      </c>
      <c r="UN323">
        <v>1.0575263215191054E-3</v>
      </c>
      <c r="UO323">
        <v>2.9701718907987865E-3</v>
      </c>
      <c r="UP323">
        <v>3.9332274624219819E-3</v>
      </c>
      <c r="UQ323">
        <v>1.2024665981500513E-2</v>
      </c>
      <c r="UR323">
        <v>3.1694807814210799E-3</v>
      </c>
      <c r="US323">
        <v>5.8750222538721739E-3</v>
      </c>
      <c r="UT323">
        <v>3.3454873510506333E-3</v>
      </c>
      <c r="UU323">
        <v>1.716841012536932E-3</v>
      </c>
      <c r="UV323">
        <v>5.6501203101327864E-3</v>
      </c>
      <c r="UW323">
        <v>4.0483186418543912E-3</v>
      </c>
      <c r="UX323">
        <v>6.1681194881990113E-3</v>
      </c>
      <c r="UY323">
        <v>4.3008719899803862E-3</v>
      </c>
      <c r="UZ323">
        <v>6.0815885402355696E-3</v>
      </c>
      <c r="VA323">
        <v>1.8498498498498498E-3</v>
      </c>
      <c r="VB323">
        <v>4.3714821763602254E-3</v>
      </c>
      <c r="VC323">
        <v>5.3718871240508006E-3</v>
      </c>
      <c r="VD323">
        <v>4.682465357692735E-3</v>
      </c>
      <c r="VE323">
        <v>6.8736958389591261E-3</v>
      </c>
      <c r="VF323">
        <v>7.104695847783297E-3</v>
      </c>
      <c r="VG323">
        <v>1.1165418591094569E-2</v>
      </c>
      <c r="VH323">
        <v>6.6887993237697389E-3</v>
      </c>
      <c r="VI323">
        <v>1.1705685618729096E-3</v>
      </c>
      <c r="VJ323">
        <v>8.0142475512021364E-3</v>
      </c>
      <c r="VK323">
        <v>1.8746845482731271E-3</v>
      </c>
      <c r="VL323">
        <v>5.2982775055975522E-3</v>
      </c>
      <c r="VM323">
        <v>5.7315950464764051E-3</v>
      </c>
      <c r="VN323">
        <v>1.1644832605531296E-2</v>
      </c>
      <c r="VO323">
        <v>9.0579017771832606E-3</v>
      </c>
      <c r="VP323">
        <v>6.1154519253914866E-3</v>
      </c>
      <c r="VQ323">
        <v>6.1613534091556387E-3</v>
      </c>
      <c r="VR323">
        <v>7.2205618649133297E-3</v>
      </c>
      <c r="VS323">
        <v>1.1523881728582258E-2</v>
      </c>
      <c r="VT323">
        <v>8.3647918307487579E-3</v>
      </c>
      <c r="VU323">
        <v>2.3223458904109588E-2</v>
      </c>
      <c r="VV323">
        <v>7.9707868697973926E-3</v>
      </c>
      <c r="VW323">
        <v>7.6861506167473269E-3</v>
      </c>
      <c r="VX323">
        <v>5.8481216870246598E-3</v>
      </c>
      <c r="VY323">
        <v>1.2542327940031045E-2</v>
      </c>
      <c r="VZ323">
        <v>1.1581410157174194E-2</v>
      </c>
      <c r="WA323">
        <v>7.4247268954731622E-3</v>
      </c>
      <c r="WB323">
        <v>0</v>
      </c>
      <c r="WC323">
        <v>5.5198326619150919E-4</v>
      </c>
      <c r="WD323">
        <v>3.6926258262250288E-5</v>
      </c>
      <c r="WE323">
        <v>0</v>
      </c>
      <c r="WF323">
        <v>0</v>
      </c>
      <c r="WG323">
        <v>3.5841009282821403E-5</v>
      </c>
      <c r="WH323">
        <v>0</v>
      </c>
      <c r="WI323">
        <v>0</v>
      </c>
      <c r="WJ323">
        <v>0</v>
      </c>
      <c r="WK323">
        <v>5.3830004844700438E-5</v>
      </c>
      <c r="WL323">
        <v>1.9689972434038593E-4</v>
      </c>
      <c r="WM323">
        <v>0</v>
      </c>
      <c r="WN323">
        <v>6.7882281680138688E-4</v>
      </c>
      <c r="WO323">
        <v>5.2067062376340723E-4</v>
      </c>
      <c r="WP323">
        <v>0</v>
      </c>
      <c r="WQ323">
        <v>0</v>
      </c>
      <c r="WR323">
        <v>0</v>
      </c>
      <c r="WS323">
        <v>0</v>
      </c>
      <c r="WT323">
        <v>8.0166746833413503E-5</v>
      </c>
      <c r="WU323">
        <v>3.6240418939242935E-5</v>
      </c>
      <c r="WV323">
        <v>0</v>
      </c>
      <c r="WW323">
        <v>5.6067044381491969E-4</v>
      </c>
      <c r="WX323">
        <v>0</v>
      </c>
      <c r="WY323">
        <v>3.5716836916922638E-4</v>
      </c>
      <c r="WZ323">
        <v>7.343491830365339E-5</v>
      </c>
      <c r="XA323">
        <v>2.6519889917438078E-3</v>
      </c>
      <c r="XB323">
        <v>4.1063545837183042E-4</v>
      </c>
      <c r="XC323">
        <v>3.446672092752853E-4</v>
      </c>
      <c r="XD323">
        <v>1.3207131851199647E-4</v>
      </c>
      <c r="XE323">
        <v>0</v>
      </c>
      <c r="XF323">
        <v>1.7383599975326504E-4</v>
      </c>
      <c r="XG323">
        <v>5.2910052910052912E-5</v>
      </c>
      <c r="XH323">
        <v>4.1023699075388938E-4</v>
      </c>
      <c r="XI323">
        <v>9.2106475085198492E-5</v>
      </c>
      <c r="XJ323">
        <v>9.8941327792618976E-5</v>
      </c>
      <c r="XK323">
        <v>1.8795814798571519E-4</v>
      </c>
      <c r="XL323">
        <v>8.2072112174493657E-4</v>
      </c>
      <c r="XM323">
        <v>1.9327198737289684E-4</v>
      </c>
      <c r="XN323">
        <v>8.4775086505190314E-4</v>
      </c>
      <c r="XO323">
        <v>4.0001391352742705E-4</v>
      </c>
      <c r="XP323">
        <v>3.584572510477163E-3</v>
      </c>
      <c r="XQ323">
        <v>8.7076238777167195E-4</v>
      </c>
      <c r="XR323">
        <v>4.9655900556223069E-3</v>
      </c>
      <c r="XS323">
        <v>1.1952111606339817E-2</v>
      </c>
      <c r="XT323">
        <v>9.2374012111259363E-4</v>
      </c>
      <c r="XU323">
        <v>3.05392429271614E-4</v>
      </c>
      <c r="XV323">
        <v>1.4120181669966228E-3</v>
      </c>
      <c r="XW323">
        <v>1.380332813578385E-4</v>
      </c>
    </row>
    <row r="324" spans="1:647" x14ac:dyDescent="0.25">
      <c r="A324" t="s">
        <v>968</v>
      </c>
      <c r="B324">
        <v>323</v>
      </c>
      <c r="C324" t="s">
        <v>738</v>
      </c>
      <c r="D324">
        <v>0</v>
      </c>
      <c r="E324">
        <v>5.6750468191362582E-5</v>
      </c>
      <c r="F324">
        <v>0</v>
      </c>
      <c r="G324">
        <v>2.7221501356538153E-4</v>
      </c>
      <c r="H324">
        <v>2.037942789387876E-4</v>
      </c>
      <c r="I324">
        <v>8.5698982324584894E-5</v>
      </c>
      <c r="J324">
        <v>8.2576383154417832E-4</v>
      </c>
      <c r="K324">
        <v>4.7851828221319399E-4</v>
      </c>
      <c r="L324">
        <v>1.9710622075896724E-3</v>
      </c>
      <c r="M324">
        <v>0</v>
      </c>
      <c r="N324">
        <v>8.5765003889343204E-4</v>
      </c>
      <c r="O324">
        <v>1.2503463797403335E-4</v>
      </c>
      <c r="P324">
        <v>4.654951704876062E-4</v>
      </c>
      <c r="Q324">
        <v>1.9129064926296838E-3</v>
      </c>
      <c r="R324">
        <v>2.0343810395687112E-3</v>
      </c>
      <c r="S324">
        <v>8.5890360954241912E-5</v>
      </c>
      <c r="T324">
        <v>8.6882111017000949E-4</v>
      </c>
      <c r="U324">
        <v>1.5997143367255846E-3</v>
      </c>
      <c r="V324">
        <v>9.4890164634435636E-5</v>
      </c>
      <c r="W324">
        <v>0</v>
      </c>
      <c r="X324">
        <v>1.4882965769178731E-3</v>
      </c>
      <c r="Y324">
        <v>2.2639800769753225E-4</v>
      </c>
      <c r="Z324">
        <v>0</v>
      </c>
      <c r="AA324">
        <v>2.5888292019933984E-4</v>
      </c>
      <c r="AB324">
        <v>0</v>
      </c>
      <c r="AC324">
        <v>3.7971679455739262E-3</v>
      </c>
      <c r="AD324">
        <v>0</v>
      </c>
      <c r="AE324">
        <v>3.9183592490638101E-3</v>
      </c>
      <c r="AF324">
        <v>8.3316829316597122E-4</v>
      </c>
      <c r="AG324">
        <v>2.4052443759727091E-3</v>
      </c>
      <c r="AH324">
        <v>1.0271544927158832E-3</v>
      </c>
      <c r="AI324">
        <v>1.2736653498262203E-3</v>
      </c>
      <c r="AJ324">
        <v>1.6521627665180669E-3</v>
      </c>
      <c r="AK324">
        <v>5.4937163375224415E-3</v>
      </c>
      <c r="AL324">
        <v>1.0601241859760715E-3</v>
      </c>
      <c r="AM324">
        <v>1.2583572717797494E-3</v>
      </c>
      <c r="AN324">
        <v>2.1766592167913709E-3</v>
      </c>
      <c r="AO324">
        <v>4.4473946232990377E-3</v>
      </c>
      <c r="AP324">
        <v>6.0966615861153452E-3</v>
      </c>
      <c r="AQ324">
        <v>1.2022327179046801E-3</v>
      </c>
      <c r="AR324">
        <v>1.8961299986727089E-5</v>
      </c>
      <c r="AS324">
        <v>0</v>
      </c>
      <c r="AT324">
        <v>0</v>
      </c>
      <c r="AU324">
        <v>0</v>
      </c>
      <c r="AV324">
        <v>8.1937905965079555E-4</v>
      </c>
      <c r="AW324">
        <v>0</v>
      </c>
      <c r="AX324">
        <v>6.2406779872565359E-6</v>
      </c>
      <c r="AY324">
        <v>1.1905895799599962E-3</v>
      </c>
      <c r="AZ324">
        <v>1.1848895402316771E-3</v>
      </c>
      <c r="BA324">
        <v>3.1849669559678318E-3</v>
      </c>
      <c r="BB324">
        <v>1.5763398889055698E-3</v>
      </c>
      <c r="BC324">
        <v>1.2870192913000294E-3</v>
      </c>
      <c r="BD324">
        <v>2.039389348560774E-3</v>
      </c>
      <c r="BE324">
        <v>2.6699214280265465E-4</v>
      </c>
      <c r="BF324">
        <v>0</v>
      </c>
      <c r="BG324">
        <v>5.335325188070213E-5</v>
      </c>
      <c r="BH324">
        <v>3.3319265199138141E-4</v>
      </c>
      <c r="BI324">
        <v>0</v>
      </c>
      <c r="BJ324">
        <v>0</v>
      </c>
      <c r="BK324">
        <v>1.6241520970669723E-3</v>
      </c>
      <c r="BL324">
        <v>7.1543441507566701E-3</v>
      </c>
      <c r="BM324">
        <v>5.2552132833901715E-3</v>
      </c>
      <c r="BN324">
        <v>6.1892750373692077E-3</v>
      </c>
      <c r="BO324">
        <v>8.9214937376590805E-3</v>
      </c>
      <c r="BP324">
        <v>1.7748651785104786E-3</v>
      </c>
      <c r="BQ324">
        <v>3.6907304570696284E-3</v>
      </c>
      <c r="BR324">
        <v>4.5872324809421343E-3</v>
      </c>
      <c r="BS324">
        <v>6.4516129032258064E-4</v>
      </c>
      <c r="BT324">
        <v>3.9511115793910019E-4</v>
      </c>
      <c r="BU324">
        <v>3.6235635158919145E-3</v>
      </c>
      <c r="BV324">
        <v>7.1354648946021027E-3</v>
      </c>
      <c r="BW324">
        <v>7.4653144587647014E-3</v>
      </c>
      <c r="BX324">
        <v>1.3020472615452808E-3</v>
      </c>
      <c r="BY324">
        <v>0</v>
      </c>
      <c r="BZ324">
        <v>0</v>
      </c>
      <c r="CA324">
        <v>3.3211557622052476E-4</v>
      </c>
      <c r="CB324">
        <v>3.5129620182720402E-3</v>
      </c>
      <c r="CC324">
        <v>6.6116926462109714E-4</v>
      </c>
      <c r="CD324">
        <v>2.6109660574412533E-3</v>
      </c>
      <c r="CE324">
        <v>3.2948929159802305E-4</v>
      </c>
      <c r="CF324">
        <v>8.5415332052103351E-4</v>
      </c>
      <c r="CG324">
        <v>2.4910145546421837E-4</v>
      </c>
      <c r="CH324">
        <v>0</v>
      </c>
      <c r="CI324">
        <v>7.1662755074618844E-5</v>
      </c>
      <c r="CJ324">
        <v>0</v>
      </c>
      <c r="CK324">
        <v>5.4579194411090491E-4</v>
      </c>
      <c r="CL324">
        <v>0</v>
      </c>
      <c r="CM324">
        <v>8.4450725586846366E-4</v>
      </c>
      <c r="CN324">
        <v>2.0742584526031943E-4</v>
      </c>
      <c r="CO324">
        <v>6.4176025670410264E-4</v>
      </c>
      <c r="CP324">
        <v>2.1891418563922942E-4</v>
      </c>
      <c r="CQ324">
        <v>2.6384907832719686E-4</v>
      </c>
      <c r="CR324">
        <v>0</v>
      </c>
      <c r="CS324">
        <v>2.4341241016922958E-3</v>
      </c>
      <c r="CT324">
        <v>9.3428838368109625E-4</v>
      </c>
      <c r="CU324">
        <v>9.3351312104553467E-4</v>
      </c>
      <c r="CV324">
        <v>1.7958157493041214E-3</v>
      </c>
      <c r="CW324">
        <v>0</v>
      </c>
      <c r="CX324">
        <v>3.1901997065016269E-5</v>
      </c>
      <c r="CY324">
        <v>0</v>
      </c>
      <c r="CZ324" s="3">
        <v>0</v>
      </c>
      <c r="DA324">
        <v>0</v>
      </c>
      <c r="DB324">
        <v>0</v>
      </c>
      <c r="DC324">
        <v>0</v>
      </c>
      <c r="DD324">
        <v>1.6442386742243954E-3</v>
      </c>
      <c r="DE324">
        <v>1.8912529550827424E-4</v>
      </c>
      <c r="DF324">
        <v>2.5934832838213795E-4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2.1853146853146855E-3</v>
      </c>
      <c r="DN324">
        <v>6.5443741287801938E-5</v>
      </c>
      <c r="DO324">
        <v>2.9237628828302024E-4</v>
      </c>
      <c r="DP324">
        <v>8.6617842080739774E-5</v>
      </c>
      <c r="DQ324">
        <v>6.8074843427860118E-5</v>
      </c>
      <c r="DR324">
        <v>8.182301681462996E-4</v>
      </c>
      <c r="DS324">
        <v>1.2518706931380415E-4</v>
      </c>
      <c r="DT324">
        <v>8.1141805097384161E-5</v>
      </c>
      <c r="DU324">
        <v>3.937615401397321E-3</v>
      </c>
      <c r="DV324">
        <v>6.3213123044344002E-4</v>
      </c>
      <c r="DW324">
        <v>8.1209290342815221E-4</v>
      </c>
      <c r="DX324">
        <v>1.1430364426912906E-3</v>
      </c>
      <c r="DY324">
        <v>8.3965259373934033E-4</v>
      </c>
      <c r="DZ324">
        <v>1.766458382767803E-3</v>
      </c>
      <c r="EA324">
        <v>1.1966875688095352E-4</v>
      </c>
      <c r="EB324">
        <v>1.9486654594126447E-3</v>
      </c>
      <c r="EC324">
        <v>5.247849715815596E-4</v>
      </c>
      <c r="ED324">
        <v>6.4956154595647935E-5</v>
      </c>
      <c r="EE324">
        <v>2.3014959723820482E-4</v>
      </c>
      <c r="EF324" s="2">
        <v>0</v>
      </c>
      <c r="EG324" s="2">
        <v>0</v>
      </c>
      <c r="EH324" s="2">
        <v>0</v>
      </c>
      <c r="EI324" s="2">
        <v>6.6484941160827071E-5</v>
      </c>
      <c r="EJ324">
        <v>1.5215572051167795E-4</v>
      </c>
      <c r="EK324">
        <v>2.6434047052603752E-4</v>
      </c>
      <c r="EL324">
        <v>6.8457983912373775E-5</v>
      </c>
      <c r="EM324">
        <v>0</v>
      </c>
      <c r="EN324">
        <v>0</v>
      </c>
      <c r="EO324">
        <v>2.2029285991965789E-3</v>
      </c>
      <c r="EP324">
        <v>9.78399939790773E-4</v>
      </c>
      <c r="EQ324">
        <v>1.163704070054985E-4</v>
      </c>
      <c r="ER324">
        <v>5.9710404537990748E-5</v>
      </c>
      <c r="ES324">
        <v>1.6366612111292964E-4</v>
      </c>
      <c r="ET324">
        <v>9.362868234756794E-4</v>
      </c>
      <c r="EU324">
        <v>7.3697139849096332E-4</v>
      </c>
      <c r="EV324">
        <v>2.9434273267793016E-4</v>
      </c>
      <c r="EW324">
        <v>1.2972915728998438E-3</v>
      </c>
      <c r="EX324">
        <v>4.3765804318226023E-4</v>
      </c>
      <c r="EY324">
        <v>2.3068642025939406E-4</v>
      </c>
      <c r="EZ324">
        <v>1.0254306808859722E-4</v>
      </c>
      <c r="FA324">
        <v>7.5659580699485027E-4</v>
      </c>
      <c r="FB324">
        <v>4.3878894251864854E-4</v>
      </c>
      <c r="FC324">
        <v>1.702458836977406E-4</v>
      </c>
      <c r="FD324">
        <v>5.7987822557262973E-4</v>
      </c>
      <c r="FE324">
        <v>6.1499214176707743E-4</v>
      </c>
      <c r="FF324">
        <v>6.5584522052795544E-4</v>
      </c>
      <c r="FG324">
        <v>0</v>
      </c>
      <c r="FH324">
        <v>4.9025433800808178E-4</v>
      </c>
      <c r="FI324">
        <v>1.271106727205243E-4</v>
      </c>
      <c r="FJ324">
        <v>0</v>
      </c>
      <c r="FK324">
        <v>0</v>
      </c>
      <c r="FL324">
        <v>0</v>
      </c>
      <c r="FM324">
        <v>3.0320487553439859E-5</v>
      </c>
      <c r="FN324">
        <v>0</v>
      </c>
      <c r="FO324">
        <v>4.089615931721195E-4</v>
      </c>
      <c r="FP324">
        <v>0</v>
      </c>
      <c r="FQ324">
        <v>0</v>
      </c>
      <c r="FR324">
        <v>8.161000212186006E-5</v>
      </c>
      <c r="FS324">
        <v>2.2155264090747962E-4</v>
      </c>
      <c r="FT324">
        <v>9.4846664558963006E-4</v>
      </c>
      <c r="FU324">
        <v>1.8847863908757008E-3</v>
      </c>
      <c r="FV324">
        <v>1.9768339768339769E-3</v>
      </c>
      <c r="FW324">
        <v>1.4185475086759378E-3</v>
      </c>
      <c r="FX324">
        <v>1.9265966669877662E-4</v>
      </c>
      <c r="FY324">
        <v>0</v>
      </c>
      <c r="FZ324">
        <v>0</v>
      </c>
      <c r="GA324">
        <v>2.2661605574754971E-4</v>
      </c>
      <c r="GB324">
        <v>1.7391718682994235E-3</v>
      </c>
      <c r="GC324">
        <v>4.1221814584277998E-5</v>
      </c>
      <c r="GD324">
        <v>4.3921293042867179E-4</v>
      </c>
      <c r="GE324" s="1">
        <v>4.6935394809497513E-4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 s="1">
        <v>0</v>
      </c>
      <c r="GN324" s="1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2.7975270479134468E-3</v>
      </c>
      <c r="GY324">
        <v>0</v>
      </c>
      <c r="GZ324" s="1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5.0704796673765336E-5</v>
      </c>
      <c r="HN324">
        <v>1.0717634975215468E-3</v>
      </c>
      <c r="HO324">
        <v>4.9382716049382717E-4</v>
      </c>
      <c r="HP324">
        <v>5.2246603970741907E-4</v>
      </c>
      <c r="HQ324">
        <v>6.5091269279750957E-3</v>
      </c>
      <c r="HR324">
        <v>3.5218156916454707E-3</v>
      </c>
      <c r="HS324">
        <v>2.0440062522544189E-3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6.744819135801313E-5</v>
      </c>
      <c r="IK324">
        <v>8.2946250829462508E-5</v>
      </c>
      <c r="IL324">
        <v>0</v>
      </c>
      <c r="IM324">
        <v>0</v>
      </c>
      <c r="IN324">
        <v>4.8341094764659434E-5</v>
      </c>
      <c r="IO324">
        <v>4.1384561903027693E-6</v>
      </c>
      <c r="IP324">
        <v>0</v>
      </c>
      <c r="IQ324">
        <v>0</v>
      </c>
      <c r="IR324">
        <v>0</v>
      </c>
      <c r="IS324">
        <v>0</v>
      </c>
      <c r="IT324">
        <v>1.2677663365778761E-4</v>
      </c>
      <c r="IU324">
        <v>0</v>
      </c>
      <c r="IV324">
        <v>0</v>
      </c>
      <c r="IW324">
        <v>6.6894106629205967E-5</v>
      </c>
      <c r="IX324">
        <v>0</v>
      </c>
      <c r="IY324">
        <v>0</v>
      </c>
      <c r="IZ324">
        <v>6.4993305689513978E-5</v>
      </c>
      <c r="JA324">
        <v>1.5316046622045919E-5</v>
      </c>
      <c r="JB324">
        <v>4.2486749445016835E-5</v>
      </c>
      <c r="JC324">
        <v>2.0622886154169197E-4</v>
      </c>
      <c r="JD324">
        <v>1.3716856645131201E-5</v>
      </c>
      <c r="JE324">
        <v>1.1529238147943183E-5</v>
      </c>
      <c r="JF324">
        <v>3.8251807397899552E-5</v>
      </c>
      <c r="JG324">
        <v>2.0505669817704595E-5</v>
      </c>
      <c r="JH324">
        <v>0</v>
      </c>
      <c r="JI324">
        <v>0</v>
      </c>
      <c r="JJ324">
        <v>0</v>
      </c>
      <c r="JK324">
        <v>2.5921285695770509E-5</v>
      </c>
      <c r="JL324">
        <v>8.2791247782377294E-4</v>
      </c>
      <c r="JM324">
        <v>6.3597014229831931E-4</v>
      </c>
      <c r="JN324">
        <v>3.4751785372973537E-5</v>
      </c>
      <c r="JO324">
        <v>3.7672508696070755E-5</v>
      </c>
      <c r="JP324">
        <v>3.3549791098494096E-3</v>
      </c>
      <c r="JQ324">
        <v>0</v>
      </c>
      <c r="JR324">
        <v>0</v>
      </c>
      <c r="JS324">
        <v>2.7084193148988855E-4</v>
      </c>
      <c r="JT324">
        <v>0</v>
      </c>
      <c r="JU324">
        <v>0</v>
      </c>
      <c r="JV324">
        <v>0</v>
      </c>
      <c r="JW324">
        <v>2.1660649819494585E-3</v>
      </c>
      <c r="JX324">
        <v>0</v>
      </c>
      <c r="JY324">
        <v>5.8433400531743942E-5</v>
      </c>
      <c r="JZ324">
        <v>0</v>
      </c>
      <c r="KA324">
        <v>1.5209125475285171E-4</v>
      </c>
      <c r="KB324">
        <v>0</v>
      </c>
      <c r="KC324">
        <v>0</v>
      </c>
      <c r="KD324">
        <v>1.4787649355258487E-5</v>
      </c>
      <c r="KE324">
        <v>0</v>
      </c>
      <c r="KF324">
        <v>0</v>
      </c>
      <c r="KG324">
        <v>0</v>
      </c>
      <c r="KH324">
        <v>6.6262779250283988E-4</v>
      </c>
      <c r="KI324">
        <v>0</v>
      </c>
      <c r="KJ324">
        <v>3.4613738010438774E-4</v>
      </c>
      <c r="KK324">
        <v>0</v>
      </c>
      <c r="KL324">
        <v>0</v>
      </c>
      <c r="KM324">
        <v>0</v>
      </c>
      <c r="KN324">
        <v>0</v>
      </c>
      <c r="KO324">
        <v>6.414658626961187E-5</v>
      </c>
      <c r="KP324">
        <v>7.8406816308617788E-4</v>
      </c>
      <c r="KQ324">
        <v>1.5358885968804397E-4</v>
      </c>
      <c r="KR324">
        <v>0</v>
      </c>
      <c r="KS324">
        <v>0</v>
      </c>
      <c r="KT324">
        <v>0</v>
      </c>
      <c r="KU324">
        <v>0</v>
      </c>
      <c r="KV324">
        <v>2.5570372734209272E-4</v>
      </c>
      <c r="KW324">
        <v>2.8420293510581229E-5</v>
      </c>
      <c r="KX324">
        <v>0</v>
      </c>
      <c r="KY324">
        <v>5.7192205846187283E-6</v>
      </c>
      <c r="KZ324">
        <v>3.0231573855734928E-4</v>
      </c>
      <c r="LA324">
        <v>0</v>
      </c>
      <c r="LB324">
        <v>2.1866696191319753E-3</v>
      </c>
      <c r="LC324">
        <v>2.8421266325310717E-3</v>
      </c>
      <c r="LD324">
        <v>1.1669115740340565E-3</v>
      </c>
      <c r="LE324">
        <v>3.5377475677985473E-3</v>
      </c>
      <c r="LF324">
        <v>7.265278078200349E-3</v>
      </c>
      <c r="LG324">
        <v>8.7131276891328682E-3</v>
      </c>
      <c r="LH324">
        <v>7.9009530015476098E-3</v>
      </c>
      <c r="LI324">
        <v>9.7185665114395622E-3</v>
      </c>
      <c r="LJ324">
        <v>5.646462318506568E-3</v>
      </c>
      <c r="LK324">
        <v>4.6212015123932226E-3</v>
      </c>
      <c r="LL324">
        <v>3.9429784652714591E-3</v>
      </c>
      <c r="LM324">
        <v>4.7153809620734104E-3</v>
      </c>
      <c r="LN324">
        <v>1.1122726322391804E-2</v>
      </c>
      <c r="LO324">
        <v>3.8483740619588225E-3</v>
      </c>
      <c r="LP324">
        <v>5.2142106696758629E-3</v>
      </c>
      <c r="LQ324">
        <v>3.3627162912177604E-3</v>
      </c>
      <c r="LR324">
        <v>0</v>
      </c>
      <c r="LS324">
        <v>7.3803236508903783E-3</v>
      </c>
      <c r="LT324">
        <v>9.6163579309646726E-4</v>
      </c>
      <c r="LU324">
        <v>4.5555555555555557E-3</v>
      </c>
      <c r="LV324">
        <v>3.7477954144620809E-3</v>
      </c>
      <c r="LW324">
        <v>8.7271750805585392E-3</v>
      </c>
      <c r="LX324">
        <v>1.6305613789890519E-3</v>
      </c>
      <c r="LY324">
        <v>0</v>
      </c>
      <c r="LZ324">
        <v>1.1534537065791225E-3</v>
      </c>
      <c r="MA324">
        <v>4.0474180925343358E-3</v>
      </c>
      <c r="MB324">
        <v>7.6389330956776376E-4</v>
      </c>
      <c r="MC324">
        <v>0</v>
      </c>
      <c r="MD324">
        <v>4.5732341080114748E-4</v>
      </c>
      <c r="ME324">
        <v>4.3829745787474434E-4</v>
      </c>
      <c r="MF324">
        <v>1.8086589547458456E-3</v>
      </c>
      <c r="MG324">
        <v>2.664002664002664E-4</v>
      </c>
      <c r="MH324">
        <v>0</v>
      </c>
      <c r="MI324">
        <v>1.7258914537553549E-3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3.1805266952207286E-4</v>
      </c>
      <c r="MP324" s="3">
        <v>0</v>
      </c>
      <c r="MQ324" s="3">
        <v>0</v>
      </c>
      <c r="MR324">
        <v>0</v>
      </c>
      <c r="MS324">
        <v>1.3353987500667699E-5</v>
      </c>
      <c r="MT324">
        <v>1.9037298460907639E-4</v>
      </c>
      <c r="MU324">
        <v>4.9474335188620904E-4</v>
      </c>
      <c r="MV324">
        <v>0</v>
      </c>
      <c r="MW324">
        <v>0</v>
      </c>
      <c r="MX324">
        <v>2.3106288929073738E-3</v>
      </c>
      <c r="MY324">
        <v>0</v>
      </c>
      <c r="MZ324">
        <v>0</v>
      </c>
      <c r="NA324">
        <v>2.956131015726617E-4</v>
      </c>
      <c r="NB324">
        <v>0</v>
      </c>
      <c r="NC324">
        <v>0</v>
      </c>
      <c r="ND324">
        <v>1.1083987596490071E-2</v>
      </c>
      <c r="NE324">
        <v>0</v>
      </c>
      <c r="NF324">
        <v>1.2717792191275595E-4</v>
      </c>
      <c r="NG324">
        <v>3.7255632463381637E-4</v>
      </c>
      <c r="NH324">
        <v>0</v>
      </c>
      <c r="NI324">
        <v>2.8782500239854167E-4</v>
      </c>
      <c r="NJ324">
        <v>0</v>
      </c>
      <c r="NK324">
        <v>0</v>
      </c>
      <c r="NL324">
        <v>7.9111837767991354E-5</v>
      </c>
      <c r="NM324">
        <v>0</v>
      </c>
      <c r="NN324">
        <v>0</v>
      </c>
      <c r="NO324">
        <v>0</v>
      </c>
      <c r="NP324">
        <v>7.3120795554255632E-4</v>
      </c>
      <c r="NQ324">
        <v>3.5784576847378778E-4</v>
      </c>
      <c r="NR324">
        <v>3.5688793718772308E-5</v>
      </c>
      <c r="NS324">
        <v>0</v>
      </c>
      <c r="NT324">
        <v>0</v>
      </c>
      <c r="NU324">
        <v>4.0281973816717019E-4</v>
      </c>
      <c r="NV324">
        <v>0</v>
      </c>
      <c r="NW324">
        <v>4.0951717924566938E-5</v>
      </c>
      <c r="NX324">
        <v>1.318217769575534E-4</v>
      </c>
      <c r="NY324">
        <v>2.4398575123212803E-5</v>
      </c>
      <c r="NZ324">
        <v>0</v>
      </c>
      <c r="OA324">
        <v>4.9629023052681206E-5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2.229609210312956E-4</v>
      </c>
      <c r="OJ324">
        <v>3.2951372012752184E-5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7.7546430925516657E-5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8.309529992209816E-4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3.3414642296254217E-5</v>
      </c>
      <c r="PP324">
        <v>3.0874679675198369E-5</v>
      </c>
      <c r="PQ324">
        <v>1.8914914410012295E-4</v>
      </c>
      <c r="PR324">
        <v>1.9622752581618388E-4</v>
      </c>
      <c r="PS324">
        <v>2.1795125817317219E-4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2.3042005576165351E-5</v>
      </c>
      <c r="QA324">
        <v>1.8313341269114551E-4</v>
      </c>
      <c r="QB324">
        <v>0</v>
      </c>
      <c r="QC324">
        <v>9.4578299009292317E-5</v>
      </c>
      <c r="QD324">
        <v>7.6860406130385987E-5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1.071007818357074E-4</v>
      </c>
      <c r="QM324">
        <v>4.2412418356094667E-4</v>
      </c>
      <c r="QN324">
        <v>1.0521885521885521E-4</v>
      </c>
      <c r="QO324">
        <v>0</v>
      </c>
      <c r="QP324">
        <v>0</v>
      </c>
      <c r="QQ324">
        <v>7.3288261052785868E-5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1.326911083688282E-5</v>
      </c>
      <c r="QZ324">
        <v>6.7499915625105465E-5</v>
      </c>
      <c r="RA324">
        <v>1.3650324195199637E-4</v>
      </c>
      <c r="RB324">
        <v>0</v>
      </c>
      <c r="RC324">
        <v>0</v>
      </c>
      <c r="RD324">
        <v>2.1500752526338421E-5</v>
      </c>
      <c r="RE324">
        <v>0</v>
      </c>
      <c r="RF324">
        <v>0</v>
      </c>
      <c r="RG324">
        <v>0</v>
      </c>
      <c r="RH324">
        <v>4.3488574365462164E-4</v>
      </c>
      <c r="RI324">
        <v>0</v>
      </c>
      <c r="RJ324">
        <v>0</v>
      </c>
      <c r="RK324">
        <v>0</v>
      </c>
      <c r="RL324">
        <v>0</v>
      </c>
      <c r="RM324">
        <v>6.8560067188865847E-5</v>
      </c>
      <c r="RN324">
        <v>0</v>
      </c>
      <c r="RO324">
        <v>0</v>
      </c>
      <c r="RP324">
        <v>0</v>
      </c>
      <c r="RQ324">
        <v>9.4743324543258218E-5</v>
      </c>
      <c r="RR324">
        <v>1.0854721803984734E-3</v>
      </c>
      <c r="RS324">
        <v>1.181868743047831E-4</v>
      </c>
      <c r="RT324">
        <v>2.3177656738903696E-4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1.5710245936759119E-4</v>
      </c>
      <c r="SC324">
        <v>0</v>
      </c>
      <c r="SD324">
        <v>1.2010425048942481E-5</v>
      </c>
      <c r="SE324">
        <v>1.0307153164296021E-4</v>
      </c>
      <c r="SF324">
        <v>0</v>
      </c>
      <c r="SG324">
        <v>1.397350623218378E-5</v>
      </c>
      <c r="SH324">
        <v>1.0537066156564592E-4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4.8956788434678688E-4</v>
      </c>
      <c r="SO324">
        <v>0</v>
      </c>
      <c r="SP324">
        <v>0</v>
      </c>
      <c r="SQ324">
        <v>0</v>
      </c>
      <c r="SR324">
        <v>6.3727755030509666E-5</v>
      </c>
      <c r="SS324">
        <v>0</v>
      </c>
      <c r="ST324">
        <v>0</v>
      </c>
      <c r="SU324">
        <v>1.1428440817819225E-5</v>
      </c>
      <c r="SV324">
        <v>0</v>
      </c>
      <c r="SW324">
        <v>0</v>
      </c>
      <c r="SX324">
        <v>0</v>
      </c>
      <c r="SY324">
        <v>1.690474178006931E-3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9.3632958801498128E-4</v>
      </c>
      <c r="TH324">
        <v>0</v>
      </c>
      <c r="TI324">
        <v>0</v>
      </c>
      <c r="TJ324">
        <v>0</v>
      </c>
      <c r="TK324">
        <v>1.6328663335619345E-4</v>
      </c>
      <c r="TL324">
        <v>0</v>
      </c>
      <c r="TM324">
        <v>3.4538337554685701E-4</v>
      </c>
      <c r="TN324">
        <v>0</v>
      </c>
      <c r="TO324">
        <v>0</v>
      </c>
      <c r="TP324">
        <v>1.2962434863764811E-4</v>
      </c>
      <c r="TQ324">
        <v>2.049264314111234E-4</v>
      </c>
      <c r="TR324">
        <v>4.22281085646282E-4</v>
      </c>
      <c r="TS324">
        <v>1.7750801649106733E-3</v>
      </c>
      <c r="TT324">
        <v>9.5845114295298799E-5</v>
      </c>
      <c r="TU324">
        <v>2.91448080606212E-4</v>
      </c>
      <c r="TV324">
        <v>0</v>
      </c>
      <c r="TW324">
        <v>3.0303030303030303E-4</v>
      </c>
      <c r="TX324">
        <v>5.3119764638581289E-4</v>
      </c>
      <c r="TY324">
        <v>0</v>
      </c>
      <c r="TZ324">
        <v>1.6309488860619109E-4</v>
      </c>
      <c r="UA324">
        <v>5.9457551652051148E-3</v>
      </c>
      <c r="UB324">
        <v>1.2336392357454491E-3</v>
      </c>
      <c r="UC324">
        <v>8.3950797532576554E-4</v>
      </c>
      <c r="UD324">
        <v>1.9689298541693714E-3</v>
      </c>
      <c r="UE324">
        <v>0</v>
      </c>
      <c r="UF324">
        <v>1.3740772689450904E-3</v>
      </c>
      <c r="UG324">
        <v>1.5044380923724988E-4</v>
      </c>
      <c r="UH324">
        <v>1.0492982817740637E-3</v>
      </c>
      <c r="UI324">
        <v>3.4964391527575863E-4</v>
      </c>
      <c r="UJ324">
        <v>2.2001038449014795E-4</v>
      </c>
      <c r="UK324">
        <v>4.3359127999759118E-4</v>
      </c>
      <c r="UL324">
        <v>2.0803945645886399E-3</v>
      </c>
      <c r="UM324">
        <v>3.1931330472103002E-3</v>
      </c>
      <c r="UN324">
        <v>9.797670331721125E-4</v>
      </c>
      <c r="UO324">
        <v>3.080763397371082E-3</v>
      </c>
      <c r="UP324">
        <v>4.5795324445101005E-3</v>
      </c>
      <c r="UQ324">
        <v>1.1086844809866393E-2</v>
      </c>
      <c r="UR324">
        <v>3.0638314220403774E-3</v>
      </c>
      <c r="US324">
        <v>6.3646074416948547E-3</v>
      </c>
      <c r="UT324">
        <v>4.172461752433936E-3</v>
      </c>
      <c r="UU324">
        <v>1.1578695200830471E-3</v>
      </c>
      <c r="UV324">
        <v>5.2936458426165222E-3</v>
      </c>
      <c r="UW324">
        <v>1.5997388181521383E-3</v>
      </c>
      <c r="UX324">
        <v>5.8112861293775804E-3</v>
      </c>
      <c r="UY324">
        <v>3.2138384100952335E-3</v>
      </c>
      <c r="UZ324">
        <v>4.8542800095253795E-3</v>
      </c>
      <c r="VA324">
        <v>1.5375375375375375E-3</v>
      </c>
      <c r="VB324">
        <v>4.5778611632270169E-3</v>
      </c>
      <c r="VC324">
        <v>4.4434128063136251E-3</v>
      </c>
      <c r="VD324">
        <v>5.1903938032729635E-3</v>
      </c>
      <c r="VE324">
        <v>6.612863630784338E-3</v>
      </c>
      <c r="VF324">
        <v>6.3548598744024741E-3</v>
      </c>
      <c r="VG324">
        <v>1.0246177301466302E-2</v>
      </c>
      <c r="VH324">
        <v>7.3135772825833958E-3</v>
      </c>
      <c r="VI324">
        <v>7.5250836120401335E-4</v>
      </c>
      <c r="VJ324">
        <v>1.094008395878387E-2</v>
      </c>
      <c r="VK324">
        <v>1.0094455259932224E-3</v>
      </c>
      <c r="VL324">
        <v>4.2341882994524375E-3</v>
      </c>
      <c r="VM324">
        <v>5.4940159771924091E-3</v>
      </c>
      <c r="VN324">
        <v>1.1471029133806947E-2</v>
      </c>
      <c r="VO324">
        <v>9.8987196636728461E-3</v>
      </c>
      <c r="VP324">
        <v>6.0243707265026768E-3</v>
      </c>
      <c r="VQ324">
        <v>6.104391744356048E-3</v>
      </c>
      <c r="VR324">
        <v>7.0531978481769278E-3</v>
      </c>
      <c r="VS324">
        <v>1.0583775587566338E-2</v>
      </c>
      <c r="VT324">
        <v>8.3376334157138597E-3</v>
      </c>
      <c r="VU324">
        <v>2.0590753424657535E-2</v>
      </c>
      <c r="VV324">
        <v>6.6161457515313332E-3</v>
      </c>
      <c r="VW324">
        <v>7.5536307785275458E-3</v>
      </c>
      <c r="VX324">
        <v>6.0545824690788966E-3</v>
      </c>
      <c r="VY324">
        <v>1.1912587625050406E-2</v>
      </c>
      <c r="VZ324">
        <v>1.0886233456693121E-2</v>
      </c>
      <c r="WA324">
        <v>7.3240788770778005E-3</v>
      </c>
      <c r="WB324">
        <v>0</v>
      </c>
      <c r="WC324">
        <v>5.713511000929656E-4</v>
      </c>
      <c r="WD324">
        <v>0</v>
      </c>
      <c r="WE324">
        <v>0</v>
      </c>
      <c r="WF324">
        <v>0</v>
      </c>
      <c r="WG324">
        <v>1.6128454177269632E-4</v>
      </c>
      <c r="WH324">
        <v>0</v>
      </c>
      <c r="WI324">
        <v>0</v>
      </c>
      <c r="WJ324">
        <v>0</v>
      </c>
      <c r="WK324">
        <v>0</v>
      </c>
      <c r="WL324">
        <v>5.7279919808112271E-4</v>
      </c>
      <c r="WM324">
        <v>0</v>
      </c>
      <c r="WN324">
        <v>6.7882281680138688E-4</v>
      </c>
      <c r="WO324">
        <v>4.6860356138706655E-4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3.5410764872521248E-4</v>
      </c>
      <c r="WX324">
        <v>0</v>
      </c>
      <c r="WY324">
        <v>6.429030645046075E-4</v>
      </c>
      <c r="WZ324">
        <v>8.5674071354262281E-5</v>
      </c>
      <c r="XA324">
        <v>1.5011258443832875E-3</v>
      </c>
      <c r="XB324">
        <v>0</v>
      </c>
      <c r="XC324">
        <v>2.4915701875321828E-4</v>
      </c>
      <c r="XD324">
        <v>2.817521461589258E-4</v>
      </c>
      <c r="XE324">
        <v>1.9491277653250171E-5</v>
      </c>
      <c r="XF324">
        <v>6.7291354743199364E-5</v>
      </c>
      <c r="XG324">
        <v>0</v>
      </c>
      <c r="XH324">
        <v>6.6269052352551359E-4</v>
      </c>
      <c r="XI324">
        <v>3.6842590034079397E-4</v>
      </c>
      <c r="XJ324">
        <v>1.4841199168892847E-4</v>
      </c>
      <c r="XK324">
        <v>1.2530543199047679E-4</v>
      </c>
      <c r="XL324">
        <v>7.8594480302693077E-4</v>
      </c>
      <c r="XM324">
        <v>2.1474665263655204E-5</v>
      </c>
      <c r="XN324">
        <v>3.6332179930795847E-4</v>
      </c>
      <c r="XO324">
        <v>3.1305436710842114E-4</v>
      </c>
      <c r="XP324">
        <v>3.2016508179632821E-3</v>
      </c>
      <c r="XQ324">
        <v>9.0606356565430739E-4</v>
      </c>
      <c r="XR324">
        <v>5.2020467249376551E-3</v>
      </c>
      <c r="XS324">
        <v>1.1264565386844682E-2</v>
      </c>
      <c r="XT324">
        <v>1.8474802422251873E-3</v>
      </c>
      <c r="XU324">
        <v>3.3292781223872675E-4</v>
      </c>
      <c r="XV324">
        <v>1.1354372889251193E-3</v>
      </c>
      <c r="XW324">
        <v>1.0735921883387439E-4</v>
      </c>
    </row>
    <row r="325" spans="1:647" x14ac:dyDescent="0.25">
      <c r="A325" t="s">
        <v>969</v>
      </c>
      <c r="B325">
        <v>324</v>
      </c>
      <c r="C325" t="s">
        <v>739</v>
      </c>
      <c r="D325">
        <v>0</v>
      </c>
      <c r="E325">
        <v>0</v>
      </c>
      <c r="F325">
        <v>0</v>
      </c>
      <c r="G325">
        <v>2.5406734599435607E-4</v>
      </c>
      <c r="H325">
        <v>1.4821402104639098E-4</v>
      </c>
      <c r="I325">
        <v>1.2854847348687734E-4</v>
      </c>
      <c r="J325">
        <v>4.4827179426683967E-4</v>
      </c>
      <c r="K325">
        <v>4.2222201371752412E-4</v>
      </c>
      <c r="L325">
        <v>2.4259227170334431E-3</v>
      </c>
      <c r="M325">
        <v>5.7176836519989023E-5</v>
      </c>
      <c r="N325">
        <v>6.5819654147635475E-4</v>
      </c>
      <c r="O325">
        <v>8.1103548956129739E-5</v>
      </c>
      <c r="P325">
        <v>5.8186896310950776E-4</v>
      </c>
      <c r="Q325">
        <v>1.5003188177487715E-3</v>
      </c>
      <c r="R325">
        <v>2.2378191435255823E-3</v>
      </c>
      <c r="S325">
        <v>6.4417770715681437E-5</v>
      </c>
      <c r="T325">
        <v>7.7277053517634008E-4</v>
      </c>
      <c r="U325">
        <v>1.3854668809141224E-3</v>
      </c>
      <c r="V325">
        <v>0</v>
      </c>
      <c r="W325">
        <v>0</v>
      </c>
      <c r="X325">
        <v>1.5221214991205519E-3</v>
      </c>
      <c r="Y325">
        <v>1.2937029011287558E-4</v>
      </c>
      <c r="Z325">
        <v>0</v>
      </c>
      <c r="AA325">
        <v>7.1192803054818455E-4</v>
      </c>
      <c r="AB325">
        <v>0</v>
      </c>
      <c r="AC325">
        <v>4.509136935369037E-3</v>
      </c>
      <c r="AD325">
        <v>0</v>
      </c>
      <c r="AE325">
        <v>3.7943605386503983E-3</v>
      </c>
      <c r="AF325">
        <v>7.1707107198710639E-4</v>
      </c>
      <c r="AG325">
        <v>2.0593922434799013E-3</v>
      </c>
      <c r="AH325">
        <v>9.982205633436048E-4</v>
      </c>
      <c r="AI325">
        <v>1.8133540573797033E-3</v>
      </c>
      <c r="AJ325">
        <v>1.1536653800686503E-3</v>
      </c>
      <c r="AK325">
        <v>4.1113105924596048E-3</v>
      </c>
      <c r="AL325">
        <v>6.5626735322328231E-4</v>
      </c>
      <c r="AM325">
        <v>9.0245824541779999E-4</v>
      </c>
      <c r="AN325">
        <v>3.3621611116509569E-3</v>
      </c>
      <c r="AO325">
        <v>4.912047792897444E-3</v>
      </c>
      <c r="AP325">
        <v>5.8508284576429519E-3</v>
      </c>
      <c r="AQ325">
        <v>1.1378273937312151E-3</v>
      </c>
      <c r="AR325">
        <v>9.4806499933635451E-5</v>
      </c>
      <c r="AS325">
        <v>0</v>
      </c>
      <c r="AT325">
        <v>0</v>
      </c>
      <c r="AU325">
        <v>0</v>
      </c>
      <c r="AV325">
        <v>8.342768607353555E-4</v>
      </c>
      <c r="AW325">
        <v>0</v>
      </c>
      <c r="AX325">
        <v>0</v>
      </c>
      <c r="AY325">
        <v>1.6430136203447947E-3</v>
      </c>
      <c r="AZ325">
        <v>8.5748585148345054E-4</v>
      </c>
      <c r="BA325">
        <v>2.6275977386734611E-3</v>
      </c>
      <c r="BB325">
        <v>1.2385527698543762E-3</v>
      </c>
      <c r="BC325">
        <v>1.1471258900717653E-3</v>
      </c>
      <c r="BD325">
        <v>1.6120887231480402E-3</v>
      </c>
      <c r="BE325">
        <v>2.6699214280265465E-4</v>
      </c>
      <c r="BF325">
        <v>0</v>
      </c>
      <c r="BG325">
        <v>0</v>
      </c>
      <c r="BH325">
        <v>3.2367286193448478E-4</v>
      </c>
      <c r="BI325">
        <v>0</v>
      </c>
      <c r="BJ325">
        <v>0</v>
      </c>
      <c r="BK325">
        <v>2.1973822489729628E-3</v>
      </c>
      <c r="BL325">
        <v>7.5460805739969482E-3</v>
      </c>
      <c r="BM325">
        <v>4.4166154190193995E-3</v>
      </c>
      <c r="BN325">
        <v>5.1616218236173392E-3</v>
      </c>
      <c r="BO325">
        <v>8.9214937376590805E-3</v>
      </c>
      <c r="BP325">
        <v>1.4335449518738481E-3</v>
      </c>
      <c r="BQ325">
        <v>2.956001708671508E-3</v>
      </c>
      <c r="BR325">
        <v>4.2702964186224959E-3</v>
      </c>
      <c r="BS325">
        <v>0</v>
      </c>
      <c r="BT325">
        <v>2.8974818248867347E-4</v>
      </c>
      <c r="BU325">
        <v>3.9341546743969355E-3</v>
      </c>
      <c r="BV325">
        <v>5.0384007843564463E-3</v>
      </c>
      <c r="BW325">
        <v>7.7118106908937245E-3</v>
      </c>
      <c r="BX325">
        <v>7.7568773028229498E-4</v>
      </c>
      <c r="BY325">
        <v>0</v>
      </c>
      <c r="BZ325">
        <v>0</v>
      </c>
      <c r="CA325">
        <v>2.9060112919295915E-4</v>
      </c>
      <c r="CB325">
        <v>3.165143996660947E-3</v>
      </c>
      <c r="CC325">
        <v>7.4050957637562874E-4</v>
      </c>
      <c r="CD325">
        <v>2.6855650876538603E-3</v>
      </c>
      <c r="CE325">
        <v>4.9423393739703462E-4</v>
      </c>
      <c r="CF325">
        <v>1.1744608157164211E-3</v>
      </c>
      <c r="CG325">
        <v>3.9144514430091456E-4</v>
      </c>
      <c r="CH325">
        <v>0</v>
      </c>
      <c r="CI325">
        <v>8.9578443843273551E-5</v>
      </c>
      <c r="CJ325">
        <v>0</v>
      </c>
      <c r="CK325">
        <v>7.6410872175526688E-4</v>
      </c>
      <c r="CL325">
        <v>0</v>
      </c>
      <c r="CM325">
        <v>1.1030298852159526E-3</v>
      </c>
      <c r="CN325">
        <v>2.0742584526031943E-4</v>
      </c>
      <c r="CO325">
        <v>3.2088012835205132E-4</v>
      </c>
      <c r="CP325">
        <v>6.5674255691768827E-4</v>
      </c>
      <c r="CQ325">
        <v>1.3192453916359843E-4</v>
      </c>
      <c r="CR325">
        <v>0</v>
      </c>
      <c r="CS325">
        <v>2.2409396491770341E-3</v>
      </c>
      <c r="CT325">
        <v>1.5571473061351605E-4</v>
      </c>
      <c r="CU325">
        <v>3.1117104034851154E-4</v>
      </c>
      <c r="CV325">
        <v>1.301966418245488E-3</v>
      </c>
      <c r="CW325">
        <v>0</v>
      </c>
      <c r="CX325">
        <v>9.5705991195048815E-5</v>
      </c>
      <c r="CY325">
        <v>0</v>
      </c>
      <c r="CZ325" s="3">
        <v>0</v>
      </c>
      <c r="DA325">
        <v>0</v>
      </c>
      <c r="DB325">
        <v>0</v>
      </c>
      <c r="DC325">
        <v>0</v>
      </c>
      <c r="DD325">
        <v>1.211544286270607E-3</v>
      </c>
      <c r="DE325">
        <v>0</v>
      </c>
      <c r="DF325">
        <v>2.3577120762012543E-4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1.048951048951049E-3</v>
      </c>
      <c r="DN325">
        <v>1.0470998606048311E-4</v>
      </c>
      <c r="DO325">
        <v>2.6426318364042214E-4</v>
      </c>
      <c r="DP325">
        <v>4.7789154251442632E-5</v>
      </c>
      <c r="DQ325">
        <v>5.6404870268798381E-5</v>
      </c>
      <c r="DR325">
        <v>1.1046107269975043E-3</v>
      </c>
      <c r="DS325">
        <v>1.4225803331114107E-4</v>
      </c>
      <c r="DT325">
        <v>6.9949831980503578E-5</v>
      </c>
      <c r="DU325">
        <v>4.4324778775188768E-3</v>
      </c>
      <c r="DV325">
        <v>3.1606561522172001E-4</v>
      </c>
      <c r="DW325">
        <v>6.216711191760337E-4</v>
      </c>
      <c r="DX325">
        <v>1.6361109865973373E-3</v>
      </c>
      <c r="DY325">
        <v>1.5481094697069088E-3</v>
      </c>
      <c r="DZ325">
        <v>1.6609981808115163E-3</v>
      </c>
      <c r="EA325">
        <v>2.3933751376190704E-5</v>
      </c>
      <c r="EB325">
        <v>1.9749101120646669E-3</v>
      </c>
      <c r="EC325">
        <v>7.115728428224537E-4</v>
      </c>
      <c r="ED325">
        <v>8.1195193244559919E-5</v>
      </c>
      <c r="EE325">
        <v>1.972710833470327E-4</v>
      </c>
      <c r="EF325" s="2">
        <v>0</v>
      </c>
      <c r="EG325" s="2">
        <v>0</v>
      </c>
      <c r="EH325" s="2">
        <v>0</v>
      </c>
      <c r="EI325" s="2">
        <v>3.3242470580413535E-5</v>
      </c>
      <c r="EJ325">
        <v>1.3041918901000968E-4</v>
      </c>
      <c r="EK325">
        <v>1.7622698035069169E-4</v>
      </c>
      <c r="EL325">
        <v>1.882594557590279E-4</v>
      </c>
      <c r="EM325">
        <v>1.6162661020510415E-5</v>
      </c>
      <c r="EN325">
        <v>0</v>
      </c>
      <c r="EO325">
        <v>3.9199170662174423E-3</v>
      </c>
      <c r="EP325">
        <v>7.0244098241388823E-4</v>
      </c>
      <c r="EQ325">
        <v>0</v>
      </c>
      <c r="ER325">
        <v>0</v>
      </c>
      <c r="ES325">
        <v>0</v>
      </c>
      <c r="ET325">
        <v>1.2559945192966431E-3</v>
      </c>
      <c r="EU325">
        <v>3.8603263730479034E-4</v>
      </c>
      <c r="EV325">
        <v>1.1773709307117207E-4</v>
      </c>
      <c r="EW325">
        <v>1.138439543565169E-3</v>
      </c>
      <c r="EX325">
        <v>3.8902937171756465E-4</v>
      </c>
      <c r="EY325">
        <v>4.3574101604552213E-4</v>
      </c>
      <c r="EZ325">
        <v>1.0254306808859722E-4</v>
      </c>
      <c r="FA325">
        <v>8.5422107241354061E-4</v>
      </c>
      <c r="FB325">
        <v>3.9632549646845673E-4</v>
      </c>
      <c r="FC325">
        <v>9.7283362112994629E-5</v>
      </c>
      <c r="FD325">
        <v>1.8450670813674583E-4</v>
      </c>
      <c r="FE325">
        <v>1.0705418764093569E-3</v>
      </c>
      <c r="FF325">
        <v>9.3692174361136482E-4</v>
      </c>
      <c r="FG325">
        <v>0</v>
      </c>
      <c r="FH325">
        <v>5.7939149037318754E-4</v>
      </c>
      <c r="FI325">
        <v>8.6435257449956531E-5</v>
      </c>
      <c r="FJ325">
        <v>0</v>
      </c>
      <c r="FK325">
        <v>0</v>
      </c>
      <c r="FL325">
        <v>0</v>
      </c>
      <c r="FM325">
        <v>6.0640975106879718E-5</v>
      </c>
      <c r="FN325">
        <v>0</v>
      </c>
      <c r="FO325">
        <v>8.17923186344239E-4</v>
      </c>
      <c r="FP325">
        <v>0</v>
      </c>
      <c r="FQ325">
        <v>0</v>
      </c>
      <c r="FR325">
        <v>8.7050668929984065E-5</v>
      </c>
      <c r="FS325">
        <v>0</v>
      </c>
      <c r="FT325">
        <v>3.4250184424069975E-4</v>
      </c>
      <c r="FU325">
        <v>1.7398028223468006E-3</v>
      </c>
      <c r="FV325">
        <v>1.3281853281853283E-3</v>
      </c>
      <c r="FW325">
        <v>1.6971907693087115E-3</v>
      </c>
      <c r="FX325">
        <v>1.284397777991844E-4</v>
      </c>
      <c r="FY325">
        <v>7.495128166691651E-5</v>
      </c>
      <c r="FZ325">
        <v>0</v>
      </c>
      <c r="GA325">
        <v>3.3284233187921364E-4</v>
      </c>
      <c r="GB325">
        <v>1.4651927383618429E-3</v>
      </c>
      <c r="GC325">
        <v>7.2138175522486498E-5</v>
      </c>
      <c r="GD325">
        <v>2.9280862028578121E-4</v>
      </c>
      <c r="GE325" s="1">
        <v>6.7642186637217004E-4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 s="1">
        <v>0</v>
      </c>
      <c r="GN325" s="1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4.7733456379576442E-5</v>
      </c>
      <c r="GU325">
        <v>0</v>
      </c>
      <c r="GV325">
        <v>0</v>
      </c>
      <c r="GW325">
        <v>2.9159194623044511E-5</v>
      </c>
      <c r="GX325">
        <v>3.1221020092735705E-3</v>
      </c>
      <c r="GY325">
        <v>0</v>
      </c>
      <c r="GZ325" s="1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3.0459945172098691E-4</v>
      </c>
      <c r="HM325">
        <v>0</v>
      </c>
      <c r="HN325">
        <v>9.3779306033135354E-4</v>
      </c>
      <c r="HO325">
        <v>1.1992945326278659E-3</v>
      </c>
      <c r="HP325">
        <v>3.4831069313827936E-4</v>
      </c>
      <c r="HQ325">
        <v>7.3581434837979342E-3</v>
      </c>
      <c r="HR325">
        <v>4.6957542555272937E-3</v>
      </c>
      <c r="HS325">
        <v>4.80942647589275E-3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4.6839021776398003E-5</v>
      </c>
      <c r="IK325">
        <v>1.3824375138243752E-4</v>
      </c>
      <c r="IL325">
        <v>0</v>
      </c>
      <c r="IM325">
        <v>0</v>
      </c>
      <c r="IN325">
        <v>1.0742465503257653E-5</v>
      </c>
      <c r="IO325">
        <v>0</v>
      </c>
      <c r="IP325">
        <v>0</v>
      </c>
      <c r="IQ325">
        <v>0</v>
      </c>
      <c r="IR325">
        <v>7.8293208064200428E-6</v>
      </c>
      <c r="IS325">
        <v>0</v>
      </c>
      <c r="IT325">
        <v>1.2677663365778761E-4</v>
      </c>
      <c r="IU325">
        <v>0</v>
      </c>
      <c r="IV325">
        <v>0</v>
      </c>
      <c r="IW325">
        <v>0</v>
      </c>
      <c r="IX325">
        <v>2.0250088594137598E-5</v>
      </c>
      <c r="IY325">
        <v>0</v>
      </c>
      <c r="IZ325">
        <v>2.5997322275805592E-5</v>
      </c>
      <c r="JA325">
        <v>0</v>
      </c>
      <c r="JB325">
        <v>0</v>
      </c>
      <c r="JC325">
        <v>1.8560597538752277E-4</v>
      </c>
      <c r="JD325">
        <v>1.3716856645131201E-5</v>
      </c>
      <c r="JE325">
        <v>6.9175428887659099E-5</v>
      </c>
      <c r="JF325">
        <v>8.5004016439776777E-6</v>
      </c>
      <c r="JG325">
        <v>2.0505669817704595E-5</v>
      </c>
      <c r="JH325">
        <v>0</v>
      </c>
      <c r="JI325">
        <v>0</v>
      </c>
      <c r="JJ325">
        <v>0</v>
      </c>
      <c r="JK325">
        <v>4.3202142826284183E-5</v>
      </c>
      <c r="JL325">
        <v>6.866416978776529E-4</v>
      </c>
      <c r="JM325">
        <v>5.7155075288448098E-4</v>
      </c>
      <c r="JN325">
        <v>6.9503570745947072E-6</v>
      </c>
      <c r="JO325">
        <v>3.3486674396507339E-5</v>
      </c>
      <c r="JP325">
        <v>3.1457288535178454E-3</v>
      </c>
      <c r="JQ325">
        <v>0</v>
      </c>
      <c r="JR325">
        <v>0</v>
      </c>
      <c r="JS325">
        <v>1.2897234832851836E-4</v>
      </c>
      <c r="JT325">
        <v>5.5805907055261798E-5</v>
      </c>
      <c r="JU325">
        <v>0</v>
      </c>
      <c r="JV325">
        <v>0</v>
      </c>
      <c r="JW325">
        <v>3.4897713598074608E-3</v>
      </c>
      <c r="JX325">
        <v>0</v>
      </c>
      <c r="JY325">
        <v>0</v>
      </c>
      <c r="JZ325">
        <v>0</v>
      </c>
      <c r="KA325">
        <v>1.5209125475285171E-4</v>
      </c>
      <c r="KB325">
        <v>0</v>
      </c>
      <c r="KC325">
        <v>0</v>
      </c>
      <c r="KD325">
        <v>7.3938246776292444E-5</v>
      </c>
      <c r="KE325">
        <v>0</v>
      </c>
      <c r="KF325">
        <v>0</v>
      </c>
      <c r="KG325">
        <v>0</v>
      </c>
      <c r="KH325">
        <v>9.46611132146914E-5</v>
      </c>
      <c r="KI325">
        <v>0</v>
      </c>
      <c r="KJ325">
        <v>2.6415747429019067E-4</v>
      </c>
      <c r="KK325">
        <v>0</v>
      </c>
      <c r="KL325">
        <v>0</v>
      </c>
      <c r="KM325">
        <v>0</v>
      </c>
      <c r="KN325">
        <v>0</v>
      </c>
      <c r="KO325">
        <v>1.2451984393512894E-4</v>
      </c>
      <c r="KP325">
        <v>6.9308414416150202E-4</v>
      </c>
      <c r="KQ325">
        <v>2.559814328134066E-4</v>
      </c>
      <c r="KR325">
        <v>0</v>
      </c>
      <c r="KS325">
        <v>0</v>
      </c>
      <c r="KT325">
        <v>0</v>
      </c>
      <c r="KU325">
        <v>0</v>
      </c>
      <c r="KV325">
        <v>2.7411439571072341E-4</v>
      </c>
      <c r="KW325">
        <v>3.9077903577049194E-5</v>
      </c>
      <c r="KX325">
        <v>0</v>
      </c>
      <c r="KY325">
        <v>1.1438441169237457E-5</v>
      </c>
      <c r="KZ325">
        <v>6.9532619868190341E-4</v>
      </c>
      <c r="LA325">
        <v>0</v>
      </c>
      <c r="LB325">
        <v>1.7714791851195749E-3</v>
      </c>
      <c r="LC325">
        <v>2.2782126181399862E-3</v>
      </c>
      <c r="LD325">
        <v>5.1862736623735849E-4</v>
      </c>
      <c r="LE325">
        <v>3.1799978137515032E-3</v>
      </c>
      <c r="LF325">
        <v>7.0489738271856273E-3</v>
      </c>
      <c r="LG325">
        <v>7.6206147745511927E-3</v>
      </c>
      <c r="LH325">
        <v>5.2944530422741713E-3</v>
      </c>
      <c r="LI325">
        <v>1.1945738003644462E-2</v>
      </c>
      <c r="LJ325">
        <v>5.3007605439041256E-3</v>
      </c>
      <c r="LK325">
        <v>2.5906735751295338E-3</v>
      </c>
      <c r="LL325">
        <v>3.9766791359148049E-3</v>
      </c>
      <c r="LM325">
        <v>5.5973946672094443E-3</v>
      </c>
      <c r="LN325">
        <v>9.6592097010244609E-3</v>
      </c>
      <c r="LO325">
        <v>4.3156766266252509E-3</v>
      </c>
      <c r="LP325">
        <v>4.2803221915249622E-3</v>
      </c>
      <c r="LQ325">
        <v>3.1015344433561868E-3</v>
      </c>
      <c r="LR325">
        <v>0</v>
      </c>
      <c r="LS325">
        <v>5.856862346807502E-3</v>
      </c>
      <c r="LT325">
        <v>1.7714343557040187E-3</v>
      </c>
      <c r="LU325">
        <v>4.6666666666666671E-3</v>
      </c>
      <c r="LV325">
        <v>3.4905937683715462E-3</v>
      </c>
      <c r="LW325">
        <v>7.1607590404582887E-3</v>
      </c>
      <c r="LX325">
        <v>3.2611227579781039E-3</v>
      </c>
      <c r="LY325">
        <v>1.5239256324291374E-4</v>
      </c>
      <c r="LZ325">
        <v>1.264362716827115E-3</v>
      </c>
      <c r="MA325">
        <v>3.5103199570321493E-3</v>
      </c>
      <c r="MB325">
        <v>7.6389330956776376E-4</v>
      </c>
      <c r="MC325">
        <v>0</v>
      </c>
      <c r="MD325">
        <v>9.5622167712967193E-4</v>
      </c>
      <c r="ME325">
        <v>1.0713937859160418E-3</v>
      </c>
      <c r="MF325">
        <v>7.1592750292023063E-4</v>
      </c>
      <c r="MG325">
        <v>2.664002664002664E-4</v>
      </c>
      <c r="MH325">
        <v>0</v>
      </c>
      <c r="MI325">
        <v>1.910808395229143E-3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4.45273737330902E-4</v>
      </c>
      <c r="MP325" s="3">
        <v>0</v>
      </c>
      <c r="MQ325" s="3">
        <v>0</v>
      </c>
      <c r="MR325">
        <v>0</v>
      </c>
      <c r="MS325">
        <v>1.7360183750868009E-4</v>
      </c>
      <c r="MT325">
        <v>3.3681374200067362E-4</v>
      </c>
      <c r="MU325">
        <v>9.8948670377241809E-4</v>
      </c>
      <c r="MV325">
        <v>0</v>
      </c>
      <c r="MW325">
        <v>0</v>
      </c>
      <c r="MX325">
        <v>5.2240305404862367E-3</v>
      </c>
      <c r="MY325">
        <v>5.8207217694994178E-4</v>
      </c>
      <c r="MZ325">
        <v>0</v>
      </c>
      <c r="NA325">
        <v>3.2517441172992789E-4</v>
      </c>
      <c r="NB325">
        <v>0</v>
      </c>
      <c r="NC325">
        <v>0</v>
      </c>
      <c r="ND325">
        <v>1.0358250313386554E-2</v>
      </c>
      <c r="NE325">
        <v>0</v>
      </c>
      <c r="NF325">
        <v>1.9076688286913393E-4</v>
      </c>
      <c r="NG325">
        <v>4.3138100747073475E-4</v>
      </c>
      <c r="NH325">
        <v>0</v>
      </c>
      <c r="NI325">
        <v>4.797083373309028E-5</v>
      </c>
      <c r="NJ325">
        <v>9.177679882525697E-5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5.8496636443404503E-4</v>
      </c>
      <c r="NQ325">
        <v>1.7892288423689389E-4</v>
      </c>
      <c r="NR325">
        <v>0</v>
      </c>
      <c r="NS325">
        <v>0</v>
      </c>
      <c r="NT325">
        <v>0</v>
      </c>
      <c r="NU325">
        <v>2.014098690835851E-4</v>
      </c>
      <c r="NV325">
        <v>0</v>
      </c>
      <c r="NW325">
        <v>1.2285515377370081E-4</v>
      </c>
      <c r="NX325">
        <v>1.5308335388619103E-4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4.0538349278417384E-5</v>
      </c>
      <c r="OJ325">
        <v>4.1189215015940228E-5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1.3092432573972245E-4</v>
      </c>
      <c r="OT325">
        <v>0</v>
      </c>
      <c r="OU325">
        <v>0</v>
      </c>
      <c r="OV325">
        <v>9.6933038656895815E-5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7.7901843676967026E-4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6.1749359350396737E-5</v>
      </c>
      <c r="PQ325">
        <v>0</v>
      </c>
      <c r="PR325">
        <v>9.8113762908091939E-5</v>
      </c>
      <c r="PS325">
        <v>3.9627501486031309E-5</v>
      </c>
      <c r="PT325">
        <v>0</v>
      </c>
      <c r="PU325">
        <v>0</v>
      </c>
      <c r="PV325">
        <v>0</v>
      </c>
      <c r="PW325">
        <v>7.6709176335219105E-5</v>
      </c>
      <c r="PX325">
        <v>0</v>
      </c>
      <c r="PY325">
        <v>6.0826325633734282E-5</v>
      </c>
      <c r="PZ325">
        <v>9.2168022304661403E-5</v>
      </c>
      <c r="QA325">
        <v>1.6024173610475231E-4</v>
      </c>
      <c r="QB325">
        <v>0</v>
      </c>
      <c r="QC325">
        <v>1.182228737616154E-4</v>
      </c>
      <c r="QD325">
        <v>3.0744162452154399E-5</v>
      </c>
      <c r="QE325">
        <v>0</v>
      </c>
      <c r="QF325">
        <v>0</v>
      </c>
      <c r="QG325">
        <v>0</v>
      </c>
      <c r="QH325">
        <v>0</v>
      </c>
      <c r="QI325">
        <v>5.8830450641251912E-5</v>
      </c>
      <c r="QJ325">
        <v>0</v>
      </c>
      <c r="QK325">
        <v>0</v>
      </c>
      <c r="QL325">
        <v>2.1420156367141479E-5</v>
      </c>
      <c r="QM325">
        <v>1.9792461899510844E-4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6.6345554184414099E-6</v>
      </c>
      <c r="QZ325">
        <v>5.624992968758789E-5</v>
      </c>
      <c r="RA325">
        <v>2.2750540325332725E-5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2.7674547323475922E-4</v>
      </c>
      <c r="RI325">
        <v>0</v>
      </c>
      <c r="RJ325">
        <v>0</v>
      </c>
      <c r="RK325">
        <v>0</v>
      </c>
      <c r="RL325">
        <v>0</v>
      </c>
      <c r="RM325">
        <v>3.4280033594432924E-5</v>
      </c>
      <c r="RN325">
        <v>0</v>
      </c>
      <c r="RO325">
        <v>0</v>
      </c>
      <c r="RP325">
        <v>0</v>
      </c>
      <c r="RQ325">
        <v>1.2632443272434429E-4</v>
      </c>
      <c r="RR325">
        <v>7.3531986414090132E-4</v>
      </c>
      <c r="RS325">
        <v>1.0428253615127921E-4</v>
      </c>
      <c r="RT325">
        <v>2.3177656738903696E-4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5.7128167042760435E-5</v>
      </c>
      <c r="SC325">
        <v>0</v>
      </c>
      <c r="SD325">
        <v>2.4020850097884963E-5</v>
      </c>
      <c r="SE325">
        <v>5.1535765821480104E-5</v>
      </c>
      <c r="SF325">
        <v>0</v>
      </c>
      <c r="SG325">
        <v>0</v>
      </c>
      <c r="SH325">
        <v>2.0263588762624215E-4</v>
      </c>
      <c r="SI325">
        <v>6.3231109705975334E-5</v>
      </c>
      <c r="SJ325">
        <v>0</v>
      </c>
      <c r="SK325">
        <v>0</v>
      </c>
      <c r="SL325">
        <v>0</v>
      </c>
      <c r="SM325">
        <v>0</v>
      </c>
      <c r="SN325">
        <v>3.3117827470517935E-4</v>
      </c>
      <c r="SO325">
        <v>8.0919242595889302E-5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7.6189605452128168E-6</v>
      </c>
      <c r="SV325">
        <v>0</v>
      </c>
      <c r="SW325">
        <v>0</v>
      </c>
      <c r="SX325">
        <v>0</v>
      </c>
      <c r="SY325">
        <v>4.2261854450173275E-4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5.0137879167711205E-5</v>
      </c>
      <c r="TG325">
        <v>0</v>
      </c>
      <c r="TH325">
        <v>0</v>
      </c>
      <c r="TI325">
        <v>0</v>
      </c>
      <c r="TJ325">
        <v>0</v>
      </c>
      <c r="TK325">
        <v>1.3062930668495477E-4</v>
      </c>
      <c r="TL325">
        <v>5.5958143308805017E-5</v>
      </c>
      <c r="TM325">
        <v>1.1512779184895233E-4</v>
      </c>
      <c r="TN325">
        <v>0</v>
      </c>
      <c r="TO325">
        <v>0</v>
      </c>
      <c r="TP325">
        <v>9.5057855667608608E-5</v>
      </c>
      <c r="TQ325">
        <v>8.197057256444936E-5</v>
      </c>
      <c r="TR325">
        <v>4.22281085646282E-4</v>
      </c>
      <c r="TS325">
        <v>6.2986715529088409E-4</v>
      </c>
      <c r="TT325">
        <v>0</v>
      </c>
      <c r="TU325">
        <v>4.1635440086601713E-5</v>
      </c>
      <c r="TV325">
        <v>0</v>
      </c>
      <c r="TW325">
        <v>2.6515151515151518E-4</v>
      </c>
      <c r="TX325">
        <v>2.0430678707146651E-4</v>
      </c>
      <c r="TY325">
        <v>0</v>
      </c>
      <c r="TZ325">
        <v>0</v>
      </c>
      <c r="UA325">
        <v>5.9729047321695223E-3</v>
      </c>
      <c r="UB325">
        <v>1.5646156160673988E-3</v>
      </c>
      <c r="UC325">
        <v>8.7600832207905977E-4</v>
      </c>
      <c r="UD325">
        <v>1.5578346098922497E-3</v>
      </c>
      <c r="UE325">
        <v>0</v>
      </c>
      <c r="UF325">
        <v>1.4198798445765933E-3</v>
      </c>
      <c r="UG325">
        <v>4.2625745950554135E-4</v>
      </c>
      <c r="UH325">
        <v>7.6823624201315371E-4</v>
      </c>
      <c r="UI325">
        <v>2.3309594351717244E-4</v>
      </c>
      <c r="UJ325">
        <v>2.992141229066012E-4</v>
      </c>
      <c r="UK325">
        <v>2.9508295444280507E-4</v>
      </c>
      <c r="UL325">
        <v>2.0803945645886399E-3</v>
      </c>
      <c r="UM325">
        <v>3.0214592274678113E-3</v>
      </c>
      <c r="UN325">
        <v>5.9874652027184648E-4</v>
      </c>
      <c r="UO325">
        <v>2.7331900910010113E-3</v>
      </c>
      <c r="UP325">
        <v>4.1917494552572293E-3</v>
      </c>
      <c r="UQ325">
        <v>1.1671377183967113E-2</v>
      </c>
      <c r="UR325">
        <v>3.5152423212124703E-3</v>
      </c>
      <c r="US325">
        <v>6.4536229303898875E-3</v>
      </c>
      <c r="UT325">
        <v>3.646205315190016E-3</v>
      </c>
      <c r="UU325">
        <v>1.4373552663099897E-3</v>
      </c>
      <c r="UV325">
        <v>5.418411906247215E-3</v>
      </c>
      <c r="UW325">
        <v>1.9262161279791055E-3</v>
      </c>
      <c r="UX325">
        <v>6.4230004587857471E-3</v>
      </c>
      <c r="UY325">
        <v>3.0011579270742255E-3</v>
      </c>
      <c r="UZ325">
        <v>4.8725980472971737E-3</v>
      </c>
      <c r="VA325">
        <v>1.9219219219219219E-3</v>
      </c>
      <c r="VB325">
        <v>3.8086303939962479E-3</v>
      </c>
      <c r="VC325">
        <v>6.0019232682295984E-3</v>
      </c>
      <c r="VD325">
        <v>4.2539007317344167E-3</v>
      </c>
      <c r="VE325">
        <v>5.7229655087762364E-3</v>
      </c>
      <c r="VF325">
        <v>6.7485237604274061E-3</v>
      </c>
      <c r="VG325">
        <v>9.6408232814671983E-3</v>
      </c>
      <c r="VH325">
        <v>6.4560389077411217E-3</v>
      </c>
      <c r="VI325">
        <v>7.5250836120401335E-4</v>
      </c>
      <c r="VJ325">
        <v>8.0142475512021364E-3</v>
      </c>
      <c r="VK325">
        <v>5.0472276299661119E-4</v>
      </c>
      <c r="VL325">
        <v>5.2096034050854593E-3</v>
      </c>
      <c r="VM325">
        <v>6.1176610340628991E-3</v>
      </c>
      <c r="VN325">
        <v>1.1340676530013687E-2</v>
      </c>
      <c r="VO325">
        <v>9.3254347410663095E-3</v>
      </c>
      <c r="VP325">
        <v>5.8161851290425412E-3</v>
      </c>
      <c r="VQ325">
        <v>5.7721153663584405E-3</v>
      </c>
      <c r="VR325">
        <v>7.57919904363419E-3</v>
      </c>
      <c r="VS325">
        <v>1.0796057619408644E-2</v>
      </c>
      <c r="VT325">
        <v>8.120366095434671E-3</v>
      </c>
      <c r="VU325">
        <v>1.8942636986301369E-2</v>
      </c>
      <c r="VV325">
        <v>8.383068949269672E-3</v>
      </c>
      <c r="VW325">
        <v>7.1401688832818276E-3</v>
      </c>
      <c r="VX325">
        <v>6.2322347699162632E-3</v>
      </c>
      <c r="VY325">
        <v>1.219983759328719E-2</v>
      </c>
      <c r="VZ325">
        <v>1.086578708314956E-2</v>
      </c>
      <c r="WA325">
        <v>7.0453612876752629E-3</v>
      </c>
      <c r="WB325">
        <v>0</v>
      </c>
      <c r="WC325">
        <v>7.5534552215680199E-4</v>
      </c>
      <c r="WD325">
        <v>0</v>
      </c>
      <c r="WE325">
        <v>0</v>
      </c>
      <c r="WF325">
        <v>0</v>
      </c>
      <c r="WG325">
        <v>7.1682018565642807E-5</v>
      </c>
      <c r="WH325">
        <v>8.4260195483653526E-5</v>
      </c>
      <c r="WI325">
        <v>0</v>
      </c>
      <c r="WJ325">
        <v>0</v>
      </c>
      <c r="WK325">
        <v>5.3830004844700438E-5</v>
      </c>
      <c r="WL325">
        <v>2.14799699280421E-4</v>
      </c>
      <c r="WM325">
        <v>0</v>
      </c>
      <c r="WN325">
        <v>7.3103995655533977E-4</v>
      </c>
      <c r="WO325">
        <v>1.0413412475268145E-4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5.016525023607177E-4</v>
      </c>
      <c r="WX325">
        <v>0</v>
      </c>
      <c r="WY325">
        <v>6.7861990142153007E-4</v>
      </c>
      <c r="WZ325">
        <v>8.5674071354262281E-5</v>
      </c>
      <c r="XA325">
        <v>3.3525143857893419E-3</v>
      </c>
      <c r="XB325">
        <v>6.1595318755774562E-4</v>
      </c>
      <c r="XC325">
        <v>3.3636197531684468E-4</v>
      </c>
      <c r="XD325">
        <v>2.4653312788906008E-4</v>
      </c>
      <c r="XE325">
        <v>0</v>
      </c>
      <c r="XF325">
        <v>1.4579793527693197E-4</v>
      </c>
      <c r="XG325">
        <v>2.1164021164021165E-4</v>
      </c>
      <c r="XH325">
        <v>5.0490706554324842E-4</v>
      </c>
      <c r="XI325">
        <v>3.6842590034079397E-4</v>
      </c>
      <c r="XJ325">
        <v>7.4205995844464235E-5</v>
      </c>
      <c r="XK325">
        <v>9.3979073992857593E-5</v>
      </c>
      <c r="XL325">
        <v>6.0163031382150006E-4</v>
      </c>
      <c r="XM325">
        <v>2.1474665263655204E-5</v>
      </c>
      <c r="XN325">
        <v>5.5363321799307963E-4</v>
      </c>
      <c r="XO325">
        <v>2.087029114056141E-4</v>
      </c>
      <c r="XP325">
        <v>2.6698151339162252E-3</v>
      </c>
      <c r="XQ325">
        <v>1.1296376922443313E-3</v>
      </c>
      <c r="XR325">
        <v>4.187482643805523E-3</v>
      </c>
      <c r="XS325">
        <v>1.1124657725900905E-2</v>
      </c>
      <c r="XT325">
        <v>1.3342912860515241E-3</v>
      </c>
      <c r="XU325">
        <v>2.928763461047446E-4</v>
      </c>
      <c r="XV325">
        <v>9.4619774077093284E-4</v>
      </c>
      <c r="XW325">
        <v>1.8915671889777868E-4</v>
      </c>
    </row>
    <row r="326" spans="1:647" x14ac:dyDescent="0.25">
      <c r="A326" t="s">
        <v>970</v>
      </c>
      <c r="B326">
        <v>325</v>
      </c>
      <c r="C326" t="s">
        <v>740</v>
      </c>
      <c r="D326">
        <v>9.5406191861851833E-5</v>
      </c>
      <c r="E326">
        <v>0</v>
      </c>
      <c r="F326">
        <v>0</v>
      </c>
      <c r="G326">
        <v>2.6314117977986877E-4</v>
      </c>
      <c r="H326">
        <v>1.4821402104639098E-4</v>
      </c>
      <c r="I326">
        <v>1.7139796464916979E-4</v>
      </c>
      <c r="J326">
        <v>6.8420431756517641E-4</v>
      </c>
      <c r="K326">
        <v>4.8790099362913897E-4</v>
      </c>
      <c r="L326">
        <v>3.5305839542540286E-3</v>
      </c>
      <c r="M326">
        <v>0</v>
      </c>
      <c r="N326">
        <v>8.3770468915172428E-4</v>
      </c>
      <c r="O326">
        <v>9.4620807115484688E-5</v>
      </c>
      <c r="P326">
        <v>2.0947282671942278E-4</v>
      </c>
      <c r="Q326">
        <v>1.7816285960766663E-3</v>
      </c>
      <c r="R326">
        <v>2.3903977214932356E-3</v>
      </c>
      <c r="S326">
        <v>0</v>
      </c>
      <c r="T326">
        <v>6.7235402495568575E-4</v>
      </c>
      <c r="U326">
        <v>1.5568648455632922E-3</v>
      </c>
      <c r="V326">
        <v>0</v>
      </c>
      <c r="W326">
        <v>0</v>
      </c>
      <c r="X326">
        <v>1.1500473548910837E-3</v>
      </c>
      <c r="Y326">
        <v>3.8811087033862674E-4</v>
      </c>
      <c r="Z326">
        <v>0</v>
      </c>
      <c r="AA326">
        <v>2.1573576683278322E-4</v>
      </c>
      <c r="AB326">
        <v>0</v>
      </c>
      <c r="AC326">
        <v>4.4300292698362474E-3</v>
      </c>
      <c r="AD326">
        <v>0</v>
      </c>
      <c r="AE326">
        <v>3.1991667286660219E-3</v>
      </c>
      <c r="AF326">
        <v>7.1707107198710639E-4</v>
      </c>
      <c r="AG326">
        <v>2.3266416185879803E-3</v>
      </c>
      <c r="AH326">
        <v>5.6421162275942889E-4</v>
      </c>
      <c r="AI326">
        <v>1.6622412192647282E-3</v>
      </c>
      <c r="AJ326">
        <v>7.8335303584908345E-4</v>
      </c>
      <c r="AK326">
        <v>5.0269299820466786E-3</v>
      </c>
      <c r="AL326">
        <v>6.0578524912918371E-4</v>
      </c>
      <c r="AM326">
        <v>1.0804077585987748E-3</v>
      </c>
      <c r="AN326">
        <v>1.9823146438635703E-3</v>
      </c>
      <c r="AO326">
        <v>4.2648523066710917E-3</v>
      </c>
      <c r="AP326">
        <v>6.6129111559073703E-3</v>
      </c>
      <c r="AQ326">
        <v>1.1807642765135251E-3</v>
      </c>
      <c r="AR326">
        <v>9.4806499933635451E-5</v>
      </c>
      <c r="AS326">
        <v>0</v>
      </c>
      <c r="AT326">
        <v>0</v>
      </c>
      <c r="AU326">
        <v>0</v>
      </c>
      <c r="AV326">
        <v>6.8529884988975632E-4</v>
      </c>
      <c r="AW326">
        <v>0</v>
      </c>
      <c r="AX326">
        <v>0</v>
      </c>
      <c r="AY326">
        <v>1.3334603295551957E-3</v>
      </c>
      <c r="AZ326">
        <v>8.7307650332860414E-4</v>
      </c>
      <c r="BA326">
        <v>2.6010563473737292E-3</v>
      </c>
      <c r="BB326">
        <v>1.5388079867887704E-3</v>
      </c>
      <c r="BC326">
        <v>9.7925380859784843E-4</v>
      </c>
      <c r="BD326">
        <v>1.3207473876393583E-3</v>
      </c>
      <c r="BE326">
        <v>3.8141734686093524E-5</v>
      </c>
      <c r="BF326">
        <v>0</v>
      </c>
      <c r="BG326">
        <v>8.0029877821053195E-5</v>
      </c>
      <c r="BH326">
        <v>3.3001938863908253E-4</v>
      </c>
      <c r="BI326">
        <v>0</v>
      </c>
      <c r="BJ326">
        <v>0</v>
      </c>
      <c r="BK326">
        <v>4.4903028565969234E-3</v>
      </c>
      <c r="BL326">
        <v>7.1955795637293311E-3</v>
      </c>
      <c r="BM326">
        <v>4.8079610890590929E-3</v>
      </c>
      <c r="BN326">
        <v>5.3017563527653216E-3</v>
      </c>
      <c r="BO326">
        <v>8.4602856607526346E-3</v>
      </c>
      <c r="BP326">
        <v>1.399412929210185E-3</v>
      </c>
      <c r="BQ326">
        <v>4.0495514737291759E-3</v>
      </c>
      <c r="BR326">
        <v>3.9700412016881017E-3</v>
      </c>
      <c r="BS326">
        <v>3.2258064516129032E-4</v>
      </c>
      <c r="BT326">
        <v>6.0583710883995367E-4</v>
      </c>
      <c r="BU326">
        <v>3.6580736446146945E-3</v>
      </c>
      <c r="BV326">
        <v>7.1626994934364616E-3</v>
      </c>
      <c r="BW326">
        <v>6.6201845200366226E-3</v>
      </c>
      <c r="BX326">
        <v>9.142033964041333E-4</v>
      </c>
      <c r="BY326">
        <v>0</v>
      </c>
      <c r="BZ326">
        <v>0</v>
      </c>
      <c r="CA326">
        <v>4.5665891730322153E-4</v>
      </c>
      <c r="CB326">
        <v>3.7274497982655473E-3</v>
      </c>
      <c r="CC326">
        <v>3.0149318466722027E-4</v>
      </c>
      <c r="CD326">
        <v>2.5363670272286459E-3</v>
      </c>
      <c r="CE326">
        <v>0</v>
      </c>
      <c r="CF326">
        <v>4.2707666026051675E-4</v>
      </c>
      <c r="CG326">
        <v>8.896480552293513E-4</v>
      </c>
      <c r="CH326">
        <v>0</v>
      </c>
      <c r="CI326">
        <v>1.0749413261192827E-4</v>
      </c>
      <c r="CJ326">
        <v>0</v>
      </c>
      <c r="CK326">
        <v>6.5495033293308589E-4</v>
      </c>
      <c r="CL326">
        <v>0</v>
      </c>
      <c r="CM326">
        <v>8.2727241391196448E-4</v>
      </c>
      <c r="CN326">
        <v>0</v>
      </c>
      <c r="CO326">
        <v>1.8336007334402934E-4</v>
      </c>
      <c r="CP326">
        <v>2.1891418563922942E-4</v>
      </c>
      <c r="CQ326">
        <v>1.3192453916359843E-4</v>
      </c>
      <c r="CR326">
        <v>0</v>
      </c>
      <c r="CS326">
        <v>1.6613862916312495E-3</v>
      </c>
      <c r="CT326">
        <v>1.5571473061351605E-4</v>
      </c>
      <c r="CU326">
        <v>3.630328804065968E-4</v>
      </c>
      <c r="CV326">
        <v>6.7343090598904554E-4</v>
      </c>
      <c r="CW326">
        <v>0</v>
      </c>
      <c r="CX326">
        <v>6.3803994130032539E-5</v>
      </c>
      <c r="CY326">
        <v>0</v>
      </c>
      <c r="CZ326" s="3">
        <v>0</v>
      </c>
      <c r="DA326">
        <v>0</v>
      </c>
      <c r="DB326">
        <v>0</v>
      </c>
      <c r="DC326">
        <v>0</v>
      </c>
      <c r="DD326">
        <v>9.519276534983341E-4</v>
      </c>
      <c r="DE326">
        <v>3.7825059101654848E-4</v>
      </c>
      <c r="DF326">
        <v>3.0650256990616306E-4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1.048951048951049E-3</v>
      </c>
      <c r="DN326">
        <v>1.1125436018926331E-4</v>
      </c>
      <c r="DO326">
        <v>2.4177269992634368E-4</v>
      </c>
      <c r="DP326">
        <v>5.3762798532872961E-5</v>
      </c>
      <c r="DQ326">
        <v>1.0113976737853503E-4</v>
      </c>
      <c r="DR326">
        <v>9.4096469336824452E-4</v>
      </c>
      <c r="DS326">
        <v>1.9347092530315186E-4</v>
      </c>
      <c r="DT326">
        <v>5.875785886362301E-5</v>
      </c>
      <c r="DU326">
        <v>4.1983493941925498E-3</v>
      </c>
      <c r="DV326">
        <v>3.4767217674389202E-4</v>
      </c>
      <c r="DW326">
        <v>6.9447944844890259E-4</v>
      </c>
      <c r="DX326">
        <v>9.4132412927518041E-4</v>
      </c>
      <c r="DY326">
        <v>4.4606544042402455E-4</v>
      </c>
      <c r="DZ326">
        <v>9.7550686809565244E-4</v>
      </c>
      <c r="EA326">
        <v>0</v>
      </c>
      <c r="EB326">
        <v>1.7124635855444454E-3</v>
      </c>
      <c r="EC326">
        <v>4.0025972408763022E-4</v>
      </c>
      <c r="ED326">
        <v>0</v>
      </c>
      <c r="EE326">
        <v>1.3151405556468849E-4</v>
      </c>
      <c r="EF326" s="2">
        <v>0</v>
      </c>
      <c r="EG326" s="2">
        <v>0</v>
      </c>
      <c r="EH326" s="2">
        <v>3.3236946189384118E-5</v>
      </c>
      <c r="EI326" s="2">
        <v>3.3242470580413535E-4</v>
      </c>
      <c r="EJ326">
        <v>4.3473063003336559E-5</v>
      </c>
      <c r="EK326">
        <v>1.0573618821041502E-4</v>
      </c>
      <c r="EL326">
        <v>2.0537395173712134E-4</v>
      </c>
      <c r="EM326">
        <v>0</v>
      </c>
      <c r="EN326">
        <v>0</v>
      </c>
      <c r="EO326">
        <v>2.2029285991965789E-3</v>
      </c>
      <c r="EP326">
        <v>8.27876872130654E-4</v>
      </c>
      <c r="EQ326">
        <v>1.9395067834249749E-5</v>
      </c>
      <c r="ER326">
        <v>0</v>
      </c>
      <c r="ES326">
        <v>0</v>
      </c>
      <c r="ET326">
        <v>7.764329755651975E-4</v>
      </c>
      <c r="EU326">
        <v>5.2640814177925947E-4</v>
      </c>
      <c r="EV326">
        <v>0</v>
      </c>
      <c r="EW326">
        <v>1.2972915728998438E-3</v>
      </c>
      <c r="EX326">
        <v>5.349153861116514E-4</v>
      </c>
      <c r="EY326">
        <v>2.5631824473266008E-5</v>
      </c>
      <c r="EZ326">
        <v>1.0254306808859722E-4</v>
      </c>
      <c r="FA326">
        <v>5.8575159251214213E-4</v>
      </c>
      <c r="FB326">
        <v>2.8308964033461198E-4</v>
      </c>
      <c r="FC326">
        <v>7.2962521584745972E-5</v>
      </c>
      <c r="FD326">
        <v>3.1629721394870711E-4</v>
      </c>
      <c r="FE326">
        <v>9.3387695601667309E-4</v>
      </c>
      <c r="FF326">
        <v>8.1980652565994425E-4</v>
      </c>
      <c r="FG326">
        <v>0</v>
      </c>
      <c r="FH326">
        <v>4.9025433800808178E-4</v>
      </c>
      <c r="FI326">
        <v>1.0168853817641945E-4</v>
      </c>
      <c r="FJ326">
        <v>0</v>
      </c>
      <c r="FK326">
        <v>0</v>
      </c>
      <c r="FL326">
        <v>0</v>
      </c>
      <c r="FM326">
        <v>6.0640975106879718E-5</v>
      </c>
      <c r="FN326">
        <v>1.1985736973002127E-4</v>
      </c>
      <c r="FO326">
        <v>2.4893314366998575E-4</v>
      </c>
      <c r="FP326">
        <v>1.5931177314003505E-4</v>
      </c>
      <c r="FQ326">
        <v>0</v>
      </c>
      <c r="FR326">
        <v>5.4406668081240036E-5</v>
      </c>
      <c r="FS326">
        <v>0</v>
      </c>
      <c r="FT326">
        <v>8.1673516703551483E-4</v>
      </c>
      <c r="FU326">
        <v>9.6655712352600035E-4</v>
      </c>
      <c r="FV326">
        <v>9.5752895752895752E-4</v>
      </c>
      <c r="FW326">
        <v>1.9251716189173443E-3</v>
      </c>
      <c r="FX326">
        <v>6.4219888899592201E-5</v>
      </c>
      <c r="FY326">
        <v>1.4990256333383302E-4</v>
      </c>
      <c r="FZ326">
        <v>0</v>
      </c>
      <c r="GA326">
        <v>2.2661605574754971E-4</v>
      </c>
      <c r="GB326">
        <v>1.5366655548672988E-3</v>
      </c>
      <c r="GC326">
        <v>0</v>
      </c>
      <c r="GD326">
        <v>1.7568517217146873E-4</v>
      </c>
      <c r="GE326" s="1">
        <v>3.7272225289895083E-4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 s="1">
        <v>0</v>
      </c>
      <c r="GN326" s="1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2.9159194623044511E-5</v>
      </c>
      <c r="GX326">
        <v>3.3075734157650694E-3</v>
      </c>
      <c r="GY326">
        <v>0</v>
      </c>
      <c r="GZ326" s="1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3.0422878004259202E-4</v>
      </c>
      <c r="HN326">
        <v>9.3779306033135354E-4</v>
      </c>
      <c r="HO326">
        <v>1.128747795414462E-3</v>
      </c>
      <c r="HP326">
        <v>3.4831069313827936E-4</v>
      </c>
      <c r="HQ326">
        <v>5.6601103721522572E-3</v>
      </c>
      <c r="HR326">
        <v>3.1305028370181959E-3</v>
      </c>
      <c r="HS326">
        <v>2.5249488998436934E-3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3.1850534807950646E-5</v>
      </c>
      <c r="IK326">
        <v>1.6786741239295983E-4</v>
      </c>
      <c r="IL326">
        <v>0</v>
      </c>
      <c r="IM326">
        <v>0</v>
      </c>
      <c r="IN326">
        <v>5.3712327516288265E-6</v>
      </c>
      <c r="IO326">
        <v>8.2769123806055387E-6</v>
      </c>
      <c r="IP326">
        <v>0</v>
      </c>
      <c r="IQ326">
        <v>0</v>
      </c>
      <c r="IR326">
        <v>0</v>
      </c>
      <c r="IS326">
        <v>0</v>
      </c>
      <c r="IT326">
        <v>1.5494921891507374E-4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2.5997322275805592E-5</v>
      </c>
      <c r="JA326">
        <v>0</v>
      </c>
      <c r="JB326">
        <v>8.4973498890033669E-5</v>
      </c>
      <c r="JC326">
        <v>1.5373424224017038E-4</v>
      </c>
      <c r="JD326">
        <v>0</v>
      </c>
      <c r="JE326">
        <v>3.4587714443829549E-5</v>
      </c>
      <c r="JF326">
        <v>2.5501204931933035E-5</v>
      </c>
      <c r="JG326">
        <v>0</v>
      </c>
      <c r="JH326">
        <v>0</v>
      </c>
      <c r="JI326">
        <v>0</v>
      </c>
      <c r="JJ326">
        <v>0</v>
      </c>
      <c r="JK326">
        <v>4.3202142826284183E-5</v>
      </c>
      <c r="JL326">
        <v>7.0635389973059987E-4</v>
      </c>
      <c r="JM326">
        <v>4.9616636101722331E-4</v>
      </c>
      <c r="JN326">
        <v>2.0851071223784121E-5</v>
      </c>
      <c r="JO326">
        <v>1.6743337198253669E-5</v>
      </c>
      <c r="JP326">
        <v>3.0899287851627617E-3</v>
      </c>
      <c r="JQ326">
        <v>0</v>
      </c>
      <c r="JR326">
        <v>0</v>
      </c>
      <c r="JS326">
        <v>1.031778786628147E-4</v>
      </c>
      <c r="JT326">
        <v>2.7902953527630899E-5</v>
      </c>
      <c r="JU326">
        <v>0</v>
      </c>
      <c r="JV326">
        <v>0</v>
      </c>
      <c r="JW326">
        <v>2.5270758122743681E-3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5.915059742103395E-5</v>
      </c>
      <c r="KE326">
        <v>0</v>
      </c>
      <c r="KF326">
        <v>0</v>
      </c>
      <c r="KG326">
        <v>0</v>
      </c>
      <c r="KH326">
        <v>6.3107408809794276E-5</v>
      </c>
      <c r="KI326">
        <v>0</v>
      </c>
      <c r="KJ326">
        <v>1.1841541950939581E-4</v>
      </c>
      <c r="KK326">
        <v>0</v>
      </c>
      <c r="KL326">
        <v>0</v>
      </c>
      <c r="KM326">
        <v>0</v>
      </c>
      <c r="KN326">
        <v>0</v>
      </c>
      <c r="KO326">
        <v>1.4338648695560302E-4</v>
      </c>
      <c r="KP326">
        <v>6.7702814082185329E-4</v>
      </c>
      <c r="KQ326">
        <v>1.7065428854227106E-4</v>
      </c>
      <c r="KR326">
        <v>0</v>
      </c>
      <c r="KS326">
        <v>0</v>
      </c>
      <c r="KT326">
        <v>0</v>
      </c>
      <c r="KU326">
        <v>0</v>
      </c>
      <c r="KV326">
        <v>2.8638817462314385E-4</v>
      </c>
      <c r="KW326">
        <v>3.1972830199403884E-5</v>
      </c>
      <c r="KX326">
        <v>0</v>
      </c>
      <c r="KY326">
        <v>0</v>
      </c>
      <c r="KZ326">
        <v>1.2092629542293972E-4</v>
      </c>
      <c r="LA326">
        <v>0</v>
      </c>
      <c r="LB326">
        <v>1.3839681133746679E-3</v>
      </c>
      <c r="LC326">
        <v>2.5940044661989939E-3</v>
      </c>
      <c r="LD326">
        <v>9.5081683810182389E-4</v>
      </c>
      <c r="LE326">
        <v>2.9017480050482465E-3</v>
      </c>
      <c r="LF326">
        <v>6.9853549298283558E-3</v>
      </c>
      <c r="LG326">
        <v>7.5801513332703898E-3</v>
      </c>
      <c r="LH326">
        <v>5.3759061660014658E-3</v>
      </c>
      <c r="LI326">
        <v>7.6938651548896534E-3</v>
      </c>
      <c r="LJ326">
        <v>3.6874855957593914E-3</v>
      </c>
      <c r="LK326">
        <v>1.9605097325304578E-3</v>
      </c>
      <c r="LL326">
        <v>4.2125838304182253E-3</v>
      </c>
      <c r="LM326">
        <v>5.0885406065540404E-3</v>
      </c>
      <c r="LN326">
        <v>9.1574325736985158E-3</v>
      </c>
      <c r="LO326">
        <v>3.8758624481156712E-3</v>
      </c>
      <c r="LP326">
        <v>4.5527063309856418E-3</v>
      </c>
      <c r="LQ326">
        <v>2.7587332680378712E-3</v>
      </c>
      <c r="LR326">
        <v>0</v>
      </c>
      <c r="LS326">
        <v>5.5860247816372135E-3</v>
      </c>
      <c r="LT326">
        <v>1.0122482032594391E-3</v>
      </c>
      <c r="LU326">
        <v>3.2222222222222222E-3</v>
      </c>
      <c r="LV326">
        <v>3.6375661375661374E-3</v>
      </c>
      <c r="LW326">
        <v>9.4432509846043688E-3</v>
      </c>
      <c r="LX326">
        <v>4.6587467971115771E-4</v>
      </c>
      <c r="LY326">
        <v>0</v>
      </c>
      <c r="LZ326">
        <v>9.3163568608313734E-4</v>
      </c>
      <c r="MA326">
        <v>3.2801350418169262E-3</v>
      </c>
      <c r="MB326">
        <v>4.4560443058119548E-4</v>
      </c>
      <c r="MC326">
        <v>0</v>
      </c>
      <c r="MD326">
        <v>2.9102398869163931E-4</v>
      </c>
      <c r="ME326">
        <v>6.3309632804129734E-4</v>
      </c>
      <c r="MF326">
        <v>2.1854629036512302E-3</v>
      </c>
      <c r="MG326">
        <v>6.66000666000666E-5</v>
      </c>
      <c r="MH326">
        <v>0</v>
      </c>
      <c r="MI326">
        <v>1.7258914537553549E-3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3.1805266952207286E-4</v>
      </c>
      <c r="MP326" s="3">
        <v>0</v>
      </c>
      <c r="MQ326" s="3">
        <v>0</v>
      </c>
      <c r="MR326">
        <v>0</v>
      </c>
      <c r="MS326">
        <v>1.2018588750600929E-4</v>
      </c>
      <c r="MT326">
        <v>1.9037298460907639E-4</v>
      </c>
      <c r="MU326">
        <v>4.9474335188620904E-4</v>
      </c>
      <c r="MV326">
        <v>0</v>
      </c>
      <c r="MW326">
        <v>0</v>
      </c>
      <c r="MX326">
        <v>4.1189471569218405E-3</v>
      </c>
      <c r="MY326">
        <v>0</v>
      </c>
      <c r="MZ326">
        <v>0</v>
      </c>
      <c r="NA326">
        <v>2.956131015726617E-4</v>
      </c>
      <c r="NB326">
        <v>0</v>
      </c>
      <c r="NC326">
        <v>0</v>
      </c>
      <c r="ND326">
        <v>9.8964174968661344E-3</v>
      </c>
      <c r="NE326">
        <v>0</v>
      </c>
      <c r="NF326">
        <v>0</v>
      </c>
      <c r="NG326">
        <v>5.8824682836918375E-4</v>
      </c>
      <c r="NH326">
        <v>0</v>
      </c>
      <c r="NI326">
        <v>9.5941667466180561E-5</v>
      </c>
      <c r="NJ326">
        <v>4.5888399412628485E-5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1.6086575021936238E-3</v>
      </c>
      <c r="NQ326">
        <v>5.3676865271068169E-4</v>
      </c>
      <c r="NR326">
        <v>0</v>
      </c>
      <c r="NS326">
        <v>0</v>
      </c>
      <c r="NT326">
        <v>1.2537612838515547E-4</v>
      </c>
      <c r="NU326">
        <v>0</v>
      </c>
      <c r="NV326">
        <v>0</v>
      </c>
      <c r="NW326">
        <v>0</v>
      </c>
      <c r="NX326">
        <v>9.7803253871733164E-5</v>
      </c>
      <c r="NY326">
        <v>2.4398575123212803E-5</v>
      </c>
      <c r="NZ326">
        <v>0</v>
      </c>
      <c r="OA326">
        <v>1.2407255763170301E-5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2.026917463920869E-4</v>
      </c>
      <c r="OJ326">
        <v>6.5902744025504367E-5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1.9638648860958367E-4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6.7514931186704748E-4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1.8914914410012295E-4</v>
      </c>
      <c r="PR326">
        <v>1.2264220363511491E-4</v>
      </c>
      <c r="PS326">
        <v>7.9255002972062618E-5</v>
      </c>
      <c r="PT326">
        <v>1.2482446559525668E-4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4.6084011152330701E-5</v>
      </c>
      <c r="QA326">
        <v>2.0602508927753868E-4</v>
      </c>
      <c r="QB326">
        <v>0</v>
      </c>
      <c r="QC326">
        <v>0</v>
      </c>
      <c r="QD326">
        <v>6.1488324904308798E-5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1.071007818357074E-4</v>
      </c>
      <c r="QM326">
        <v>1.9792461899510844E-4</v>
      </c>
      <c r="QN326">
        <v>4.5093795093795094E-5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2.2499971875035157E-5</v>
      </c>
      <c r="RA326">
        <v>9.1002161301330901E-5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3.5581560844469046E-4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1.540670191533317E-3</v>
      </c>
      <c r="RS326">
        <v>1.181868743047831E-4</v>
      </c>
      <c r="RT326">
        <v>1.6555469099216926E-5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7.1410208803450545E-5</v>
      </c>
      <c r="SC326">
        <v>0</v>
      </c>
      <c r="SD326">
        <v>2.4020850097884963E-5</v>
      </c>
      <c r="SE326">
        <v>0</v>
      </c>
      <c r="SF326">
        <v>0</v>
      </c>
      <c r="SG326">
        <v>0</v>
      </c>
      <c r="SH326">
        <v>1.7021414560604341E-4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2.8798110843928639E-4</v>
      </c>
      <c r="SO326">
        <v>8.0919242595889302E-5</v>
      </c>
      <c r="SP326">
        <v>0</v>
      </c>
      <c r="SQ326">
        <v>0</v>
      </c>
      <c r="SR326">
        <v>3.1863877515254833E-5</v>
      </c>
      <c r="SS326">
        <v>2.8901316454964524E-5</v>
      </c>
      <c r="ST326">
        <v>0</v>
      </c>
      <c r="SU326">
        <v>1.9047401363032042E-5</v>
      </c>
      <c r="SV326">
        <v>0</v>
      </c>
      <c r="SW326">
        <v>0</v>
      </c>
      <c r="SX326">
        <v>0</v>
      </c>
      <c r="SY326">
        <v>5.9166596230242579E-4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1.560549313358302E-3</v>
      </c>
      <c r="TH326">
        <v>0</v>
      </c>
      <c r="TI326">
        <v>0</v>
      </c>
      <c r="TJ326">
        <v>0</v>
      </c>
      <c r="TK326">
        <v>6.5314653342477387E-5</v>
      </c>
      <c r="TL326">
        <v>0</v>
      </c>
      <c r="TM326">
        <v>2.8781947962238085E-4</v>
      </c>
      <c r="TN326">
        <v>0</v>
      </c>
      <c r="TO326">
        <v>0</v>
      </c>
      <c r="TP326">
        <v>4.3208116212549367E-5</v>
      </c>
      <c r="TQ326">
        <v>8.197057256444936E-5</v>
      </c>
      <c r="TR326">
        <v>4.6067027525048944E-4</v>
      </c>
      <c r="TS326">
        <v>8.5890975721484198E-4</v>
      </c>
      <c r="TT326">
        <v>0</v>
      </c>
      <c r="TU326">
        <v>2.4981264051961031E-4</v>
      </c>
      <c r="TV326">
        <v>0</v>
      </c>
      <c r="TW326">
        <v>1.5151515151515152E-4</v>
      </c>
      <c r="TX326">
        <v>3.2689085931434644E-4</v>
      </c>
      <c r="TY326">
        <v>0</v>
      </c>
      <c r="TZ326">
        <v>3.2618977721238218E-5</v>
      </c>
      <c r="UA326">
        <v>6.1358021339559636E-3</v>
      </c>
      <c r="UB326">
        <v>3.911539040168497E-4</v>
      </c>
      <c r="UC326">
        <v>1.0220097090922365E-3</v>
      </c>
      <c r="UD326">
        <v>2.704573975507378E-3</v>
      </c>
      <c r="UE326">
        <v>2.2650056625141563E-4</v>
      </c>
      <c r="UF326">
        <v>7.481087353145492E-4</v>
      </c>
      <c r="UG326">
        <v>2.5073968206208314E-5</v>
      </c>
      <c r="UH326">
        <v>6.558114261087897E-4</v>
      </c>
      <c r="UI326">
        <v>3.0057108506161706E-4</v>
      </c>
      <c r="UJ326">
        <v>2.464116306289657E-4</v>
      </c>
      <c r="UK326">
        <v>3.3121556110927102E-4</v>
      </c>
      <c r="UL326">
        <v>1.7657983133581628E-3</v>
      </c>
      <c r="UM326">
        <v>3.0557939914163091E-3</v>
      </c>
      <c r="UN326">
        <v>7.5426509696583256E-4</v>
      </c>
      <c r="UO326">
        <v>3.1597573306370069E-3</v>
      </c>
      <c r="UP326">
        <v>4.0994201721017837E-3</v>
      </c>
      <c r="UQ326">
        <v>1.157502569373073E-2</v>
      </c>
      <c r="UR326">
        <v>2.7276743694654142E-3</v>
      </c>
      <c r="US326">
        <v>7.3882855616877333E-3</v>
      </c>
      <c r="UT326">
        <v>3.7213848062248619E-3</v>
      </c>
      <c r="UU326">
        <v>1.1578695200830471E-3</v>
      </c>
      <c r="UV326">
        <v>5.0619374387309507E-3</v>
      </c>
      <c r="UW326">
        <v>1.4365001632386549E-3</v>
      </c>
      <c r="UX326">
        <v>4.7407860529132895E-3</v>
      </c>
      <c r="UY326">
        <v>3.4028877283361295E-3</v>
      </c>
      <c r="UZ326">
        <v>5.550365444853547E-3</v>
      </c>
      <c r="VA326">
        <v>1.6576576576576576E-3</v>
      </c>
      <c r="VB326">
        <v>4.3527204502814259E-3</v>
      </c>
      <c r="VC326">
        <v>4.9076499651822128E-3</v>
      </c>
      <c r="VD326">
        <v>4.7459564133902638E-3</v>
      </c>
      <c r="VE326">
        <v>5.8457100773290785E-3</v>
      </c>
      <c r="VF326">
        <v>5.0988846189895963E-3</v>
      </c>
      <c r="VG326">
        <v>9.1699923770234525E-3</v>
      </c>
      <c r="VH326">
        <v>6.3090323291967315E-3</v>
      </c>
      <c r="VI326">
        <v>6.6889632107023408E-4</v>
      </c>
      <c r="VJ326">
        <v>7.3781961582495862E-3</v>
      </c>
      <c r="VK326">
        <v>1.1536520297065398E-3</v>
      </c>
      <c r="VL326">
        <v>4.3450309250925535E-3</v>
      </c>
      <c r="VM326">
        <v>5.8503845811184035E-3</v>
      </c>
      <c r="VN326">
        <v>9.9502487562189053E-3</v>
      </c>
      <c r="VO326">
        <v>9.8605006688324091E-3</v>
      </c>
      <c r="VP326">
        <v>5.8812431282488338E-3</v>
      </c>
      <c r="VQ326">
        <v>5.6297112043594659E-3</v>
      </c>
      <c r="VR326">
        <v>7.0531978481769278E-3</v>
      </c>
      <c r="VS326">
        <v>1.0705079605761942E-2</v>
      </c>
      <c r="VT326">
        <v>8.5277423209581486E-3</v>
      </c>
      <c r="VU326">
        <v>1.9028253424657533E-2</v>
      </c>
      <c r="VV326">
        <v>7.9118894298727815E-3</v>
      </c>
      <c r="VW326">
        <v>6.9890962677112761E-3</v>
      </c>
      <c r="VX326">
        <v>6.4050856572174849E-3</v>
      </c>
      <c r="VY326">
        <v>1.201202030636314E-2</v>
      </c>
      <c r="VZ326">
        <v>1.036046956557298E-2</v>
      </c>
      <c r="WA326">
        <v>6.9601975798022657E-3</v>
      </c>
      <c r="WB326">
        <v>0</v>
      </c>
      <c r="WC326">
        <v>6.1008676789587853E-4</v>
      </c>
      <c r="WD326">
        <v>7.3852516524500577E-5</v>
      </c>
      <c r="WE326">
        <v>0</v>
      </c>
      <c r="WF326">
        <v>0</v>
      </c>
      <c r="WG326">
        <v>1.6128454177269632E-4</v>
      </c>
      <c r="WH326">
        <v>0</v>
      </c>
      <c r="WI326">
        <v>0</v>
      </c>
      <c r="WJ326">
        <v>0</v>
      </c>
      <c r="WK326">
        <v>5.3830004844700438E-5</v>
      </c>
      <c r="WL326">
        <v>2.3269967422045608E-4</v>
      </c>
      <c r="WM326">
        <v>0</v>
      </c>
      <c r="WN326">
        <v>4.1773711803162273E-4</v>
      </c>
      <c r="WO326">
        <v>1.5620118712902218E-4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3.6240418939242935E-5</v>
      </c>
      <c r="WV326">
        <v>0</v>
      </c>
      <c r="WW326">
        <v>4.1312559017941453E-4</v>
      </c>
      <c r="WX326">
        <v>0</v>
      </c>
      <c r="WY326">
        <v>4.6431887991999431E-4</v>
      </c>
      <c r="WZ326">
        <v>4.8956612202435593E-5</v>
      </c>
      <c r="XA326">
        <v>1.3510132599449587E-3</v>
      </c>
      <c r="XB326">
        <v>4.1063545837183042E-4</v>
      </c>
      <c r="XC326">
        <v>3.1975150739996347E-4</v>
      </c>
      <c r="XD326">
        <v>6.163328197226502E-5</v>
      </c>
      <c r="XE326">
        <v>0</v>
      </c>
      <c r="XF326">
        <v>7.2898967638465983E-5</v>
      </c>
      <c r="XG326">
        <v>0</v>
      </c>
      <c r="XH326">
        <v>1.8934014957871817E-4</v>
      </c>
      <c r="XI326">
        <v>2.7631942525559546E-4</v>
      </c>
      <c r="XJ326">
        <v>4.9470663896309488E-5</v>
      </c>
      <c r="XK326">
        <v>3.1326357997619198E-5</v>
      </c>
      <c r="XL326">
        <v>6.3292900066770532E-4</v>
      </c>
      <c r="XM326">
        <v>1.0737332631827602E-4</v>
      </c>
      <c r="XN326">
        <v>6.2283737024221449E-4</v>
      </c>
      <c r="XO326">
        <v>1.7391909283801175E-4</v>
      </c>
      <c r="XP326">
        <v>2.488991001340226E-3</v>
      </c>
      <c r="XQ326">
        <v>6.7072237977007163E-4</v>
      </c>
      <c r="XR326">
        <v>4.2232260938183082E-3</v>
      </c>
      <c r="XS326">
        <v>1.1540383346990986E-2</v>
      </c>
      <c r="XT326">
        <v>1.8474802422251873E-3</v>
      </c>
      <c r="XU326">
        <v>3.5295354530571782E-4</v>
      </c>
      <c r="XV326">
        <v>1.3829043903575173E-3</v>
      </c>
      <c r="XW326">
        <v>6.1348125047928226E-5</v>
      </c>
    </row>
    <row r="327" spans="1:647" x14ac:dyDescent="0.25">
      <c r="A327" t="s">
        <v>971</v>
      </c>
      <c r="B327">
        <v>326</v>
      </c>
      <c r="C327" t="s">
        <v>741</v>
      </c>
      <c r="D327">
        <v>0</v>
      </c>
      <c r="E327">
        <v>2.8375234095681291E-5</v>
      </c>
      <c r="F327">
        <v>0</v>
      </c>
      <c r="G327">
        <v>1.9962434328127978E-4</v>
      </c>
      <c r="H327">
        <v>1.6674077367718985E-4</v>
      </c>
      <c r="I327">
        <v>2.5709694697375468E-4</v>
      </c>
      <c r="J327">
        <v>6.134245605756754E-4</v>
      </c>
      <c r="K327">
        <v>4.8790099362913897E-4</v>
      </c>
      <c r="L327">
        <v>1.9277421590712181E-3</v>
      </c>
      <c r="M327">
        <v>2.2870734607995609E-5</v>
      </c>
      <c r="N327">
        <v>1.0571035363105092E-3</v>
      </c>
      <c r="O327">
        <v>6.7586290796774776E-5</v>
      </c>
      <c r="P327">
        <v>3.2584661934132434E-4</v>
      </c>
      <c r="Q327">
        <v>1.6128427290799294E-3</v>
      </c>
      <c r="R327">
        <v>2.3395381955040179E-3</v>
      </c>
      <c r="S327">
        <v>8.5890360954241912E-5</v>
      </c>
      <c r="T327">
        <v>5.4574190337312151E-4</v>
      </c>
      <c r="U327">
        <v>1.5925727548652027E-3</v>
      </c>
      <c r="V327">
        <v>0</v>
      </c>
      <c r="W327">
        <v>0</v>
      </c>
      <c r="X327">
        <v>7.7797321066161548E-4</v>
      </c>
      <c r="Y327">
        <v>1.6171286264109446E-4</v>
      </c>
      <c r="Z327">
        <v>0</v>
      </c>
      <c r="AA327">
        <v>6.687808771816279E-4</v>
      </c>
      <c r="AB327">
        <v>0</v>
      </c>
      <c r="AC327">
        <v>3.9553832766395063E-3</v>
      </c>
      <c r="AD327">
        <v>0</v>
      </c>
      <c r="AE327">
        <v>3.0999677603352925E-3</v>
      </c>
      <c r="AF327">
        <v>5.7365685758968511E-4</v>
      </c>
      <c r="AG327">
        <v>1.7135401109870934E-3</v>
      </c>
      <c r="AH327">
        <v>8.6801788116835205E-4</v>
      </c>
      <c r="AI327">
        <v>1.4679532845454741E-3</v>
      </c>
      <c r="AJ327">
        <v>9.2578086054891681E-4</v>
      </c>
      <c r="AK327">
        <v>3.7881508078994614E-3</v>
      </c>
      <c r="AL327">
        <v>1.1610883941642687E-3</v>
      </c>
      <c r="AM327">
        <v>9.6601164298243381E-4</v>
      </c>
      <c r="AN327">
        <v>3.0900787095520356E-3</v>
      </c>
      <c r="AO327">
        <v>4.3478260869565218E-3</v>
      </c>
      <c r="AP327">
        <v>6.1704115246570624E-3</v>
      </c>
      <c r="AQ327">
        <v>1.4383855732073851E-3</v>
      </c>
      <c r="AR327">
        <v>1.8961299986727089E-5</v>
      </c>
      <c r="AS327">
        <v>0</v>
      </c>
      <c r="AT327">
        <v>0</v>
      </c>
      <c r="AU327">
        <v>0</v>
      </c>
      <c r="AV327">
        <v>6.5550324772063642E-4</v>
      </c>
      <c r="AW327">
        <v>0</v>
      </c>
      <c r="AX327">
        <v>0</v>
      </c>
      <c r="AY327">
        <v>1.4763310791503952E-3</v>
      </c>
      <c r="AZ327">
        <v>8.5748585148345054E-4</v>
      </c>
      <c r="BA327">
        <v>1.9109801735806991E-3</v>
      </c>
      <c r="BB327">
        <v>9.0076565080318271E-4</v>
      </c>
      <c r="BC327">
        <v>7.4143502650979949E-4</v>
      </c>
      <c r="BD327">
        <v>1.6703569902497767E-3</v>
      </c>
      <c r="BE327">
        <v>1.1442520405828057E-4</v>
      </c>
      <c r="BF327">
        <v>0</v>
      </c>
      <c r="BG327">
        <v>0</v>
      </c>
      <c r="BH327">
        <v>1.9674232784252997E-4</v>
      </c>
      <c r="BI327">
        <v>0</v>
      </c>
      <c r="BJ327">
        <v>0</v>
      </c>
      <c r="BK327">
        <v>2.1018438903219641E-3</v>
      </c>
      <c r="BL327">
        <v>6.5976660756257473E-3</v>
      </c>
      <c r="BM327">
        <v>5.422932856264326E-3</v>
      </c>
      <c r="BN327">
        <v>5.932361733931241E-3</v>
      </c>
      <c r="BO327">
        <v>8.0711413458628197E-3</v>
      </c>
      <c r="BP327">
        <v>1.3652809065465218E-3</v>
      </c>
      <c r="BQ327">
        <v>2.699700982486117E-3</v>
      </c>
      <c r="BR327">
        <v>3.2694456955078485E-3</v>
      </c>
      <c r="BS327">
        <v>2.1505376344086021E-4</v>
      </c>
      <c r="BT327">
        <v>4.4779264566431354E-4</v>
      </c>
      <c r="BU327">
        <v>3.8651344169513754E-3</v>
      </c>
      <c r="BV327">
        <v>6.3456615284056862E-3</v>
      </c>
      <c r="BW327">
        <v>6.3736882879075994E-3</v>
      </c>
      <c r="BX327">
        <v>6.3717206416045655E-4</v>
      </c>
      <c r="BY327">
        <v>0</v>
      </c>
      <c r="BZ327">
        <v>0</v>
      </c>
      <c r="CA327">
        <v>7.4726004649618063E-4</v>
      </c>
      <c r="CB327">
        <v>3.344849974493345E-3</v>
      </c>
      <c r="CC327">
        <v>5.6067153639869033E-4</v>
      </c>
      <c r="CD327">
        <v>2.5363670272286459E-3</v>
      </c>
      <c r="CE327">
        <v>2.1965952773201537E-4</v>
      </c>
      <c r="CF327">
        <v>5.3384582532564596E-4</v>
      </c>
      <c r="CG327">
        <v>2.4910145546421837E-4</v>
      </c>
      <c r="CH327">
        <v>0</v>
      </c>
      <c r="CI327">
        <v>1.791568876865471E-4</v>
      </c>
      <c r="CJ327">
        <v>0</v>
      </c>
      <c r="CK327">
        <v>2.1831677764436196E-4</v>
      </c>
      <c r="CL327">
        <v>0</v>
      </c>
      <c r="CM327">
        <v>5.5151494260797628E-4</v>
      </c>
      <c r="CN327">
        <v>1.0371292263015972E-4</v>
      </c>
      <c r="CO327">
        <v>1.3752005500802201E-4</v>
      </c>
      <c r="CP327">
        <v>4.3782837127845885E-4</v>
      </c>
      <c r="CQ327">
        <v>3.2381477794701433E-4</v>
      </c>
      <c r="CR327">
        <v>0</v>
      </c>
      <c r="CS327">
        <v>2.0477551966617729E-3</v>
      </c>
      <c r="CT327">
        <v>3.114294612270321E-4</v>
      </c>
      <c r="CU327">
        <v>5.1861840058085259E-5</v>
      </c>
      <c r="CV327">
        <v>1.0774894495824729E-3</v>
      </c>
      <c r="CW327">
        <v>0</v>
      </c>
      <c r="CX327">
        <v>0</v>
      </c>
      <c r="CY327">
        <v>0</v>
      </c>
      <c r="CZ327" s="3">
        <v>0</v>
      </c>
      <c r="DA327">
        <v>0</v>
      </c>
      <c r="DB327">
        <v>0</v>
      </c>
      <c r="DC327">
        <v>0</v>
      </c>
      <c r="DD327">
        <v>6.923110207260612E-4</v>
      </c>
      <c r="DE327">
        <v>0</v>
      </c>
      <c r="DF327">
        <v>9.4308483048050174E-5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8.7412587412587413E-4</v>
      </c>
      <c r="DN327">
        <v>5.2354993030241553E-5</v>
      </c>
      <c r="DO327">
        <v>2.3615007899782404E-4</v>
      </c>
      <c r="DP327">
        <v>6.2723264955018458E-5</v>
      </c>
      <c r="DQ327">
        <v>1.1280974053759676E-4</v>
      </c>
      <c r="DR327">
        <v>6.5458413451703959E-4</v>
      </c>
      <c r="DS327">
        <v>2.6175478129249961E-4</v>
      </c>
      <c r="DT327">
        <v>5.875785886362301E-5</v>
      </c>
      <c r="DU327">
        <v>3.7566979370087959E-3</v>
      </c>
      <c r="DV327">
        <v>3.7927873826606404E-4</v>
      </c>
      <c r="DW327">
        <v>7.8408969986166414E-4</v>
      </c>
      <c r="DX327">
        <v>1.0533865256174637E-3</v>
      </c>
      <c r="DY327">
        <v>7.0845687596756844E-4</v>
      </c>
      <c r="DZ327">
        <v>6.8549131271586382E-4</v>
      </c>
      <c r="EA327">
        <v>0</v>
      </c>
      <c r="EB327">
        <v>1.574679159121329E-3</v>
      </c>
      <c r="EC327">
        <v>1.0673592642336805E-4</v>
      </c>
      <c r="ED327">
        <v>0</v>
      </c>
      <c r="EE327">
        <v>9.8635541673516351E-5</v>
      </c>
      <c r="EF327" s="2">
        <v>0</v>
      </c>
      <c r="EG327" s="2">
        <v>0</v>
      </c>
      <c r="EH327" s="2">
        <v>0</v>
      </c>
      <c r="EI327" s="2">
        <v>1.9945482348248121E-4</v>
      </c>
      <c r="EJ327">
        <v>7.6077860255838973E-5</v>
      </c>
      <c r="EK327">
        <v>5.2868094105207509E-5</v>
      </c>
      <c r="EL327">
        <v>1.882594557590279E-4</v>
      </c>
      <c r="EM327">
        <v>0</v>
      </c>
      <c r="EN327">
        <v>4.7433267322036311E-5</v>
      </c>
      <c r="EO327">
        <v>2.9804328106777245E-3</v>
      </c>
      <c r="EP327">
        <v>6.52266626527182E-4</v>
      </c>
      <c r="EQ327">
        <v>2.9092601751374626E-5</v>
      </c>
      <c r="ER327">
        <v>0</v>
      </c>
      <c r="ES327">
        <v>0</v>
      </c>
      <c r="ET327">
        <v>7.5359671157798581E-4</v>
      </c>
      <c r="EU327">
        <v>3.8603263730479034E-4</v>
      </c>
      <c r="EV327">
        <v>1.1773709307117207E-4</v>
      </c>
      <c r="EW327">
        <v>8.4721082311826532E-4</v>
      </c>
      <c r="EX327">
        <v>4.3765804318226023E-4</v>
      </c>
      <c r="EY327">
        <v>2.5631824473266009E-4</v>
      </c>
      <c r="EZ327">
        <v>5.1271534044298608E-5</v>
      </c>
      <c r="FA327">
        <v>4.1490737802943404E-4</v>
      </c>
      <c r="FB327">
        <v>2.8308964033461198E-4</v>
      </c>
      <c r="FC327">
        <v>0</v>
      </c>
      <c r="FD327">
        <v>5.0080392208545299E-4</v>
      </c>
      <c r="FE327">
        <v>1.1844293100699268E-3</v>
      </c>
      <c r="FF327">
        <v>8.4322956925022836E-4</v>
      </c>
      <c r="FG327">
        <v>0</v>
      </c>
      <c r="FH327">
        <v>2.3769907297361539E-4</v>
      </c>
      <c r="FI327">
        <v>8.1350830541135553E-5</v>
      </c>
      <c r="FJ327">
        <v>0</v>
      </c>
      <c r="FK327">
        <v>0</v>
      </c>
      <c r="FL327">
        <v>0</v>
      </c>
      <c r="FM327">
        <v>6.0640975106879718E-5</v>
      </c>
      <c r="FN327">
        <v>0</v>
      </c>
      <c r="FO327">
        <v>4.2674253200568991E-4</v>
      </c>
      <c r="FP327">
        <v>0</v>
      </c>
      <c r="FQ327">
        <v>0</v>
      </c>
      <c r="FR327">
        <v>5.4406668081240036E-5</v>
      </c>
      <c r="FS327">
        <v>0</v>
      </c>
      <c r="FT327">
        <v>5.7961850563810729E-4</v>
      </c>
      <c r="FU327">
        <v>1.1598685482312006E-3</v>
      </c>
      <c r="FV327">
        <v>1.1119691119691119E-3</v>
      </c>
      <c r="FW327">
        <v>2.5331205512070321E-3</v>
      </c>
      <c r="FX327">
        <v>3.5320938894775714E-4</v>
      </c>
      <c r="FY327">
        <v>0</v>
      </c>
      <c r="FZ327">
        <v>0</v>
      </c>
      <c r="GA327">
        <v>1.1330802787377486E-4</v>
      </c>
      <c r="GB327">
        <v>1.560489827035784E-3</v>
      </c>
      <c r="GC327">
        <v>2.370254338595985E-4</v>
      </c>
      <c r="GD327">
        <v>2.7328804560006247E-4</v>
      </c>
      <c r="GE327" s="1">
        <v>6.6261733848702379E-4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 s="1">
        <v>0</v>
      </c>
      <c r="GN327" s="1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1.5911152126525482E-5</v>
      </c>
      <c r="GU327">
        <v>0</v>
      </c>
      <c r="GV327">
        <v>0</v>
      </c>
      <c r="GW327">
        <v>5.8318389246089021E-5</v>
      </c>
      <c r="GX327">
        <v>2.9057187017001544E-3</v>
      </c>
      <c r="GY327">
        <v>0</v>
      </c>
      <c r="GZ327" s="1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3.0459945172098691E-4</v>
      </c>
      <c r="HM327">
        <v>2.0281918669506134E-4</v>
      </c>
      <c r="HN327">
        <v>5.3588174876077342E-4</v>
      </c>
      <c r="HO327">
        <v>1.1640211640211639E-3</v>
      </c>
      <c r="HP327">
        <v>8.7077673284569838E-4</v>
      </c>
      <c r="HQ327">
        <v>4.3865855384179996E-3</v>
      </c>
      <c r="HR327">
        <v>3.7174721189591076E-3</v>
      </c>
      <c r="HS327">
        <v>1.442827942767825E-3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2.6229852194782883E-5</v>
      </c>
      <c r="IK327">
        <v>8.4921161563497331E-5</v>
      </c>
      <c r="IL327">
        <v>0</v>
      </c>
      <c r="IM327">
        <v>0</v>
      </c>
      <c r="IN327">
        <v>4.2969862013030612E-5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8.4517755771858403E-5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5.3108436806271045E-5</v>
      </c>
      <c r="JC327">
        <v>2.0247924587729756E-4</v>
      </c>
      <c r="JD327">
        <v>0</v>
      </c>
      <c r="JE327">
        <v>1.1529238147943183E-5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6.6035876207372367E-4</v>
      </c>
      <c r="JM327">
        <v>4.2763509568335267E-4</v>
      </c>
      <c r="JN327">
        <v>1.7375892686486769E-5</v>
      </c>
      <c r="JO327">
        <v>8.3716685991268347E-6</v>
      </c>
      <c r="JP327">
        <v>2.6435282383220921E-3</v>
      </c>
      <c r="JQ327">
        <v>0</v>
      </c>
      <c r="JR327">
        <v>0</v>
      </c>
      <c r="JS327">
        <v>2.9663640115559222E-4</v>
      </c>
      <c r="JT327">
        <v>0</v>
      </c>
      <c r="JU327">
        <v>0</v>
      </c>
      <c r="JV327">
        <v>0</v>
      </c>
      <c r="JW327">
        <v>3.730445246690734E-3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7.3938246776292437E-6</v>
      </c>
      <c r="KE327">
        <v>0</v>
      </c>
      <c r="KF327">
        <v>0</v>
      </c>
      <c r="KG327">
        <v>0</v>
      </c>
      <c r="KH327">
        <v>3.1553704404897138E-5</v>
      </c>
      <c r="KI327">
        <v>0</v>
      </c>
      <c r="KJ327">
        <v>1.0019766266179645E-4</v>
      </c>
      <c r="KK327">
        <v>0</v>
      </c>
      <c r="KL327">
        <v>0</v>
      </c>
      <c r="KM327">
        <v>0</v>
      </c>
      <c r="KN327">
        <v>7.7838881299597965E-6</v>
      </c>
      <c r="KO327">
        <v>1.1319985812284448E-4</v>
      </c>
      <c r="KP327">
        <v>6.5562013636898835E-4</v>
      </c>
      <c r="KQ327">
        <v>3.4130857708454212E-4</v>
      </c>
      <c r="KR327">
        <v>2.1405254990100069E-4</v>
      </c>
      <c r="KS327">
        <v>0</v>
      </c>
      <c r="KT327">
        <v>0</v>
      </c>
      <c r="KU327">
        <v>0</v>
      </c>
      <c r="KV327">
        <v>2.3320179933598856E-4</v>
      </c>
      <c r="KW327">
        <v>3.5525366888226535E-5</v>
      </c>
      <c r="KX327">
        <v>0</v>
      </c>
      <c r="KY327">
        <v>0</v>
      </c>
      <c r="KZ327">
        <v>3.0231573855734928E-4</v>
      </c>
      <c r="LA327">
        <v>0</v>
      </c>
      <c r="LB327">
        <v>1.9098759964570416E-3</v>
      </c>
      <c r="LC327">
        <v>2.797013511379785E-3</v>
      </c>
      <c r="LD327">
        <v>6.0506526061025149E-4</v>
      </c>
      <c r="LE327">
        <v>3.4582476224547594E-3</v>
      </c>
      <c r="LF327">
        <v>7.1125927245428979E-3</v>
      </c>
      <c r="LG327">
        <v>7.4722488231882492E-3</v>
      </c>
      <c r="LH327">
        <v>6.679156145638185E-3</v>
      </c>
      <c r="LI327">
        <v>1.3565499088884389E-2</v>
      </c>
      <c r="LJ327">
        <v>3.860336483060613E-3</v>
      </c>
      <c r="LK327">
        <v>4.1310740792606078E-3</v>
      </c>
      <c r="LL327">
        <v>3.4711690762646175E-3</v>
      </c>
      <c r="LM327">
        <v>4.3761449216364748E-3</v>
      </c>
      <c r="LN327">
        <v>9.0738030524775241E-3</v>
      </c>
      <c r="LO327">
        <v>3.9033508342725199E-3</v>
      </c>
      <c r="LP327">
        <v>5.0585625899840459E-3</v>
      </c>
      <c r="LQ327">
        <v>2.7097616715638265E-3</v>
      </c>
      <c r="LR327">
        <v>0</v>
      </c>
      <c r="LS327">
        <v>4.570383912248629E-3</v>
      </c>
      <c r="LT327">
        <v>1.1640854337483552E-3</v>
      </c>
      <c r="LU327">
        <v>2.5555555555555557E-3</v>
      </c>
      <c r="LV327">
        <v>3.5273368606701938E-3</v>
      </c>
      <c r="LW327">
        <v>7.7425707124955242E-3</v>
      </c>
      <c r="LX327">
        <v>3.610528767761472E-3</v>
      </c>
      <c r="LY327">
        <v>0</v>
      </c>
      <c r="LZ327">
        <v>1.2421809147775166E-3</v>
      </c>
      <c r="MA327">
        <v>3.1074963554055092E-3</v>
      </c>
      <c r="MB327">
        <v>1.1458399643516455E-3</v>
      </c>
      <c r="MC327">
        <v>0</v>
      </c>
      <c r="MD327">
        <v>3.3259884421901634E-4</v>
      </c>
      <c r="ME327">
        <v>8.7659491574948868E-4</v>
      </c>
      <c r="MF327">
        <v>1.243453031387769E-3</v>
      </c>
      <c r="MG327">
        <v>1.332001332001332E-4</v>
      </c>
      <c r="MH327">
        <v>0</v>
      </c>
      <c r="MI327">
        <v>8.3212623663204608E-4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3.3925618082354436E-4</v>
      </c>
      <c r="MP327" s="3">
        <v>0</v>
      </c>
      <c r="MQ327" s="3">
        <v>0</v>
      </c>
      <c r="MR327">
        <v>0</v>
      </c>
      <c r="MS327">
        <v>5.3415950002670798E-5</v>
      </c>
      <c r="MT327">
        <v>1.6108483313075696E-4</v>
      </c>
      <c r="MU327">
        <v>6.8027210884353737E-4</v>
      </c>
      <c r="MV327">
        <v>0</v>
      </c>
      <c r="MW327">
        <v>0</v>
      </c>
      <c r="MX327">
        <v>5.6258790436005627E-3</v>
      </c>
      <c r="MY327">
        <v>0</v>
      </c>
      <c r="MZ327">
        <v>0</v>
      </c>
      <c r="NA327">
        <v>1.1824524062906468E-4</v>
      </c>
      <c r="NB327">
        <v>0</v>
      </c>
      <c r="NC327">
        <v>0</v>
      </c>
      <c r="ND327">
        <v>1.2073629346176683E-2</v>
      </c>
      <c r="NE327">
        <v>0</v>
      </c>
      <c r="NF327">
        <v>0</v>
      </c>
      <c r="NG327">
        <v>4.1177277985842862E-4</v>
      </c>
      <c r="NH327">
        <v>0</v>
      </c>
      <c r="NI327">
        <v>0</v>
      </c>
      <c r="NJ327">
        <v>0</v>
      </c>
      <c r="NK327">
        <v>0</v>
      </c>
      <c r="NL327">
        <v>2.6370612589330451E-5</v>
      </c>
      <c r="NM327">
        <v>0</v>
      </c>
      <c r="NN327">
        <v>0</v>
      </c>
      <c r="NO327">
        <v>0</v>
      </c>
      <c r="NP327">
        <v>7.3120795554255632E-4</v>
      </c>
      <c r="NQ327">
        <v>8.9461442118446945E-5</v>
      </c>
      <c r="NR327">
        <v>0</v>
      </c>
      <c r="NS327">
        <v>0</v>
      </c>
      <c r="NT327">
        <v>0</v>
      </c>
      <c r="NU327">
        <v>6.0422960725075529E-4</v>
      </c>
      <c r="NV327">
        <v>0</v>
      </c>
      <c r="NW327">
        <v>0</v>
      </c>
      <c r="NX327">
        <v>5.1027784628730347E-5</v>
      </c>
      <c r="NY327">
        <v>0</v>
      </c>
      <c r="NZ327">
        <v>0</v>
      </c>
      <c r="OA327">
        <v>1.2407255763170301E-5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1.6215339711366953E-4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4.154764996104908E-4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3.1524857350020491E-4</v>
      </c>
      <c r="PR327">
        <v>0</v>
      </c>
      <c r="PS327">
        <v>7.9255002972062618E-5</v>
      </c>
      <c r="PT327">
        <v>0</v>
      </c>
      <c r="PU327">
        <v>6.0117830948659375E-5</v>
      </c>
      <c r="PV327">
        <v>0</v>
      </c>
      <c r="PW327">
        <v>0</v>
      </c>
      <c r="PX327">
        <v>0</v>
      </c>
      <c r="PY327">
        <v>0</v>
      </c>
      <c r="PZ327">
        <v>2.3042005576165349E-4</v>
      </c>
      <c r="QA327">
        <v>2.0602508927753868E-4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1.071007818357074E-4</v>
      </c>
      <c r="QM327">
        <v>4.5239912913167641E-4</v>
      </c>
      <c r="QN327">
        <v>1.5031265031265032E-5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6.7499915625105465E-5</v>
      </c>
      <c r="RA327">
        <v>6.8251620975998183E-5</v>
      </c>
      <c r="RB327">
        <v>0</v>
      </c>
      <c r="RC327">
        <v>0</v>
      </c>
      <c r="RD327">
        <v>2.1500752526338421E-5</v>
      </c>
      <c r="RE327">
        <v>0</v>
      </c>
      <c r="RF327">
        <v>0</v>
      </c>
      <c r="RG327">
        <v>0</v>
      </c>
      <c r="RH327">
        <v>3.9535067604965605E-5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1.0750029562581297E-5</v>
      </c>
      <c r="RQ327">
        <v>1.5790554090543036E-5</v>
      </c>
      <c r="RR327">
        <v>1.365594033404531E-3</v>
      </c>
      <c r="RS327">
        <v>1.3904338153503893E-4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1.6541776255934362E-5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2.0614306328592042E-4</v>
      </c>
      <c r="SF327">
        <v>0</v>
      </c>
      <c r="SG327">
        <v>0</v>
      </c>
      <c r="SH327">
        <v>1.3779240358584467E-4</v>
      </c>
      <c r="SI327">
        <v>6.3231109705975334E-5</v>
      </c>
      <c r="SJ327">
        <v>0</v>
      </c>
      <c r="SK327">
        <v>0</v>
      </c>
      <c r="SL327">
        <v>0</v>
      </c>
      <c r="SM327">
        <v>0</v>
      </c>
      <c r="SN327">
        <v>2.0158677590750046E-4</v>
      </c>
      <c r="SO327">
        <v>8.0919242595889302E-5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1.0142845068041586E-3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4.8985990006858036E-4</v>
      </c>
      <c r="TL327">
        <v>8.3937214963207519E-5</v>
      </c>
      <c r="TM327">
        <v>0</v>
      </c>
      <c r="TN327">
        <v>0</v>
      </c>
      <c r="TO327">
        <v>0</v>
      </c>
      <c r="TP327">
        <v>1.7283246485019746E-5</v>
      </c>
      <c r="TQ327">
        <v>0</v>
      </c>
      <c r="TR327">
        <v>1.5355675841682983E-4</v>
      </c>
      <c r="TS327">
        <v>4.5808520384791571E-4</v>
      </c>
      <c r="TT327">
        <v>0</v>
      </c>
      <c r="TU327">
        <v>8.3270880173203426E-5</v>
      </c>
      <c r="TV327">
        <v>0</v>
      </c>
      <c r="TW327">
        <v>1.5151515151515152E-4</v>
      </c>
      <c r="TX327">
        <v>5.3119764638581289E-4</v>
      </c>
      <c r="TY327">
        <v>0</v>
      </c>
      <c r="TZ327">
        <v>6.5237955442476437E-5</v>
      </c>
      <c r="UA327">
        <v>5.2941655580593487E-3</v>
      </c>
      <c r="UB327">
        <v>1.1433729502030991E-3</v>
      </c>
      <c r="UC327">
        <v>7.3000693506588318E-4</v>
      </c>
      <c r="UD327">
        <v>1.6011077935003679E-3</v>
      </c>
      <c r="UE327">
        <v>6.7950169875424684E-4</v>
      </c>
      <c r="UF327">
        <v>1.0687267647350703E-3</v>
      </c>
      <c r="UG327">
        <v>5.0147936412416629E-5</v>
      </c>
      <c r="UH327">
        <v>6.9328636474357778E-4</v>
      </c>
      <c r="UI327">
        <v>3.8031443415959709E-4</v>
      </c>
      <c r="UJ327">
        <v>3.6961744594344855E-4</v>
      </c>
      <c r="UK327">
        <v>2.7701665110957212E-4</v>
      </c>
      <c r="UL327">
        <v>1.5932777884898365E-3</v>
      </c>
      <c r="UM327">
        <v>2.4721030042918453E-3</v>
      </c>
      <c r="UN327">
        <v>5.1321130309015407E-4</v>
      </c>
      <c r="UO327">
        <v>3.080763397371082E-3</v>
      </c>
      <c r="UP327">
        <v>3.3977176201203975E-3</v>
      </c>
      <c r="UQ327">
        <v>1.1562178828365879E-2</v>
      </c>
      <c r="UR327">
        <v>2.7468833438982691E-3</v>
      </c>
      <c r="US327">
        <v>5.6079757877870746E-3</v>
      </c>
      <c r="UT327">
        <v>3.5334360786377478E-3</v>
      </c>
      <c r="UU327">
        <v>1.636987942186377E-3</v>
      </c>
      <c r="UV327">
        <v>3.6538632920417075E-3</v>
      </c>
      <c r="UW327">
        <v>9.7943192948090111E-4</v>
      </c>
      <c r="UX327">
        <v>3.7212621705663457E-3</v>
      </c>
      <c r="UY327">
        <v>2.5757969610322091E-3</v>
      </c>
      <c r="UZ327">
        <v>4.7993258962099978E-3</v>
      </c>
      <c r="VA327">
        <v>8.6486486486486486E-4</v>
      </c>
      <c r="VB327">
        <v>3.7335834896810509E-3</v>
      </c>
      <c r="VC327">
        <v>4.7086911828099608E-3</v>
      </c>
      <c r="VD327">
        <v>4.1904096760368879E-3</v>
      </c>
      <c r="VE327">
        <v>5.0938995949429237E-3</v>
      </c>
      <c r="VF327">
        <v>5.6237698003561718E-3</v>
      </c>
      <c r="VG327">
        <v>7.7574996636922107E-3</v>
      </c>
      <c r="VH327">
        <v>6.958311384434453E-3</v>
      </c>
      <c r="VI327">
        <v>6.6889632107023408E-4</v>
      </c>
      <c r="VJ327">
        <v>5.5972522579824449E-3</v>
      </c>
      <c r="VK327">
        <v>6.4892926670992858E-4</v>
      </c>
      <c r="VL327">
        <v>3.7021436963798797E-3</v>
      </c>
      <c r="VM327">
        <v>5.4643185935319095E-3</v>
      </c>
      <c r="VN327">
        <v>1.010232679397771E-2</v>
      </c>
      <c r="VO327">
        <v>9.0196827823428236E-3</v>
      </c>
      <c r="VP327">
        <v>5.6730575307886982E-3</v>
      </c>
      <c r="VQ327">
        <v>5.1075626103632256E-3</v>
      </c>
      <c r="VR327">
        <v>6.9336521219366407E-3</v>
      </c>
      <c r="VS327">
        <v>9.0371493555724026E-3</v>
      </c>
      <c r="VT327">
        <v>1.0157247223052062E-2</v>
      </c>
      <c r="VU327">
        <v>1.9884417808219177E-2</v>
      </c>
      <c r="VV327">
        <v>6.7339406313805562E-3</v>
      </c>
      <c r="VW327">
        <v>6.867178016549077E-3</v>
      </c>
      <c r="VX327">
        <v>5.920142890066836E-3</v>
      </c>
      <c r="VY327">
        <v>1.2047926552392736E-2</v>
      </c>
      <c r="VZ327">
        <v>1.006837851495068E-2</v>
      </c>
      <c r="WA327">
        <v>6.3369540812771461E-3</v>
      </c>
      <c r="WB327">
        <v>0</v>
      </c>
      <c r="WC327">
        <v>4.9387976448713974E-4</v>
      </c>
      <c r="WD327">
        <v>0</v>
      </c>
      <c r="WE327">
        <v>0</v>
      </c>
      <c r="WF327">
        <v>3.6294347155430543E-5</v>
      </c>
      <c r="WG327">
        <v>1.6128454177269632E-4</v>
      </c>
      <c r="WH327">
        <v>0</v>
      </c>
      <c r="WI327">
        <v>0</v>
      </c>
      <c r="WJ327">
        <v>0</v>
      </c>
      <c r="WK327">
        <v>1.0766000968940088E-4</v>
      </c>
      <c r="WL327">
        <v>3.042995739805964E-4</v>
      </c>
      <c r="WM327">
        <v>0</v>
      </c>
      <c r="WN327">
        <v>3.2374626647450758E-4</v>
      </c>
      <c r="WO327">
        <v>2.6033531188170362E-4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7.2480837878485869E-5</v>
      </c>
      <c r="WV327">
        <v>0</v>
      </c>
      <c r="WW327">
        <v>5.901794145420208E-5</v>
      </c>
      <c r="WX327">
        <v>0</v>
      </c>
      <c r="WY327">
        <v>8.9292092292306594E-4</v>
      </c>
      <c r="WZ327">
        <v>7.343491830365339E-5</v>
      </c>
      <c r="XA327">
        <v>2.40180135101326E-3</v>
      </c>
      <c r="XB327">
        <v>8.2127091674366083E-4</v>
      </c>
      <c r="XC327">
        <v>3.5297244323372588E-4</v>
      </c>
      <c r="XD327">
        <v>1.8489984591679506E-4</v>
      </c>
      <c r="XE327">
        <v>7.7965110613000682E-5</v>
      </c>
      <c r="XF327">
        <v>6.168374184793276E-5</v>
      </c>
      <c r="XG327">
        <v>2.1164021164021165E-4</v>
      </c>
      <c r="XH327">
        <v>1.5778345798226514E-4</v>
      </c>
      <c r="XI327">
        <v>4.6053237542599247E-4</v>
      </c>
      <c r="XJ327">
        <v>1.9788265558523795E-4</v>
      </c>
      <c r="XK327">
        <v>0</v>
      </c>
      <c r="XL327">
        <v>5.8076452259069663E-4</v>
      </c>
      <c r="XM327">
        <v>6.4423995790965612E-5</v>
      </c>
      <c r="XN327">
        <v>2.2491349480968859E-4</v>
      </c>
      <c r="XO327">
        <v>1.3913527427040942E-4</v>
      </c>
      <c r="XP327">
        <v>2.2443465866785798E-3</v>
      </c>
      <c r="XQ327">
        <v>1.0119670993022135E-3</v>
      </c>
      <c r="XR327">
        <v>3.7915551975100563E-3</v>
      </c>
      <c r="XS327">
        <v>1.0696940019587072E-2</v>
      </c>
      <c r="XT327">
        <v>1.95011803345992E-3</v>
      </c>
      <c r="XU327">
        <v>2.9037312947137071E-4</v>
      </c>
      <c r="XV327">
        <v>1.4120181669966228E-3</v>
      </c>
      <c r="XW327">
        <v>6.6460468801922247E-5</v>
      </c>
    </row>
    <row r="328" spans="1:647" x14ac:dyDescent="0.25">
      <c r="A328" t="s">
        <v>972</v>
      </c>
      <c r="B328">
        <v>327</v>
      </c>
      <c r="C328" t="s">
        <v>742</v>
      </c>
      <c r="D328">
        <v>0</v>
      </c>
      <c r="E328">
        <v>2.8375234095681291E-5</v>
      </c>
      <c r="F328">
        <v>0</v>
      </c>
      <c r="G328">
        <v>2.3591967842333063E-4</v>
      </c>
      <c r="H328">
        <v>1.8526752630798873E-4</v>
      </c>
      <c r="I328">
        <v>1.9282271023031601E-4</v>
      </c>
      <c r="J328">
        <v>2.8311902795800399E-4</v>
      </c>
      <c r="K328">
        <v>4.6913557079724901E-4</v>
      </c>
      <c r="L328">
        <v>2.2309824987003985E-3</v>
      </c>
      <c r="M328">
        <v>0</v>
      </c>
      <c r="N328">
        <v>7.3797794044318569E-4</v>
      </c>
      <c r="O328">
        <v>2.0275887239032435E-5</v>
      </c>
      <c r="P328">
        <v>1.1637379262190155E-4</v>
      </c>
      <c r="Q328">
        <v>2.062938374404561E-3</v>
      </c>
      <c r="R328">
        <v>1.5257857796765334E-3</v>
      </c>
      <c r="S328">
        <v>0</v>
      </c>
      <c r="T328">
        <v>5.1954629201121172E-4</v>
      </c>
      <c r="U328">
        <v>1.1712194251026601E-3</v>
      </c>
      <c r="V328">
        <v>0</v>
      </c>
      <c r="W328">
        <v>0</v>
      </c>
      <c r="X328">
        <v>5.7502367744554186E-4</v>
      </c>
      <c r="Y328">
        <v>0</v>
      </c>
      <c r="Z328">
        <v>0</v>
      </c>
      <c r="AA328">
        <v>6.2563372381507125E-4</v>
      </c>
      <c r="AB328">
        <v>0</v>
      </c>
      <c r="AC328">
        <v>3.6389526145083457E-3</v>
      </c>
      <c r="AD328">
        <v>0</v>
      </c>
      <c r="AE328">
        <v>3.7447610544850333E-3</v>
      </c>
      <c r="AF328">
        <v>4.8487662962937671E-4</v>
      </c>
      <c r="AG328">
        <v>1.6427976293408374E-3</v>
      </c>
      <c r="AH328">
        <v>1.2007580689495537E-3</v>
      </c>
      <c r="AI328">
        <v>1.1441400600133843E-3</v>
      </c>
      <c r="AJ328">
        <v>3.9879790915953341E-4</v>
      </c>
      <c r="AK328">
        <v>4.66786355475763E-3</v>
      </c>
      <c r="AL328">
        <v>2.5241052047049321E-4</v>
      </c>
      <c r="AM328">
        <v>4.575844624653634E-4</v>
      </c>
      <c r="AN328">
        <v>2.4876105334758528E-3</v>
      </c>
      <c r="AO328">
        <v>4.6299369399269829E-3</v>
      </c>
      <c r="AP328">
        <v>6.4162446531294557E-3</v>
      </c>
      <c r="AQ328">
        <v>9.016745384285101E-4</v>
      </c>
      <c r="AR328">
        <v>7.5845199946908358E-5</v>
      </c>
      <c r="AS328">
        <v>0</v>
      </c>
      <c r="AT328">
        <v>2.4306061931845802E-5</v>
      </c>
      <c r="AU328">
        <v>0</v>
      </c>
      <c r="AV328">
        <v>8.044812585662356E-4</v>
      </c>
      <c r="AW328">
        <v>0</v>
      </c>
      <c r="AX328">
        <v>0</v>
      </c>
      <c r="AY328">
        <v>1.3096485379559958E-3</v>
      </c>
      <c r="AZ328">
        <v>9.6662041439952604E-4</v>
      </c>
      <c r="BA328">
        <v>1.4597765214852563E-3</v>
      </c>
      <c r="BB328">
        <v>1.201020867737577E-3</v>
      </c>
      <c r="BC328">
        <v>9.3728578822936919E-4</v>
      </c>
      <c r="BD328">
        <v>1.3207473876393583E-3</v>
      </c>
      <c r="BE328">
        <v>3.0513387748874819E-4</v>
      </c>
      <c r="BF328">
        <v>0</v>
      </c>
      <c r="BG328">
        <v>5.335325188070213E-5</v>
      </c>
      <c r="BH328">
        <v>1.3962358750115031E-4</v>
      </c>
      <c r="BI328">
        <v>0</v>
      </c>
      <c r="BJ328">
        <v>0</v>
      </c>
      <c r="BK328">
        <v>2.0063055316709658E-3</v>
      </c>
      <c r="BL328">
        <v>7.1955795637293311E-3</v>
      </c>
      <c r="BM328">
        <v>4.1091295354167834E-3</v>
      </c>
      <c r="BN328">
        <v>6.2826980568011954E-3</v>
      </c>
      <c r="BO328">
        <v>7.4225674877131283E-3</v>
      </c>
      <c r="BP328">
        <v>1.0922247252372176E-3</v>
      </c>
      <c r="BQ328">
        <v>3.7590773173857327E-3</v>
      </c>
      <c r="BR328">
        <v>3.5029775309012661E-3</v>
      </c>
      <c r="BS328">
        <v>0</v>
      </c>
      <c r="BT328">
        <v>6.0583710883995367E-4</v>
      </c>
      <c r="BU328">
        <v>5.1765193084170203E-3</v>
      </c>
      <c r="BV328">
        <v>6.100550138896454E-3</v>
      </c>
      <c r="BW328">
        <v>5.0355658849214734E-3</v>
      </c>
      <c r="BX328">
        <v>4.4325013158988283E-4</v>
      </c>
      <c r="BY328">
        <v>0</v>
      </c>
      <c r="BZ328">
        <v>0</v>
      </c>
      <c r="CA328">
        <v>0</v>
      </c>
      <c r="CB328">
        <v>3.0028289199091037E-3</v>
      </c>
      <c r="CC328">
        <v>4.548844540593148E-4</v>
      </c>
      <c r="CD328">
        <v>1.4546810891458411E-3</v>
      </c>
      <c r="CE328">
        <v>3.8440417353102692E-4</v>
      </c>
      <c r="CF328">
        <v>5.8723040785821053E-4</v>
      </c>
      <c r="CG328">
        <v>1.7792961104587024E-4</v>
      </c>
      <c r="CH328">
        <v>0</v>
      </c>
      <c r="CI328">
        <v>7.1662755074618844E-5</v>
      </c>
      <c r="CJ328">
        <v>0</v>
      </c>
      <c r="CK328">
        <v>8.7326711057744786E-4</v>
      </c>
      <c r="CL328">
        <v>0</v>
      </c>
      <c r="CM328">
        <v>9.8238599152045765E-4</v>
      </c>
      <c r="CN328">
        <v>2.0742584526031943E-4</v>
      </c>
      <c r="CO328">
        <v>5.0424020169608072E-4</v>
      </c>
      <c r="CP328">
        <v>0</v>
      </c>
      <c r="CQ328">
        <v>1.918902387834159E-4</v>
      </c>
      <c r="CR328">
        <v>0</v>
      </c>
      <c r="CS328">
        <v>1.7386600726373542E-3</v>
      </c>
      <c r="CT328">
        <v>1.5571473061351605E-4</v>
      </c>
      <c r="CU328">
        <v>3.1117104034851154E-4</v>
      </c>
      <c r="CV328">
        <v>4.0405854359342732E-4</v>
      </c>
      <c r="CW328">
        <v>0</v>
      </c>
      <c r="CX328">
        <v>3.1901997065016269E-5</v>
      </c>
      <c r="CY328">
        <v>1.7508535411012868E-4</v>
      </c>
      <c r="CZ328" s="3">
        <v>0</v>
      </c>
      <c r="DA328">
        <v>0</v>
      </c>
      <c r="DB328">
        <v>0</v>
      </c>
      <c r="DC328">
        <v>0</v>
      </c>
      <c r="DD328">
        <v>4.7596382674916705E-4</v>
      </c>
      <c r="DE328">
        <v>1.8912529550827424E-4</v>
      </c>
      <c r="DF328">
        <v>2.3577120762012543E-5</v>
      </c>
      <c r="DG328">
        <v>0</v>
      </c>
      <c r="DH328">
        <v>0</v>
      </c>
      <c r="DI328">
        <v>0</v>
      </c>
      <c r="DJ328">
        <v>0</v>
      </c>
      <c r="DK328">
        <v>1.5759696153058169E-5</v>
      </c>
      <c r="DL328">
        <v>0</v>
      </c>
      <c r="DM328">
        <v>8.7412587412587413E-4</v>
      </c>
      <c r="DN328">
        <v>9.1621237802922721E-5</v>
      </c>
      <c r="DO328">
        <v>2.3615007899782404E-4</v>
      </c>
      <c r="DP328">
        <v>5.9736442814303297E-5</v>
      </c>
      <c r="DQ328">
        <v>9.1414789745983578E-5</v>
      </c>
      <c r="DR328">
        <v>1.1864337438121343E-3</v>
      </c>
      <c r="DS328">
        <v>1.4794835464358673E-4</v>
      </c>
      <c r="DT328">
        <v>6.1555852142843148E-5</v>
      </c>
      <c r="DU328">
        <v>3.5066061480011281E-3</v>
      </c>
      <c r="DV328">
        <v>4.7409842283258004E-4</v>
      </c>
      <c r="DW328">
        <v>7.7288841843506893E-4</v>
      </c>
      <c r="DX328">
        <v>1.0309740463490071E-3</v>
      </c>
      <c r="DY328">
        <v>3.9358715331531578E-4</v>
      </c>
      <c r="DZ328">
        <v>8.9641171662843732E-4</v>
      </c>
      <c r="EA328">
        <v>0</v>
      </c>
      <c r="EB328">
        <v>1.9749101120646669E-3</v>
      </c>
      <c r="EC328">
        <v>2.5794515552313944E-4</v>
      </c>
      <c r="ED328">
        <v>4.8717115946735951E-5</v>
      </c>
      <c r="EE328">
        <v>9.8635541673516351E-5</v>
      </c>
      <c r="EF328" s="2">
        <v>0</v>
      </c>
      <c r="EG328" s="2">
        <v>0</v>
      </c>
      <c r="EH328" s="2">
        <v>0</v>
      </c>
      <c r="EI328" s="2">
        <v>6.6484941160827071E-5</v>
      </c>
      <c r="EJ328">
        <v>5.4341328754170697E-5</v>
      </c>
      <c r="EK328">
        <v>2.8196316856110668E-4</v>
      </c>
      <c r="EL328">
        <v>2.0537395173712134E-4</v>
      </c>
      <c r="EM328">
        <v>0</v>
      </c>
      <c r="EN328">
        <v>0</v>
      </c>
      <c r="EO328">
        <v>1.7817804846442919E-3</v>
      </c>
      <c r="EP328">
        <v>8.27876872130654E-4</v>
      </c>
      <c r="EQ328">
        <v>0</v>
      </c>
      <c r="ER328">
        <v>0</v>
      </c>
      <c r="ES328">
        <v>0</v>
      </c>
      <c r="ET328">
        <v>1.3701758392327015E-3</v>
      </c>
      <c r="EU328">
        <v>4.9131426566064221E-4</v>
      </c>
      <c r="EV328">
        <v>1.1773709307117207E-4</v>
      </c>
      <c r="EW328">
        <v>7.6778480845092793E-4</v>
      </c>
      <c r="EX328">
        <v>5.8354405757634698E-4</v>
      </c>
      <c r="EY328">
        <v>1.2815912236633004E-4</v>
      </c>
      <c r="EZ328">
        <v>0</v>
      </c>
      <c r="FA328">
        <v>4.3931369438410662E-4</v>
      </c>
      <c r="FB328">
        <v>3.9632549646845673E-4</v>
      </c>
      <c r="FC328">
        <v>4.8641681056497315E-5</v>
      </c>
      <c r="FD328">
        <v>1.3179050581196131E-4</v>
      </c>
      <c r="FE328">
        <v>1.002209416213015E-3</v>
      </c>
      <c r="FF328">
        <v>9.8376783079193305E-4</v>
      </c>
      <c r="FG328">
        <v>0</v>
      </c>
      <c r="FH328">
        <v>4.0111718564297597E-4</v>
      </c>
      <c r="FI328">
        <v>9.1519684358777495E-5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1.7780938833570413E-4</v>
      </c>
      <c r="FP328">
        <v>0</v>
      </c>
      <c r="FQ328">
        <v>0</v>
      </c>
      <c r="FR328">
        <v>4.8966001273116031E-5</v>
      </c>
      <c r="FS328">
        <v>0</v>
      </c>
      <c r="FT328">
        <v>6.850036884813995E-4</v>
      </c>
      <c r="FU328">
        <v>7.9740962690895032E-4</v>
      </c>
      <c r="FV328">
        <v>8.9575289575289578E-4</v>
      </c>
      <c r="FW328">
        <v>1.5198723307242191E-3</v>
      </c>
      <c r="FX328">
        <v>3.21099444497961E-5</v>
      </c>
      <c r="FY328">
        <v>0</v>
      </c>
      <c r="FZ328">
        <v>0</v>
      </c>
      <c r="GA328">
        <v>1.4871678658432951E-4</v>
      </c>
      <c r="GB328">
        <v>1.387763853814266E-3</v>
      </c>
      <c r="GC328">
        <v>2.0610907292138999E-5</v>
      </c>
      <c r="GD328">
        <v>2.9280862028578121E-5</v>
      </c>
      <c r="GE328" s="1">
        <v>4.0033130866924351E-4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 s="1">
        <v>0</v>
      </c>
      <c r="GN328" s="1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3.1822304253050964E-5</v>
      </c>
      <c r="GU328">
        <v>0</v>
      </c>
      <c r="GV328">
        <v>0</v>
      </c>
      <c r="GW328">
        <v>0</v>
      </c>
      <c r="GX328">
        <v>2.7820710973724882E-3</v>
      </c>
      <c r="GY328">
        <v>0</v>
      </c>
      <c r="GZ328" s="1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1.0140959334753067E-4</v>
      </c>
      <c r="HN328">
        <v>5.805385611575046E-4</v>
      </c>
      <c r="HO328">
        <v>1.3051146384479718E-3</v>
      </c>
      <c r="HP328">
        <v>0</v>
      </c>
      <c r="HQ328">
        <v>2.8300551860761286E-3</v>
      </c>
      <c r="HR328">
        <v>3.3261592643318333E-3</v>
      </c>
      <c r="HS328">
        <v>2.1642419141517373E-3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3.7471217421118405E-6</v>
      </c>
      <c r="IK328">
        <v>1.0269535816981072E-4</v>
      </c>
      <c r="IL328">
        <v>0</v>
      </c>
      <c r="IM328">
        <v>0</v>
      </c>
      <c r="IN328">
        <v>1.0742465503257653E-5</v>
      </c>
      <c r="IO328">
        <v>8.2769123806055387E-6</v>
      </c>
      <c r="IP328">
        <v>0</v>
      </c>
      <c r="IQ328">
        <v>0</v>
      </c>
      <c r="IR328">
        <v>2.3487962419260128E-5</v>
      </c>
      <c r="IS328">
        <v>0</v>
      </c>
      <c r="IT328">
        <v>1.4086292628643067E-5</v>
      </c>
      <c r="IU328">
        <v>0</v>
      </c>
      <c r="IV328">
        <v>0</v>
      </c>
      <c r="IW328">
        <v>0</v>
      </c>
      <c r="IX328">
        <v>2.0250088594137598E-5</v>
      </c>
      <c r="IY328">
        <v>0</v>
      </c>
      <c r="IZ328">
        <v>0</v>
      </c>
      <c r="JA328">
        <v>0</v>
      </c>
      <c r="JB328">
        <v>0</v>
      </c>
      <c r="JC328">
        <v>1.5373424224017038E-4</v>
      </c>
      <c r="JD328">
        <v>0</v>
      </c>
      <c r="JE328">
        <v>0</v>
      </c>
      <c r="JF328">
        <v>8.5004016439776777E-6</v>
      </c>
      <c r="JG328">
        <v>0</v>
      </c>
      <c r="JH328">
        <v>0</v>
      </c>
      <c r="JI328">
        <v>0</v>
      </c>
      <c r="JJ328">
        <v>0</v>
      </c>
      <c r="JK328">
        <v>7.3443642804683107E-5</v>
      </c>
      <c r="JL328">
        <v>6.4721729417175895E-4</v>
      </c>
      <c r="JM328">
        <v>4.1804071853661075E-4</v>
      </c>
      <c r="JN328">
        <v>6.9503570745947072E-6</v>
      </c>
      <c r="JO328">
        <v>4.6044177295197595E-5</v>
      </c>
      <c r="JP328">
        <v>2.57726565715043E-3</v>
      </c>
      <c r="JQ328">
        <v>0</v>
      </c>
      <c r="JR328">
        <v>0</v>
      </c>
      <c r="JS328">
        <v>1.6766405282707386E-4</v>
      </c>
      <c r="JT328">
        <v>0</v>
      </c>
      <c r="JU328">
        <v>0</v>
      </c>
      <c r="JV328">
        <v>0</v>
      </c>
      <c r="JW328">
        <v>2.7677496991576414E-3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1.8217756847599355E-4</v>
      </c>
      <c r="KK328">
        <v>0</v>
      </c>
      <c r="KL328">
        <v>0</v>
      </c>
      <c r="KM328">
        <v>0</v>
      </c>
      <c r="KN328">
        <v>0</v>
      </c>
      <c r="KO328">
        <v>1.4715981555969782E-4</v>
      </c>
      <c r="KP328">
        <v>5.6196011688770429E-4</v>
      </c>
      <c r="KQ328">
        <v>1.7065428854227106E-4</v>
      </c>
      <c r="KR328">
        <v>0</v>
      </c>
      <c r="KS328">
        <v>0</v>
      </c>
      <c r="KT328">
        <v>0</v>
      </c>
      <c r="KU328">
        <v>0</v>
      </c>
      <c r="KV328">
        <v>1.8615231350504349E-4</v>
      </c>
      <c r="KW328">
        <v>3.5525366888226535E-5</v>
      </c>
      <c r="KX328">
        <v>0</v>
      </c>
      <c r="KY328">
        <v>0</v>
      </c>
      <c r="KZ328">
        <v>6.9532619868190341E-4</v>
      </c>
      <c r="LA328">
        <v>0</v>
      </c>
      <c r="LB328">
        <v>1.9652347209920284E-3</v>
      </c>
      <c r="LC328">
        <v>2.3684388604425597E-3</v>
      </c>
      <c r="LD328">
        <v>3.4575157749157229E-4</v>
      </c>
      <c r="LE328">
        <v>2.3551858808097069E-3</v>
      </c>
      <c r="LF328">
        <v>6.6290891046276385E-3</v>
      </c>
      <c r="LG328">
        <v>6.5955409287708558E-3</v>
      </c>
      <c r="LH328">
        <v>5.2944530422741713E-3</v>
      </c>
      <c r="LI328">
        <v>9.5160963757845718E-3</v>
      </c>
      <c r="LJ328">
        <v>4.2636552200967966E-3</v>
      </c>
      <c r="LK328">
        <v>2.2405825514633807E-3</v>
      </c>
      <c r="LL328">
        <v>4.81919590199845E-3</v>
      </c>
      <c r="LM328">
        <v>3.2227423841508923E-3</v>
      </c>
      <c r="LN328">
        <v>8.3211373614886057E-3</v>
      </c>
      <c r="LO328">
        <v>3.9308392204293685E-3</v>
      </c>
      <c r="LP328">
        <v>5.3504027394062027E-3</v>
      </c>
      <c r="LQ328">
        <v>2.9219719229513549E-3</v>
      </c>
      <c r="LR328">
        <v>0</v>
      </c>
      <c r="LS328">
        <v>5.1459137382354929E-3</v>
      </c>
      <c r="LT328">
        <v>1.6702095353780747E-3</v>
      </c>
      <c r="LU328">
        <v>6.4444444444444445E-3</v>
      </c>
      <c r="LV328">
        <v>2.3148148148148147E-3</v>
      </c>
      <c r="LW328">
        <v>8.4586466165413529E-3</v>
      </c>
      <c r="LX328">
        <v>1.9799673887724201E-3</v>
      </c>
      <c r="LY328">
        <v>0</v>
      </c>
      <c r="LZ328">
        <v>1.6636351537198883E-3</v>
      </c>
      <c r="MA328">
        <v>3.7213227959794369E-3</v>
      </c>
      <c r="MB328">
        <v>8.9120886116239096E-4</v>
      </c>
      <c r="MC328">
        <v>0</v>
      </c>
      <c r="MD328">
        <v>2.0787427763688522E-4</v>
      </c>
      <c r="ME328">
        <v>5.8439661049965912E-4</v>
      </c>
      <c r="MF328">
        <v>1.8463393496363841E-3</v>
      </c>
      <c r="MG328">
        <v>1.332001332001332E-4</v>
      </c>
      <c r="MH328">
        <v>0</v>
      </c>
      <c r="MI328">
        <v>5.5475082442136409E-4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1.2722106780882914E-4</v>
      </c>
      <c r="MP328" s="3">
        <v>0</v>
      </c>
      <c r="MQ328" s="3">
        <v>0</v>
      </c>
      <c r="MR328">
        <v>0</v>
      </c>
      <c r="MS328">
        <v>1.3353987500667699E-4</v>
      </c>
      <c r="MT328">
        <v>5.8576302956638891E-5</v>
      </c>
      <c r="MU328">
        <v>2.4737167594310452E-4</v>
      </c>
      <c r="MV328">
        <v>0</v>
      </c>
      <c r="MW328">
        <v>0</v>
      </c>
      <c r="MX328">
        <v>3.9180229053646775E-3</v>
      </c>
      <c r="MY328">
        <v>0</v>
      </c>
      <c r="MZ328">
        <v>0</v>
      </c>
      <c r="NA328">
        <v>8.8683930471798505E-5</v>
      </c>
      <c r="NB328">
        <v>0</v>
      </c>
      <c r="NC328">
        <v>1.1929615269907546E-3</v>
      </c>
      <c r="ND328">
        <v>1.3854984495612588E-2</v>
      </c>
      <c r="NE328">
        <v>0</v>
      </c>
      <c r="NF328">
        <v>0</v>
      </c>
      <c r="NG328">
        <v>5.8824682836918375E-4</v>
      </c>
      <c r="NH328">
        <v>0</v>
      </c>
      <c r="NI328">
        <v>0</v>
      </c>
      <c r="NJ328">
        <v>0</v>
      </c>
      <c r="NK328">
        <v>0</v>
      </c>
      <c r="NL328">
        <v>5.2741225178660903E-5</v>
      </c>
      <c r="NM328">
        <v>0</v>
      </c>
      <c r="NN328">
        <v>0</v>
      </c>
      <c r="NO328">
        <v>0</v>
      </c>
      <c r="NP328">
        <v>1.4624159110851126E-4</v>
      </c>
      <c r="NQ328">
        <v>3.5784576847378778E-4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7.2289361557367987E-5</v>
      </c>
      <c r="NY328">
        <v>1.2199287561606402E-4</v>
      </c>
      <c r="NZ328">
        <v>0</v>
      </c>
      <c r="OA328">
        <v>6.203627881585151E-5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1.2161504783525215E-4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2.618486514794449E-4</v>
      </c>
      <c r="OT328">
        <v>0</v>
      </c>
      <c r="OU328">
        <v>0</v>
      </c>
      <c r="OV328">
        <v>3.8773215462758329E-5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5.5396866614732107E-4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3.1524857350020491E-5</v>
      </c>
      <c r="PR328">
        <v>2.4528440727022985E-5</v>
      </c>
      <c r="PS328">
        <v>7.9255002972062618E-5</v>
      </c>
      <c r="PT328">
        <v>0</v>
      </c>
      <c r="PU328">
        <v>3.0058915474329688E-5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2.2891676586393189E-5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5.8830450641251912E-5</v>
      </c>
      <c r="QJ328">
        <v>0</v>
      </c>
      <c r="QK328">
        <v>0</v>
      </c>
      <c r="QL328">
        <v>0</v>
      </c>
      <c r="QM328">
        <v>2.2619956456583821E-4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6.7499915625105465E-5</v>
      </c>
      <c r="RA328">
        <v>0</v>
      </c>
      <c r="RB328">
        <v>0</v>
      </c>
      <c r="RC328">
        <v>0</v>
      </c>
      <c r="RD328">
        <v>2.1500752526338421E-5</v>
      </c>
      <c r="RE328">
        <v>0</v>
      </c>
      <c r="RF328">
        <v>0</v>
      </c>
      <c r="RG328">
        <v>0</v>
      </c>
      <c r="RH328">
        <v>3.1628054083972484E-4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8.7538079064393014E-4</v>
      </c>
      <c r="RS328">
        <v>1.2513904338153504E-4</v>
      </c>
      <c r="RT328">
        <v>1.3244375279373541E-4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1.4282041760690109E-5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1.5400327459594404E-4</v>
      </c>
      <c r="SI328">
        <v>1.2646221941195067E-4</v>
      </c>
      <c r="SJ328">
        <v>0</v>
      </c>
      <c r="SK328">
        <v>0</v>
      </c>
      <c r="SL328">
        <v>0</v>
      </c>
      <c r="SM328">
        <v>0</v>
      </c>
      <c r="SN328">
        <v>4.0317355181500092E-4</v>
      </c>
      <c r="SO328">
        <v>1.618384851917786E-4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2.2856881635638449E-5</v>
      </c>
      <c r="SV328">
        <v>0</v>
      </c>
      <c r="SW328">
        <v>0</v>
      </c>
      <c r="SX328">
        <v>0</v>
      </c>
      <c r="SY328">
        <v>2.5357112670103965E-4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3.1210986267166043E-4</v>
      </c>
      <c r="TH328">
        <v>0</v>
      </c>
      <c r="TI328">
        <v>0</v>
      </c>
      <c r="TJ328">
        <v>0</v>
      </c>
      <c r="TK328">
        <v>2.6125861336990955E-4</v>
      </c>
      <c r="TL328">
        <v>1.6787442992641504E-4</v>
      </c>
      <c r="TM328">
        <v>0</v>
      </c>
      <c r="TN328">
        <v>0</v>
      </c>
      <c r="TO328">
        <v>0</v>
      </c>
      <c r="TP328">
        <v>8.641623242509873E-6</v>
      </c>
      <c r="TQ328">
        <v>1.6394114512889872E-4</v>
      </c>
      <c r="TR328">
        <v>1.9194594802103728E-4</v>
      </c>
      <c r="TS328">
        <v>0</v>
      </c>
      <c r="TT328">
        <v>0</v>
      </c>
      <c r="TU328">
        <v>0</v>
      </c>
      <c r="TV328">
        <v>0</v>
      </c>
      <c r="TW328">
        <v>3.7878787878787879E-5</v>
      </c>
      <c r="TX328">
        <v>2.4516814448575982E-4</v>
      </c>
      <c r="TY328">
        <v>0</v>
      </c>
      <c r="TZ328">
        <v>9.7856933163714655E-5</v>
      </c>
      <c r="UA328">
        <v>6.6244943393152875E-3</v>
      </c>
      <c r="UB328">
        <v>7.2213028433879944E-4</v>
      </c>
      <c r="UC328">
        <v>9.1250866883235389E-4</v>
      </c>
      <c r="UD328">
        <v>2.3367519148383745E-3</v>
      </c>
      <c r="UE328">
        <v>4.5300113250283127E-4</v>
      </c>
      <c r="UF328">
        <v>8.8551646220905817E-4</v>
      </c>
      <c r="UG328">
        <v>5.0147936412416629E-5</v>
      </c>
      <c r="UH328">
        <v>7.1202383406097176E-4</v>
      </c>
      <c r="UI328">
        <v>2.5763235862424319E-4</v>
      </c>
      <c r="UJ328">
        <v>2.6401246138817755E-4</v>
      </c>
      <c r="UK328">
        <v>3.2519345999819339E-4</v>
      </c>
      <c r="UL328">
        <v>2.0803945645886399E-3</v>
      </c>
      <c r="UM328">
        <v>2.6895565092989984E-3</v>
      </c>
      <c r="UN328">
        <v>5.0543537425545479E-4</v>
      </c>
      <c r="UO328">
        <v>2.7331900910010113E-3</v>
      </c>
      <c r="UP328">
        <v>3.4715810466447537E-3</v>
      </c>
      <c r="UQ328">
        <v>1.1491521068859199E-2</v>
      </c>
      <c r="UR328">
        <v>3.0062044987418123E-3</v>
      </c>
      <c r="US328">
        <v>5.7860067651771411E-3</v>
      </c>
      <c r="UT328">
        <v>2.5185129496673305E-3</v>
      </c>
      <c r="UU328">
        <v>1.0780164497324921E-3</v>
      </c>
      <c r="UV328">
        <v>4.4381071205774883E-3</v>
      </c>
      <c r="UW328">
        <v>1.5017956252040483E-3</v>
      </c>
      <c r="UX328">
        <v>4.5878574705612478E-3</v>
      </c>
      <c r="UY328">
        <v>2.9775267622941136E-3</v>
      </c>
      <c r="UZ328">
        <v>3.7918338187613344E-3</v>
      </c>
      <c r="VA328">
        <v>1.009009009009009E-3</v>
      </c>
      <c r="VB328">
        <v>3.2082551594746719E-3</v>
      </c>
      <c r="VC328">
        <v>3.6807374738866598E-3</v>
      </c>
      <c r="VD328">
        <v>3.9840637450199202E-3</v>
      </c>
      <c r="VE328">
        <v>5.6769362955689214E-3</v>
      </c>
      <c r="VF328">
        <v>4.6864748336301436E-3</v>
      </c>
      <c r="VG328">
        <v>8.6991614725797049E-3</v>
      </c>
      <c r="VH328">
        <v>5.4882455989905552E-3</v>
      </c>
      <c r="VI328">
        <v>5.8528428093645481E-4</v>
      </c>
      <c r="VJ328">
        <v>7.6326167154306072E-3</v>
      </c>
      <c r="VK328">
        <v>5.0472276299661119E-4</v>
      </c>
      <c r="VL328">
        <v>3.4804584450996473E-3</v>
      </c>
      <c r="VM328">
        <v>5.4643185935319095E-3</v>
      </c>
      <c r="VN328">
        <v>1.1253774794151513E-2</v>
      </c>
      <c r="VO328">
        <v>7.9877699216510598E-3</v>
      </c>
      <c r="VP328">
        <v>5.6470343311061811E-3</v>
      </c>
      <c r="VQ328">
        <v>5.3876241289612095E-3</v>
      </c>
      <c r="VR328">
        <v>6.67065152420801E-3</v>
      </c>
      <c r="VS328">
        <v>9.8256254738438211E-3</v>
      </c>
      <c r="VT328">
        <v>8.2561581706091635E-3</v>
      </c>
      <c r="VU328">
        <v>1.7315924657534246E-2</v>
      </c>
      <c r="VV328">
        <v>6.7928380713051673E-3</v>
      </c>
      <c r="VW328">
        <v>6.957291506538529E-3</v>
      </c>
      <c r="VX328">
        <v>6.0257739878620264E-3</v>
      </c>
      <c r="VY328">
        <v>1.1092268004220364E-2</v>
      </c>
      <c r="VZ328">
        <v>9.9895139312826588E-3</v>
      </c>
      <c r="WA328">
        <v>6.0892051129193348E-3</v>
      </c>
      <c r="WB328">
        <v>0</v>
      </c>
      <c r="WC328">
        <v>6.1977068484660679E-4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5.3830004844700438E-5</v>
      </c>
      <c r="WL328">
        <v>7.1599899760140339E-5</v>
      </c>
      <c r="WM328">
        <v>0</v>
      </c>
      <c r="WN328">
        <v>3.9685026213004155E-4</v>
      </c>
      <c r="WO328">
        <v>3.1240237425804435E-4</v>
      </c>
      <c r="WP328">
        <v>0</v>
      </c>
      <c r="WQ328">
        <v>0</v>
      </c>
      <c r="WR328">
        <v>0</v>
      </c>
      <c r="WS328">
        <v>0</v>
      </c>
      <c r="WT328">
        <v>4.0083373416706752E-5</v>
      </c>
      <c r="WU328">
        <v>0</v>
      </c>
      <c r="WV328">
        <v>0</v>
      </c>
      <c r="WW328">
        <v>3.5410764872521248E-4</v>
      </c>
      <c r="WX328">
        <v>0</v>
      </c>
      <c r="WY328">
        <v>6.0718622758768482E-4</v>
      </c>
      <c r="WZ328">
        <v>1.2239153050608897E-4</v>
      </c>
      <c r="XA328">
        <v>2.0015011258443832E-3</v>
      </c>
      <c r="XB328">
        <v>6.1595318755774562E-4</v>
      </c>
      <c r="XC328">
        <v>3.6543029417138682E-4</v>
      </c>
      <c r="XD328">
        <v>7.0438036539731451E-5</v>
      </c>
      <c r="XE328">
        <v>0</v>
      </c>
      <c r="XF328">
        <v>3.92532902668663E-5</v>
      </c>
      <c r="XG328">
        <v>0</v>
      </c>
      <c r="XH328">
        <v>3.7868029915743634E-4</v>
      </c>
      <c r="XI328">
        <v>1.3815971262779773E-4</v>
      </c>
      <c r="XJ328">
        <v>0</v>
      </c>
      <c r="XK328">
        <v>0</v>
      </c>
      <c r="XL328">
        <v>4.7991319830847988E-4</v>
      </c>
      <c r="XM328">
        <v>2.1474665263655204E-5</v>
      </c>
      <c r="XN328">
        <v>3.6332179930795847E-4</v>
      </c>
      <c r="XO328">
        <v>2.4348672997321646E-4</v>
      </c>
      <c r="XP328">
        <v>2.1167060225072863E-3</v>
      </c>
      <c r="XQ328">
        <v>1.0590353364790606E-3</v>
      </c>
      <c r="XR328">
        <v>3.7668097321165894E-3</v>
      </c>
      <c r="XS328">
        <v>1.0369156356804509E-2</v>
      </c>
      <c r="XT328">
        <v>6.1582674740839579E-4</v>
      </c>
      <c r="XU328">
        <v>2.6784417977100575E-4</v>
      </c>
      <c r="XV328">
        <v>7.569581926167463E-4</v>
      </c>
      <c r="XW328">
        <v>8.6909843817898318E-5</v>
      </c>
    </row>
    <row r="329" spans="1:647" x14ac:dyDescent="0.25">
      <c r="A329" t="s">
        <v>973</v>
      </c>
      <c r="B329">
        <v>328</v>
      </c>
      <c r="C329" t="s">
        <v>743</v>
      </c>
      <c r="D329">
        <v>0</v>
      </c>
      <c r="E329">
        <v>0</v>
      </c>
      <c r="F329">
        <v>0</v>
      </c>
      <c r="G329">
        <v>2.7221501356538153E-4</v>
      </c>
      <c r="H329">
        <v>3.7053505261597744E-5</v>
      </c>
      <c r="I329">
        <v>3.642206748794858E-4</v>
      </c>
      <c r="J329">
        <v>4.7186504659667337E-4</v>
      </c>
      <c r="K329">
        <v>2.9086405389429435E-4</v>
      </c>
      <c r="L329">
        <v>3.2056835903656214E-3</v>
      </c>
      <c r="M329">
        <v>2.2870734607995609E-5</v>
      </c>
      <c r="N329">
        <v>1.0571035363105092E-3</v>
      </c>
      <c r="O329">
        <v>8.7862178035807214E-5</v>
      </c>
      <c r="P329">
        <v>3.2584661934132434E-4</v>
      </c>
      <c r="Q329">
        <v>2.1004463448482803E-3</v>
      </c>
      <c r="R329">
        <v>2.085240565557929E-3</v>
      </c>
      <c r="S329">
        <v>4.2945180477120956E-5</v>
      </c>
      <c r="T329">
        <v>3.4927481815879782E-4</v>
      </c>
      <c r="U329">
        <v>1.3283342260310659E-3</v>
      </c>
      <c r="V329">
        <v>0</v>
      </c>
      <c r="W329">
        <v>0</v>
      </c>
      <c r="X329">
        <v>7.7797321066161548E-4</v>
      </c>
      <c r="Y329">
        <v>3.2342572528218892E-4</v>
      </c>
      <c r="Z329">
        <v>0</v>
      </c>
      <c r="AA329">
        <v>2.3730934351606152E-4</v>
      </c>
      <c r="AB329">
        <v>0</v>
      </c>
      <c r="AC329">
        <v>4.1135986077050863E-3</v>
      </c>
      <c r="AD329">
        <v>0</v>
      </c>
      <c r="AE329">
        <v>3.050368276169928E-3</v>
      </c>
      <c r="AF329">
        <v>4.6438888471545935E-4</v>
      </c>
      <c r="AG329">
        <v>1.5248934932637437E-3</v>
      </c>
      <c r="AH329">
        <v>4.7740983464259363E-4</v>
      </c>
      <c r="AI329">
        <v>1.3168404464304988E-3</v>
      </c>
      <c r="AJ329">
        <v>4.842546039794334E-4</v>
      </c>
      <c r="AK329">
        <v>4.3447037701974866E-3</v>
      </c>
      <c r="AL329">
        <v>3.0289262456459186E-4</v>
      </c>
      <c r="AM329">
        <v>8.6432620687901978E-4</v>
      </c>
      <c r="AN329">
        <v>1.787970070935769E-3</v>
      </c>
      <c r="AO329">
        <v>3.750414868901427E-3</v>
      </c>
      <c r="AP329">
        <v>5.3099955750036875E-3</v>
      </c>
      <c r="AQ329">
        <v>9.660798626019751E-4</v>
      </c>
      <c r="AR329">
        <v>0</v>
      </c>
      <c r="AS329">
        <v>0</v>
      </c>
      <c r="AT329">
        <v>7.2918185795537411E-5</v>
      </c>
      <c r="AU329">
        <v>0</v>
      </c>
      <c r="AV329">
        <v>5.2142303795959719E-4</v>
      </c>
      <c r="AW329">
        <v>0</v>
      </c>
      <c r="AX329">
        <v>0</v>
      </c>
      <c r="AY329">
        <v>9.5247166396799699E-4</v>
      </c>
      <c r="AZ329">
        <v>1.0133923699349871E-3</v>
      </c>
      <c r="BA329">
        <v>1.1147384345887412E-3</v>
      </c>
      <c r="BB329">
        <v>9.7582945503678126E-4</v>
      </c>
      <c r="BC329">
        <v>8.8132842773806363E-4</v>
      </c>
      <c r="BD329">
        <v>9.5171502932836114E-4</v>
      </c>
      <c r="BE329">
        <v>3.8141734686093526E-4</v>
      </c>
      <c r="BF329">
        <v>0</v>
      </c>
      <c r="BG329">
        <v>0</v>
      </c>
      <c r="BH329">
        <v>1.6500969431954127E-4</v>
      </c>
      <c r="BI329">
        <v>0</v>
      </c>
      <c r="BJ329">
        <v>0</v>
      </c>
      <c r="BK329">
        <v>4.0126110633419317E-3</v>
      </c>
      <c r="BL329">
        <v>8.618201311286133E-3</v>
      </c>
      <c r="BM329">
        <v>4.5004752054564768E-3</v>
      </c>
      <c r="BN329">
        <v>5.8856502242152463E-3</v>
      </c>
      <c r="BO329">
        <v>7.1054869348399462E-3</v>
      </c>
      <c r="BP329">
        <v>1.6724691105194894E-3</v>
      </c>
      <c r="BQ329">
        <v>2.699700982486117E-3</v>
      </c>
      <c r="BR329">
        <v>3.7698710570651722E-3</v>
      </c>
      <c r="BS329">
        <v>0</v>
      </c>
      <c r="BT329">
        <v>5.0047413338952696E-4</v>
      </c>
      <c r="BU329">
        <v>4.9004382786347793E-3</v>
      </c>
      <c r="BV329">
        <v>5.0384007843564463E-3</v>
      </c>
      <c r="BW329">
        <v>6.6201845200366226E-3</v>
      </c>
      <c r="BX329">
        <v>5.2635953126298587E-4</v>
      </c>
      <c r="BY329">
        <v>0</v>
      </c>
      <c r="BZ329">
        <v>0</v>
      </c>
      <c r="CA329">
        <v>1.6605778811026238E-4</v>
      </c>
      <c r="CB329">
        <v>3.1477530955803922E-3</v>
      </c>
      <c r="CC329">
        <v>4.8662057876112746E-4</v>
      </c>
      <c r="CD329">
        <v>3.4688549048862366E-3</v>
      </c>
      <c r="CE329">
        <v>2.1965952773201537E-4</v>
      </c>
      <c r="CF329">
        <v>4.2707666026051675E-4</v>
      </c>
      <c r="CG329">
        <v>6.7613252197430695E-4</v>
      </c>
      <c r="CH329">
        <v>0</v>
      </c>
      <c r="CI329">
        <v>3.5831377537309422E-5</v>
      </c>
      <c r="CJ329">
        <v>0</v>
      </c>
      <c r="CK329">
        <v>6.5495033293308589E-4</v>
      </c>
      <c r="CL329">
        <v>0</v>
      </c>
      <c r="CM329">
        <v>7.0662852021646956E-4</v>
      </c>
      <c r="CN329">
        <v>4.1485169052063887E-4</v>
      </c>
      <c r="CO329">
        <v>2.7504011001604401E-4</v>
      </c>
      <c r="CP329">
        <v>0</v>
      </c>
      <c r="CQ329">
        <v>9.594511939170795E-5</v>
      </c>
      <c r="CR329">
        <v>0</v>
      </c>
      <c r="CS329">
        <v>1.4295649486129357E-3</v>
      </c>
      <c r="CT329">
        <v>3.8928682653379011E-4</v>
      </c>
      <c r="CU329">
        <v>6.2234208069702308E-4</v>
      </c>
      <c r="CV329">
        <v>1.0774894495824729E-3</v>
      </c>
      <c r="CW329">
        <v>0</v>
      </c>
      <c r="CX329">
        <v>3.1901997065016269E-5</v>
      </c>
      <c r="CY329">
        <v>0</v>
      </c>
      <c r="CZ329" s="3">
        <v>0</v>
      </c>
      <c r="DA329">
        <v>0</v>
      </c>
      <c r="DB329">
        <v>0</v>
      </c>
      <c r="DC329">
        <v>0</v>
      </c>
      <c r="DD329">
        <v>6.923110207260612E-4</v>
      </c>
      <c r="DE329">
        <v>0</v>
      </c>
      <c r="DF329">
        <v>2.3577120762012543E-5</v>
      </c>
      <c r="DG329">
        <v>0</v>
      </c>
      <c r="DH329">
        <v>0</v>
      </c>
      <c r="DI329">
        <v>0</v>
      </c>
      <c r="DJ329">
        <v>0</v>
      </c>
      <c r="DK329">
        <v>1.5759696153058169E-5</v>
      </c>
      <c r="DL329">
        <v>0</v>
      </c>
      <c r="DM329">
        <v>1.048951048951049E-3</v>
      </c>
      <c r="DN329">
        <v>1.2434310844682369E-4</v>
      </c>
      <c r="DO329">
        <v>2.4458401039060347E-4</v>
      </c>
      <c r="DP329">
        <v>3.8828687829297142E-5</v>
      </c>
      <c r="DQ329">
        <v>8.7524798692963001E-5</v>
      </c>
      <c r="DR329">
        <v>1.1455222354048193E-3</v>
      </c>
      <c r="DS329">
        <v>1.5363867597603236E-4</v>
      </c>
      <c r="DT329">
        <v>7.5545818538943869E-5</v>
      </c>
      <c r="DU329">
        <v>3.5704593707264901E-3</v>
      </c>
      <c r="DV329">
        <v>8.2177059957647212E-4</v>
      </c>
      <c r="DW329">
        <v>6.2727175988933136E-4</v>
      </c>
      <c r="DX329">
        <v>6.275494195167869E-4</v>
      </c>
      <c r="DY329">
        <v>8.6589173729369477E-4</v>
      </c>
      <c r="DZ329">
        <v>4.4820585831421866E-4</v>
      </c>
      <c r="EA329">
        <v>0</v>
      </c>
      <c r="EB329">
        <v>9.7105214812481962E-4</v>
      </c>
      <c r="EC329">
        <v>2.1347185284673609E-4</v>
      </c>
      <c r="ED329">
        <v>0</v>
      </c>
      <c r="EE329">
        <v>1.3151405556468849E-4</v>
      </c>
      <c r="EF329" s="2">
        <v>0</v>
      </c>
      <c r="EG329" s="2">
        <v>0</v>
      </c>
      <c r="EH329" s="2">
        <v>0</v>
      </c>
      <c r="EI329" s="2">
        <v>0</v>
      </c>
      <c r="EJ329">
        <v>4.3473063003336559E-5</v>
      </c>
      <c r="EK329">
        <v>3.5245396070138335E-5</v>
      </c>
      <c r="EL329">
        <v>2.3960294369330823E-4</v>
      </c>
      <c r="EM329">
        <v>0</v>
      </c>
      <c r="EN329">
        <v>2.3716633661018155E-5</v>
      </c>
      <c r="EO329">
        <v>2.2353246080082934E-3</v>
      </c>
      <c r="EP329">
        <v>8.27876872130654E-4</v>
      </c>
      <c r="EQ329">
        <v>0</v>
      </c>
      <c r="ER329">
        <v>0</v>
      </c>
      <c r="ES329">
        <v>0</v>
      </c>
      <c r="ET329">
        <v>7.3076044759077413E-4</v>
      </c>
      <c r="EU329">
        <v>5.9659589401649408E-4</v>
      </c>
      <c r="EV329">
        <v>0</v>
      </c>
      <c r="EW329">
        <v>2.6475338222445793E-4</v>
      </c>
      <c r="EX329">
        <v>3.8902937171756465E-4</v>
      </c>
      <c r="EY329">
        <v>1.0252729789306403E-4</v>
      </c>
      <c r="EZ329">
        <v>1.0254306808859722E-4</v>
      </c>
      <c r="FA329">
        <v>2.4406316354672588E-5</v>
      </c>
      <c r="FB329">
        <v>1.9816274823422836E-4</v>
      </c>
      <c r="FC329">
        <v>0</v>
      </c>
      <c r="FD329">
        <v>3.1629721394870711E-4</v>
      </c>
      <c r="FE329">
        <v>9.7943192948090111E-4</v>
      </c>
      <c r="FF329">
        <v>6.5584522052795544E-4</v>
      </c>
      <c r="FG329">
        <v>0</v>
      </c>
      <c r="FH329">
        <v>7.4280960304254817E-5</v>
      </c>
      <c r="FI329">
        <v>5.0844269088209725E-5</v>
      </c>
      <c r="FJ329">
        <v>0</v>
      </c>
      <c r="FK329">
        <v>0</v>
      </c>
      <c r="FL329">
        <v>0</v>
      </c>
      <c r="FM329">
        <v>0</v>
      </c>
      <c r="FN329">
        <v>5.9928684865010636E-5</v>
      </c>
      <c r="FO329">
        <v>1.2446657183499287E-4</v>
      </c>
      <c r="FP329">
        <v>0</v>
      </c>
      <c r="FQ329">
        <v>0</v>
      </c>
      <c r="FR329">
        <v>2.7203334040620018E-5</v>
      </c>
      <c r="FS329">
        <v>8.8621056362991847E-5</v>
      </c>
      <c r="FT329">
        <v>4.2154073137316893E-4</v>
      </c>
      <c r="FU329">
        <v>5.5577034602745021E-4</v>
      </c>
      <c r="FV329">
        <v>1.0193050193050193E-3</v>
      </c>
      <c r="FW329">
        <v>1.4692099197000784E-3</v>
      </c>
      <c r="FX329">
        <v>1.6054972224898052E-4</v>
      </c>
      <c r="FY329">
        <v>0</v>
      </c>
      <c r="FZ329">
        <v>0</v>
      </c>
      <c r="GA329">
        <v>3.3992408362132457E-4</v>
      </c>
      <c r="GB329">
        <v>1.1256968599609282E-3</v>
      </c>
      <c r="GC329">
        <v>0</v>
      </c>
      <c r="GD329">
        <v>2.0496603420004685E-4</v>
      </c>
      <c r="GE329" s="1">
        <v>5.1076753175041418E-4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 s="1">
        <v>0</v>
      </c>
      <c r="GN329" s="1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1.9783616692426583E-3</v>
      </c>
      <c r="GY329">
        <v>0</v>
      </c>
      <c r="GZ329" s="1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3.0459945172098691E-4</v>
      </c>
      <c r="HM329">
        <v>5.0704796673765336E-5</v>
      </c>
      <c r="HN329">
        <v>4.9122493636404236E-4</v>
      </c>
      <c r="HO329">
        <v>4.232804232804233E-4</v>
      </c>
      <c r="HP329">
        <v>0</v>
      </c>
      <c r="HQ329">
        <v>2.4055469081647094E-3</v>
      </c>
      <c r="HR329">
        <v>7.8262570925454898E-4</v>
      </c>
      <c r="HS329">
        <v>8.4164963328123125E-4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2.0609169581615123E-5</v>
      </c>
      <c r="IK329">
        <v>8.4921161563497331E-5</v>
      </c>
      <c r="IL329">
        <v>0</v>
      </c>
      <c r="IM329">
        <v>0</v>
      </c>
      <c r="IN329">
        <v>1.0742465503257653E-5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7.0431463143215338E-5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1.0123962293864878E-4</v>
      </c>
      <c r="JD329">
        <v>3.4292141612828007E-5</v>
      </c>
      <c r="JE329">
        <v>0</v>
      </c>
      <c r="JF329">
        <v>4.2502008219888387E-5</v>
      </c>
      <c r="JG329">
        <v>4.101133963540919E-5</v>
      </c>
      <c r="JH329">
        <v>0</v>
      </c>
      <c r="JI329">
        <v>0</v>
      </c>
      <c r="JJ329">
        <v>0</v>
      </c>
      <c r="JK329">
        <v>8.640428565256837E-6</v>
      </c>
      <c r="JL329">
        <v>5.7493922071095343E-4</v>
      </c>
      <c r="JM329">
        <v>3.8788696178970771E-4</v>
      </c>
      <c r="JN329">
        <v>6.9503570745947072E-6</v>
      </c>
      <c r="JO329">
        <v>0</v>
      </c>
      <c r="JP329">
        <v>2.235490238475542E-3</v>
      </c>
      <c r="JQ329">
        <v>0</v>
      </c>
      <c r="JR329">
        <v>0</v>
      </c>
      <c r="JS329">
        <v>1.031778786628147E-4</v>
      </c>
      <c r="JT329">
        <v>0</v>
      </c>
      <c r="JU329">
        <v>0</v>
      </c>
      <c r="JV329">
        <v>0</v>
      </c>
      <c r="JW329">
        <v>3.6101083032490976E-3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7.2871027390397419E-5</v>
      </c>
      <c r="KK329">
        <v>0</v>
      </c>
      <c r="KL329">
        <v>0</v>
      </c>
      <c r="KM329">
        <v>0</v>
      </c>
      <c r="KN329">
        <v>0</v>
      </c>
      <c r="KO329">
        <v>6.7919914873706697E-5</v>
      </c>
      <c r="KP329">
        <v>5.5393211521787998E-4</v>
      </c>
      <c r="KQ329">
        <v>3.0717771937608794E-4</v>
      </c>
      <c r="KR329">
        <v>1.0702627495050034E-4</v>
      </c>
      <c r="KS329">
        <v>0</v>
      </c>
      <c r="KT329">
        <v>0</v>
      </c>
      <c r="KU329">
        <v>0</v>
      </c>
      <c r="KV329">
        <v>1.5342223640525562E-4</v>
      </c>
      <c r="KW329">
        <v>1.0657610066467961E-5</v>
      </c>
      <c r="KX329">
        <v>0</v>
      </c>
      <c r="KY329">
        <v>0</v>
      </c>
      <c r="KZ329">
        <v>2.7208416470161435E-4</v>
      </c>
      <c r="LA329">
        <v>0</v>
      </c>
      <c r="LB329">
        <v>1.9652347209920284E-3</v>
      </c>
      <c r="LC329">
        <v>1.8270814066271175E-3</v>
      </c>
      <c r="LD329">
        <v>3.4575157749157229E-4</v>
      </c>
      <c r="LE329">
        <v>2.6632481690168838E-3</v>
      </c>
      <c r="LF329">
        <v>6.5272988688560053E-3</v>
      </c>
      <c r="LG329">
        <v>6.555077487490053E-3</v>
      </c>
      <c r="LH329">
        <v>5.212999918546876E-3</v>
      </c>
      <c r="LI329">
        <v>6.4790443409597082E-3</v>
      </c>
      <c r="LJ329">
        <v>3.6298686333256511E-3</v>
      </c>
      <c r="LK329">
        <v>2.730709984595995E-3</v>
      </c>
      <c r="LL329">
        <v>4.549590536851683E-3</v>
      </c>
      <c r="LM329">
        <v>3.8672908609810705E-3</v>
      </c>
      <c r="LN329">
        <v>7.0666945431737405E-3</v>
      </c>
      <c r="LO329">
        <v>3.2436295665081503E-3</v>
      </c>
      <c r="LP329">
        <v>4.6499863807930274E-3</v>
      </c>
      <c r="LQ329">
        <v>2.9709435194254E-3</v>
      </c>
      <c r="LR329">
        <v>0</v>
      </c>
      <c r="LS329">
        <v>5.3151872164669241E-3</v>
      </c>
      <c r="LT329">
        <v>1.366535074400243E-3</v>
      </c>
      <c r="LU329">
        <v>4.4444444444444444E-3</v>
      </c>
      <c r="LV329">
        <v>2.8659611992945325E-3</v>
      </c>
      <c r="LW329">
        <v>8.3691371285356253E-3</v>
      </c>
      <c r="LX329">
        <v>1.9799673887724201E-3</v>
      </c>
      <c r="LY329">
        <v>0</v>
      </c>
      <c r="LZ329">
        <v>1.3087263209263121E-3</v>
      </c>
      <c r="MA329">
        <v>3.3184991943527968E-3</v>
      </c>
      <c r="MB329">
        <v>7.6389330956776376E-4</v>
      </c>
      <c r="MC329">
        <v>0</v>
      </c>
      <c r="MD329">
        <v>3.7417369974639337E-4</v>
      </c>
      <c r="ME329">
        <v>3.8959774033310606E-4</v>
      </c>
      <c r="MF329">
        <v>1.4318550058404613E-3</v>
      </c>
      <c r="MG329">
        <v>0</v>
      </c>
      <c r="MH329">
        <v>0</v>
      </c>
      <c r="MI329">
        <v>5.2393133417573271E-4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4.2407022602943045E-5</v>
      </c>
      <c r="MP329" s="3">
        <v>0</v>
      </c>
      <c r="MQ329" s="3">
        <v>0</v>
      </c>
      <c r="MR329">
        <v>0</v>
      </c>
      <c r="MS329">
        <v>1.7360183750868009E-4</v>
      </c>
      <c r="MT329">
        <v>2.3430521182655556E-4</v>
      </c>
      <c r="MU329">
        <v>1.8552875695732838E-4</v>
      </c>
      <c r="MV329">
        <v>0</v>
      </c>
      <c r="MW329">
        <v>0</v>
      </c>
      <c r="MX329">
        <v>3.9180229053646775E-3</v>
      </c>
      <c r="MY329">
        <v>8.7310826542491267E-4</v>
      </c>
      <c r="MZ329">
        <v>0</v>
      </c>
      <c r="NA329">
        <v>5.9122620314532339E-5</v>
      </c>
      <c r="NB329">
        <v>0</v>
      </c>
      <c r="NC329">
        <v>0</v>
      </c>
      <c r="ND329">
        <v>1.0820083129906974E-2</v>
      </c>
      <c r="NE329">
        <v>0</v>
      </c>
      <c r="NF329">
        <v>5.0871168765102381E-4</v>
      </c>
      <c r="NG329">
        <v>2.3529873134767347E-4</v>
      </c>
      <c r="NH329">
        <v>0</v>
      </c>
      <c r="NI329">
        <v>9.5941667466180561E-5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2.9248318221702252E-4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6.3784730785912928E-5</v>
      </c>
      <c r="NY329">
        <v>2.4398575123212803E-5</v>
      </c>
      <c r="NZ329">
        <v>0</v>
      </c>
      <c r="OA329">
        <v>1.2407255763170301E-5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1.3092432573972245E-4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2.2504977062234917E-4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1.2349871870079347E-4</v>
      </c>
      <c r="PQ329">
        <v>1.2609942940008197E-4</v>
      </c>
      <c r="PR329">
        <v>4.905688145404597E-5</v>
      </c>
      <c r="PS329">
        <v>3.9627501486031309E-5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2.3042005576165351E-5</v>
      </c>
      <c r="QA329">
        <v>6.8675029759179566E-5</v>
      </c>
      <c r="QB329">
        <v>0</v>
      </c>
      <c r="QC329">
        <v>0</v>
      </c>
      <c r="QD329">
        <v>6.1488324904308798E-5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1.130997822829191E-4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6.5130668403484492E-5</v>
      </c>
      <c r="RP329">
        <v>0</v>
      </c>
      <c r="RQ329">
        <v>0</v>
      </c>
      <c r="RR329">
        <v>9.1039602226968734E-4</v>
      </c>
      <c r="RS329">
        <v>0</v>
      </c>
      <c r="RT329">
        <v>1.6555469099216927E-4</v>
      </c>
      <c r="RU329">
        <v>0</v>
      </c>
      <c r="RV329">
        <v>3.9816842524387814E-5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2.8564083521380217E-5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1.1347609707069561E-4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5.0396693976875121E-4</v>
      </c>
      <c r="SO329">
        <v>0</v>
      </c>
      <c r="SP329">
        <v>0</v>
      </c>
      <c r="SQ329">
        <v>0</v>
      </c>
      <c r="SR329">
        <v>3.1863877515254833E-5</v>
      </c>
      <c r="SS329">
        <v>0</v>
      </c>
      <c r="ST329">
        <v>0</v>
      </c>
      <c r="SU329">
        <v>3.0475842180851267E-5</v>
      </c>
      <c r="SV329">
        <v>0</v>
      </c>
      <c r="SW329">
        <v>0</v>
      </c>
      <c r="SX329">
        <v>0</v>
      </c>
      <c r="SY329">
        <v>3.380948356013862E-4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1.3062930668495477E-4</v>
      </c>
      <c r="TL329">
        <v>0</v>
      </c>
      <c r="TM329">
        <v>2.3025558369790466E-4</v>
      </c>
      <c r="TN329">
        <v>0</v>
      </c>
      <c r="TO329">
        <v>0</v>
      </c>
      <c r="TP329">
        <v>4.3208116212549367E-5</v>
      </c>
      <c r="TQ329">
        <v>1.6394114512889872E-4</v>
      </c>
      <c r="TR329">
        <v>4.6067027525048944E-4</v>
      </c>
      <c r="TS329">
        <v>5.7260650480989465E-4</v>
      </c>
      <c r="TT329">
        <v>0</v>
      </c>
      <c r="TU329">
        <v>0</v>
      </c>
      <c r="TV329">
        <v>0</v>
      </c>
      <c r="TW329">
        <v>0</v>
      </c>
      <c r="TX329">
        <v>1.6344542965717322E-4</v>
      </c>
      <c r="TY329">
        <v>0</v>
      </c>
      <c r="TZ329">
        <v>0</v>
      </c>
      <c r="UA329">
        <v>5.6742594955610454E-3</v>
      </c>
      <c r="UB329">
        <v>1.1132841883556492E-3</v>
      </c>
      <c r="UC329">
        <v>8.3950797532576554E-4</v>
      </c>
      <c r="UD329">
        <v>1.6443809771084859E-3</v>
      </c>
      <c r="UE329">
        <v>0</v>
      </c>
      <c r="UF329">
        <v>8.091788361565532E-4</v>
      </c>
      <c r="UG329">
        <v>2.5073968206208314E-5</v>
      </c>
      <c r="UH329">
        <v>8.2444864996533565E-4</v>
      </c>
      <c r="UI329">
        <v>1.8402311330303087E-4</v>
      </c>
      <c r="UJ329">
        <v>2.992141229066012E-4</v>
      </c>
      <c r="UK329">
        <v>2.2883984222095088E-4</v>
      </c>
      <c r="UL329">
        <v>1.227940206415734E-3</v>
      </c>
      <c r="UM329">
        <v>2.8841201716738197E-3</v>
      </c>
      <c r="UN329">
        <v>4.8210758775135693E-4</v>
      </c>
      <c r="UO329">
        <v>2.9701718907987865E-3</v>
      </c>
      <c r="UP329">
        <v>2.8806736344499022E-3</v>
      </c>
      <c r="UQ329">
        <v>1.1298818088386434E-2</v>
      </c>
      <c r="UR329">
        <v>2.554793599569719E-3</v>
      </c>
      <c r="US329">
        <v>6.2310842086523051E-3</v>
      </c>
      <c r="UT329">
        <v>2.9695898958764051E-3</v>
      </c>
      <c r="UU329">
        <v>1.1179429849077697E-3</v>
      </c>
      <c r="UV329">
        <v>4.1529275465644775E-3</v>
      </c>
      <c r="UW329">
        <v>1.1426705843943846E-3</v>
      </c>
      <c r="UX329">
        <v>3.7722383646836928E-3</v>
      </c>
      <c r="UY329">
        <v>2.4812723019117613E-3</v>
      </c>
      <c r="UZ329">
        <v>4.0299683097946544E-3</v>
      </c>
      <c r="VA329">
        <v>7.9279279279279274E-4</v>
      </c>
      <c r="VB329">
        <v>3.0581613508442779E-3</v>
      </c>
      <c r="VC329">
        <v>4.4434128063136251E-3</v>
      </c>
      <c r="VD329">
        <v>3.4285170076665448E-3</v>
      </c>
      <c r="VE329">
        <v>4.9251258131827666E-3</v>
      </c>
      <c r="VF329">
        <v>4.761458430968226E-3</v>
      </c>
      <c r="VG329">
        <v>7.8023407022106634E-3</v>
      </c>
      <c r="VH329">
        <v>5.2677357311739703E-3</v>
      </c>
      <c r="VI329">
        <v>0</v>
      </c>
      <c r="VJ329">
        <v>6.9965653224780561E-3</v>
      </c>
      <c r="VK329">
        <v>1.1536520297065398E-3</v>
      </c>
      <c r="VL329">
        <v>4.6110532266288324E-3</v>
      </c>
      <c r="VM329">
        <v>4.1279363288094315E-3</v>
      </c>
      <c r="VN329">
        <v>1.0406482869495318E-2</v>
      </c>
      <c r="VO329">
        <v>6.9940760557997321E-3</v>
      </c>
      <c r="VP329">
        <v>4.7687513418212335E-3</v>
      </c>
      <c r="VQ329">
        <v>4.5521863785672242E-3</v>
      </c>
      <c r="VR329">
        <v>5.4991034070531975E-3</v>
      </c>
      <c r="VS329">
        <v>9.3100833965125088E-3</v>
      </c>
      <c r="VT329">
        <v>7.6586730398413945E-3</v>
      </c>
      <c r="VU329">
        <v>1.6459760273972602E-2</v>
      </c>
      <c r="VV329">
        <v>7.4996073504005022E-3</v>
      </c>
      <c r="VW329">
        <v>6.8883811906642421E-3</v>
      </c>
      <c r="VX329">
        <v>6.3138588000307286E-3</v>
      </c>
      <c r="VY329">
        <v>1.081054207383429E-2</v>
      </c>
      <c r="VZ329">
        <v>1.0599984227083267E-2</v>
      </c>
      <c r="WA329">
        <v>5.7485502814273439E-3</v>
      </c>
      <c r="WB329">
        <v>0</v>
      </c>
      <c r="WC329">
        <v>2.4209792376820577E-4</v>
      </c>
      <c r="WD329">
        <v>1.8463129131125142E-4</v>
      </c>
      <c r="WE329">
        <v>0</v>
      </c>
      <c r="WF329">
        <v>5.4441520733145815E-5</v>
      </c>
      <c r="WG329">
        <v>8.9602523207053515E-5</v>
      </c>
      <c r="WH329">
        <v>0</v>
      </c>
      <c r="WI329">
        <v>0</v>
      </c>
      <c r="WJ329">
        <v>0</v>
      </c>
      <c r="WK329">
        <v>5.3830004844700438E-5</v>
      </c>
      <c r="WL329">
        <v>1.073998496402105E-4</v>
      </c>
      <c r="WM329">
        <v>0</v>
      </c>
      <c r="WN329">
        <v>2.0886855901581136E-4</v>
      </c>
      <c r="WO329">
        <v>2.0826824950536291E-4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1.1803588290840416E-4</v>
      </c>
      <c r="WX329">
        <v>0</v>
      </c>
      <c r="WY329">
        <v>5.7146939067076225E-4</v>
      </c>
      <c r="WZ329">
        <v>8.5674071354262281E-5</v>
      </c>
      <c r="XA329">
        <v>1.1008256192144108E-3</v>
      </c>
      <c r="XB329">
        <v>2.0531772918591521E-4</v>
      </c>
      <c r="XC329">
        <v>4.318721658389117E-4</v>
      </c>
      <c r="XD329">
        <v>1.7609509134932863E-5</v>
      </c>
      <c r="XE329">
        <v>7.7965110613000682E-5</v>
      </c>
      <c r="XF329">
        <v>7.8506580533732601E-5</v>
      </c>
      <c r="XG329">
        <v>0</v>
      </c>
      <c r="XH329">
        <v>1.2622676638581211E-4</v>
      </c>
      <c r="XI329">
        <v>4.1447913788339322E-4</v>
      </c>
      <c r="XJ329">
        <v>0</v>
      </c>
      <c r="XK329">
        <v>0</v>
      </c>
      <c r="XL329">
        <v>4.0688292900066769E-4</v>
      </c>
      <c r="XM329">
        <v>6.4423995790965612E-5</v>
      </c>
      <c r="XN329">
        <v>2.2491349480968859E-4</v>
      </c>
      <c r="XO329">
        <v>1.5652718355421057E-4</v>
      </c>
      <c r="XP329">
        <v>2.254983300359521E-3</v>
      </c>
      <c r="XQ329">
        <v>1.2237741665980255E-3</v>
      </c>
      <c r="XR329">
        <v>3.7228177936393155E-3</v>
      </c>
      <c r="XS329">
        <v>9.5337077528830968E-3</v>
      </c>
      <c r="XT329">
        <v>1.2316534948167916E-3</v>
      </c>
      <c r="XU329">
        <v>1.9274768076978918E-4</v>
      </c>
      <c r="XV329">
        <v>9.753115174100384E-4</v>
      </c>
      <c r="XW329">
        <v>1.4314562511183251E-4</v>
      </c>
    </row>
    <row r="330" spans="1:647" x14ac:dyDescent="0.25">
      <c r="A330" t="s">
        <v>974</v>
      </c>
      <c r="B330">
        <v>329</v>
      </c>
      <c r="C330" t="s">
        <v>744</v>
      </c>
      <c r="D330">
        <v>0</v>
      </c>
      <c r="E330">
        <v>0</v>
      </c>
      <c r="F330">
        <v>0</v>
      </c>
      <c r="G330">
        <v>1.9962434328127978E-4</v>
      </c>
      <c r="H330">
        <v>7.4107010523195488E-5</v>
      </c>
      <c r="I330">
        <v>3.8564542046063202E-4</v>
      </c>
      <c r="J330">
        <v>6.606110652353427E-4</v>
      </c>
      <c r="K330">
        <v>3.7530845663779917E-4</v>
      </c>
      <c r="L330">
        <v>2.8374631779587594E-3</v>
      </c>
      <c r="M330">
        <v>1.1435367303997804E-5</v>
      </c>
      <c r="N330">
        <v>8.9754073837684746E-4</v>
      </c>
      <c r="O330">
        <v>2.7034516318709913E-5</v>
      </c>
      <c r="P330">
        <v>2.5602234376818342E-4</v>
      </c>
      <c r="Q330">
        <v>1.6315967143017891E-3</v>
      </c>
      <c r="R330">
        <v>1.4240667276980978E-3</v>
      </c>
      <c r="S330">
        <v>0</v>
      </c>
      <c r="T330">
        <v>4.6278913406040711E-4</v>
      </c>
      <c r="U330">
        <v>8.8555615068737731E-4</v>
      </c>
      <c r="V330">
        <v>0</v>
      </c>
      <c r="W330">
        <v>0</v>
      </c>
      <c r="X330">
        <v>8.117981328642944E-4</v>
      </c>
      <c r="Y330">
        <v>2.2639800769753225E-4</v>
      </c>
      <c r="Z330">
        <v>0</v>
      </c>
      <c r="AA330">
        <v>1.9416219014950489E-4</v>
      </c>
      <c r="AB330">
        <v>0</v>
      </c>
      <c r="AC330">
        <v>3.9553832766395063E-3</v>
      </c>
      <c r="AD330">
        <v>0</v>
      </c>
      <c r="AE330">
        <v>3.8687597648984452E-3</v>
      </c>
      <c r="AF330">
        <v>4.9853512623865487E-4</v>
      </c>
      <c r="AG330">
        <v>1.2969454968480294E-3</v>
      </c>
      <c r="AH330">
        <v>5.9314555213170722E-4</v>
      </c>
      <c r="AI330">
        <v>1.4463657362433348E-3</v>
      </c>
      <c r="AJ330">
        <v>1.4242782469983336E-4</v>
      </c>
      <c r="AK330">
        <v>4.6499102333931773E-3</v>
      </c>
      <c r="AL330">
        <v>9.5915997778787422E-4</v>
      </c>
      <c r="AM330">
        <v>4.830058214912169E-4</v>
      </c>
      <c r="AN330">
        <v>2.2932659605480517E-3</v>
      </c>
      <c r="AO330">
        <v>3.5180882841022239E-3</v>
      </c>
      <c r="AP330">
        <v>4.3512463739613554E-3</v>
      </c>
      <c r="AQ330">
        <v>9.4461142121082006E-4</v>
      </c>
      <c r="AR330">
        <v>5.6883899960181272E-5</v>
      </c>
      <c r="AS330">
        <v>0</v>
      </c>
      <c r="AT330">
        <v>0</v>
      </c>
      <c r="AU330">
        <v>0</v>
      </c>
      <c r="AV330">
        <v>6.8529884988975632E-4</v>
      </c>
      <c r="AW330">
        <v>0</v>
      </c>
      <c r="AX330">
        <v>0</v>
      </c>
      <c r="AY330">
        <v>9.5247166396799699E-4</v>
      </c>
      <c r="AZ330">
        <v>8.1071389594798953E-4</v>
      </c>
      <c r="BA330">
        <v>1.3801523475860606E-3</v>
      </c>
      <c r="BB330">
        <v>7.8816994445278488E-4</v>
      </c>
      <c r="BC330">
        <v>7.8340304687827872E-4</v>
      </c>
      <c r="BD330">
        <v>9.7113778502893992E-4</v>
      </c>
      <c r="BE330">
        <v>7.6283469372187047E-5</v>
      </c>
      <c r="BF330">
        <v>0</v>
      </c>
      <c r="BG330">
        <v>0</v>
      </c>
      <c r="BH330">
        <v>1.1106421733046048E-4</v>
      </c>
      <c r="BI330">
        <v>0</v>
      </c>
      <c r="BJ330">
        <v>0</v>
      </c>
      <c r="BK330">
        <v>3.1527658354829464E-3</v>
      </c>
      <c r="BL330">
        <v>8.5769658983134711E-3</v>
      </c>
      <c r="BM330">
        <v>4.7520545647677086E-3</v>
      </c>
      <c r="BN330">
        <v>4.8346412556053812E-3</v>
      </c>
      <c r="BO330">
        <v>8.6476514419958784E-3</v>
      </c>
      <c r="BP330">
        <v>1.0922247252372176E-3</v>
      </c>
      <c r="BQ330">
        <v>3.2977360102520292E-3</v>
      </c>
      <c r="BR330">
        <v>3.9533603563028574E-3</v>
      </c>
      <c r="BS330">
        <v>0</v>
      </c>
      <c r="BT330">
        <v>4.2145190180170686E-4</v>
      </c>
      <c r="BU330">
        <v>3.278462228664113E-3</v>
      </c>
      <c r="BV330">
        <v>6.8086497085897927E-3</v>
      </c>
      <c r="BW330">
        <v>6.0919783083315726E-3</v>
      </c>
      <c r="BX330">
        <v>4.1554699836551513E-4</v>
      </c>
      <c r="BY330">
        <v>0</v>
      </c>
      <c r="BZ330">
        <v>0</v>
      </c>
      <c r="CA330">
        <v>2.0757223513782796E-4</v>
      </c>
      <c r="CB330">
        <v>2.881092612345221E-3</v>
      </c>
      <c r="CC330">
        <v>3.2265060113509538E-4</v>
      </c>
      <c r="CD330">
        <v>2.5363670272286459E-3</v>
      </c>
      <c r="CE330">
        <v>3.2948929159802305E-4</v>
      </c>
      <c r="CF330">
        <v>5.8723040785821053E-4</v>
      </c>
      <c r="CG330">
        <v>4.6261698871926266E-4</v>
      </c>
      <c r="CH330">
        <v>0</v>
      </c>
      <c r="CI330">
        <v>7.1662755074618844E-5</v>
      </c>
      <c r="CJ330">
        <v>0</v>
      </c>
      <c r="CK330">
        <v>2.1831677764436196E-4</v>
      </c>
      <c r="CL330">
        <v>0</v>
      </c>
      <c r="CM330">
        <v>8.9621178173796142E-4</v>
      </c>
      <c r="CN330">
        <v>1.5556938394523958E-4</v>
      </c>
      <c r="CO330">
        <v>3.2088012835205132E-4</v>
      </c>
      <c r="CP330">
        <v>3.2837127845884414E-4</v>
      </c>
      <c r="CQ330">
        <v>1.5591081901152542E-4</v>
      </c>
      <c r="CR330">
        <v>0</v>
      </c>
      <c r="CS330">
        <v>1.6613862916312495E-3</v>
      </c>
      <c r="CT330">
        <v>3.8928682653379011E-4</v>
      </c>
      <c r="CU330">
        <v>6.2234208069702308E-4</v>
      </c>
      <c r="CV330">
        <v>1.257071024512885E-3</v>
      </c>
      <c r="CW330">
        <v>0</v>
      </c>
      <c r="CX330">
        <v>1.2760798826006508E-4</v>
      </c>
      <c r="CY330">
        <v>0</v>
      </c>
      <c r="CZ330" s="3">
        <v>0</v>
      </c>
      <c r="DA330">
        <v>0</v>
      </c>
      <c r="DB330">
        <v>0</v>
      </c>
      <c r="DC330">
        <v>0</v>
      </c>
      <c r="DD330">
        <v>1.3413526026567436E-3</v>
      </c>
      <c r="DE330">
        <v>0</v>
      </c>
      <c r="DF330">
        <v>3.0650256990616306E-4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1.1363636363636363E-3</v>
      </c>
      <c r="DN330">
        <v>6.5443741287801938E-5</v>
      </c>
      <c r="DO330">
        <v>2.3052745806930442E-4</v>
      </c>
      <c r="DP330">
        <v>3.5841865688581974E-5</v>
      </c>
      <c r="DQ330">
        <v>7.5854825533901271E-5</v>
      </c>
      <c r="DR330">
        <v>9.8187620177555938E-4</v>
      </c>
      <c r="DS330">
        <v>2.1623221063293445E-4</v>
      </c>
      <c r="DT330">
        <v>4.7565885746742434E-5</v>
      </c>
      <c r="DU330">
        <v>3.5651382688327098E-3</v>
      </c>
      <c r="DV330">
        <v>1.5803280761086E-4</v>
      </c>
      <c r="DW330">
        <v>5.9926855632284328E-4</v>
      </c>
      <c r="DX330">
        <v>6.051369402483303E-4</v>
      </c>
      <c r="DY330">
        <v>9.7084831151111233E-4</v>
      </c>
      <c r="DZ330">
        <v>5.8003111075957713E-4</v>
      </c>
      <c r="EA330">
        <v>0</v>
      </c>
      <c r="EB330">
        <v>9.7761331128782517E-4</v>
      </c>
      <c r="EC330">
        <v>3.5578642141122685E-4</v>
      </c>
      <c r="ED330">
        <v>0</v>
      </c>
      <c r="EE330">
        <v>0</v>
      </c>
      <c r="EF330" s="2">
        <v>0</v>
      </c>
      <c r="EG330" s="2">
        <v>0</v>
      </c>
      <c r="EH330" s="2">
        <v>0</v>
      </c>
      <c r="EI330" s="2">
        <v>6.6484941160827071E-5</v>
      </c>
      <c r="EJ330">
        <v>2.1736531501668279E-5</v>
      </c>
      <c r="EK330">
        <v>7.049079214027667E-5</v>
      </c>
      <c r="EL330">
        <v>8.5572479890467222E-5</v>
      </c>
      <c r="EM330">
        <v>0</v>
      </c>
      <c r="EN330">
        <v>2.3716633661018155E-5</v>
      </c>
      <c r="EO330">
        <v>1.7817804846442919E-3</v>
      </c>
      <c r="EP330">
        <v>2.7595895737688467E-4</v>
      </c>
      <c r="EQ330">
        <v>0</v>
      </c>
      <c r="ER330">
        <v>0</v>
      </c>
      <c r="ES330">
        <v>0</v>
      </c>
      <c r="ET330">
        <v>4.5672527974423386E-4</v>
      </c>
      <c r="EU330">
        <v>4.211265134234076E-4</v>
      </c>
      <c r="EV330">
        <v>2.9434273267793016E-4</v>
      </c>
      <c r="EW330">
        <v>4.5008074978157846E-4</v>
      </c>
      <c r="EX330">
        <v>4.6197237891460808E-4</v>
      </c>
      <c r="EY330">
        <v>2.5631824473266008E-5</v>
      </c>
      <c r="EZ330">
        <v>5.1271534044298608E-5</v>
      </c>
      <c r="FA330">
        <v>2.9287579625607106E-4</v>
      </c>
      <c r="FB330">
        <v>1.8400826621749777E-4</v>
      </c>
      <c r="FC330">
        <v>0</v>
      </c>
      <c r="FD330">
        <v>1.5814860697435355E-4</v>
      </c>
      <c r="FE330">
        <v>8.1998952235610328E-4</v>
      </c>
      <c r="FF330">
        <v>9.1349870002108071E-4</v>
      </c>
      <c r="FG330">
        <v>0</v>
      </c>
      <c r="FH330">
        <v>4.0111718564297597E-4</v>
      </c>
      <c r="FI330">
        <v>3.0506561452925834E-5</v>
      </c>
      <c r="FJ330">
        <v>0</v>
      </c>
      <c r="FK330">
        <v>0</v>
      </c>
      <c r="FL330">
        <v>0</v>
      </c>
      <c r="FM330">
        <v>0</v>
      </c>
      <c r="FN330">
        <v>5.9928684865010636E-5</v>
      </c>
      <c r="FO330">
        <v>1.7780938833570413E-4</v>
      </c>
      <c r="FP330">
        <v>0</v>
      </c>
      <c r="FQ330">
        <v>0</v>
      </c>
      <c r="FR330">
        <v>5.4406668081240036E-5</v>
      </c>
      <c r="FS330">
        <v>0</v>
      </c>
      <c r="FT330">
        <v>1.8442406997576141E-4</v>
      </c>
      <c r="FU330">
        <v>6.282621302919003E-4</v>
      </c>
      <c r="FV330">
        <v>9.2664092664092659E-4</v>
      </c>
      <c r="FW330">
        <v>9.8791701497074236E-4</v>
      </c>
      <c r="FX330">
        <v>0</v>
      </c>
      <c r="FY330">
        <v>0</v>
      </c>
      <c r="FZ330">
        <v>0</v>
      </c>
      <c r="GA330">
        <v>2.6910656620021526E-4</v>
      </c>
      <c r="GB330">
        <v>8.7554200219183307E-4</v>
      </c>
      <c r="GC330">
        <v>8.2443629168555996E-5</v>
      </c>
      <c r="GD330">
        <v>8.7842586085734364E-5</v>
      </c>
      <c r="GE330" s="1">
        <v>3.865267807840972E-4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 s="1">
        <v>0</v>
      </c>
      <c r="GN330" s="1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6.3644608506101927E-5</v>
      </c>
      <c r="GU330">
        <v>0</v>
      </c>
      <c r="GV330">
        <v>0</v>
      </c>
      <c r="GW330">
        <v>2.9159194623044511E-5</v>
      </c>
      <c r="GX330">
        <v>2.3802163833075733E-3</v>
      </c>
      <c r="GY330">
        <v>0</v>
      </c>
      <c r="GZ330" s="1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2.6794087438038671E-4</v>
      </c>
      <c r="HO330">
        <v>7.407407407407407E-4</v>
      </c>
      <c r="HP330">
        <v>0</v>
      </c>
      <c r="HQ330">
        <v>1.4150275930380643E-3</v>
      </c>
      <c r="HR330">
        <v>1.3695949911954608E-3</v>
      </c>
      <c r="HS330">
        <v>1.442827942767825E-3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4.4965460905342084E-5</v>
      </c>
      <c r="IK330">
        <v>5.7272411287009831E-5</v>
      </c>
      <c r="IL330">
        <v>0</v>
      </c>
      <c r="IM330">
        <v>0</v>
      </c>
      <c r="IN330">
        <v>1.0742465503257653E-5</v>
      </c>
      <c r="IO330">
        <v>0</v>
      </c>
      <c r="IP330">
        <v>0</v>
      </c>
      <c r="IQ330">
        <v>0</v>
      </c>
      <c r="IR330">
        <v>7.8293208064200428E-6</v>
      </c>
      <c r="IS330">
        <v>0</v>
      </c>
      <c r="IT330">
        <v>7.0431463143215338E-5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2.1243374722508417E-5</v>
      </c>
      <c r="JC330">
        <v>9.1865583777662796E-5</v>
      </c>
      <c r="JD330">
        <v>0</v>
      </c>
      <c r="JE330">
        <v>8.0704667035602282E-5</v>
      </c>
      <c r="JF330">
        <v>0</v>
      </c>
      <c r="JG330">
        <v>2.0505669817704595E-5</v>
      </c>
      <c r="JH330">
        <v>0</v>
      </c>
      <c r="JI330">
        <v>0</v>
      </c>
      <c r="JJ330">
        <v>0</v>
      </c>
      <c r="JK330">
        <v>1.7280857130513674E-5</v>
      </c>
      <c r="JL330">
        <v>4.4023917471581575E-4</v>
      </c>
      <c r="JM330">
        <v>3.9062821240306255E-4</v>
      </c>
      <c r="JN330">
        <v>2.7801428298378829E-5</v>
      </c>
      <c r="JO330">
        <v>1.2557502898690253E-5</v>
      </c>
      <c r="JP330">
        <v>2.1796901701204583E-3</v>
      </c>
      <c r="JQ330">
        <v>0</v>
      </c>
      <c r="JR330">
        <v>0</v>
      </c>
      <c r="JS330">
        <v>2.063557573256294E-4</v>
      </c>
      <c r="JT330">
        <v>0</v>
      </c>
      <c r="JU330">
        <v>0</v>
      </c>
      <c r="JV330">
        <v>0</v>
      </c>
      <c r="JW330">
        <v>3.730445246690734E-3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6.6544422098663197E-5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6.3762148966597742E-5</v>
      </c>
      <c r="KK330">
        <v>0</v>
      </c>
      <c r="KL330">
        <v>0</v>
      </c>
      <c r="KM330">
        <v>0</v>
      </c>
      <c r="KN330">
        <v>0</v>
      </c>
      <c r="KO330">
        <v>1.0942652951874967E-4</v>
      </c>
      <c r="KP330">
        <v>5.4322811299144745E-4</v>
      </c>
      <c r="KQ330">
        <v>1.5358885968804397E-4</v>
      </c>
      <c r="KR330">
        <v>0</v>
      </c>
      <c r="KS330">
        <v>0</v>
      </c>
      <c r="KT330">
        <v>0</v>
      </c>
      <c r="KU330">
        <v>0</v>
      </c>
      <c r="KV330">
        <v>1.8819794332378026E-4</v>
      </c>
      <c r="KW330">
        <v>3.5525366888226536E-6</v>
      </c>
      <c r="KX330">
        <v>0</v>
      </c>
      <c r="KY330">
        <v>1.1438441169237457E-5</v>
      </c>
      <c r="KZ330">
        <v>6.046314771146986E-5</v>
      </c>
      <c r="LA330">
        <v>0</v>
      </c>
      <c r="LB330">
        <v>2.1866696191319753E-3</v>
      </c>
      <c r="LC330">
        <v>3.1804750411657231E-3</v>
      </c>
      <c r="LD330">
        <v>4.7540841905091194E-4</v>
      </c>
      <c r="LE330">
        <v>2.7824980870325652E-3</v>
      </c>
      <c r="LF330">
        <v>5.3439873780107647E-3</v>
      </c>
      <c r="LG330">
        <v>7.0001753415788832E-3</v>
      </c>
      <c r="LH330">
        <v>4.6428280524558113E-3</v>
      </c>
      <c r="LI330">
        <v>7.8963352905446448E-3</v>
      </c>
      <c r="LJ330">
        <v>3.6298686333256511E-3</v>
      </c>
      <c r="LK330">
        <v>2.1705643467301496E-3</v>
      </c>
      <c r="LL330">
        <v>4.8528965726417957E-3</v>
      </c>
      <c r="LM330">
        <v>3.9690616731121514E-3</v>
      </c>
      <c r="LN330">
        <v>5.8540664854693711E-3</v>
      </c>
      <c r="LO330">
        <v>3.5734902003903349E-3</v>
      </c>
      <c r="LP330">
        <v>4.7083544106774579E-3</v>
      </c>
      <c r="LQ330">
        <v>2.4322559582109042E-3</v>
      </c>
      <c r="LR330">
        <v>0</v>
      </c>
      <c r="LS330">
        <v>5.281332520820638E-3</v>
      </c>
      <c r="LT330">
        <v>1.2653102540742991E-3</v>
      </c>
      <c r="LU330">
        <v>4.5555555555555557E-3</v>
      </c>
      <c r="LV330">
        <v>2.0943562610229276E-3</v>
      </c>
      <c r="LW330">
        <v>7.7873254564983889E-3</v>
      </c>
      <c r="LX330">
        <v>3.1446540880503146E-3</v>
      </c>
      <c r="LY330">
        <v>1.5239256324291374E-4</v>
      </c>
      <c r="LZ330">
        <v>8.2072667583514482E-4</v>
      </c>
      <c r="MA330">
        <v>3.3760454231566025E-3</v>
      </c>
      <c r="MB330">
        <v>5.3048146497761367E-4</v>
      </c>
      <c r="MC330">
        <v>0</v>
      </c>
      <c r="MD330">
        <v>7.8992225502016382E-4</v>
      </c>
      <c r="ME330">
        <v>3.4089802279146778E-4</v>
      </c>
      <c r="MF330">
        <v>1.5448961905120766E-3</v>
      </c>
      <c r="MG330">
        <v>1.332001332001332E-4</v>
      </c>
      <c r="MH330">
        <v>0</v>
      </c>
      <c r="MI330">
        <v>4.006533731932074E-4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1.9083160171324371E-4</v>
      </c>
      <c r="MP330" s="3">
        <v>0</v>
      </c>
      <c r="MQ330" s="3">
        <v>0</v>
      </c>
      <c r="MR330">
        <v>0</v>
      </c>
      <c r="MS330">
        <v>8.012392500400619E-5</v>
      </c>
      <c r="MT330">
        <v>1.0250853017411806E-4</v>
      </c>
      <c r="MU330">
        <v>5.5658627087198519E-4</v>
      </c>
      <c r="MV330">
        <v>0</v>
      </c>
      <c r="MW330">
        <v>0</v>
      </c>
      <c r="MX330">
        <v>3.41571227647177E-3</v>
      </c>
      <c r="MY330">
        <v>2.9103608847497089E-4</v>
      </c>
      <c r="MZ330">
        <v>0</v>
      </c>
      <c r="NA330">
        <v>4.7298096251625871E-4</v>
      </c>
      <c r="NB330">
        <v>0</v>
      </c>
      <c r="NC330">
        <v>5.9648076349537731E-4</v>
      </c>
      <c r="ND330">
        <v>7.3233489476809393E-3</v>
      </c>
      <c r="NE330">
        <v>0</v>
      </c>
      <c r="NF330">
        <v>1.2717792191275595E-4</v>
      </c>
      <c r="NG330">
        <v>5.490303731445715E-4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2.9248318221702252E-4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4.0951717924566938E-5</v>
      </c>
      <c r="NX330">
        <v>5.1027784628730347E-5</v>
      </c>
      <c r="NY330">
        <v>2.4398575123212803E-5</v>
      </c>
      <c r="NZ330">
        <v>0</v>
      </c>
      <c r="OA330">
        <v>2.4814511526340603E-5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1.3849216653683027E-4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1.5029457737164844E-4</v>
      </c>
      <c r="PV330">
        <v>0</v>
      </c>
      <c r="PW330">
        <v>0</v>
      </c>
      <c r="PX330">
        <v>0</v>
      </c>
      <c r="PY330">
        <v>0</v>
      </c>
      <c r="PZ330">
        <v>4.6084011152330701E-5</v>
      </c>
      <c r="QA330">
        <v>9.1566706345572754E-5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2.54474510136568E-4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2.2499971875035157E-5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3.9535067604965602E-4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1.5790554090543036E-5</v>
      </c>
      <c r="RR330">
        <v>6.302741692636297E-4</v>
      </c>
      <c r="RS330">
        <v>4.8665183537263623E-5</v>
      </c>
      <c r="RT330">
        <v>3.3110938198433852E-5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2.8564083521380217E-5</v>
      </c>
      <c r="SC330">
        <v>0</v>
      </c>
      <c r="SD330">
        <v>0</v>
      </c>
      <c r="SE330">
        <v>1.0307153164296021E-4</v>
      </c>
      <c r="SF330">
        <v>0</v>
      </c>
      <c r="SG330">
        <v>0</v>
      </c>
      <c r="SH330">
        <v>1.5400327459594404E-4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2.7358205301732206E-4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7.6071338010311889E-4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1.3062930668495477E-4</v>
      </c>
      <c r="TL330">
        <v>0</v>
      </c>
      <c r="TM330">
        <v>5.7563895924476166E-5</v>
      </c>
      <c r="TN330">
        <v>0</v>
      </c>
      <c r="TO330">
        <v>0</v>
      </c>
      <c r="TP330">
        <v>3.4566492970039492E-5</v>
      </c>
      <c r="TQ330">
        <v>0</v>
      </c>
      <c r="TR330">
        <v>2.3033513762524472E-4</v>
      </c>
      <c r="TS330">
        <v>5.7260650480989464E-5</v>
      </c>
      <c r="TT330">
        <v>0</v>
      </c>
      <c r="TU330">
        <v>0</v>
      </c>
      <c r="TV330">
        <v>0</v>
      </c>
      <c r="TW330">
        <v>0</v>
      </c>
      <c r="TX330">
        <v>2.0430678707146651E-4</v>
      </c>
      <c r="TY330">
        <v>0</v>
      </c>
      <c r="TZ330">
        <v>9.7856933163714655E-5</v>
      </c>
      <c r="UA330">
        <v>7.0860369777102057E-3</v>
      </c>
      <c r="UB330">
        <v>1.1433729502030991E-3</v>
      </c>
      <c r="UC330">
        <v>1.2775121363652955E-3</v>
      </c>
      <c r="UD330">
        <v>2.0122030377774892E-3</v>
      </c>
      <c r="UE330">
        <v>4.5300113250283127E-4</v>
      </c>
      <c r="UF330">
        <v>5.4199714497278563E-4</v>
      </c>
      <c r="UG330">
        <v>0</v>
      </c>
      <c r="UH330">
        <v>8.2444864996533565E-4</v>
      </c>
      <c r="UI330">
        <v>2.5149825484747549E-4</v>
      </c>
      <c r="UJ330">
        <v>2.5521204600857162E-4</v>
      </c>
      <c r="UK330">
        <v>2.8303875222064981E-4</v>
      </c>
      <c r="UL330">
        <v>1.6237225869960117E-3</v>
      </c>
      <c r="UM330">
        <v>2.4721030042918453E-3</v>
      </c>
      <c r="UN330">
        <v>2.6438158037977636E-4</v>
      </c>
      <c r="UO330">
        <v>2.7015925176946411E-3</v>
      </c>
      <c r="UP330">
        <v>3.4161834767514865E-3</v>
      </c>
      <c r="UQ330">
        <v>1.0913412127440904E-2</v>
      </c>
      <c r="UR330">
        <v>2.6988609078161317E-3</v>
      </c>
      <c r="US330">
        <v>3.5606195478013174E-3</v>
      </c>
      <c r="UT330">
        <v>2.0298462579408337E-3</v>
      </c>
      <c r="UU330">
        <v>8.7838377385610479E-4</v>
      </c>
      <c r="UV330">
        <v>3.849924249175653E-3</v>
      </c>
      <c r="UW330">
        <v>1.1100228534116879E-3</v>
      </c>
      <c r="UX330">
        <v>5.4544527705561504E-3</v>
      </c>
      <c r="UY330">
        <v>3.3083630692156817E-3</v>
      </c>
      <c r="UZ330">
        <v>4.817643933981792E-3</v>
      </c>
      <c r="VA330">
        <v>9.129129129129129E-4</v>
      </c>
      <c r="VB330">
        <v>3.4521575984990619E-3</v>
      </c>
      <c r="VC330">
        <v>4.2112942268793313E-3</v>
      </c>
      <c r="VD330">
        <v>2.9047157981619341E-3</v>
      </c>
      <c r="VE330">
        <v>4.8330673867681357E-3</v>
      </c>
      <c r="VF330">
        <v>5.061392820320555E-3</v>
      </c>
      <c r="VG330">
        <v>7.3090892785076904E-3</v>
      </c>
      <c r="VH330">
        <v>5.5372477918386844E-3</v>
      </c>
      <c r="VI330">
        <v>1.6722408026755852E-4</v>
      </c>
      <c r="VJ330">
        <v>6.2333036509349959E-3</v>
      </c>
      <c r="VK330">
        <v>4.3261951113995244E-4</v>
      </c>
      <c r="VL330">
        <v>4.3228623999645305E-3</v>
      </c>
      <c r="VM330">
        <v>3.9794494105069344E-3</v>
      </c>
      <c r="VN330">
        <v>8.5163701144930371E-3</v>
      </c>
      <c r="VO330">
        <v>7.3380470093636534E-3</v>
      </c>
      <c r="VP330">
        <v>4.7427281421387165E-3</v>
      </c>
      <c r="VQ330">
        <v>4.7040841513661304E-3</v>
      </c>
      <c r="VR330">
        <v>5.1643753735803946E-3</v>
      </c>
      <c r="VS330">
        <v>8.5216072782410921E-3</v>
      </c>
      <c r="VT330">
        <v>8.3104750006789598E-3</v>
      </c>
      <c r="VU330">
        <v>1.7722602739726027E-2</v>
      </c>
      <c r="VV330">
        <v>6.8713679912046494E-3</v>
      </c>
      <c r="VW330">
        <v>6.6471950851042403E-3</v>
      </c>
      <c r="VX330">
        <v>6.3858800030729048E-3</v>
      </c>
      <c r="VY330">
        <v>1.0233280118435372E-2</v>
      </c>
      <c r="VZ330">
        <v>9.7762874643283811E-3</v>
      </c>
      <c r="WA330">
        <v>6.1434001997476059E-3</v>
      </c>
      <c r="WB330">
        <v>0</v>
      </c>
      <c r="WC330">
        <v>3.4862101022621633E-4</v>
      </c>
      <c r="WD330">
        <v>0</v>
      </c>
      <c r="WE330">
        <v>0</v>
      </c>
      <c r="WF330">
        <v>0</v>
      </c>
      <c r="WG330">
        <v>3.5841009282821403E-5</v>
      </c>
      <c r="WH330">
        <v>0</v>
      </c>
      <c r="WI330">
        <v>0</v>
      </c>
      <c r="WJ330">
        <v>0</v>
      </c>
      <c r="WK330">
        <v>1.614900145341013E-4</v>
      </c>
      <c r="WL330">
        <v>3.4009952386066661E-4</v>
      </c>
      <c r="WM330">
        <v>0</v>
      </c>
      <c r="WN330">
        <v>3.8640683417925101E-4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7.2480837878485869E-5</v>
      </c>
      <c r="WV330">
        <v>0</v>
      </c>
      <c r="WW330">
        <v>2.950897072710104E-5</v>
      </c>
      <c r="WX330">
        <v>0</v>
      </c>
      <c r="WY330">
        <v>6.429030645046075E-4</v>
      </c>
      <c r="WZ330">
        <v>1.2239153050608897E-4</v>
      </c>
      <c r="XA330">
        <v>1.6512384288216162E-3</v>
      </c>
      <c r="XB330">
        <v>0</v>
      </c>
      <c r="XC330">
        <v>4.1941431490125075E-4</v>
      </c>
      <c r="XD330">
        <v>0</v>
      </c>
      <c r="XE330">
        <v>0</v>
      </c>
      <c r="XF330">
        <v>1.6822838685799841E-5</v>
      </c>
      <c r="XG330">
        <v>0</v>
      </c>
      <c r="XH330">
        <v>6.3113383192906053E-5</v>
      </c>
      <c r="XI330">
        <v>2.7631942525559546E-4</v>
      </c>
      <c r="XJ330">
        <v>0</v>
      </c>
      <c r="XK330">
        <v>0</v>
      </c>
      <c r="XL330">
        <v>4.9730135766748278E-4</v>
      </c>
      <c r="XM330">
        <v>2.1474665263655204E-5</v>
      </c>
      <c r="XN330">
        <v>2.5951557093425607E-4</v>
      </c>
      <c r="XO330">
        <v>1.7391909283801175E-4</v>
      </c>
      <c r="XP330">
        <v>1.7763311847171699E-3</v>
      </c>
      <c r="XQ330">
        <v>1.035501217890637E-3</v>
      </c>
      <c r="XR330">
        <v>3.632084420529938E-3</v>
      </c>
      <c r="XS330">
        <v>9.8055283512881505E-3</v>
      </c>
      <c r="XT330">
        <v>7.184645386431284E-4</v>
      </c>
      <c r="XU330">
        <v>2.8036026293787515E-4</v>
      </c>
      <c r="XV330">
        <v>1.1063235122860137E-3</v>
      </c>
      <c r="XW330">
        <v>3.5786406277958127E-5</v>
      </c>
    </row>
    <row r="331" spans="1:647" x14ac:dyDescent="0.25">
      <c r="A331" t="s">
        <v>975</v>
      </c>
      <c r="B331">
        <v>330</v>
      </c>
      <c r="C331" t="s">
        <v>745</v>
      </c>
      <c r="D331">
        <v>0</v>
      </c>
      <c r="E331">
        <v>0</v>
      </c>
      <c r="F331">
        <v>0</v>
      </c>
      <c r="G331">
        <v>1.9055050949576705E-4</v>
      </c>
      <c r="H331">
        <v>1.8526752630798872E-5</v>
      </c>
      <c r="I331">
        <v>4.4991965720407069E-4</v>
      </c>
      <c r="J331">
        <v>5.8983130824584169E-4</v>
      </c>
      <c r="K331">
        <v>3.0024676531023933E-4</v>
      </c>
      <c r="L331">
        <v>1.8844221105527637E-3</v>
      </c>
      <c r="M331">
        <v>4.5741469215991217E-5</v>
      </c>
      <c r="N331">
        <v>7.778686399266011E-4</v>
      </c>
      <c r="O331">
        <v>7.0965605336613527E-5</v>
      </c>
      <c r="P331">
        <v>1.1637379262190155E-4</v>
      </c>
      <c r="Q331">
        <v>1.8566445369641049E-3</v>
      </c>
      <c r="R331">
        <v>2.3903977214932356E-3</v>
      </c>
      <c r="S331">
        <v>2.1472590238560478E-5</v>
      </c>
      <c r="T331">
        <v>3.7983636474769259E-4</v>
      </c>
      <c r="U331">
        <v>8.7127298696661312E-4</v>
      </c>
      <c r="V331">
        <v>0</v>
      </c>
      <c r="W331">
        <v>0</v>
      </c>
      <c r="X331">
        <v>9.4709782167501019E-4</v>
      </c>
      <c r="Y331">
        <v>1.2937029011287558E-4</v>
      </c>
      <c r="Z331">
        <v>0</v>
      </c>
      <c r="AA331">
        <v>3.2360365024917482E-4</v>
      </c>
      <c r="AB331">
        <v>0</v>
      </c>
      <c r="AC331">
        <v>3.9553832766395063E-3</v>
      </c>
      <c r="AD331">
        <v>0</v>
      </c>
      <c r="AE331">
        <v>3.5215633757408921E-3</v>
      </c>
      <c r="AF331">
        <v>4.6438888471545935E-4</v>
      </c>
      <c r="AG331">
        <v>1.2340632909402462E-3</v>
      </c>
      <c r="AH331">
        <v>4.3400894058417603E-4</v>
      </c>
      <c r="AI331">
        <v>1.0362023185026877E-3</v>
      </c>
      <c r="AJ331">
        <v>2.7061286692968336E-4</v>
      </c>
      <c r="AK331">
        <v>4.2728904847396769E-3</v>
      </c>
      <c r="AL331">
        <v>4.7957998889393711E-4</v>
      </c>
      <c r="AM331">
        <v>7.4993009126267894E-4</v>
      </c>
      <c r="AN331">
        <v>2.3321348751336119E-3</v>
      </c>
      <c r="AO331">
        <v>3.8333886491868571E-3</v>
      </c>
      <c r="AP331">
        <v>5.1870790107674909E-3</v>
      </c>
      <c r="AQ331">
        <v>1.4169171318162302E-3</v>
      </c>
      <c r="AR331">
        <v>3.7922599973454179E-5</v>
      </c>
      <c r="AS331">
        <v>0</v>
      </c>
      <c r="AT331">
        <v>0</v>
      </c>
      <c r="AU331">
        <v>0</v>
      </c>
      <c r="AV331">
        <v>4.3203623145223765E-4</v>
      </c>
      <c r="AW331">
        <v>1.5546659411558943E-5</v>
      </c>
      <c r="AX331">
        <v>2.4962711949026144E-5</v>
      </c>
      <c r="AY331">
        <v>1.238213163158396E-3</v>
      </c>
      <c r="AZ331">
        <v>7.3276063672222133E-4</v>
      </c>
      <c r="BA331">
        <v>9.5549008679034957E-4</v>
      </c>
      <c r="BB331">
        <v>1.2385527698543762E-3</v>
      </c>
      <c r="BC331">
        <v>7.2744568638697315E-4</v>
      </c>
      <c r="BD331">
        <v>8.1575573942430947E-4</v>
      </c>
      <c r="BE331">
        <v>3.8141734686093526E-4</v>
      </c>
      <c r="BF331">
        <v>0</v>
      </c>
      <c r="BG331">
        <v>0</v>
      </c>
      <c r="BH331">
        <v>1.1741074403505822E-4</v>
      </c>
      <c r="BI331">
        <v>0</v>
      </c>
      <c r="BJ331">
        <v>0</v>
      </c>
      <c r="BK331">
        <v>2.8661507595299511E-3</v>
      </c>
      <c r="BL331">
        <v>7.5048451610242872E-3</v>
      </c>
      <c r="BM331">
        <v>3.1028120981718569E-3</v>
      </c>
      <c r="BN331">
        <v>5.6287369207772796E-3</v>
      </c>
      <c r="BO331">
        <v>7.7540607929896376E-3</v>
      </c>
      <c r="BP331">
        <v>1.5018089972011742E-3</v>
      </c>
      <c r="BQ331">
        <v>2.699700982486117E-3</v>
      </c>
      <c r="BR331">
        <v>3.5363392216717542E-3</v>
      </c>
      <c r="BS331">
        <v>0</v>
      </c>
      <c r="BT331">
        <v>2.8974818248867347E-4</v>
      </c>
      <c r="BU331">
        <v>3.8651344169513754E-3</v>
      </c>
      <c r="BV331">
        <v>5.8009695517185029E-3</v>
      </c>
      <c r="BW331">
        <v>8.2048031551517717E-3</v>
      </c>
      <c r="BX331">
        <v>5.2635953126298587E-4</v>
      </c>
      <c r="BY331">
        <v>0</v>
      </c>
      <c r="BZ331">
        <v>0</v>
      </c>
      <c r="CA331">
        <v>0</v>
      </c>
      <c r="CB331">
        <v>2.8173259750498541E-3</v>
      </c>
      <c r="CC331">
        <v>3.4380801760297049E-4</v>
      </c>
      <c r="CD331">
        <v>2.3125699365908244E-3</v>
      </c>
      <c r="CE331">
        <v>3.2948929159802305E-4</v>
      </c>
      <c r="CF331">
        <v>1.0676916506512919E-4</v>
      </c>
      <c r="CG331">
        <v>7.1171844418348098E-4</v>
      </c>
      <c r="CH331">
        <v>0</v>
      </c>
      <c r="CI331">
        <v>1.7915688768654711E-5</v>
      </c>
      <c r="CJ331">
        <v>0</v>
      </c>
      <c r="CK331">
        <v>8.7326711057744786E-4</v>
      </c>
      <c r="CL331">
        <v>0</v>
      </c>
      <c r="CM331">
        <v>6.7215883630347109E-4</v>
      </c>
      <c r="CN331">
        <v>0</v>
      </c>
      <c r="CO331">
        <v>1.8336007334402934E-4</v>
      </c>
      <c r="CP331">
        <v>0</v>
      </c>
      <c r="CQ331">
        <v>1.918902387834159E-4</v>
      </c>
      <c r="CR331">
        <v>0</v>
      </c>
      <c r="CS331">
        <v>1.7000231821343017E-3</v>
      </c>
      <c r="CT331">
        <v>1.5571473061351605E-4</v>
      </c>
      <c r="CU331">
        <v>3.1117104034851154E-4</v>
      </c>
      <c r="CV331">
        <v>1.212175630780282E-3</v>
      </c>
      <c r="CW331">
        <v>0</v>
      </c>
      <c r="CX331">
        <v>6.3803994130032539E-5</v>
      </c>
      <c r="CY331">
        <v>1.7508535411012868E-4</v>
      </c>
      <c r="CZ331" s="3">
        <v>0</v>
      </c>
      <c r="DA331">
        <v>0</v>
      </c>
      <c r="DB331">
        <v>0</v>
      </c>
      <c r="DC331">
        <v>0</v>
      </c>
      <c r="DD331">
        <v>1.7740469906105318E-3</v>
      </c>
      <c r="DE331">
        <v>0</v>
      </c>
      <c r="DF331">
        <v>1.4146272457207527E-4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1.1363636363636363E-3</v>
      </c>
      <c r="DN331">
        <v>9.8165611931702907E-5</v>
      </c>
      <c r="DO331">
        <v>2.4177269992634368E-4</v>
      </c>
      <c r="DP331">
        <v>4.1815509970012303E-5</v>
      </c>
      <c r="DQ331">
        <v>6.2239856848329253E-5</v>
      </c>
      <c r="DR331">
        <v>1.0636992185901893E-3</v>
      </c>
      <c r="DS331">
        <v>2.7313542395739087E-4</v>
      </c>
      <c r="DT331">
        <v>4.4767892467522295E-5</v>
      </c>
      <c r="DU331">
        <v>3.2458721552059001E-3</v>
      </c>
      <c r="DV331">
        <v>3.7927873826606404E-4</v>
      </c>
      <c r="DW331">
        <v>6.3847304131592656E-4</v>
      </c>
      <c r="DX331">
        <v>1.1206239634228338E-3</v>
      </c>
      <c r="DY331">
        <v>6.2973944530450522E-4</v>
      </c>
      <c r="DZ331">
        <v>7.3822141369400717E-4</v>
      </c>
      <c r="EA331">
        <v>0</v>
      </c>
      <c r="EB331">
        <v>1.1088365745479359E-3</v>
      </c>
      <c r="EC331">
        <v>1.3341990802921005E-4</v>
      </c>
      <c r="ED331">
        <v>0</v>
      </c>
      <c r="EE331">
        <v>0</v>
      </c>
      <c r="EF331" s="2">
        <v>0</v>
      </c>
      <c r="EG331" s="2">
        <v>0</v>
      </c>
      <c r="EH331" s="2">
        <v>0</v>
      </c>
      <c r="EI331" s="2">
        <v>0</v>
      </c>
      <c r="EJ331">
        <v>4.3473063003336559E-5</v>
      </c>
      <c r="EK331">
        <v>3.5245396070138335E-5</v>
      </c>
      <c r="EL331">
        <v>8.5572479890467222E-5</v>
      </c>
      <c r="EM331">
        <v>0</v>
      </c>
      <c r="EN331">
        <v>0</v>
      </c>
      <c r="EO331">
        <v>2.3973046520668652E-3</v>
      </c>
      <c r="EP331">
        <v>7.2752816035724145E-4</v>
      </c>
      <c r="EQ331">
        <v>9.6975339171248747E-6</v>
      </c>
      <c r="ER331">
        <v>0</v>
      </c>
      <c r="ES331">
        <v>0</v>
      </c>
      <c r="ET331">
        <v>6.8508791961635076E-4</v>
      </c>
      <c r="EU331">
        <v>1.4037550447446921E-4</v>
      </c>
      <c r="EV331">
        <v>1.1773709307117207E-4</v>
      </c>
      <c r="EW331">
        <v>7.1483413200603633E-4</v>
      </c>
      <c r="EX331">
        <v>3.6471503598521686E-4</v>
      </c>
      <c r="EY331">
        <v>1.2815912236633004E-4</v>
      </c>
      <c r="EZ331">
        <v>0</v>
      </c>
      <c r="FA331">
        <v>3.905010616747614E-4</v>
      </c>
      <c r="FB331">
        <v>3.6801653243499554E-4</v>
      </c>
      <c r="FC331">
        <v>0</v>
      </c>
      <c r="FD331">
        <v>2.108648092991381E-4</v>
      </c>
      <c r="FE331">
        <v>5.2388219483862151E-4</v>
      </c>
      <c r="FF331">
        <v>8.9007565643079659E-4</v>
      </c>
      <c r="FG331">
        <v>0</v>
      </c>
      <c r="FH331">
        <v>2.6741145709531733E-4</v>
      </c>
      <c r="FI331">
        <v>1.0168853817641944E-5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2.3115220483641537E-4</v>
      </c>
      <c r="FP331">
        <v>0</v>
      </c>
      <c r="FQ331">
        <v>0</v>
      </c>
      <c r="FR331">
        <v>3.8084667656868028E-5</v>
      </c>
      <c r="FS331">
        <v>0</v>
      </c>
      <c r="FT331">
        <v>2.8980925281905365E-4</v>
      </c>
      <c r="FU331">
        <v>5.7993427411560028E-4</v>
      </c>
      <c r="FV331">
        <v>1.2355212355212355E-4</v>
      </c>
      <c r="FW331">
        <v>1.190566659067305E-3</v>
      </c>
      <c r="FX331">
        <v>3.21099444497961E-5</v>
      </c>
      <c r="FY331">
        <v>0</v>
      </c>
      <c r="FZ331">
        <v>0</v>
      </c>
      <c r="GA331">
        <v>1.4163503484221858E-4</v>
      </c>
      <c r="GB331">
        <v>1.1256968599609282E-3</v>
      </c>
      <c r="GC331">
        <v>4.1221814584277998E-5</v>
      </c>
      <c r="GD331">
        <v>1.3664402280003123E-4</v>
      </c>
      <c r="GE331" s="1">
        <v>4.4174489232468251E-4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 s="1">
        <v>0</v>
      </c>
      <c r="GN331" s="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2.6584234930448225E-3</v>
      </c>
      <c r="GY331">
        <v>0</v>
      </c>
      <c r="GZ331" s="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3.5725449917384895E-4</v>
      </c>
      <c r="HO331">
        <v>7.407407407407407E-4</v>
      </c>
      <c r="HP331">
        <v>0</v>
      </c>
      <c r="HQ331">
        <v>8.4901655582283856E-4</v>
      </c>
      <c r="HR331">
        <v>2.5435335550772842E-3</v>
      </c>
      <c r="HS331">
        <v>1.6832992665624625E-3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1.3114926097391442E-5</v>
      </c>
      <c r="IK331">
        <v>9.08458937656018E-5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1.293617404216068E-4</v>
      </c>
      <c r="JD331">
        <v>0</v>
      </c>
      <c r="JE331">
        <v>0</v>
      </c>
      <c r="JF331">
        <v>8.5004016439776777E-6</v>
      </c>
      <c r="JG331">
        <v>4.101133963540919E-5</v>
      </c>
      <c r="JH331">
        <v>0</v>
      </c>
      <c r="JI331">
        <v>0</v>
      </c>
      <c r="JJ331">
        <v>0</v>
      </c>
      <c r="JK331">
        <v>8.640428565256837E-6</v>
      </c>
      <c r="JL331">
        <v>4.008147710099218E-4</v>
      </c>
      <c r="JM331">
        <v>2.3300630213516011E-4</v>
      </c>
      <c r="JN331">
        <v>0</v>
      </c>
      <c r="JO331">
        <v>6.6973348793014677E-5</v>
      </c>
      <c r="JP331">
        <v>2.0820400504990618E-3</v>
      </c>
      <c r="JQ331">
        <v>0</v>
      </c>
      <c r="JR331">
        <v>0</v>
      </c>
      <c r="JS331">
        <v>6.4486174164259179E-5</v>
      </c>
      <c r="JT331">
        <v>0</v>
      </c>
      <c r="JU331">
        <v>0</v>
      </c>
      <c r="JV331">
        <v>0</v>
      </c>
      <c r="JW331">
        <v>2.4067388688327317E-3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3.6435513695198709E-5</v>
      </c>
      <c r="KK331">
        <v>0</v>
      </c>
      <c r="KL331">
        <v>0</v>
      </c>
      <c r="KM331">
        <v>0</v>
      </c>
      <c r="KN331">
        <v>0</v>
      </c>
      <c r="KO331">
        <v>1.8111977299655117E-4</v>
      </c>
      <c r="KP331">
        <v>4.9506010297250137E-4</v>
      </c>
      <c r="KQ331">
        <v>6.8261715416908429E-5</v>
      </c>
      <c r="KR331">
        <v>1.0702627495050034E-4</v>
      </c>
      <c r="KS331">
        <v>0</v>
      </c>
      <c r="KT331">
        <v>0</v>
      </c>
      <c r="KU331">
        <v>0</v>
      </c>
      <c r="KV331">
        <v>2.1274550114862113E-4</v>
      </c>
      <c r="KW331">
        <v>0</v>
      </c>
      <c r="KX331">
        <v>0</v>
      </c>
      <c r="KY331">
        <v>1.1438441169237457E-5</v>
      </c>
      <c r="KZ331">
        <v>2.4185259084587944E-4</v>
      </c>
      <c r="LA331">
        <v>0</v>
      </c>
      <c r="LB331">
        <v>1.8821966341895484E-3</v>
      </c>
      <c r="LC331">
        <v>1.4661764374168226E-3</v>
      </c>
      <c r="LD331">
        <v>4.3218947186446539E-4</v>
      </c>
      <c r="LE331">
        <v>2.1763110037861847E-3</v>
      </c>
      <c r="LF331">
        <v>6.2219281615411041E-3</v>
      </c>
      <c r="LG331">
        <v>5.6783695930726586E-3</v>
      </c>
      <c r="LH331">
        <v>3.7468436914555674E-3</v>
      </c>
      <c r="LI331">
        <v>5.4666936626847542E-3</v>
      </c>
      <c r="LJ331">
        <v>3.3417838211569485E-3</v>
      </c>
      <c r="LK331">
        <v>2.8707463940624563E-3</v>
      </c>
      <c r="LL331">
        <v>4.81919590199845E-3</v>
      </c>
      <c r="LM331">
        <v>2.713888323495488E-3</v>
      </c>
      <c r="LN331">
        <v>3.9724022579970732E-3</v>
      </c>
      <c r="LO331">
        <v>3.0512108634102092E-3</v>
      </c>
      <c r="LP331">
        <v>4.7472664306004121E-3</v>
      </c>
      <c r="LQ331">
        <v>1.7466536075742736E-3</v>
      </c>
      <c r="LR331">
        <v>0</v>
      </c>
      <c r="LS331">
        <v>4.8073667817726323E-3</v>
      </c>
      <c r="LT331">
        <v>1.1640854337483552E-3</v>
      </c>
      <c r="LU331">
        <v>4.2222222222222218E-3</v>
      </c>
      <c r="LV331">
        <v>3.7845385067607289E-3</v>
      </c>
      <c r="LW331">
        <v>8.0110991765127097E-3</v>
      </c>
      <c r="LX331">
        <v>2.6787794083391568E-3</v>
      </c>
      <c r="LY331">
        <v>0</v>
      </c>
      <c r="LZ331">
        <v>9.5381748813273587E-4</v>
      </c>
      <c r="MA331">
        <v>2.627944448707128E-3</v>
      </c>
      <c r="MB331">
        <v>1.082182188554332E-3</v>
      </c>
      <c r="MC331">
        <v>0</v>
      </c>
      <c r="MD331">
        <v>5.4047312185590154E-4</v>
      </c>
      <c r="ME331">
        <v>2.9219830524982956E-4</v>
      </c>
      <c r="MF331">
        <v>1.8840197445269226E-3</v>
      </c>
      <c r="MG331">
        <v>1.332001332001332E-4</v>
      </c>
      <c r="MH331">
        <v>0</v>
      </c>
      <c r="MI331">
        <v>5.2393133417573271E-4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2.1203511301471525E-4</v>
      </c>
      <c r="MP331" s="3">
        <v>0</v>
      </c>
      <c r="MQ331" s="3">
        <v>0</v>
      </c>
      <c r="MR331">
        <v>0</v>
      </c>
      <c r="MS331">
        <v>2.1366380001068319E-4</v>
      </c>
      <c r="MT331">
        <v>1.0250853017411806E-4</v>
      </c>
      <c r="MU331">
        <v>6.1842918985776133E-4</v>
      </c>
      <c r="MV331">
        <v>0</v>
      </c>
      <c r="MW331">
        <v>0</v>
      </c>
      <c r="MX331">
        <v>3.5161744022503515E-3</v>
      </c>
      <c r="MY331">
        <v>0</v>
      </c>
      <c r="MZ331">
        <v>0</v>
      </c>
      <c r="NA331">
        <v>2.956131015726617E-5</v>
      </c>
      <c r="NB331">
        <v>0</v>
      </c>
      <c r="NC331">
        <v>2.9824038174768863E-3</v>
      </c>
      <c r="ND331">
        <v>7.5212772976182623E-3</v>
      </c>
      <c r="NE331">
        <v>0</v>
      </c>
      <c r="NF331">
        <v>3.1794480478188986E-4</v>
      </c>
      <c r="NG331">
        <v>1.9608227612306125E-4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4.6681526952746625E-5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2.014098690835851E-4</v>
      </c>
      <c r="NV331">
        <v>0</v>
      </c>
      <c r="NW331">
        <v>6.1427576886850403E-5</v>
      </c>
      <c r="NX331">
        <v>8.5046307714550572E-6</v>
      </c>
      <c r="NY331">
        <v>2.4398575123212803E-5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2.0269174639208692E-5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1.038691249026227E-4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1.2609942940008197E-4</v>
      </c>
      <c r="PR331">
        <v>7.3585322181068954E-5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4.5783353172786377E-5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3.3929934684875734E-4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4.4999943750070314E-5</v>
      </c>
      <c r="RA331">
        <v>9.1002161301330901E-5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3.1628054083972484E-4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1.5756854231590743E-3</v>
      </c>
      <c r="RS331">
        <v>9.7330367074527246E-5</v>
      </c>
      <c r="RT331">
        <v>1.821101600913862E-4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1.7021414560604341E-4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4.7516882892482254E-4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3.380948356013862E-4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1.1191628661761003E-4</v>
      </c>
      <c r="TM331">
        <v>5.7563895924476166E-5</v>
      </c>
      <c r="TN331">
        <v>0</v>
      </c>
      <c r="TO331">
        <v>0</v>
      </c>
      <c r="TP331">
        <v>0</v>
      </c>
      <c r="TQ331">
        <v>0</v>
      </c>
      <c r="TR331">
        <v>1.5355675841682983E-4</v>
      </c>
      <c r="TS331">
        <v>5.7260650480989464E-5</v>
      </c>
      <c r="TT331">
        <v>0</v>
      </c>
      <c r="TU331">
        <v>0</v>
      </c>
      <c r="TV331">
        <v>0</v>
      </c>
      <c r="TW331">
        <v>1.5151515151515152E-4</v>
      </c>
      <c r="TX331">
        <v>4.0861357414293305E-5</v>
      </c>
      <c r="TY331">
        <v>0</v>
      </c>
      <c r="TZ331">
        <v>0</v>
      </c>
      <c r="UA331">
        <v>6.2172508348491843E-3</v>
      </c>
      <c r="UB331">
        <v>1.5044380923724988E-3</v>
      </c>
      <c r="UC331">
        <v>5.1100485454611824E-4</v>
      </c>
      <c r="UD331">
        <v>1.7742005279328401E-3</v>
      </c>
      <c r="UE331">
        <v>4.5300113250283127E-4</v>
      </c>
      <c r="UF331">
        <v>4.5802575631503011E-4</v>
      </c>
      <c r="UG331">
        <v>0</v>
      </c>
      <c r="UH331">
        <v>9.3687346586969966E-4</v>
      </c>
      <c r="UI331">
        <v>2.5763235862424319E-4</v>
      </c>
      <c r="UJ331">
        <v>3.4321619980463077E-4</v>
      </c>
      <c r="UK331">
        <v>2.408840444431062E-4</v>
      </c>
      <c r="UL331">
        <v>1.1873471417408335E-3</v>
      </c>
      <c r="UM331">
        <v>2.2432045779685263E-3</v>
      </c>
      <c r="UN331">
        <v>5.3653908959425199E-4</v>
      </c>
      <c r="UO331">
        <v>2.3698179979777553E-3</v>
      </c>
      <c r="UP331">
        <v>2.9545370609742588E-3</v>
      </c>
      <c r="UQ331">
        <v>1.0226104830421377E-2</v>
      </c>
      <c r="UR331">
        <v>2.7756968055475516E-3</v>
      </c>
      <c r="US331">
        <v>4.4507744347516464E-3</v>
      </c>
      <c r="UT331">
        <v>1.5035898206969139E-3</v>
      </c>
      <c r="UU331">
        <v>9.1831030903138228E-4</v>
      </c>
      <c r="UV331">
        <v>3.9925140361821588E-3</v>
      </c>
      <c r="UW331">
        <v>7.5089781260202413E-4</v>
      </c>
      <c r="UX331">
        <v>3.8741907529183869E-3</v>
      </c>
      <c r="UY331">
        <v>2.8121086088333295E-3</v>
      </c>
      <c r="UZ331">
        <v>2.9492040812588156E-3</v>
      </c>
      <c r="VA331">
        <v>1.3933933933933933E-3</v>
      </c>
      <c r="VB331">
        <v>3.5459662288930584E-3</v>
      </c>
      <c r="VC331">
        <v>4.3770932121895414E-3</v>
      </c>
      <c r="VD331">
        <v>3.7935905779273344E-3</v>
      </c>
      <c r="VE331">
        <v>4.5415490364551373E-3</v>
      </c>
      <c r="VF331">
        <v>5.4363108070109665E-3</v>
      </c>
      <c r="VG331">
        <v>7.8471817407291151E-3</v>
      </c>
      <c r="VH331">
        <v>5.341239020446165E-3</v>
      </c>
      <c r="VI331">
        <v>3.3444816053511704E-4</v>
      </c>
      <c r="VJ331">
        <v>7.1237756010685662E-3</v>
      </c>
      <c r="VK331">
        <v>3.6051625928329369E-4</v>
      </c>
      <c r="VL331">
        <v>3.7686492717639497E-3</v>
      </c>
      <c r="VM331">
        <v>3.9200546431859351E-3</v>
      </c>
      <c r="VN331">
        <v>1.0710638945012927E-2</v>
      </c>
      <c r="VO331">
        <v>7.6055799732467032E-3</v>
      </c>
      <c r="VP331">
        <v>4.0726307503139046E-3</v>
      </c>
      <c r="VQ331">
        <v>4.4525034651679424E-3</v>
      </c>
      <c r="VR331">
        <v>5.9055588762701736E-3</v>
      </c>
      <c r="VS331">
        <v>7.5208491281273694E-3</v>
      </c>
      <c r="VT331">
        <v>8.2833165856440617E-3</v>
      </c>
      <c r="VU331">
        <v>1.5839041095890412E-2</v>
      </c>
      <c r="VV331">
        <v>6.7143081514056853E-3</v>
      </c>
      <c r="VW331">
        <v>6.4484153277745678E-3</v>
      </c>
      <c r="VX331">
        <v>6.5971421986632866E-3</v>
      </c>
      <c r="VY331">
        <v>9.8355493931844423E-3</v>
      </c>
      <c r="VZ331">
        <v>8.9000143124614798E-3</v>
      </c>
      <c r="WA331">
        <v>5.2259548012975852E-3</v>
      </c>
      <c r="WB331">
        <v>0</v>
      </c>
      <c r="WC331">
        <v>2.0336225596529283E-4</v>
      </c>
      <c r="WD331">
        <v>3.6926258262250288E-5</v>
      </c>
      <c r="WE331">
        <v>0</v>
      </c>
      <c r="WF331">
        <v>0</v>
      </c>
      <c r="WG331">
        <v>3.5841009282821403E-5</v>
      </c>
      <c r="WH331">
        <v>0</v>
      </c>
      <c r="WI331">
        <v>0</v>
      </c>
      <c r="WJ331">
        <v>0</v>
      </c>
      <c r="WK331">
        <v>8.074500726705065E-5</v>
      </c>
      <c r="WL331">
        <v>3.5799949880070166E-4</v>
      </c>
      <c r="WM331">
        <v>0</v>
      </c>
      <c r="WN331">
        <v>2.0886855901581136E-4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2.3607176581680832E-4</v>
      </c>
      <c r="WX331">
        <v>0</v>
      </c>
      <c r="WY331">
        <v>3.2145153225230375E-4</v>
      </c>
      <c r="WZ331">
        <v>0</v>
      </c>
      <c r="XA331">
        <v>1.3510132599449587E-3</v>
      </c>
      <c r="XB331">
        <v>0</v>
      </c>
      <c r="XC331">
        <v>2.9483580552464164E-4</v>
      </c>
      <c r="XD331">
        <v>1.672903367818622E-4</v>
      </c>
      <c r="XE331">
        <v>0</v>
      </c>
      <c r="XF331">
        <v>2.2430451581066456E-5</v>
      </c>
      <c r="XG331">
        <v>1.0582010582010582E-4</v>
      </c>
      <c r="XH331">
        <v>3.1556691596453026E-5</v>
      </c>
      <c r="XI331">
        <v>9.2106475085198492E-5</v>
      </c>
      <c r="XJ331">
        <v>0</v>
      </c>
      <c r="XK331">
        <v>0</v>
      </c>
      <c r="XL331">
        <v>4.4165924771867349E-4</v>
      </c>
      <c r="XM331">
        <v>0</v>
      </c>
      <c r="XN331">
        <v>1.9031141868512111E-4</v>
      </c>
      <c r="XO331">
        <v>0</v>
      </c>
      <c r="XP331">
        <v>1.9465186036122281E-3</v>
      </c>
      <c r="XQ331">
        <v>9.7666592141957805E-4</v>
      </c>
      <c r="XR331">
        <v>3.4808621320143083E-3</v>
      </c>
      <c r="XS331">
        <v>9.2419003457717905E-3</v>
      </c>
      <c r="XT331">
        <v>6.1582674740839579E-4</v>
      </c>
      <c r="XU331">
        <v>2.2528949700364968E-4</v>
      </c>
      <c r="XV331">
        <v>8.0062885757540463E-4</v>
      </c>
      <c r="XW331">
        <v>9.2022187571892339E-5</v>
      </c>
    </row>
    <row r="332" spans="1:647" x14ac:dyDescent="0.25">
      <c r="A332" t="s">
        <v>976</v>
      </c>
      <c r="B332">
        <v>331</v>
      </c>
      <c r="C332" t="s">
        <v>746</v>
      </c>
      <c r="D332">
        <v>1.9081238372370367E-4</v>
      </c>
      <c r="E332">
        <v>2.8375234095681291E-5</v>
      </c>
      <c r="F332">
        <v>0</v>
      </c>
      <c r="G332">
        <v>3.0851034870743235E-4</v>
      </c>
      <c r="H332">
        <v>1.4821402104639098E-4</v>
      </c>
      <c r="I332">
        <v>8.5698982324584894E-5</v>
      </c>
      <c r="J332">
        <v>1.8874601863866933E-4</v>
      </c>
      <c r="K332">
        <v>3.1901218814212929E-4</v>
      </c>
      <c r="L332">
        <v>1.6245018194420379E-3</v>
      </c>
      <c r="M332">
        <v>5.7176836519989023E-5</v>
      </c>
      <c r="N332">
        <v>4.5874304405927756E-4</v>
      </c>
      <c r="O332">
        <v>2.7034516318709913E-5</v>
      </c>
      <c r="P332">
        <v>5.8186896310950776E-4</v>
      </c>
      <c r="Q332">
        <v>2.1379543152919996E-3</v>
      </c>
      <c r="R332">
        <v>1.7292238836334045E-3</v>
      </c>
      <c r="S332">
        <v>4.2945180477120956E-5</v>
      </c>
      <c r="T332">
        <v>2.6195611361909833E-4</v>
      </c>
      <c r="U332">
        <v>1.0141046241742546E-3</v>
      </c>
      <c r="V332">
        <v>0</v>
      </c>
      <c r="W332">
        <v>0</v>
      </c>
      <c r="X332">
        <v>5.4119875524286294E-4</v>
      </c>
      <c r="Y332">
        <v>2.5874058022575116E-4</v>
      </c>
      <c r="Z332">
        <v>0</v>
      </c>
      <c r="AA332">
        <v>3.6675080361573147E-4</v>
      </c>
      <c r="AB332">
        <v>0</v>
      </c>
      <c r="AC332">
        <v>2.6105529625820743E-3</v>
      </c>
      <c r="AD332">
        <v>0</v>
      </c>
      <c r="AE332">
        <v>4.2655556382213628E-3</v>
      </c>
      <c r="AF332">
        <v>4.2341339488762469E-4</v>
      </c>
      <c r="AG332">
        <v>1.1082988791246797E-3</v>
      </c>
      <c r="AH332">
        <v>5.6421162275942889E-4</v>
      </c>
      <c r="AI332">
        <v>1.1009649634091056E-3</v>
      </c>
      <c r="AJ332">
        <v>1.1394225975986669E-4</v>
      </c>
      <c r="AK332">
        <v>3.985637342908438E-3</v>
      </c>
      <c r="AL332">
        <v>1.0096420818819729E-4</v>
      </c>
      <c r="AM332">
        <v>6.35533975646338E-4</v>
      </c>
      <c r="AN332">
        <v>2.2155281313769315E-3</v>
      </c>
      <c r="AO332">
        <v>4.6963159641553271E-3</v>
      </c>
      <c r="AP332">
        <v>5.8508284576429519E-3</v>
      </c>
      <c r="AQ332">
        <v>1.0734220695577501E-3</v>
      </c>
      <c r="AR332">
        <v>0</v>
      </c>
      <c r="AS332">
        <v>1.4126588358278533E-5</v>
      </c>
      <c r="AT332">
        <v>0</v>
      </c>
      <c r="AU332">
        <v>0</v>
      </c>
      <c r="AV332">
        <v>8.4917466181991534E-4</v>
      </c>
      <c r="AW332">
        <v>0</v>
      </c>
      <c r="AX332">
        <v>0</v>
      </c>
      <c r="AY332">
        <v>1.238213163158396E-3</v>
      </c>
      <c r="AZ332">
        <v>4.3653825166430207E-4</v>
      </c>
      <c r="BA332">
        <v>9.2894869549061765E-4</v>
      </c>
      <c r="BB332">
        <v>1.2385527698543762E-3</v>
      </c>
      <c r="BC332">
        <v>5.8755228515870901E-4</v>
      </c>
      <c r="BD332">
        <v>9.5171502932836114E-4</v>
      </c>
      <c r="BE332">
        <v>0</v>
      </c>
      <c r="BF332">
        <v>0</v>
      </c>
      <c r="BG332">
        <v>0</v>
      </c>
      <c r="BH332">
        <v>1.4597011420574806E-4</v>
      </c>
      <c r="BI332">
        <v>0</v>
      </c>
      <c r="BJ332">
        <v>0</v>
      </c>
      <c r="BK332">
        <v>2.7706124008789529E-3</v>
      </c>
      <c r="BL332">
        <v>8.4120242464228272E-3</v>
      </c>
      <c r="BM332">
        <v>3.0189523117347796E-3</v>
      </c>
      <c r="BN332">
        <v>5.2550448430493278E-3</v>
      </c>
      <c r="BO332">
        <v>7.4658057449231083E-3</v>
      </c>
      <c r="BP332">
        <v>9.5569663458256533E-4</v>
      </c>
      <c r="BQ332">
        <v>2.8022212729602734E-3</v>
      </c>
      <c r="BR332">
        <v>3.7198285209094398E-3</v>
      </c>
      <c r="BS332">
        <v>4.3010752688172043E-4</v>
      </c>
      <c r="BT332">
        <v>2.8974818248867347E-4</v>
      </c>
      <c r="BU332">
        <v>4.0031749318424955E-3</v>
      </c>
      <c r="BV332">
        <v>5.6375619587123484E-3</v>
      </c>
      <c r="BW332">
        <v>6.7962532572716393E-3</v>
      </c>
      <c r="BX332">
        <v>1.1912347286478101E-3</v>
      </c>
      <c r="BY332">
        <v>0</v>
      </c>
      <c r="BZ332">
        <v>0</v>
      </c>
      <c r="CA332">
        <v>0</v>
      </c>
      <c r="CB332">
        <v>3.1303621944998375E-3</v>
      </c>
      <c r="CC332">
        <v>3.3851866348600171E-4</v>
      </c>
      <c r="CD332">
        <v>1.9022752704214846E-3</v>
      </c>
      <c r="CE332">
        <v>4.9423393739703462E-4</v>
      </c>
      <c r="CF332">
        <v>7.4738415545590436E-4</v>
      </c>
      <c r="CG332">
        <v>5.6937475534678478E-4</v>
      </c>
      <c r="CH332">
        <v>0</v>
      </c>
      <c r="CI332">
        <v>1.0749413261192827E-4</v>
      </c>
      <c r="CJ332">
        <v>0</v>
      </c>
      <c r="CK332">
        <v>8.7326711057744786E-4</v>
      </c>
      <c r="CL332">
        <v>0</v>
      </c>
      <c r="CM332">
        <v>4.6534073282548E-4</v>
      </c>
      <c r="CN332">
        <v>5.1856461315079858E-5</v>
      </c>
      <c r="CO332">
        <v>9.1680036672014671E-5</v>
      </c>
      <c r="CP332">
        <v>0</v>
      </c>
      <c r="CQ332">
        <v>2.0388337870737937E-4</v>
      </c>
      <c r="CR332">
        <v>0</v>
      </c>
      <c r="CS332">
        <v>2.3954872111892436E-3</v>
      </c>
      <c r="CT332">
        <v>3.114294612270321E-4</v>
      </c>
      <c r="CU332">
        <v>4.6675656052276734E-4</v>
      </c>
      <c r="CV332">
        <v>6.7343090598904554E-4</v>
      </c>
      <c r="CW332">
        <v>0</v>
      </c>
      <c r="CX332">
        <v>0</v>
      </c>
      <c r="CY332">
        <v>0</v>
      </c>
      <c r="CZ332" s="3">
        <v>0</v>
      </c>
      <c r="DA332">
        <v>0</v>
      </c>
      <c r="DB332">
        <v>0</v>
      </c>
      <c r="DC332">
        <v>0</v>
      </c>
      <c r="DD332">
        <v>9.086582147029553E-4</v>
      </c>
      <c r="DE332">
        <v>5.6737588652482269E-4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3.2342657342657342E-3</v>
      </c>
      <c r="DN332">
        <v>1.2434310844682369E-4</v>
      </c>
      <c r="DO332">
        <v>2.2209352667652499E-4</v>
      </c>
      <c r="DP332">
        <v>3.5841865688581974E-5</v>
      </c>
      <c r="DQ332">
        <v>7.0019838954370406E-5</v>
      </c>
      <c r="DR332">
        <v>8.182301681462996E-4</v>
      </c>
      <c r="DS332">
        <v>1.2518706931380415E-4</v>
      </c>
      <c r="DT332">
        <v>5.5959865584402864E-5</v>
      </c>
      <c r="DU332">
        <v>3.2884409703561415E-3</v>
      </c>
      <c r="DV332">
        <v>6.6373779196561209E-4</v>
      </c>
      <c r="DW332">
        <v>5.0965830491008174E-4</v>
      </c>
      <c r="DX332">
        <v>8.2926173293289707E-4</v>
      </c>
      <c r="DY332">
        <v>8.3965259373934033E-4</v>
      </c>
      <c r="DZ332">
        <v>5.5366606027050546E-4</v>
      </c>
      <c r="EA332">
        <v>0</v>
      </c>
      <c r="EB332">
        <v>6.6267747946355932E-4</v>
      </c>
      <c r="EC332">
        <v>7.1157284282245364E-5</v>
      </c>
      <c r="ED332">
        <v>0</v>
      </c>
      <c r="EE332">
        <v>9.8635541673516351E-5</v>
      </c>
      <c r="EF332" s="2">
        <v>0</v>
      </c>
      <c r="EG332" s="2">
        <v>0</v>
      </c>
      <c r="EH332" s="2">
        <v>0</v>
      </c>
      <c r="EI332" s="2">
        <v>0</v>
      </c>
      <c r="EJ332">
        <v>2.1736531501668279E-5</v>
      </c>
      <c r="EK332">
        <v>3.5245396070138335E-5</v>
      </c>
      <c r="EL332">
        <v>1.7114495978093444E-4</v>
      </c>
      <c r="EM332">
        <v>0</v>
      </c>
      <c r="EN332">
        <v>0</v>
      </c>
      <c r="EO332">
        <v>2.105740572761436E-3</v>
      </c>
      <c r="EP332">
        <v>6.0209227064047567E-4</v>
      </c>
      <c r="EQ332">
        <v>0</v>
      </c>
      <c r="ER332">
        <v>0</v>
      </c>
      <c r="ES332">
        <v>0</v>
      </c>
      <c r="ET332">
        <v>3.8821648778259875E-4</v>
      </c>
      <c r="EU332">
        <v>4.9131426566064221E-4</v>
      </c>
      <c r="EV332">
        <v>0</v>
      </c>
      <c r="EW332">
        <v>6.8835879378359053E-4</v>
      </c>
      <c r="EX332">
        <v>4.6197237891460808E-4</v>
      </c>
      <c r="EY332">
        <v>2.5631824473266008E-5</v>
      </c>
      <c r="EZ332">
        <v>0</v>
      </c>
      <c r="FA332">
        <v>1.2203158177336295E-4</v>
      </c>
      <c r="FB332">
        <v>2.2647171226768955E-4</v>
      </c>
      <c r="FC332">
        <v>0</v>
      </c>
      <c r="FD332">
        <v>0</v>
      </c>
      <c r="FE332">
        <v>7.2887957542764736E-4</v>
      </c>
      <c r="FF332">
        <v>6.7926826411823956E-4</v>
      </c>
      <c r="FG332">
        <v>0</v>
      </c>
      <c r="FH332">
        <v>1.0399334442595674E-4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1.7780938833570413E-4</v>
      </c>
      <c r="FP332">
        <v>0</v>
      </c>
      <c r="FQ332">
        <v>0</v>
      </c>
      <c r="FR332">
        <v>5.9847334889364041E-5</v>
      </c>
      <c r="FS332">
        <v>8.8621056362991847E-5</v>
      </c>
      <c r="FT332">
        <v>3.1615554852987672E-4</v>
      </c>
      <c r="FU332">
        <v>4.3495070558670015E-4</v>
      </c>
      <c r="FV332">
        <v>3.7065637065637064E-4</v>
      </c>
      <c r="FW332">
        <v>1.1145730425310941E-3</v>
      </c>
      <c r="FX332">
        <v>0</v>
      </c>
      <c r="FY332">
        <v>0</v>
      </c>
      <c r="FZ332">
        <v>0</v>
      </c>
      <c r="GA332">
        <v>2.6202481445810434E-4</v>
      </c>
      <c r="GB332">
        <v>7.3855243722304289E-4</v>
      </c>
      <c r="GC332">
        <v>6.1832721876417E-5</v>
      </c>
      <c r="GD332">
        <v>8.7842586085734364E-5</v>
      </c>
      <c r="GE332" s="1">
        <v>5.5218111540585317E-4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 s="1">
        <v>0</v>
      </c>
      <c r="GN332" s="1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2.1483771251931995E-3</v>
      </c>
      <c r="GY332">
        <v>0</v>
      </c>
      <c r="GZ332" s="1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1.7862724958692447E-4</v>
      </c>
      <c r="HO332">
        <v>5.6437389770723099E-4</v>
      </c>
      <c r="HP332">
        <v>0</v>
      </c>
      <c r="HQ332">
        <v>0</v>
      </c>
      <c r="HR332">
        <v>3.3261592643318333E-3</v>
      </c>
      <c r="HS332">
        <v>1.0821209570758686E-3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1.6862047839503282E-5</v>
      </c>
      <c r="IK332">
        <v>7.7021518627358039E-5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7.8293208064200428E-6</v>
      </c>
      <c r="IS332">
        <v>0</v>
      </c>
      <c r="IT332">
        <v>1.5494921891507374E-4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7.799196682741677E-5</v>
      </c>
      <c r="JA332">
        <v>0</v>
      </c>
      <c r="JB332">
        <v>1.0621687361254209E-5</v>
      </c>
      <c r="JC332">
        <v>1.0686404643524039E-4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1.7280857130513674E-5</v>
      </c>
      <c r="JL332">
        <v>4.2381233983835995E-4</v>
      </c>
      <c r="JM332">
        <v>2.6041880826870836E-4</v>
      </c>
      <c r="JN332">
        <v>2.4326249761081477E-5</v>
      </c>
      <c r="JO332">
        <v>3.7672508696070755E-5</v>
      </c>
      <c r="JP332">
        <v>1.740264631824174E-3</v>
      </c>
      <c r="JQ332">
        <v>0</v>
      </c>
      <c r="JR332">
        <v>0</v>
      </c>
      <c r="JS332">
        <v>1.805612876599257E-4</v>
      </c>
      <c r="JT332">
        <v>0</v>
      </c>
      <c r="JU332">
        <v>0</v>
      </c>
      <c r="JV332">
        <v>0</v>
      </c>
      <c r="JW332">
        <v>3.4897713598074608E-3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2.9575298710516975E-5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5.4653270542798064E-5</v>
      </c>
      <c r="KK332">
        <v>0</v>
      </c>
      <c r="KL332">
        <v>0</v>
      </c>
      <c r="KM332">
        <v>0</v>
      </c>
      <c r="KN332">
        <v>0</v>
      </c>
      <c r="KO332">
        <v>1.169731867269393E-4</v>
      </c>
      <c r="KP332">
        <v>4.8435610074606895E-4</v>
      </c>
      <c r="KQ332">
        <v>1.8771971739649817E-4</v>
      </c>
      <c r="KR332">
        <v>5.3513137475250172E-5</v>
      </c>
      <c r="KS332">
        <v>0</v>
      </c>
      <c r="KT332">
        <v>0</v>
      </c>
      <c r="KU332">
        <v>0</v>
      </c>
      <c r="KV332">
        <v>1.90243573142517E-4</v>
      </c>
      <c r="KW332">
        <v>0</v>
      </c>
      <c r="KX332">
        <v>0</v>
      </c>
      <c r="KY332">
        <v>0</v>
      </c>
      <c r="KZ332">
        <v>1.2092629542293972E-4</v>
      </c>
      <c r="LA332">
        <v>0</v>
      </c>
      <c r="LB332">
        <v>2.2420283436669617E-3</v>
      </c>
      <c r="LC332">
        <v>2.3909954210182033E-3</v>
      </c>
      <c r="LD332">
        <v>8.6437894372893079E-4</v>
      </c>
      <c r="LE332">
        <v>2.6334356895129636E-3</v>
      </c>
      <c r="LF332">
        <v>5.8274909979260242E-3</v>
      </c>
      <c r="LG332">
        <v>6.6360043700516586E-3</v>
      </c>
      <c r="LH332">
        <v>3.5839374440009776E-3</v>
      </c>
      <c r="LI332">
        <v>7.0864547479246812E-3</v>
      </c>
      <c r="LJ332">
        <v>1.7861258354459552E-3</v>
      </c>
      <c r="LK332">
        <v>1.8204733230639965E-3</v>
      </c>
      <c r="LL332">
        <v>3.4374684056212718E-3</v>
      </c>
      <c r="LM332">
        <v>3.8672908609810705E-3</v>
      </c>
      <c r="LN332">
        <v>5.0595860338699559E-3</v>
      </c>
      <c r="LO332">
        <v>2.7488386156848733E-3</v>
      </c>
      <c r="LP332">
        <v>4.2414101716020079E-3</v>
      </c>
      <c r="LQ332">
        <v>2.7750571335292198E-3</v>
      </c>
      <c r="LR332">
        <v>0</v>
      </c>
      <c r="LS332">
        <v>3.5547430428600445E-3</v>
      </c>
      <c r="LT332">
        <v>1.6702095353780747E-3</v>
      </c>
      <c r="LU332">
        <v>2.3333333333333335E-3</v>
      </c>
      <c r="LV332">
        <v>2.1678424456202236E-3</v>
      </c>
      <c r="LW332">
        <v>7.0264948084496955E-3</v>
      </c>
      <c r="LX332">
        <v>9.3174935942231542E-4</v>
      </c>
      <c r="LY332">
        <v>0</v>
      </c>
      <c r="LZ332">
        <v>8.6509027993434187E-4</v>
      </c>
      <c r="MA332">
        <v>2.8581293639223511E-3</v>
      </c>
      <c r="MB332">
        <v>4.4560443058119548E-4</v>
      </c>
      <c r="MC332">
        <v>0</v>
      </c>
      <c r="MD332">
        <v>1.12252109923918E-3</v>
      </c>
      <c r="ME332">
        <v>1.4609915262491478E-4</v>
      </c>
      <c r="MF332">
        <v>1.9970609291985381E-3</v>
      </c>
      <c r="MG332">
        <v>0</v>
      </c>
      <c r="MH332">
        <v>0</v>
      </c>
      <c r="MI332">
        <v>7.7048725614078343E-4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3.8166320342648743E-4</v>
      </c>
      <c r="MP332" s="3">
        <v>0</v>
      </c>
      <c r="MQ332" s="3">
        <v>0</v>
      </c>
      <c r="MR332">
        <v>0</v>
      </c>
      <c r="MS332">
        <v>1.3353987500667699E-4</v>
      </c>
      <c r="MT332">
        <v>1.3179668165243751E-4</v>
      </c>
      <c r="MU332">
        <v>8.0395794681508966E-4</v>
      </c>
      <c r="MV332">
        <v>0</v>
      </c>
      <c r="MW332">
        <v>0</v>
      </c>
      <c r="MX332">
        <v>3.0138637733574444E-3</v>
      </c>
      <c r="MY332">
        <v>0</v>
      </c>
      <c r="MZ332">
        <v>0</v>
      </c>
      <c r="NA332">
        <v>8.8683930471798505E-5</v>
      </c>
      <c r="NB332">
        <v>0</v>
      </c>
      <c r="NC332">
        <v>0</v>
      </c>
      <c r="ND332">
        <v>1.0358250313386554E-2</v>
      </c>
      <c r="NE332">
        <v>0</v>
      </c>
      <c r="NF332">
        <v>0</v>
      </c>
      <c r="NG332">
        <v>2.9412341418459187E-4</v>
      </c>
      <c r="NH332">
        <v>0</v>
      </c>
      <c r="NI332">
        <v>1.9188333493236112E-4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4.0281973816717019E-4</v>
      </c>
      <c r="NV332">
        <v>0</v>
      </c>
      <c r="NW332">
        <v>0</v>
      </c>
      <c r="NX332">
        <v>2.1261576928637644E-5</v>
      </c>
      <c r="NY332">
        <v>3.6597862684819206E-5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6.0807523917626075E-5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2.5967281225655674E-4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4.5783353172786377E-5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8.5680625468565917E-5</v>
      </c>
      <c r="QM332">
        <v>5.6549891141459551E-5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6.6345554184414099E-6</v>
      </c>
      <c r="QZ332">
        <v>4.4999943750070314E-5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1.5814027041986242E-4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1.015441717146959E-3</v>
      </c>
      <c r="RS332">
        <v>3.4760845383759733E-5</v>
      </c>
      <c r="RT332">
        <v>8.2777345496084633E-5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4.2846125282070325E-5</v>
      </c>
      <c r="SC332">
        <v>0</v>
      </c>
      <c r="SD332">
        <v>0</v>
      </c>
      <c r="SE332">
        <v>0</v>
      </c>
      <c r="SF332">
        <v>0</v>
      </c>
      <c r="SG332">
        <v>1.397350623218378E-5</v>
      </c>
      <c r="SH332">
        <v>1.0537066156564592E-4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3.8877449639303664E-4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3.380948356013862E-4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3.1210986267166043E-4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5.7563895924476166E-5</v>
      </c>
      <c r="TN332">
        <v>0</v>
      </c>
      <c r="TO332">
        <v>0</v>
      </c>
      <c r="TP332">
        <v>5.1849739455059241E-5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6.5237955442476437E-5</v>
      </c>
      <c r="UA332">
        <v>6.2715499687779983E-3</v>
      </c>
      <c r="UB332">
        <v>8.4248533172859936E-4</v>
      </c>
      <c r="UC332">
        <v>6.5700624155929483E-4</v>
      </c>
      <c r="UD332">
        <v>2.0122030377774892E-3</v>
      </c>
      <c r="UE332">
        <v>0</v>
      </c>
      <c r="UF332">
        <v>6.0306724581478963E-4</v>
      </c>
      <c r="UG332">
        <v>2.5073968206208314E-5</v>
      </c>
      <c r="UH332">
        <v>7.3076130337836574E-4</v>
      </c>
      <c r="UI332">
        <v>1.9015721707979854E-4</v>
      </c>
      <c r="UJ332">
        <v>3.5201661518423669E-4</v>
      </c>
      <c r="UK332">
        <v>1.5055252777694138E-4</v>
      </c>
      <c r="UL332">
        <v>1.4512020621276856E-3</v>
      </c>
      <c r="UM332">
        <v>2.5865522174535051E-3</v>
      </c>
      <c r="UN332">
        <v>2.4882972271037776E-4</v>
      </c>
      <c r="UO332">
        <v>1.5482810920121335E-3</v>
      </c>
      <c r="UP332">
        <v>2.5852199283524762E-3</v>
      </c>
      <c r="UQ332">
        <v>1.0431654676258994E-2</v>
      </c>
      <c r="UR332">
        <v>2.3915173168904511E-3</v>
      </c>
      <c r="US332">
        <v>4.4062666904041304E-3</v>
      </c>
      <c r="UT332">
        <v>2.1802052400105251E-3</v>
      </c>
      <c r="UU332">
        <v>3.5933881657749741E-4</v>
      </c>
      <c r="UV332">
        <v>3.0300329738882454E-3</v>
      </c>
      <c r="UW332">
        <v>7.1825008161932743E-4</v>
      </c>
      <c r="UX332">
        <v>3.0585716470408319E-3</v>
      </c>
      <c r="UY332">
        <v>2.8121086088333295E-3</v>
      </c>
      <c r="UZ332">
        <v>2.6011613635947319E-3</v>
      </c>
      <c r="VA332">
        <v>6.2462462462462465E-4</v>
      </c>
      <c r="VB332">
        <v>3.3395872420262664E-3</v>
      </c>
      <c r="VC332">
        <v>4.1449746327552476E-3</v>
      </c>
      <c r="VD332">
        <v>3.333280424120252E-3</v>
      </c>
      <c r="VE332">
        <v>4.250030686142138E-3</v>
      </c>
      <c r="VF332">
        <v>4.517761739619458E-3</v>
      </c>
      <c r="VG332">
        <v>6.9055199318416218E-3</v>
      </c>
      <c r="VH332">
        <v>5.7210060150191724E-3</v>
      </c>
      <c r="VI332">
        <v>1.6722408026755852E-4</v>
      </c>
      <c r="VJ332">
        <v>5.978883093753975E-3</v>
      </c>
      <c r="VK332">
        <v>4.3261951113995244E-4</v>
      </c>
      <c r="VL332">
        <v>3.3031102440754618E-3</v>
      </c>
      <c r="VM332">
        <v>3.4151991209574436E-3</v>
      </c>
      <c r="VN332">
        <v>9.0812313975971674E-3</v>
      </c>
      <c r="VO332">
        <v>7.4527039938849611E-3</v>
      </c>
      <c r="VP332">
        <v>3.5261435569810488E-3</v>
      </c>
      <c r="VQ332">
        <v>4.5616799893671558E-3</v>
      </c>
      <c r="VR332">
        <v>5.188284518828452E-3</v>
      </c>
      <c r="VS332">
        <v>8.4609552691432902E-3</v>
      </c>
      <c r="VT332">
        <v>7.1155047391434235E-3</v>
      </c>
      <c r="VU332">
        <v>1.5261130136986302E-2</v>
      </c>
      <c r="VV332">
        <v>6.2234961520339247E-3</v>
      </c>
      <c r="VW332">
        <v>5.7831657399112649E-3</v>
      </c>
      <c r="VX332">
        <v>6.6163478528078667E-3</v>
      </c>
      <c r="VY332">
        <v>8.9903716020262175E-3</v>
      </c>
      <c r="VZ332">
        <v>8.4501940945031391E-3</v>
      </c>
      <c r="WA332">
        <v>5.512414545961305E-3</v>
      </c>
      <c r="WB332">
        <v>0</v>
      </c>
      <c r="WC332">
        <v>4.2609234583204213E-4</v>
      </c>
      <c r="WD332">
        <v>0</v>
      </c>
      <c r="WE332">
        <v>0</v>
      </c>
      <c r="WF332">
        <v>5.4441520733145815E-5</v>
      </c>
      <c r="WG332">
        <v>1.4336403713128561E-4</v>
      </c>
      <c r="WH332">
        <v>0</v>
      </c>
      <c r="WI332">
        <v>0</v>
      </c>
      <c r="WJ332">
        <v>0</v>
      </c>
      <c r="WK332">
        <v>1.0766000968940088E-4</v>
      </c>
      <c r="WL332">
        <v>1.073998496402105E-4</v>
      </c>
      <c r="WM332">
        <v>0</v>
      </c>
      <c r="WN332">
        <v>3.0285941057292645E-4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2.950897072710104E-5</v>
      </c>
      <c r="WX332">
        <v>0</v>
      </c>
      <c r="WY332">
        <v>6.7861990142153007E-4</v>
      </c>
      <c r="WZ332">
        <v>0</v>
      </c>
      <c r="XA332">
        <v>8.0060045033775336E-4</v>
      </c>
      <c r="XB332">
        <v>6.1595318755774562E-4</v>
      </c>
      <c r="XC332">
        <v>4.4433001677657259E-4</v>
      </c>
      <c r="XD332">
        <v>7.0438036539731451E-5</v>
      </c>
      <c r="XE332">
        <v>0</v>
      </c>
      <c r="XF332">
        <v>3.3645677371599682E-5</v>
      </c>
      <c r="XG332">
        <v>0</v>
      </c>
      <c r="XH332">
        <v>2.5245353277162421E-4</v>
      </c>
      <c r="XI332">
        <v>1.8421295017039698E-4</v>
      </c>
      <c r="XJ332">
        <v>0</v>
      </c>
      <c r="XK332">
        <v>0</v>
      </c>
      <c r="XL332">
        <v>3.6515134653906077E-4</v>
      </c>
      <c r="XM332">
        <v>0</v>
      </c>
      <c r="XN332">
        <v>4.4982698961937718E-4</v>
      </c>
      <c r="XO332">
        <v>1.0435145570280705E-4</v>
      </c>
      <c r="XP332">
        <v>1.8720616078456401E-3</v>
      </c>
      <c r="XQ332">
        <v>5.8835296471058918E-4</v>
      </c>
      <c r="XR332">
        <v>3.1949145319120271E-3</v>
      </c>
      <c r="XS332">
        <v>8.9061219595067253E-3</v>
      </c>
      <c r="XT332">
        <v>4.1055116493893051E-4</v>
      </c>
      <c r="XU332">
        <v>2.1277341383678025E-4</v>
      </c>
      <c r="XV332">
        <v>1.004425294049144E-3</v>
      </c>
      <c r="XW332">
        <v>9.7134531325886346E-5</v>
      </c>
    </row>
    <row r="333" spans="1:647" x14ac:dyDescent="0.25">
      <c r="A333" t="s">
        <v>977</v>
      </c>
      <c r="B333">
        <v>332</v>
      </c>
      <c r="C333" t="s">
        <v>747</v>
      </c>
      <c r="D333">
        <v>0</v>
      </c>
      <c r="E333">
        <v>2.8375234095681291E-5</v>
      </c>
      <c r="F333">
        <v>0</v>
      </c>
      <c r="G333">
        <v>1.4518134056820347E-4</v>
      </c>
      <c r="H333">
        <v>1.1116051578479324E-4</v>
      </c>
      <c r="I333">
        <v>4.2849491162292447E-5</v>
      </c>
      <c r="J333">
        <v>2.3593252329833669E-4</v>
      </c>
      <c r="K333">
        <v>1.8765422831889958E-4</v>
      </c>
      <c r="L333">
        <v>1.8627620862935366E-3</v>
      </c>
      <c r="M333">
        <v>0</v>
      </c>
      <c r="N333">
        <v>6.9808724095977027E-4</v>
      </c>
      <c r="O333">
        <v>5.4069032637419826E-5</v>
      </c>
      <c r="P333">
        <v>1.1637379262190155E-4</v>
      </c>
      <c r="Q333">
        <v>1.4628108473050522E-3</v>
      </c>
      <c r="R333">
        <v>2.4921167734716712E-3</v>
      </c>
      <c r="S333">
        <v>0</v>
      </c>
      <c r="T333">
        <v>3.8420229997467758E-4</v>
      </c>
      <c r="U333">
        <v>9.4268880557043383E-4</v>
      </c>
      <c r="V333">
        <v>0</v>
      </c>
      <c r="W333">
        <v>0</v>
      </c>
      <c r="X333">
        <v>6.426735218508997E-4</v>
      </c>
      <c r="Y333">
        <v>6.468514505643779E-5</v>
      </c>
      <c r="Z333">
        <v>0</v>
      </c>
      <c r="AA333">
        <v>1.5101503678294825E-4</v>
      </c>
      <c r="AB333">
        <v>0</v>
      </c>
      <c r="AC333">
        <v>4.509136935369037E-3</v>
      </c>
      <c r="AD333">
        <v>0</v>
      </c>
      <c r="AE333">
        <v>2.4551744661855516E-3</v>
      </c>
      <c r="AF333">
        <v>3.2097467031803808E-4</v>
      </c>
      <c r="AG333">
        <v>8.6463033123201959E-4</v>
      </c>
      <c r="AH333">
        <v>8.8248484585449127E-4</v>
      </c>
      <c r="AI333">
        <v>1.2304902532219416E-3</v>
      </c>
      <c r="AJ333">
        <v>1.993989545797667E-4</v>
      </c>
      <c r="AK333">
        <v>4.1292639138240574E-3</v>
      </c>
      <c r="AL333">
        <v>1.5144631228229593E-4</v>
      </c>
      <c r="AM333">
        <v>4.0674174441365633E-4</v>
      </c>
      <c r="AN333">
        <v>1.5353221261296278E-3</v>
      </c>
      <c r="AO333">
        <v>3.7338201128443412E-3</v>
      </c>
      <c r="AP333">
        <v>4.9904125079895762E-3</v>
      </c>
      <c r="AQ333">
        <v>9.8754830399313013E-4</v>
      </c>
      <c r="AR333">
        <v>0</v>
      </c>
      <c r="AS333">
        <v>0</v>
      </c>
      <c r="AT333">
        <v>0</v>
      </c>
      <c r="AU333">
        <v>0</v>
      </c>
      <c r="AV333">
        <v>7.5978785531255586E-4</v>
      </c>
      <c r="AW333">
        <v>0</v>
      </c>
      <c r="AX333">
        <v>2.4962711949026144E-5</v>
      </c>
      <c r="AY333">
        <v>1.2858367463567959E-3</v>
      </c>
      <c r="AZ333">
        <v>6.3921672565129953E-4</v>
      </c>
      <c r="BA333">
        <v>1.1147384345887412E-3</v>
      </c>
      <c r="BB333">
        <v>4.8791472751839063E-4</v>
      </c>
      <c r="BC333">
        <v>5.3159492466740344E-4</v>
      </c>
      <c r="BD333">
        <v>7.5748747232257314E-4</v>
      </c>
      <c r="BE333">
        <v>2.6699214280265465E-4</v>
      </c>
      <c r="BF333">
        <v>0</v>
      </c>
      <c r="BG333">
        <v>5.335325188070213E-5</v>
      </c>
      <c r="BH333">
        <v>6.3465267045977416E-5</v>
      </c>
      <c r="BI333">
        <v>0</v>
      </c>
      <c r="BJ333">
        <v>0</v>
      </c>
      <c r="BK333">
        <v>2.7706124008789529E-3</v>
      </c>
      <c r="BL333">
        <v>7.5048451610242872E-3</v>
      </c>
      <c r="BM333">
        <v>2.7394196902778556E-3</v>
      </c>
      <c r="BN333">
        <v>5.2550448430493278E-3</v>
      </c>
      <c r="BO333">
        <v>7.1198996872432726E-3</v>
      </c>
      <c r="BP333">
        <v>6.485084306095979E-4</v>
      </c>
      <c r="BQ333">
        <v>3.1439555745407946E-3</v>
      </c>
      <c r="BR333">
        <v>3.6531051393684632E-3</v>
      </c>
      <c r="BS333">
        <v>0</v>
      </c>
      <c r="BT333">
        <v>2.6340743862606679E-4</v>
      </c>
      <c r="BU333">
        <v>4.9004382786347793E-3</v>
      </c>
      <c r="BV333">
        <v>5.120104580859524E-3</v>
      </c>
      <c r="BW333">
        <v>7.3244594689766884E-3</v>
      </c>
      <c r="BX333">
        <v>6.6487519738482419E-4</v>
      </c>
      <c r="BY333">
        <v>0</v>
      </c>
      <c r="BZ333">
        <v>0</v>
      </c>
      <c r="CA333">
        <v>0</v>
      </c>
      <c r="CB333">
        <v>2.9912349858554005E-3</v>
      </c>
      <c r="CC333">
        <v>4.1785897524053336E-4</v>
      </c>
      <c r="CD333">
        <v>1.75307720999627E-3</v>
      </c>
      <c r="CE333">
        <v>1.0982976386600769E-4</v>
      </c>
      <c r="CF333">
        <v>5.3384582532564596E-4</v>
      </c>
      <c r="CG333">
        <v>4.6261698871926266E-4</v>
      </c>
      <c r="CH333">
        <v>0</v>
      </c>
      <c r="CI333">
        <v>7.1662755074618844E-5</v>
      </c>
      <c r="CJ333">
        <v>0</v>
      </c>
      <c r="CK333">
        <v>4.3663355528872393E-4</v>
      </c>
      <c r="CL333">
        <v>0</v>
      </c>
      <c r="CM333">
        <v>6.8939367825997038E-4</v>
      </c>
      <c r="CN333">
        <v>1.0371292263015972E-4</v>
      </c>
      <c r="CO333">
        <v>2.7504011001604401E-4</v>
      </c>
      <c r="CP333">
        <v>0</v>
      </c>
      <c r="CQ333">
        <v>1.0793825931567143E-4</v>
      </c>
      <c r="CR333">
        <v>0</v>
      </c>
      <c r="CS333">
        <v>2.2795765396800864E-3</v>
      </c>
      <c r="CT333">
        <v>3.114294612270321E-4</v>
      </c>
      <c r="CU333">
        <v>6.742039207551084E-4</v>
      </c>
      <c r="CV333">
        <v>6.7343090598904554E-4</v>
      </c>
      <c r="CW333">
        <v>0</v>
      </c>
      <c r="CX333">
        <v>0</v>
      </c>
      <c r="CY333">
        <v>0</v>
      </c>
      <c r="CZ333" s="3">
        <v>0</v>
      </c>
      <c r="DA333">
        <v>0</v>
      </c>
      <c r="DB333">
        <v>0</v>
      </c>
      <c r="DC333">
        <v>0</v>
      </c>
      <c r="DD333">
        <v>1.6875081130197742E-3</v>
      </c>
      <c r="DE333">
        <v>0</v>
      </c>
      <c r="DF333">
        <v>1.1788560381006271E-4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1.2237762237762239E-3</v>
      </c>
      <c r="DN333">
        <v>8.5076863674142522E-5</v>
      </c>
      <c r="DO333">
        <v>2.6145187317616234E-4</v>
      </c>
      <c r="DP333">
        <v>7.7657375658594284E-5</v>
      </c>
      <c r="DQ333">
        <v>9.9194771852024745E-5</v>
      </c>
      <c r="DR333">
        <v>4.5002659248046477E-4</v>
      </c>
      <c r="DS333">
        <v>1.5932899730847802E-4</v>
      </c>
      <c r="DT333">
        <v>3.9171905909082004E-5</v>
      </c>
      <c r="DU333">
        <v>3.4906428423197877E-3</v>
      </c>
      <c r="DV333">
        <v>2.5285249217737603E-4</v>
      </c>
      <c r="DW333">
        <v>7.056807298754978E-4</v>
      </c>
      <c r="DX333">
        <v>6.4996189878524361E-4</v>
      </c>
      <c r="DY333">
        <v>6.5597858885885966E-4</v>
      </c>
      <c r="DZ333">
        <v>5.00935959292362E-4</v>
      </c>
      <c r="EA333">
        <v>0</v>
      </c>
      <c r="EB333">
        <v>7.3485027425662023E-4</v>
      </c>
      <c r="EC333">
        <v>2.0457719231145545E-4</v>
      </c>
      <c r="ED333">
        <v>0</v>
      </c>
      <c r="EE333">
        <v>2.3014959723820482E-4</v>
      </c>
      <c r="EF333" s="2">
        <v>0</v>
      </c>
      <c r="EG333" s="2">
        <v>0</v>
      </c>
      <c r="EH333" s="2">
        <v>1.3294778475753647E-4</v>
      </c>
      <c r="EI333" s="2">
        <v>3.3242470580413535E-5</v>
      </c>
      <c r="EJ333">
        <v>0</v>
      </c>
      <c r="EK333">
        <v>0</v>
      </c>
      <c r="EL333">
        <v>1.0268697586856067E-4</v>
      </c>
      <c r="EM333">
        <v>0</v>
      </c>
      <c r="EN333">
        <v>0</v>
      </c>
      <c r="EO333">
        <v>1.5226124141505767E-3</v>
      </c>
      <c r="EP333">
        <v>6.2717944858382878E-4</v>
      </c>
      <c r="EQ333">
        <v>0</v>
      </c>
      <c r="ER333">
        <v>0</v>
      </c>
      <c r="ES333">
        <v>0</v>
      </c>
      <c r="ET333">
        <v>5.9374286366750402E-4</v>
      </c>
      <c r="EU333">
        <v>2.8075100894893842E-4</v>
      </c>
      <c r="EV333">
        <v>0</v>
      </c>
      <c r="EW333">
        <v>3.9713007333668686E-4</v>
      </c>
      <c r="EX333">
        <v>4.3765804318226023E-4</v>
      </c>
      <c r="EY333">
        <v>1.2815912236633004E-4</v>
      </c>
      <c r="EZ333">
        <v>0</v>
      </c>
      <c r="FA333">
        <v>1.952505308373807E-4</v>
      </c>
      <c r="FB333">
        <v>1.4154482016730599E-4</v>
      </c>
      <c r="FC333">
        <v>9.7283362112994629E-5</v>
      </c>
      <c r="FD333">
        <v>1.0543240464956905E-4</v>
      </c>
      <c r="FE333">
        <v>6.8332460196341934E-4</v>
      </c>
      <c r="FF333">
        <v>3.9819174103483007E-4</v>
      </c>
      <c r="FG333">
        <v>0</v>
      </c>
      <c r="FH333">
        <v>1.6341811266936058E-4</v>
      </c>
      <c r="FI333">
        <v>1.0168853817641944E-5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3.5561877667140828E-5</v>
      </c>
      <c r="FP333">
        <v>0</v>
      </c>
      <c r="FQ333">
        <v>0</v>
      </c>
      <c r="FR333">
        <v>1.6322000424372011E-5</v>
      </c>
      <c r="FS333">
        <v>0</v>
      </c>
      <c r="FT333">
        <v>1.8442406997576141E-4</v>
      </c>
      <c r="FU333">
        <v>4.3495070558670015E-4</v>
      </c>
      <c r="FV333">
        <v>1.3281853281853283E-3</v>
      </c>
      <c r="FW333">
        <v>6.8394254882589867E-4</v>
      </c>
      <c r="FX333">
        <v>1.6054972224898052E-4</v>
      </c>
      <c r="FY333">
        <v>0</v>
      </c>
      <c r="FZ333">
        <v>0</v>
      </c>
      <c r="GA333">
        <v>1.4871678658432951E-4</v>
      </c>
      <c r="GB333">
        <v>6.6112355267546573E-4</v>
      </c>
      <c r="GC333">
        <v>2.0610907292138999E-5</v>
      </c>
      <c r="GD333">
        <v>9.7602873428593738E-5</v>
      </c>
      <c r="GE333" s="1">
        <v>7.4544450579790166E-4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 s="1">
        <v>0</v>
      </c>
      <c r="GN333" s="1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3.1822304253050964E-5</v>
      </c>
      <c r="GU333">
        <v>0</v>
      </c>
      <c r="GV333">
        <v>0</v>
      </c>
      <c r="GW333">
        <v>0</v>
      </c>
      <c r="GX333">
        <v>1.5610510046367852E-3</v>
      </c>
      <c r="GY333">
        <v>0</v>
      </c>
      <c r="GZ333" s="1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5.9964726631393296E-4</v>
      </c>
      <c r="HP333">
        <v>0</v>
      </c>
      <c r="HQ333">
        <v>2.8300551860761287E-4</v>
      </c>
      <c r="HR333">
        <v>2.1522207004500099E-3</v>
      </c>
      <c r="HS333">
        <v>6.0117830948659375E-4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3.5597656550062484E-5</v>
      </c>
      <c r="IK333">
        <v>1.1651973330805447E-4</v>
      </c>
      <c r="IL333">
        <v>0</v>
      </c>
      <c r="IM333">
        <v>0</v>
      </c>
      <c r="IN333">
        <v>0</v>
      </c>
      <c r="IO333">
        <v>4.1384561903027693E-6</v>
      </c>
      <c r="IP333">
        <v>0</v>
      </c>
      <c r="IQ333">
        <v>0</v>
      </c>
      <c r="IR333">
        <v>0</v>
      </c>
      <c r="IS333">
        <v>0</v>
      </c>
      <c r="IT333">
        <v>5.6345170514572267E-5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2.5997322275805592E-5</v>
      </c>
      <c r="JA333">
        <v>0</v>
      </c>
      <c r="JB333">
        <v>0</v>
      </c>
      <c r="JC333">
        <v>1.0311443077084598E-4</v>
      </c>
      <c r="JD333">
        <v>0</v>
      </c>
      <c r="JE333">
        <v>0</v>
      </c>
      <c r="JF333">
        <v>1.2750602465966517E-5</v>
      </c>
      <c r="JG333">
        <v>0</v>
      </c>
      <c r="JH333">
        <v>0</v>
      </c>
      <c r="JI333">
        <v>0</v>
      </c>
      <c r="JJ333">
        <v>0</v>
      </c>
      <c r="JK333">
        <v>1.7280857130513674E-5</v>
      </c>
      <c r="JL333">
        <v>4.3695380774032462E-4</v>
      </c>
      <c r="JM333">
        <v>2.2478255029509563E-4</v>
      </c>
      <c r="JN333">
        <v>1.3900714149189414E-5</v>
      </c>
      <c r="JO333">
        <v>3.3486674396507339E-5</v>
      </c>
      <c r="JP333">
        <v>1.8588397770787268E-3</v>
      </c>
      <c r="JQ333">
        <v>0</v>
      </c>
      <c r="JR333">
        <v>0</v>
      </c>
      <c r="JS333">
        <v>5.158893933140735E-5</v>
      </c>
      <c r="JT333">
        <v>5.5805907055261798E-5</v>
      </c>
      <c r="JU333">
        <v>0</v>
      </c>
      <c r="JV333">
        <v>0</v>
      </c>
      <c r="JW333">
        <v>1.5643802647412755E-3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1.8217756847599355E-5</v>
      </c>
      <c r="KK333">
        <v>0</v>
      </c>
      <c r="KL333">
        <v>0</v>
      </c>
      <c r="KM333">
        <v>0</v>
      </c>
      <c r="KN333">
        <v>0</v>
      </c>
      <c r="KO333">
        <v>7.1693243477801512E-5</v>
      </c>
      <c r="KP333">
        <v>3.8534408015156868E-4</v>
      </c>
      <c r="KQ333">
        <v>3.4130857708454212E-4</v>
      </c>
      <c r="KR333">
        <v>0</v>
      </c>
      <c r="KS333">
        <v>0</v>
      </c>
      <c r="KT333">
        <v>0</v>
      </c>
      <c r="KU333">
        <v>0</v>
      </c>
      <c r="KV333">
        <v>1.7387853459262305E-4</v>
      </c>
      <c r="KW333">
        <v>1.4210146755290614E-5</v>
      </c>
      <c r="KX333">
        <v>0</v>
      </c>
      <c r="KY333">
        <v>1.1438441169237457E-5</v>
      </c>
      <c r="KZ333">
        <v>1.8138944313440957E-4</v>
      </c>
      <c r="LA333">
        <v>0</v>
      </c>
      <c r="LB333">
        <v>1.5777236492471214E-3</v>
      </c>
      <c r="LC333">
        <v>2.2556560575643426E-3</v>
      </c>
      <c r="LD333">
        <v>2.5931368311867925E-4</v>
      </c>
      <c r="LE333">
        <v>2.3452483876417337E-3</v>
      </c>
      <c r="LF333">
        <v>5.7129769826829357E-3</v>
      </c>
      <c r="LG333">
        <v>6.4336871636476445E-3</v>
      </c>
      <c r="LH333">
        <v>3.6653905677282725E-3</v>
      </c>
      <c r="LI333">
        <v>3.8469325774448267E-3</v>
      </c>
      <c r="LJ333">
        <v>2.1894445724821385E-3</v>
      </c>
      <c r="LK333">
        <v>3.0107828035289175E-3</v>
      </c>
      <c r="LL333">
        <v>2.7971556633977017E-3</v>
      </c>
      <c r="LM333">
        <v>3.3584368003256666E-3</v>
      </c>
      <c r="LN333">
        <v>4.7250679489859917E-3</v>
      </c>
      <c r="LO333">
        <v>2.6388850710574781E-3</v>
      </c>
      <c r="LP333">
        <v>4.6499863807930274E-3</v>
      </c>
      <c r="LQ333">
        <v>1.4528240287300033E-3</v>
      </c>
      <c r="LR333">
        <v>0</v>
      </c>
      <c r="LS333">
        <v>4.6380933035412011E-3</v>
      </c>
      <c r="LT333">
        <v>1.8220467658669906E-3</v>
      </c>
      <c r="LU333">
        <v>4.2222222222222218E-3</v>
      </c>
      <c r="LV333">
        <v>3.4905937683715462E-3</v>
      </c>
      <c r="LW333">
        <v>7.4292875044754741E-3</v>
      </c>
      <c r="LX333">
        <v>2.9117167481947357E-3</v>
      </c>
      <c r="LY333">
        <v>0</v>
      </c>
      <c r="LZ333">
        <v>4.6581784304156867E-4</v>
      </c>
      <c r="MA333">
        <v>2.9732218215299624E-3</v>
      </c>
      <c r="MB333">
        <v>9.1242811976149549E-4</v>
      </c>
      <c r="MC333">
        <v>0</v>
      </c>
      <c r="MD333">
        <v>4.9889826632852456E-4</v>
      </c>
      <c r="ME333">
        <v>3.4089802279146778E-4</v>
      </c>
      <c r="MF333">
        <v>2.3361844832133841E-3</v>
      </c>
      <c r="MG333">
        <v>0</v>
      </c>
      <c r="MH333">
        <v>0</v>
      </c>
      <c r="MI333">
        <v>6.1638980491262674E-4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3.3925618082354436E-4</v>
      </c>
      <c r="MP333" s="3">
        <v>0</v>
      </c>
      <c r="MQ333" s="3">
        <v>0</v>
      </c>
      <c r="MR333">
        <v>0</v>
      </c>
      <c r="MS333">
        <v>1.468938625073447E-4</v>
      </c>
      <c r="MT333">
        <v>1.4644075739159723E-4</v>
      </c>
      <c r="MU333">
        <v>2.4737167594310452E-4</v>
      </c>
      <c r="MV333">
        <v>0</v>
      </c>
      <c r="MW333">
        <v>0</v>
      </c>
      <c r="MX333">
        <v>2.6120152702431183E-3</v>
      </c>
      <c r="MY333">
        <v>0</v>
      </c>
      <c r="MZ333">
        <v>0</v>
      </c>
      <c r="NA333">
        <v>2.6605179141539552E-4</v>
      </c>
      <c r="NB333">
        <v>0</v>
      </c>
      <c r="NC333">
        <v>0</v>
      </c>
      <c r="ND333">
        <v>9.2366563304083927E-3</v>
      </c>
      <c r="NE333">
        <v>0</v>
      </c>
      <c r="NF333">
        <v>2.5435584382551191E-4</v>
      </c>
      <c r="NG333">
        <v>2.9412341418459187E-4</v>
      </c>
      <c r="NH333">
        <v>0</v>
      </c>
      <c r="NI333">
        <v>1.9188333493236112E-4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5.8496636443404503E-4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8.1903435849133875E-5</v>
      </c>
      <c r="NX333">
        <v>1.7009261542910114E-5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5.193456245131135E-5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1.4717064436213791E-4</v>
      </c>
      <c r="PS333">
        <v>3.9627501486031309E-5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2.8274945570729776E-5</v>
      </c>
      <c r="QN333">
        <v>6.0125060125060127E-5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2.2499971875035157E-5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4.7442081125958726E-4</v>
      </c>
      <c r="RI333">
        <v>0</v>
      </c>
      <c r="RJ333">
        <v>0</v>
      </c>
      <c r="RK333">
        <v>0</v>
      </c>
      <c r="RL333">
        <v>0</v>
      </c>
      <c r="RM333">
        <v>3.4280033594432924E-5</v>
      </c>
      <c r="RN333">
        <v>0</v>
      </c>
      <c r="RO333">
        <v>0</v>
      </c>
      <c r="RP333">
        <v>0</v>
      </c>
      <c r="RQ333">
        <v>3.1581108181086073E-5</v>
      </c>
      <c r="RR333">
        <v>9.8042648552120176E-4</v>
      </c>
      <c r="RS333">
        <v>2.7808676307007788E-5</v>
      </c>
      <c r="RT333">
        <v>3.3110938198433852E-5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4.8041700195769925E-5</v>
      </c>
      <c r="SE333">
        <v>1.0307153164296021E-4</v>
      </c>
      <c r="SF333">
        <v>0</v>
      </c>
      <c r="SG333">
        <v>0</v>
      </c>
      <c r="SH333">
        <v>4.8632613030298119E-5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2.303848867514291E-4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1.690474178006931E-4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6.2421972534332086E-4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3.8389189604207455E-4</v>
      </c>
      <c r="TS333">
        <v>2.2904260192395785E-4</v>
      </c>
      <c r="TT333">
        <v>0</v>
      </c>
      <c r="TU333">
        <v>0</v>
      </c>
      <c r="TV333">
        <v>0</v>
      </c>
      <c r="TW333">
        <v>7.5757575757575758E-5</v>
      </c>
      <c r="TX333">
        <v>3.2689085931434644E-4</v>
      </c>
      <c r="TY333">
        <v>0</v>
      </c>
      <c r="TZ333">
        <v>0</v>
      </c>
      <c r="UA333">
        <v>5.4299133928813834E-3</v>
      </c>
      <c r="UB333">
        <v>3.911539040168497E-4</v>
      </c>
      <c r="UC333">
        <v>7.3000693506588318E-4</v>
      </c>
      <c r="UD333">
        <v>2.4665714656627287E-3</v>
      </c>
      <c r="UE333">
        <v>0</v>
      </c>
      <c r="UF333">
        <v>2.7481545378901806E-4</v>
      </c>
      <c r="UG333">
        <v>0</v>
      </c>
      <c r="UH333">
        <v>7.1202383406097176E-4</v>
      </c>
      <c r="UI333">
        <v>1.5948669819596008E-4</v>
      </c>
      <c r="UJ333">
        <v>2.992141229066012E-4</v>
      </c>
      <c r="UK333">
        <v>1.6861883111017435E-4</v>
      </c>
      <c r="UL333">
        <v>1.1670506094033834E-3</v>
      </c>
      <c r="UM333">
        <v>2.7010014306151644E-3</v>
      </c>
      <c r="UN333">
        <v>4.1990015707376249E-4</v>
      </c>
      <c r="UO333">
        <v>1.816860465116279E-3</v>
      </c>
      <c r="UP333">
        <v>3.4161834767514865E-3</v>
      </c>
      <c r="UQ333">
        <v>9.8856628982528262E-3</v>
      </c>
      <c r="UR333">
        <v>2.7180698822489866E-3</v>
      </c>
      <c r="US333">
        <v>5.0293751112693609E-3</v>
      </c>
      <c r="UT333">
        <v>1.0901026200052625E-3</v>
      </c>
      <c r="UU333">
        <v>8.384572386808273E-4</v>
      </c>
      <c r="UV333">
        <v>3.3152125479012566E-3</v>
      </c>
      <c r="UW333">
        <v>3.5912504080966371E-4</v>
      </c>
      <c r="UX333">
        <v>2.9056430646887902E-3</v>
      </c>
      <c r="UY333">
        <v>2.197698324550417E-3</v>
      </c>
      <c r="UZ333">
        <v>3.0957483834331665E-3</v>
      </c>
      <c r="VA333">
        <v>1.0570570570570571E-3</v>
      </c>
      <c r="VB333">
        <v>3.5834896810506569E-3</v>
      </c>
      <c r="VC333">
        <v>2.7522631561494844E-3</v>
      </c>
      <c r="VD333">
        <v>2.8412247424644053E-3</v>
      </c>
      <c r="VE333">
        <v>4.863753528906346E-3</v>
      </c>
      <c r="VF333">
        <v>4.1615896522635672E-3</v>
      </c>
      <c r="VG333">
        <v>6.3898479888794225E-3</v>
      </c>
      <c r="VH333">
        <v>5.2064829901138079E-3</v>
      </c>
      <c r="VI333">
        <v>0</v>
      </c>
      <c r="VJ333">
        <v>3.8163083577153036E-3</v>
      </c>
      <c r="VK333">
        <v>2.8841300742663494E-4</v>
      </c>
      <c r="VL333">
        <v>3.4139528697155778E-3</v>
      </c>
      <c r="VM333">
        <v>3.3261069699759452E-3</v>
      </c>
      <c r="VN333">
        <v>9.385387473114775E-3</v>
      </c>
      <c r="VO333">
        <v>6.5354481177145041E-3</v>
      </c>
      <c r="VP333">
        <v>3.3114521596002838E-3</v>
      </c>
      <c r="VQ333">
        <v>4.2483908329694117E-3</v>
      </c>
      <c r="VR333">
        <v>3.7059175134488941E-3</v>
      </c>
      <c r="VS333">
        <v>7.8241091736163757E-3</v>
      </c>
      <c r="VT333">
        <v>8.5549007359930467E-3</v>
      </c>
      <c r="VU333">
        <v>1.466181506849315E-2</v>
      </c>
      <c r="VV333">
        <v>6.1449662321344436E-3</v>
      </c>
      <c r="VW333">
        <v>5.8812304201939034E-3</v>
      </c>
      <c r="VX333">
        <v>5.7712990704463394E-3</v>
      </c>
      <c r="VY333">
        <v>8.9710374695487413E-3</v>
      </c>
      <c r="VZ333">
        <v>7.6031300476984689E-3</v>
      </c>
      <c r="WA333">
        <v>5.5046723907001228E-3</v>
      </c>
      <c r="WB333">
        <v>0</v>
      </c>
      <c r="WC333">
        <v>4.454601797334986E-4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3.579994988007017E-5</v>
      </c>
      <c r="WM333">
        <v>0</v>
      </c>
      <c r="WN333">
        <v>2.4019884286818305E-4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2.0656279508970727E-4</v>
      </c>
      <c r="WX333">
        <v>0</v>
      </c>
      <c r="WY333">
        <v>6.429030645046075E-4</v>
      </c>
      <c r="WZ333">
        <v>4.8956612202435593E-5</v>
      </c>
      <c r="XA333">
        <v>1.3009757317988492E-3</v>
      </c>
      <c r="XB333">
        <v>3.0797659377887281E-4</v>
      </c>
      <c r="XC333">
        <v>4.0280384698436955E-4</v>
      </c>
      <c r="XD333">
        <v>1.7609509134932863E-5</v>
      </c>
      <c r="XE333">
        <v>0</v>
      </c>
      <c r="XF333">
        <v>4.4860903162132912E-5</v>
      </c>
      <c r="XG333">
        <v>5.2910052910052912E-5</v>
      </c>
      <c r="XH333">
        <v>1.8934014957871817E-4</v>
      </c>
      <c r="XI333">
        <v>4.6053237542599247E-4</v>
      </c>
      <c r="XJ333">
        <v>0</v>
      </c>
      <c r="XK333">
        <v>0</v>
      </c>
      <c r="XL333">
        <v>3.6862897841086136E-4</v>
      </c>
      <c r="XM333">
        <v>4.2949330527310408E-5</v>
      </c>
      <c r="XN333">
        <v>1.2110726643598615E-4</v>
      </c>
      <c r="XO333">
        <v>6.9567637135204709E-5</v>
      </c>
      <c r="XP333">
        <v>1.7337843299934051E-3</v>
      </c>
      <c r="XQ333">
        <v>1.4473482931880494E-3</v>
      </c>
      <c r="XR333">
        <v>2.9557083664418496E-3</v>
      </c>
      <c r="XS333">
        <v>8.5303699558291531E-3</v>
      </c>
      <c r="XT333">
        <v>4.1055116493893051E-4</v>
      </c>
      <c r="XU333">
        <v>1.8774124750304142E-4</v>
      </c>
      <c r="XV333">
        <v>1.1063235122860137E-3</v>
      </c>
      <c r="XW333">
        <v>6.1348125047928226E-5</v>
      </c>
    </row>
    <row r="334" spans="1:647" x14ac:dyDescent="0.25">
      <c r="A334" t="s">
        <v>978</v>
      </c>
      <c r="B334">
        <v>333</v>
      </c>
      <c r="C334" t="s">
        <v>748</v>
      </c>
      <c r="D334">
        <v>9.5406191861851833E-5</v>
      </c>
      <c r="E334">
        <v>0</v>
      </c>
      <c r="F334">
        <v>0</v>
      </c>
      <c r="G334">
        <v>2.9943651492191965E-4</v>
      </c>
      <c r="H334">
        <v>7.4107010523195488E-5</v>
      </c>
      <c r="I334">
        <v>2.1424745581146223E-4</v>
      </c>
      <c r="J334">
        <v>3.53898784947505E-4</v>
      </c>
      <c r="K334">
        <v>3.1901218814212929E-4</v>
      </c>
      <c r="L334">
        <v>2.2093224744411714E-3</v>
      </c>
      <c r="M334">
        <v>0</v>
      </c>
      <c r="N334">
        <v>4.9863374354269297E-4</v>
      </c>
      <c r="O334">
        <v>3.7172459938226132E-5</v>
      </c>
      <c r="P334">
        <v>2.0947282671942278E-4</v>
      </c>
      <c r="Q334">
        <v>1.8003825812985259E-3</v>
      </c>
      <c r="R334">
        <v>1.7292238836334045E-3</v>
      </c>
      <c r="S334">
        <v>2.1472590238560478E-5</v>
      </c>
      <c r="T334">
        <v>3.0124953066196312E-4</v>
      </c>
      <c r="U334">
        <v>7.5700767720049986E-4</v>
      </c>
      <c r="V334">
        <v>0</v>
      </c>
      <c r="W334">
        <v>0</v>
      </c>
      <c r="X334">
        <v>6.426735218508997E-4</v>
      </c>
      <c r="Y334">
        <v>0</v>
      </c>
      <c r="Z334">
        <v>0</v>
      </c>
      <c r="AA334">
        <v>2.3730934351606152E-4</v>
      </c>
      <c r="AB334">
        <v>0</v>
      </c>
      <c r="AC334">
        <v>2.6896606281148643E-3</v>
      </c>
      <c r="AD334">
        <v>0</v>
      </c>
      <c r="AE334">
        <v>2.6039729186816459E-3</v>
      </c>
      <c r="AF334">
        <v>3.346331669273163E-4</v>
      </c>
      <c r="AG334">
        <v>7.3100564367798023E-4</v>
      </c>
      <c r="AH334">
        <v>7.5228216367923841E-4</v>
      </c>
      <c r="AI334">
        <v>8.2032683548129441E-4</v>
      </c>
      <c r="AJ334">
        <v>3.1334121433963341E-4</v>
      </c>
      <c r="AK334">
        <v>3.2854578096947937E-3</v>
      </c>
      <c r="AL334">
        <v>5.0482104094098641E-4</v>
      </c>
      <c r="AM334">
        <v>2.9234562879731549E-4</v>
      </c>
      <c r="AN334">
        <v>2.0794869303274706E-3</v>
      </c>
      <c r="AO334">
        <v>3.7836043810155992E-3</v>
      </c>
      <c r="AP334">
        <v>3.7612468656276119E-3</v>
      </c>
      <c r="AQ334">
        <v>8.372692142550451E-4</v>
      </c>
      <c r="AR334">
        <v>1.8961299986727089E-5</v>
      </c>
      <c r="AS334">
        <v>0</v>
      </c>
      <c r="AT334">
        <v>0</v>
      </c>
      <c r="AU334">
        <v>0</v>
      </c>
      <c r="AV334">
        <v>5.3632083904415703E-4</v>
      </c>
      <c r="AW334">
        <v>0</v>
      </c>
      <c r="AX334">
        <v>0</v>
      </c>
      <c r="AY334">
        <v>9.7628345556719691E-4</v>
      </c>
      <c r="AZ334">
        <v>4.9890085904491662E-4</v>
      </c>
      <c r="BA334">
        <v>9.2894869549061765E-4</v>
      </c>
      <c r="BB334">
        <v>1.0884251613871791E-3</v>
      </c>
      <c r="BC334">
        <v>6.8547766601849392E-4</v>
      </c>
      <c r="BD334">
        <v>7.7691022802315191E-4</v>
      </c>
      <c r="BE334">
        <v>0</v>
      </c>
      <c r="BF334">
        <v>0</v>
      </c>
      <c r="BG334">
        <v>0</v>
      </c>
      <c r="BH334">
        <v>4.7598950284483062E-5</v>
      </c>
      <c r="BI334">
        <v>0</v>
      </c>
      <c r="BJ334">
        <v>0</v>
      </c>
      <c r="BK334">
        <v>1.8152288143689691E-3</v>
      </c>
      <c r="BL334">
        <v>6.9275493794070352E-3</v>
      </c>
      <c r="BM334">
        <v>4.0811762732710904E-3</v>
      </c>
      <c r="BN334">
        <v>5.1849775784753365E-3</v>
      </c>
      <c r="BO334">
        <v>7.4225674877131283E-3</v>
      </c>
      <c r="BP334">
        <v>1.1604887705645437E-3</v>
      </c>
      <c r="BQ334">
        <v>2.6313541221700126E-3</v>
      </c>
      <c r="BR334">
        <v>2.3019566631636893E-3</v>
      </c>
      <c r="BS334">
        <v>6.4516129032258064E-4</v>
      </c>
      <c r="BT334">
        <v>2.1072595090085343E-4</v>
      </c>
      <c r="BU334">
        <v>5.1420091796942399E-3</v>
      </c>
      <c r="BV334">
        <v>5.3924505692031152E-3</v>
      </c>
      <c r="BW334">
        <v>7.3948869638706949E-3</v>
      </c>
      <c r="BX334">
        <v>5.2635953126298587E-4</v>
      </c>
      <c r="BY334">
        <v>0</v>
      </c>
      <c r="BZ334">
        <v>0</v>
      </c>
      <c r="CA334">
        <v>2.4908668216539354E-4</v>
      </c>
      <c r="CB334">
        <v>2.5738533599220887E-3</v>
      </c>
      <c r="CC334">
        <v>2.0099545644481351E-4</v>
      </c>
      <c r="CD334">
        <v>2.0141738157403955E-3</v>
      </c>
      <c r="CE334">
        <v>6.0406370126304227E-4</v>
      </c>
      <c r="CF334">
        <v>3.7369207772795218E-4</v>
      </c>
      <c r="CG334">
        <v>4.6261698871926266E-4</v>
      </c>
      <c r="CH334">
        <v>0</v>
      </c>
      <c r="CI334">
        <v>0</v>
      </c>
      <c r="CJ334">
        <v>0</v>
      </c>
      <c r="CK334">
        <v>8.7326711057744786E-4</v>
      </c>
      <c r="CL334">
        <v>0</v>
      </c>
      <c r="CM334">
        <v>7.5833304608596743E-4</v>
      </c>
      <c r="CN334">
        <v>0</v>
      </c>
      <c r="CO334">
        <v>4.5840018336007336E-5</v>
      </c>
      <c r="CP334">
        <v>1.0945709281961471E-4</v>
      </c>
      <c r="CQ334">
        <v>1.1993139923963492E-4</v>
      </c>
      <c r="CR334">
        <v>0</v>
      </c>
      <c r="CS334">
        <v>2.5113978826984003E-3</v>
      </c>
      <c r="CT334">
        <v>3.8928682653379011E-4</v>
      </c>
      <c r="CU334">
        <v>5.1861840058085259E-5</v>
      </c>
      <c r="CV334">
        <v>8.0811708718685465E-4</v>
      </c>
      <c r="CW334">
        <v>0</v>
      </c>
      <c r="CX334">
        <v>1.2760798826006508E-4</v>
      </c>
      <c r="CY334">
        <v>0</v>
      </c>
      <c r="CZ334" s="3">
        <v>0</v>
      </c>
      <c r="DA334">
        <v>0</v>
      </c>
      <c r="DB334">
        <v>0</v>
      </c>
      <c r="DC334">
        <v>0</v>
      </c>
      <c r="DD334">
        <v>7.3558045952144E-4</v>
      </c>
      <c r="DE334">
        <v>0</v>
      </c>
      <c r="DF334">
        <v>1.4146272457207527E-4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2.0979020979020979E-3</v>
      </c>
      <c r="DN334">
        <v>5.8899367159021746E-5</v>
      </c>
      <c r="DO334">
        <v>2.1365959528374558E-4</v>
      </c>
      <c r="DP334">
        <v>4.4802332110727471E-5</v>
      </c>
      <c r="DQ334">
        <v>1.069747539580659E-4</v>
      </c>
      <c r="DR334">
        <v>6.1367262610972462E-4</v>
      </c>
      <c r="DS334">
        <v>1.3656771197869544E-4</v>
      </c>
      <c r="DT334">
        <v>3.6373912629861865E-5</v>
      </c>
      <c r="DU334">
        <v>2.9000005321101895E-3</v>
      </c>
      <c r="DV334">
        <v>6.9534435348778405E-4</v>
      </c>
      <c r="DW334">
        <v>6.9447944844890259E-4</v>
      </c>
      <c r="DX334">
        <v>5.1548702317450357E-4</v>
      </c>
      <c r="DY334">
        <v>4.1982629686967017E-4</v>
      </c>
      <c r="DZ334">
        <v>1.5819030293443012E-4</v>
      </c>
      <c r="EA334">
        <v>0</v>
      </c>
      <c r="EB334">
        <v>4.133532792693489E-4</v>
      </c>
      <c r="EC334">
        <v>2.4015583445257811E-4</v>
      </c>
      <c r="ED334">
        <v>0</v>
      </c>
      <c r="EE334">
        <v>6.5757027782344243E-5</v>
      </c>
      <c r="EF334" s="2">
        <v>0</v>
      </c>
      <c r="EG334" s="2">
        <v>0</v>
      </c>
      <c r="EH334" s="2">
        <v>0</v>
      </c>
      <c r="EI334" s="2">
        <v>0</v>
      </c>
      <c r="EJ334">
        <v>1.0868265750834139E-4</v>
      </c>
      <c r="EK334">
        <v>0</v>
      </c>
      <c r="EL334">
        <v>1.0268697586856067E-4</v>
      </c>
      <c r="EM334">
        <v>0</v>
      </c>
      <c r="EN334">
        <v>0</v>
      </c>
      <c r="EO334">
        <v>1.3282363612802902E-3</v>
      </c>
      <c r="EP334">
        <v>7.2752816035724145E-4</v>
      </c>
      <c r="EQ334">
        <v>0</v>
      </c>
      <c r="ER334">
        <v>0</v>
      </c>
      <c r="ES334">
        <v>0</v>
      </c>
      <c r="ET334">
        <v>3.4254395980817538E-4</v>
      </c>
      <c r="EU334">
        <v>7.0187752237234604E-5</v>
      </c>
      <c r="EV334">
        <v>0</v>
      </c>
      <c r="EW334">
        <v>5.5598210267136165E-4</v>
      </c>
      <c r="EX334">
        <v>3.6471503598521686E-4</v>
      </c>
      <c r="EY334">
        <v>0</v>
      </c>
      <c r="EZ334">
        <v>0</v>
      </c>
      <c r="FA334">
        <v>9.762526541869035E-5</v>
      </c>
      <c r="FB334">
        <v>1.9816274823422836E-4</v>
      </c>
      <c r="FC334">
        <v>0</v>
      </c>
      <c r="FD334">
        <v>4.217296185982762E-4</v>
      </c>
      <c r="FE334">
        <v>2.2777486732113977E-4</v>
      </c>
      <c r="FF334">
        <v>4.2161478462511418E-4</v>
      </c>
      <c r="FG334">
        <v>0</v>
      </c>
      <c r="FH334">
        <v>5.9424768243403848E-5</v>
      </c>
      <c r="FI334">
        <v>5.084426908820972E-6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1.0668563300142248E-4</v>
      </c>
      <c r="FP334">
        <v>0</v>
      </c>
      <c r="FQ334">
        <v>0</v>
      </c>
      <c r="FR334">
        <v>4.3525334464992033E-5</v>
      </c>
      <c r="FS334">
        <v>0</v>
      </c>
      <c r="FT334">
        <v>1.3173147855411528E-4</v>
      </c>
      <c r="FU334">
        <v>5.7993427411560028E-4</v>
      </c>
      <c r="FV334">
        <v>7.722007722007722E-4</v>
      </c>
      <c r="FW334">
        <v>9.6258580945867214E-4</v>
      </c>
      <c r="FX334">
        <v>6.4219888899592201E-5</v>
      </c>
      <c r="FY334">
        <v>0</v>
      </c>
      <c r="FZ334">
        <v>0</v>
      </c>
      <c r="GA334">
        <v>8.4981020905331142E-5</v>
      </c>
      <c r="GB334">
        <v>6.0751894029637389E-4</v>
      </c>
      <c r="GC334">
        <v>1.03054536460695E-5</v>
      </c>
      <c r="GD334">
        <v>1.1712344811431249E-4</v>
      </c>
      <c r="GE334" s="1">
        <v>6.9022639425731641E-4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 s="1">
        <v>0</v>
      </c>
      <c r="GN334" s="1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1.5610510046367852E-3</v>
      </c>
      <c r="GY334">
        <v>0</v>
      </c>
      <c r="GZ334" s="1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3.1259768677711783E-4</v>
      </c>
      <c r="HO334">
        <v>3.5273368606701942E-4</v>
      </c>
      <c r="HP334">
        <v>0</v>
      </c>
      <c r="HQ334">
        <v>2.8300551860761287E-4</v>
      </c>
      <c r="HR334">
        <v>1.1739385638818234E-3</v>
      </c>
      <c r="HS334">
        <v>9.6188529517855E-4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2.9976973936894724E-5</v>
      </c>
      <c r="IK334">
        <v>6.5172054223149115E-5</v>
      </c>
      <c r="IL334">
        <v>0</v>
      </c>
      <c r="IM334">
        <v>0</v>
      </c>
      <c r="IN334">
        <v>0</v>
      </c>
      <c r="IO334">
        <v>2.4830737141816616E-5</v>
      </c>
      <c r="IP334">
        <v>0</v>
      </c>
      <c r="IQ334">
        <v>0</v>
      </c>
      <c r="IR334">
        <v>0</v>
      </c>
      <c r="IS334">
        <v>0</v>
      </c>
      <c r="IT334">
        <v>1.5494921891507374E-4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1.2998661137902796E-5</v>
      </c>
      <c r="JA334">
        <v>0</v>
      </c>
      <c r="JB334">
        <v>1.0621687361254209E-5</v>
      </c>
      <c r="JC334">
        <v>1.0311443077084598E-4</v>
      </c>
      <c r="JD334">
        <v>0</v>
      </c>
      <c r="JE334">
        <v>0</v>
      </c>
      <c r="JF334">
        <v>8.5004016439776777E-6</v>
      </c>
      <c r="JG334">
        <v>2.0505669817704595E-5</v>
      </c>
      <c r="JH334">
        <v>0</v>
      </c>
      <c r="JI334">
        <v>0</v>
      </c>
      <c r="JJ334">
        <v>0</v>
      </c>
      <c r="JK334">
        <v>1.7280857130513674E-5</v>
      </c>
      <c r="JL334">
        <v>4.4023917471581575E-4</v>
      </c>
      <c r="JM334">
        <v>1.781812898680636E-4</v>
      </c>
      <c r="JN334">
        <v>2.4326249761081477E-5</v>
      </c>
      <c r="JO334">
        <v>4.1858342995634172E-5</v>
      </c>
      <c r="JP334">
        <v>1.5624019139423445E-3</v>
      </c>
      <c r="JQ334">
        <v>0</v>
      </c>
      <c r="JR334">
        <v>0</v>
      </c>
      <c r="JS334">
        <v>9.028064382996285E-5</v>
      </c>
      <c r="JT334">
        <v>0</v>
      </c>
      <c r="JU334">
        <v>0</v>
      </c>
      <c r="JV334">
        <v>0</v>
      </c>
      <c r="JW334">
        <v>1.3237063778580025E-3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1.4787649355258487E-5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3.6435513695198709E-5</v>
      </c>
      <c r="KK334">
        <v>0</v>
      </c>
      <c r="KL334">
        <v>0</v>
      </c>
      <c r="KM334">
        <v>0</v>
      </c>
      <c r="KN334">
        <v>0</v>
      </c>
      <c r="KO334">
        <v>1.169731867269393E-4</v>
      </c>
      <c r="KP334">
        <v>3.398520706892307E-4</v>
      </c>
      <c r="KQ334">
        <v>1.5358885968804397E-4</v>
      </c>
      <c r="KR334">
        <v>2.1405254990100069E-4</v>
      </c>
      <c r="KS334">
        <v>0</v>
      </c>
      <c r="KT334">
        <v>0</v>
      </c>
      <c r="KU334">
        <v>0</v>
      </c>
      <c r="KV334">
        <v>1.8001542404883327E-4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1.245571302037201E-3</v>
      </c>
      <c r="LC334">
        <v>1.8947510883540477E-3</v>
      </c>
      <c r="LD334">
        <v>7.3472210216959119E-4</v>
      </c>
      <c r="LE334">
        <v>2.2359359627940256E-3</v>
      </c>
      <c r="LF334">
        <v>5.0258928912244091E-3</v>
      </c>
      <c r="LG334">
        <v>5.6918574068329265E-3</v>
      </c>
      <c r="LH334">
        <v>3.1766718253645027E-3</v>
      </c>
      <c r="LI334">
        <v>8.0988054261996352E-3</v>
      </c>
      <c r="LJ334">
        <v>3.7451025581931321E-3</v>
      </c>
      <c r="LK334">
        <v>1.8904915277972274E-3</v>
      </c>
      <c r="LL334">
        <v>3.0667610285444679E-3</v>
      </c>
      <c r="LM334">
        <v>2.8835063437139563E-3</v>
      </c>
      <c r="LN334">
        <v>3.7633284549445953E-3</v>
      </c>
      <c r="LO334">
        <v>2.3365128233321423E-3</v>
      </c>
      <c r="LP334">
        <v>3.8328339624109889E-3</v>
      </c>
      <c r="LQ334">
        <v>1.7956252040483187E-3</v>
      </c>
      <c r="LR334">
        <v>0</v>
      </c>
      <c r="LS334">
        <v>4.3334010427246257E-3</v>
      </c>
      <c r="LT334">
        <v>1.5689847150521308E-3</v>
      </c>
      <c r="LU334">
        <v>3.5555555555555557E-3</v>
      </c>
      <c r="LV334">
        <v>4.0049970605526165E-3</v>
      </c>
      <c r="LW334">
        <v>8.1453634085213028E-3</v>
      </c>
      <c r="LX334">
        <v>1.7470300489168414E-3</v>
      </c>
      <c r="LY334">
        <v>0</v>
      </c>
      <c r="LZ334">
        <v>7.3199946763675082E-4</v>
      </c>
      <c r="MA334">
        <v>2.1867566945446173E-3</v>
      </c>
      <c r="MB334">
        <v>8.9120886116239096E-4</v>
      </c>
      <c r="MC334">
        <v>0</v>
      </c>
      <c r="MD334">
        <v>6.6519768843803268E-4</v>
      </c>
      <c r="ME334">
        <v>2.9219830524982956E-4</v>
      </c>
      <c r="MF334">
        <v>1.8840197445269226E-3</v>
      </c>
      <c r="MG334">
        <v>1.332001332001332E-4</v>
      </c>
      <c r="MH334">
        <v>0</v>
      </c>
      <c r="MI334">
        <v>7.7048725614078343E-4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2.1203511301471525E-4</v>
      </c>
      <c r="MP334" s="3">
        <v>0</v>
      </c>
      <c r="MQ334" s="3">
        <v>0</v>
      </c>
      <c r="MR334">
        <v>0</v>
      </c>
      <c r="MS334">
        <v>1.068319000053416E-4</v>
      </c>
      <c r="MT334">
        <v>8.7864454434958343E-5</v>
      </c>
      <c r="MU334">
        <v>9.8948670377241809E-4</v>
      </c>
      <c r="MV334">
        <v>0</v>
      </c>
      <c r="MW334">
        <v>0</v>
      </c>
      <c r="MX334">
        <v>4.4203335342575846E-3</v>
      </c>
      <c r="MY334">
        <v>0</v>
      </c>
      <c r="MZ334">
        <v>0</v>
      </c>
      <c r="NA334">
        <v>1.7736786094359701E-4</v>
      </c>
      <c r="NB334">
        <v>0</v>
      </c>
      <c r="NC334">
        <v>0</v>
      </c>
      <c r="ND334">
        <v>6.4656594312858745E-3</v>
      </c>
      <c r="NE334">
        <v>0</v>
      </c>
      <c r="NF334">
        <v>0</v>
      </c>
      <c r="NG334">
        <v>1.1764936567383674E-4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1.7892288423689389E-4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2.5513892314365173E-5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2.077382498052454E-4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6.3049714700040983E-5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4.2840312734282958E-5</v>
      </c>
      <c r="QM334">
        <v>2.8274945570729774E-4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2.2499971875035157E-5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5.9525893763787249E-4</v>
      </c>
      <c r="RS334">
        <v>1.3904338153503894E-5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5.7128167042760435E-5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1.1347609707069561E-4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1.8718772048553615E-4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6.2421972534332086E-4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1.1512779184895233E-4</v>
      </c>
      <c r="TN334">
        <v>0</v>
      </c>
      <c r="TO334">
        <v>0</v>
      </c>
      <c r="TP334">
        <v>3.4566492970039492E-5</v>
      </c>
      <c r="TQ334">
        <v>0</v>
      </c>
      <c r="TR334">
        <v>3.8389189604207458E-5</v>
      </c>
      <c r="TS334">
        <v>2.2904260192395785E-4</v>
      </c>
      <c r="TT334">
        <v>0</v>
      </c>
      <c r="TU334">
        <v>0</v>
      </c>
      <c r="TV334">
        <v>0</v>
      </c>
      <c r="TW334">
        <v>1.5151515151515152E-4</v>
      </c>
      <c r="TX334">
        <v>0</v>
      </c>
      <c r="TY334">
        <v>0</v>
      </c>
      <c r="TZ334">
        <v>0</v>
      </c>
      <c r="UA334">
        <v>4.9955203214508727E-3</v>
      </c>
      <c r="UB334">
        <v>1.1132841883556492E-3</v>
      </c>
      <c r="UC334">
        <v>6.2050589480600071E-4</v>
      </c>
      <c r="UD334">
        <v>2.8560301181357914E-3</v>
      </c>
      <c r="UE334">
        <v>0</v>
      </c>
      <c r="UF334">
        <v>3.2061802942052109E-4</v>
      </c>
      <c r="UG334">
        <v>5.0147936412416629E-5</v>
      </c>
      <c r="UH334">
        <v>4.1222432498266783E-4</v>
      </c>
      <c r="UI334">
        <v>9.2011556651515434E-5</v>
      </c>
      <c r="UJ334">
        <v>2.024095537309361E-4</v>
      </c>
      <c r="UK334">
        <v>3.6132606666465928E-4</v>
      </c>
      <c r="UL334">
        <v>1.2888298034280843E-3</v>
      </c>
      <c r="UM334">
        <v>1.9914163090128754E-3</v>
      </c>
      <c r="UN334">
        <v>2.1772600737158054E-4</v>
      </c>
      <c r="UO334">
        <v>1.816860465116279E-3</v>
      </c>
      <c r="UP334">
        <v>3.1576614839162391E-3</v>
      </c>
      <c r="UQ334">
        <v>9.8599691675231235E-3</v>
      </c>
      <c r="UR334">
        <v>2.3530993680247413E-3</v>
      </c>
      <c r="US334">
        <v>4.4062666904041304E-3</v>
      </c>
      <c r="UT334">
        <v>1.9170770213885653E-3</v>
      </c>
      <c r="UU334">
        <v>4.3919188692805239E-4</v>
      </c>
      <c r="UV334">
        <v>3.33303627127707E-3</v>
      </c>
      <c r="UW334">
        <v>7.8354554358472082E-4</v>
      </c>
      <c r="UX334">
        <v>2.9566192588061377E-3</v>
      </c>
      <c r="UY334">
        <v>2.1740671597703051E-3</v>
      </c>
      <c r="UZ334">
        <v>2.8209778168562585E-3</v>
      </c>
      <c r="VA334">
        <v>7.2072072072072073E-4</v>
      </c>
      <c r="VB334">
        <v>2.3827392120075049E-3</v>
      </c>
      <c r="VC334">
        <v>3.7138972709487017E-3</v>
      </c>
      <c r="VD334">
        <v>2.619006047523055E-3</v>
      </c>
      <c r="VE334">
        <v>4.0352276911746658E-3</v>
      </c>
      <c r="VF334">
        <v>4.517761739619458E-3</v>
      </c>
      <c r="VG334">
        <v>6.8830994125823955E-3</v>
      </c>
      <c r="VH334">
        <v>4.6062061277242156E-3</v>
      </c>
      <c r="VI334">
        <v>0</v>
      </c>
      <c r="VJ334">
        <v>2.7986261289912225E-3</v>
      </c>
      <c r="VK334">
        <v>6.4892926670992858E-4</v>
      </c>
      <c r="VL334">
        <v>3.1257620430512759E-3</v>
      </c>
      <c r="VM334">
        <v>2.791554064086954E-3</v>
      </c>
      <c r="VN334">
        <v>8.7988007560451022E-3</v>
      </c>
      <c r="VO334">
        <v>9.4018727307471819E-3</v>
      </c>
      <c r="VP334">
        <v>3.4545797578541268E-3</v>
      </c>
      <c r="VQ334">
        <v>4.9319308105644898E-3</v>
      </c>
      <c r="VR334">
        <v>3.7059175134488941E-3</v>
      </c>
      <c r="VS334">
        <v>5.9742228961334343E-3</v>
      </c>
      <c r="VT334">
        <v>6.6809700985850469E-3</v>
      </c>
      <c r="VU334">
        <v>1.3077910958904109E-2</v>
      </c>
      <c r="VV334">
        <v>6.5965132715564631E-3</v>
      </c>
      <c r="VW334">
        <v>5.836173675199177E-3</v>
      </c>
      <c r="VX334">
        <v>6.3906814166090498E-3</v>
      </c>
      <c r="VY334">
        <v>8.2501505300314314E-3</v>
      </c>
      <c r="VZ334">
        <v>6.9576088258231856E-3</v>
      </c>
      <c r="WA334">
        <v>5.2182126460364039E-3</v>
      </c>
      <c r="WB334">
        <v>0</v>
      </c>
      <c r="WC334">
        <v>2.227300898667493E-4</v>
      </c>
      <c r="WD334">
        <v>0</v>
      </c>
      <c r="WE334">
        <v>0</v>
      </c>
      <c r="WF334">
        <v>3.6294347155430543E-5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1.4319979952028068E-4</v>
      </c>
      <c r="WM334">
        <v>0</v>
      </c>
      <c r="WN334">
        <v>2.7152912672055474E-4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5.901794145420208E-5</v>
      </c>
      <c r="WX334">
        <v>0</v>
      </c>
      <c r="WY334">
        <v>3.5716836916922638E-4</v>
      </c>
      <c r="WZ334">
        <v>0</v>
      </c>
      <c r="XA334">
        <v>6.5048786589942459E-4</v>
      </c>
      <c r="XB334">
        <v>8.2127091674366083E-4</v>
      </c>
      <c r="XC334">
        <v>3.1975150739996347E-4</v>
      </c>
      <c r="XD334">
        <v>1.7609509134932863E-5</v>
      </c>
      <c r="XE334">
        <v>0</v>
      </c>
      <c r="XF334">
        <v>1.1215225790533228E-5</v>
      </c>
      <c r="XG334">
        <v>0</v>
      </c>
      <c r="XH334">
        <v>0</v>
      </c>
      <c r="XI334">
        <v>1.8421295017039698E-4</v>
      </c>
      <c r="XJ334">
        <v>0</v>
      </c>
      <c r="XK334">
        <v>0</v>
      </c>
      <c r="XL334">
        <v>3.6515134653906077E-4</v>
      </c>
      <c r="XM334">
        <v>0</v>
      </c>
      <c r="XN334">
        <v>1.5570934256055362E-4</v>
      </c>
      <c r="XO334">
        <v>1.7391909283801175E-4</v>
      </c>
      <c r="XP334">
        <v>1.5848703384602294E-3</v>
      </c>
      <c r="XQ334">
        <v>8.7076238777167195E-4</v>
      </c>
      <c r="XR334">
        <v>3.2416559665441307E-3</v>
      </c>
      <c r="XS334">
        <v>8.2105810165290904E-3</v>
      </c>
      <c r="XT334">
        <v>8.2110232987786102E-4</v>
      </c>
      <c r="XU334">
        <v>1.5770264790255478E-4</v>
      </c>
      <c r="XV334">
        <v>8.1518574589495752E-4</v>
      </c>
      <c r="XW334">
        <v>5.6235781293934205E-5</v>
      </c>
    </row>
    <row r="335" spans="1:647" x14ac:dyDescent="0.25">
      <c r="A335" t="s">
        <v>979</v>
      </c>
      <c r="B335">
        <v>334</v>
      </c>
      <c r="C335" t="s">
        <v>749</v>
      </c>
      <c r="D335">
        <v>0</v>
      </c>
      <c r="E335">
        <v>1.4187617047840644E-4</v>
      </c>
      <c r="F335">
        <v>0</v>
      </c>
      <c r="G335">
        <v>2.4499351220884336E-4</v>
      </c>
      <c r="H335">
        <v>0</v>
      </c>
      <c r="I335">
        <v>8.5698982324584894E-5</v>
      </c>
      <c r="J335">
        <v>3.3030553261767135E-4</v>
      </c>
      <c r="K335">
        <v>1.4074067123917469E-4</v>
      </c>
      <c r="L335">
        <v>2.1226823774042627E-3</v>
      </c>
      <c r="M335">
        <v>4.5741469215991217E-5</v>
      </c>
      <c r="N335">
        <v>2.3934419690049266E-4</v>
      </c>
      <c r="O335">
        <v>3.041383085854865E-5</v>
      </c>
      <c r="P335">
        <v>3.4912137786570463E-4</v>
      </c>
      <c r="Q335">
        <v>2.2317242414012979E-3</v>
      </c>
      <c r="R335">
        <v>2.9498525073746312E-3</v>
      </c>
      <c r="S335">
        <v>4.2945180477120956E-5</v>
      </c>
      <c r="T335">
        <v>2.3576050225718851E-4</v>
      </c>
      <c r="U335">
        <v>7.7843242278164608E-4</v>
      </c>
      <c r="V335">
        <v>0</v>
      </c>
      <c r="W335">
        <v>0</v>
      </c>
      <c r="X335">
        <v>4.735489108375051E-4</v>
      </c>
      <c r="Y335">
        <v>3.2342572528218895E-5</v>
      </c>
      <c r="Z335">
        <v>0</v>
      </c>
      <c r="AA335">
        <v>2.1573576683278322E-4</v>
      </c>
      <c r="AB335">
        <v>0</v>
      </c>
      <c r="AC335">
        <v>2.9269836247132349E-3</v>
      </c>
      <c r="AD335">
        <v>0</v>
      </c>
      <c r="AE335">
        <v>2.3311757557721402E-3</v>
      </c>
      <c r="AF335">
        <v>1.4341421439742128E-4</v>
      </c>
      <c r="AG335">
        <v>6.2882205907783249E-4</v>
      </c>
      <c r="AH335">
        <v>6.9441430493468164E-4</v>
      </c>
      <c r="AI335">
        <v>7.1238909397059781E-4</v>
      </c>
      <c r="AJ335">
        <v>1.8515617210978336E-4</v>
      </c>
      <c r="AK335">
        <v>4.1292639138240574E-3</v>
      </c>
      <c r="AL335">
        <v>5.0482104094098645E-5</v>
      </c>
      <c r="AM335">
        <v>2.9234562879731549E-4</v>
      </c>
      <c r="AN335">
        <v>1.6324944125935283E-3</v>
      </c>
      <c r="AO335">
        <v>3.8167938931297708E-3</v>
      </c>
      <c r="AP335">
        <v>5.0149958208368156E-3</v>
      </c>
      <c r="AQ335">
        <v>5.796479175611851E-4</v>
      </c>
      <c r="AR335">
        <v>0</v>
      </c>
      <c r="AS335">
        <v>0</v>
      </c>
      <c r="AT335">
        <v>0</v>
      </c>
      <c r="AU335">
        <v>0</v>
      </c>
      <c r="AV335">
        <v>5.6611644121327693E-4</v>
      </c>
      <c r="AW335">
        <v>0</v>
      </c>
      <c r="AX335">
        <v>0</v>
      </c>
      <c r="AY335">
        <v>8.0960091437279737E-4</v>
      </c>
      <c r="AZ335">
        <v>4.0535694797399477E-4</v>
      </c>
      <c r="BA335">
        <v>5.8391060859410251E-4</v>
      </c>
      <c r="BB335">
        <v>8.6323374868638343E-4</v>
      </c>
      <c r="BC335">
        <v>5.4558426479022989E-4</v>
      </c>
      <c r="BD335">
        <v>6.4095093811910035E-4</v>
      </c>
      <c r="BE335">
        <v>3.8141734686093526E-4</v>
      </c>
      <c r="BF335">
        <v>0</v>
      </c>
      <c r="BG335">
        <v>0</v>
      </c>
      <c r="BH335">
        <v>6.9811793750575155E-5</v>
      </c>
      <c r="BI335">
        <v>0</v>
      </c>
      <c r="BJ335">
        <v>0</v>
      </c>
      <c r="BK335">
        <v>1.528613738415974E-3</v>
      </c>
      <c r="BL335">
        <v>7.2161972702156612E-3</v>
      </c>
      <c r="BM335">
        <v>3.969363224688321E-3</v>
      </c>
      <c r="BN335">
        <v>5.1149103139013453E-3</v>
      </c>
      <c r="BO335">
        <v>7.3793292305031491E-3</v>
      </c>
      <c r="BP335">
        <v>1.2970168612191958E-3</v>
      </c>
      <c r="BQ335">
        <v>2.8363947031183256E-3</v>
      </c>
      <c r="BR335">
        <v>3.5196583762865104E-3</v>
      </c>
      <c r="BS335">
        <v>4.3010752688172043E-4</v>
      </c>
      <c r="BT335">
        <v>1.5804446317564007E-4</v>
      </c>
      <c r="BU335">
        <v>4.8659281499119989E-3</v>
      </c>
      <c r="BV335">
        <v>5.9643771447246583E-3</v>
      </c>
      <c r="BW335">
        <v>7.1131769842946689E-3</v>
      </c>
      <c r="BX335">
        <v>6.3717206416045655E-4</v>
      </c>
      <c r="BY335">
        <v>0</v>
      </c>
      <c r="BZ335">
        <v>0</v>
      </c>
      <c r="CA335">
        <v>8.302889405513119E-5</v>
      </c>
      <c r="CB335">
        <v>2.3709595139822844E-3</v>
      </c>
      <c r="CC335">
        <v>2.6975705996540761E-4</v>
      </c>
      <c r="CD335">
        <v>1.3800820589332339E-3</v>
      </c>
      <c r="CE335">
        <v>2.1965952773201537E-4</v>
      </c>
      <c r="CF335">
        <v>3.2030749519538755E-4</v>
      </c>
      <c r="CG335">
        <v>3.9144514430091456E-4</v>
      </c>
      <c r="CH335">
        <v>0</v>
      </c>
      <c r="CI335">
        <v>7.1662755074618844E-5</v>
      </c>
      <c r="CJ335">
        <v>0</v>
      </c>
      <c r="CK335">
        <v>2.1831677764436196E-4</v>
      </c>
      <c r="CL335">
        <v>0</v>
      </c>
      <c r="CM335">
        <v>5.6874978456447557E-4</v>
      </c>
      <c r="CN335">
        <v>1.5556938394523958E-4</v>
      </c>
      <c r="CO335">
        <v>1.8336007334402934E-4</v>
      </c>
      <c r="CP335">
        <v>0</v>
      </c>
      <c r="CQ335">
        <v>7.1958839543780962E-5</v>
      </c>
      <c r="CR335">
        <v>0</v>
      </c>
      <c r="CS335">
        <v>2.4341241016922958E-3</v>
      </c>
      <c r="CT335">
        <v>1.5571473061351605E-4</v>
      </c>
      <c r="CU335">
        <v>0</v>
      </c>
      <c r="CV335">
        <v>8.9790787465206072E-4</v>
      </c>
      <c r="CW335">
        <v>0</v>
      </c>
      <c r="CX335">
        <v>0</v>
      </c>
      <c r="CY335">
        <v>0</v>
      </c>
      <c r="CZ335" s="3">
        <v>0</v>
      </c>
      <c r="DA335">
        <v>0</v>
      </c>
      <c r="DB335">
        <v>0</v>
      </c>
      <c r="DC335">
        <v>0</v>
      </c>
      <c r="DD335">
        <v>7.3558045952144E-4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3.2342657342657342E-3</v>
      </c>
      <c r="DN335">
        <v>8.5076863674142522E-5</v>
      </c>
      <c r="DO335">
        <v>2.3052745806930442E-4</v>
      </c>
      <c r="DP335">
        <v>4.4802332110727471E-5</v>
      </c>
      <c r="DQ335">
        <v>7.5854825533901271E-5</v>
      </c>
      <c r="DR335">
        <v>4.5002659248046477E-4</v>
      </c>
      <c r="DS335">
        <v>1.2518706931380415E-4</v>
      </c>
      <c r="DT335">
        <v>4.196989918830215E-5</v>
      </c>
      <c r="DU335">
        <v>2.6552298449963019E-3</v>
      </c>
      <c r="DV335">
        <v>4.4249186131040802E-4</v>
      </c>
      <c r="DW335">
        <v>6.6647624488241452E-4</v>
      </c>
      <c r="DX335">
        <v>4.9307454390604686E-4</v>
      </c>
      <c r="DY335">
        <v>2.0991314843483508E-4</v>
      </c>
      <c r="DZ335">
        <v>5.00935959292362E-4</v>
      </c>
      <c r="EA335">
        <v>0</v>
      </c>
      <c r="EB335">
        <v>5.9706584783350395E-4</v>
      </c>
      <c r="EC335">
        <v>1.7789321070561342E-4</v>
      </c>
      <c r="ED335">
        <v>0</v>
      </c>
      <c r="EE335">
        <v>0</v>
      </c>
      <c r="EF335" s="2">
        <v>0</v>
      </c>
      <c r="EG335" s="2">
        <v>0</v>
      </c>
      <c r="EH335" s="2">
        <v>0</v>
      </c>
      <c r="EI335" s="2">
        <v>0</v>
      </c>
      <c r="EJ335">
        <v>0</v>
      </c>
      <c r="EK335">
        <v>0</v>
      </c>
      <c r="EL335">
        <v>6.8457983912373775E-5</v>
      </c>
      <c r="EM335">
        <v>0</v>
      </c>
      <c r="EN335">
        <v>0</v>
      </c>
      <c r="EO335">
        <v>7.4510820266943112E-4</v>
      </c>
      <c r="EP335">
        <v>3.0104613532023783E-4</v>
      </c>
      <c r="EQ335">
        <v>0</v>
      </c>
      <c r="ER335">
        <v>0</v>
      </c>
      <c r="ES335">
        <v>0</v>
      </c>
      <c r="ET335">
        <v>4.7956154373144554E-4</v>
      </c>
      <c r="EU335">
        <v>2.105632567117038E-4</v>
      </c>
      <c r="EV335">
        <v>0</v>
      </c>
      <c r="EW335">
        <v>2.3827804400201213E-4</v>
      </c>
      <c r="EX335">
        <v>7.2943007197043372E-5</v>
      </c>
      <c r="EY335">
        <v>1.7942277131286204E-4</v>
      </c>
      <c r="EZ335">
        <v>0</v>
      </c>
      <c r="FA335">
        <v>9.762526541869035E-5</v>
      </c>
      <c r="FB335">
        <v>5.6617928066922388E-5</v>
      </c>
      <c r="FC335">
        <v>4.8641681056497315E-5</v>
      </c>
      <c r="FD335">
        <v>3.953715174358839E-4</v>
      </c>
      <c r="FE335">
        <v>3.1888481424959572E-4</v>
      </c>
      <c r="FF335">
        <v>4.450378282153983E-4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1.4224751066856331E-4</v>
      </c>
      <c r="FP335">
        <v>0</v>
      </c>
      <c r="FQ335">
        <v>0</v>
      </c>
      <c r="FR335">
        <v>0</v>
      </c>
      <c r="FS335">
        <v>4.4310528181495923E-5</v>
      </c>
      <c r="FT335">
        <v>0</v>
      </c>
      <c r="FU335">
        <v>1.6914749661705008E-4</v>
      </c>
      <c r="FV335">
        <v>5.8687258687258688E-4</v>
      </c>
      <c r="FW335">
        <v>1.190566659067305E-3</v>
      </c>
      <c r="FX335">
        <v>6.4219888899592201E-5</v>
      </c>
      <c r="FY335">
        <v>0</v>
      </c>
      <c r="FZ335">
        <v>0</v>
      </c>
      <c r="GA335">
        <v>2.0537080052121694E-4</v>
      </c>
      <c r="GB335">
        <v>6.3729928050698052E-4</v>
      </c>
      <c r="GC335">
        <v>1.44276351044973E-4</v>
      </c>
      <c r="GD335">
        <v>5.8561724057156243E-5</v>
      </c>
      <c r="GE335" s="1">
        <v>5.5218111540585317E-4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 s="1">
        <v>0</v>
      </c>
      <c r="GN335" s="1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1.9319938176197836E-3</v>
      </c>
      <c r="GY335">
        <v>0</v>
      </c>
      <c r="GZ335" s="1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1.0140959334753067E-4</v>
      </c>
      <c r="HN335">
        <v>3.5725449917384895E-4</v>
      </c>
      <c r="HO335">
        <v>3.5273368606701942E-4</v>
      </c>
      <c r="HP335">
        <v>0</v>
      </c>
      <c r="HQ335">
        <v>7.0751379651903216E-4</v>
      </c>
      <c r="HR335">
        <v>5.8696928194091171E-4</v>
      </c>
      <c r="HS335">
        <v>7.214139713839125E-4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1.6862047839503282E-5</v>
      </c>
      <c r="IK335">
        <v>5.5297500552975008E-5</v>
      </c>
      <c r="IL335">
        <v>0</v>
      </c>
      <c r="IM335">
        <v>0</v>
      </c>
      <c r="IN335">
        <v>0</v>
      </c>
      <c r="IO335">
        <v>4.1384561903027693E-6</v>
      </c>
      <c r="IP335">
        <v>0</v>
      </c>
      <c r="IQ335">
        <v>0</v>
      </c>
      <c r="IR335">
        <v>7.8293208064200428E-6</v>
      </c>
      <c r="IS335">
        <v>0</v>
      </c>
      <c r="IT335">
        <v>1.4086292628643067E-5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1.4248539524698719E-4</v>
      </c>
      <c r="JD335">
        <v>1.3716856645131201E-5</v>
      </c>
      <c r="JE335">
        <v>0</v>
      </c>
      <c r="JF335">
        <v>2.1251004109944193E-5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4.3038307378934226E-4</v>
      </c>
      <c r="JM335">
        <v>2.0011129477490221E-4</v>
      </c>
      <c r="JN335">
        <v>3.4751785372973536E-6</v>
      </c>
      <c r="JO335">
        <v>8.3716685991268347E-6</v>
      </c>
      <c r="JP335">
        <v>1.4787018114097189E-3</v>
      </c>
      <c r="JQ335">
        <v>0</v>
      </c>
      <c r="JR335">
        <v>0</v>
      </c>
      <c r="JS335">
        <v>1.2897234832851837E-5</v>
      </c>
      <c r="JT335">
        <v>0</v>
      </c>
      <c r="JU335">
        <v>0</v>
      </c>
      <c r="JV335">
        <v>0</v>
      </c>
      <c r="JW335">
        <v>3.1287605294825511E-3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1.4787649355258487E-5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5.2826600457327427E-5</v>
      </c>
      <c r="KP335">
        <v>2.8098005844385214E-4</v>
      </c>
      <c r="KQ335">
        <v>1.3652343083381686E-4</v>
      </c>
      <c r="KR335">
        <v>1.0702627495050034E-4</v>
      </c>
      <c r="KS335">
        <v>0</v>
      </c>
      <c r="KT335">
        <v>0</v>
      </c>
      <c r="KU335">
        <v>0</v>
      </c>
      <c r="KV335">
        <v>1.6365038549893935E-4</v>
      </c>
      <c r="KW335">
        <v>0</v>
      </c>
      <c r="KX335">
        <v>0</v>
      </c>
      <c r="KY335">
        <v>0</v>
      </c>
      <c r="KZ335">
        <v>6.046314771146986E-5</v>
      </c>
      <c r="LA335">
        <v>0</v>
      </c>
      <c r="LB335">
        <v>1.4670062001771479E-3</v>
      </c>
      <c r="LC335">
        <v>2.1879863758374122E-3</v>
      </c>
      <c r="LD335">
        <v>2.160947359322327E-4</v>
      </c>
      <c r="LE335">
        <v>2.5241232646652555E-3</v>
      </c>
      <c r="LF335">
        <v>5.1531306859389512E-3</v>
      </c>
      <c r="LG335">
        <v>4.6937591885731246E-3</v>
      </c>
      <c r="LH335">
        <v>3.9097499389101568E-3</v>
      </c>
      <c r="LI335">
        <v>2.8345818991698723E-3</v>
      </c>
      <c r="LJ335">
        <v>4.0908043327955749E-3</v>
      </c>
      <c r="LK335">
        <v>2.8007281893292256E-3</v>
      </c>
      <c r="LL335">
        <v>2.9993596872577763E-3</v>
      </c>
      <c r="LM335">
        <v>2.7817355315828754E-3</v>
      </c>
      <c r="LN335">
        <v>4.5996236671545059E-3</v>
      </c>
      <c r="LO335">
        <v>2.8313037741554193E-3</v>
      </c>
      <c r="LP335">
        <v>3.2102416436437216E-3</v>
      </c>
      <c r="LQ335">
        <v>2.0568070519098921E-3</v>
      </c>
      <c r="LR335">
        <v>0</v>
      </c>
      <c r="LS335">
        <v>3.7917259123840478E-3</v>
      </c>
      <c r="LT335">
        <v>5.5673651179269162E-4</v>
      </c>
      <c r="LU335">
        <v>2.6666666666666666E-3</v>
      </c>
      <c r="LV335">
        <v>1.9473838918283362E-3</v>
      </c>
      <c r="LW335">
        <v>6.3999283924095953E-3</v>
      </c>
      <c r="LX335">
        <v>9.3174935942231542E-4</v>
      </c>
      <c r="LY335">
        <v>0</v>
      </c>
      <c r="LZ335">
        <v>7.985448737855463E-4</v>
      </c>
      <c r="MA335">
        <v>3.18422466047725E-3</v>
      </c>
      <c r="MB335">
        <v>4.4560443058119548E-4</v>
      </c>
      <c r="MC335">
        <v>0</v>
      </c>
      <c r="MD335">
        <v>3.7417369974639337E-4</v>
      </c>
      <c r="ME335">
        <v>4.8699717541638258E-5</v>
      </c>
      <c r="MF335">
        <v>1.2811334262783074E-3</v>
      </c>
      <c r="MG335">
        <v>0</v>
      </c>
      <c r="MH335">
        <v>0</v>
      </c>
      <c r="MI335">
        <v>3.6983388294757602E-4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8.4814045205886091E-5</v>
      </c>
      <c r="MP335" s="3">
        <v>0</v>
      </c>
      <c r="MQ335" s="3">
        <v>0</v>
      </c>
      <c r="MR335">
        <v>0</v>
      </c>
      <c r="MS335">
        <v>1.7360183750868009E-4</v>
      </c>
      <c r="MT335">
        <v>1.1715260591327778E-4</v>
      </c>
      <c r="MU335">
        <v>8.658008658008658E-4</v>
      </c>
      <c r="MV335">
        <v>0</v>
      </c>
      <c r="MW335">
        <v>0</v>
      </c>
      <c r="MX335">
        <v>5.8268032951577257E-3</v>
      </c>
      <c r="MY335">
        <v>0</v>
      </c>
      <c r="MZ335">
        <v>0</v>
      </c>
      <c r="NA335">
        <v>2.3649048125812936E-4</v>
      </c>
      <c r="NB335">
        <v>0</v>
      </c>
      <c r="NC335">
        <v>1.1929615269907546E-3</v>
      </c>
      <c r="ND335">
        <v>5.805898264828132E-3</v>
      </c>
      <c r="NE335">
        <v>0</v>
      </c>
      <c r="NF335">
        <v>0</v>
      </c>
      <c r="NG335">
        <v>1.7647404851075512E-4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2.9248318221702252E-4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8.1903435849133875E-5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1.038691249026227E-4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6.3049714700040983E-5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4.5501080650665451E-5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1.9767533802482801E-4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6.5130668403484492E-5</v>
      </c>
      <c r="RP335">
        <v>0</v>
      </c>
      <c r="RQ335">
        <v>0</v>
      </c>
      <c r="RR335">
        <v>7.3531986414090132E-4</v>
      </c>
      <c r="RS335">
        <v>3.4760845383759733E-5</v>
      </c>
      <c r="RT335">
        <v>6.6221876396867704E-5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1.1347609707069561E-4</v>
      </c>
      <c r="SI335">
        <v>6.3231109705975334E-5</v>
      </c>
      <c r="SJ335">
        <v>0</v>
      </c>
      <c r="SK335">
        <v>0</v>
      </c>
      <c r="SL335">
        <v>0</v>
      </c>
      <c r="SM335">
        <v>0</v>
      </c>
      <c r="SN335">
        <v>2.7358205301732206E-4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2.3033513762524472E-4</v>
      </c>
      <c r="TS335">
        <v>2.2904260192395785E-4</v>
      </c>
      <c r="TT335">
        <v>0</v>
      </c>
      <c r="TU335">
        <v>0</v>
      </c>
      <c r="TV335">
        <v>0</v>
      </c>
      <c r="TW335">
        <v>7.5757575757575758E-5</v>
      </c>
      <c r="TX335">
        <v>2.8602950190005313E-4</v>
      </c>
      <c r="TY335">
        <v>0</v>
      </c>
      <c r="TZ335">
        <v>0</v>
      </c>
      <c r="UA335">
        <v>4.6968750848423967E-3</v>
      </c>
      <c r="UB335">
        <v>7.5221904618624942E-4</v>
      </c>
      <c r="UC335">
        <v>6.5700624155929483E-4</v>
      </c>
      <c r="UD335">
        <v>2.1203859967977843E-3</v>
      </c>
      <c r="UE335">
        <v>1.5855039637599094E-3</v>
      </c>
      <c r="UF335">
        <v>4.351244684992786E-4</v>
      </c>
      <c r="UG335">
        <v>1.0029587282483326E-4</v>
      </c>
      <c r="UH335">
        <v>6.3707395679139572E-4</v>
      </c>
      <c r="UI335">
        <v>2.2696183974040473E-4</v>
      </c>
      <c r="UJ335">
        <v>2.6401246138817755E-4</v>
      </c>
      <c r="UK335">
        <v>2.1679563999879559E-4</v>
      </c>
      <c r="UL335">
        <v>1.1771988755721085E-3</v>
      </c>
      <c r="UM335">
        <v>2.1630901287553648E-3</v>
      </c>
      <c r="UN335">
        <v>2.1772600737158054E-4</v>
      </c>
      <c r="UO335">
        <v>1.2323053589484328E-3</v>
      </c>
      <c r="UP335">
        <v>2.7698784946633675E-3</v>
      </c>
      <c r="UQ335">
        <v>1.0283915724563207E-2</v>
      </c>
      <c r="UR335">
        <v>2.0265468026662058E-3</v>
      </c>
      <c r="US335">
        <v>5.0738828556168777E-3</v>
      </c>
      <c r="UT335">
        <v>1.1276923655226855E-3</v>
      </c>
      <c r="UU335">
        <v>3.5933881657749741E-4</v>
      </c>
      <c r="UV335">
        <v>2.2992603154799039E-3</v>
      </c>
      <c r="UW335">
        <v>2.9382957884427032E-4</v>
      </c>
      <c r="UX335">
        <v>3.7722383646836928E-3</v>
      </c>
      <c r="UY335">
        <v>1.4415010515868327E-3</v>
      </c>
      <c r="UZ335">
        <v>2.6561154769101135E-3</v>
      </c>
      <c r="VA335">
        <v>5.5255255255255253E-4</v>
      </c>
      <c r="VB335">
        <v>2.4577861163227019E-3</v>
      </c>
      <c r="VC335">
        <v>3.4154590973903241E-3</v>
      </c>
      <c r="VD335">
        <v>2.8729702703131697E-3</v>
      </c>
      <c r="VE335">
        <v>3.5442494169632996E-3</v>
      </c>
      <c r="VF335">
        <v>3.8991470615802794E-3</v>
      </c>
      <c r="VG335">
        <v>6.1208017577687101E-3</v>
      </c>
      <c r="VH335">
        <v>4.985973122297223E-3</v>
      </c>
      <c r="VI335">
        <v>0</v>
      </c>
      <c r="VJ335">
        <v>3.8163083577153036E-3</v>
      </c>
      <c r="VK335">
        <v>5.0472276299661119E-4</v>
      </c>
      <c r="VL335">
        <v>2.9262453168990665E-3</v>
      </c>
      <c r="VM335">
        <v>1.8115404032904702E-3</v>
      </c>
      <c r="VN335">
        <v>8.9943296617349937E-3</v>
      </c>
      <c r="VO335">
        <v>6.8794190712784253E-3</v>
      </c>
      <c r="VP335">
        <v>3.1423013616639233E-3</v>
      </c>
      <c r="VQ335">
        <v>4.0347845899709493E-3</v>
      </c>
      <c r="VR335">
        <v>2.4148236700537954E-3</v>
      </c>
      <c r="VS335">
        <v>8.4912812736921903E-3</v>
      </c>
      <c r="VT335">
        <v>6.2464354580266694E-3</v>
      </c>
      <c r="VU335">
        <v>1.1665239726027397E-2</v>
      </c>
      <c r="VV335">
        <v>5.9093764724359983E-3</v>
      </c>
      <c r="VW335">
        <v>5.735458598152143E-3</v>
      </c>
      <c r="VX335">
        <v>6.2802489052777135E-3</v>
      </c>
      <c r="VY335">
        <v>7.7474630856170625E-3</v>
      </c>
      <c r="VZ335">
        <v>6.3675849035661394E-3</v>
      </c>
      <c r="WA335">
        <v>5.1756307920999044E-3</v>
      </c>
      <c r="WB335">
        <v>0</v>
      </c>
      <c r="WC335">
        <v>2.51781840718934E-4</v>
      </c>
      <c r="WD335">
        <v>0</v>
      </c>
      <c r="WE335">
        <v>0</v>
      </c>
      <c r="WF335">
        <v>7.2588694310861087E-5</v>
      </c>
      <c r="WG335">
        <v>1.7920504641410702E-5</v>
      </c>
      <c r="WH335">
        <v>0</v>
      </c>
      <c r="WI335">
        <v>0</v>
      </c>
      <c r="WJ335">
        <v>0</v>
      </c>
      <c r="WK335">
        <v>8.074500726705065E-5</v>
      </c>
      <c r="WL335">
        <v>2.8639959904056136E-4</v>
      </c>
      <c r="WM335">
        <v>0</v>
      </c>
      <c r="WN335">
        <v>3.2374626647450758E-4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1.7705382436260624E-4</v>
      </c>
      <c r="WX335">
        <v>0</v>
      </c>
      <c r="WY335">
        <v>7.5005357525537544E-4</v>
      </c>
      <c r="WZ335">
        <v>0</v>
      </c>
      <c r="XA335">
        <v>8.0060045033775336E-4</v>
      </c>
      <c r="XB335">
        <v>0</v>
      </c>
      <c r="XC335">
        <v>2.699201036493198E-4</v>
      </c>
      <c r="XD335">
        <v>1.7609509134932863E-5</v>
      </c>
      <c r="XE335">
        <v>0</v>
      </c>
      <c r="XF335">
        <v>0</v>
      </c>
      <c r="XG335">
        <v>0</v>
      </c>
      <c r="XH335">
        <v>0</v>
      </c>
      <c r="XI335">
        <v>1.8421295017039698E-4</v>
      </c>
      <c r="XJ335">
        <v>0</v>
      </c>
      <c r="XK335">
        <v>0</v>
      </c>
      <c r="XL335">
        <v>2.434342310260405E-4</v>
      </c>
      <c r="XM335">
        <v>0</v>
      </c>
      <c r="XN335">
        <v>1.3840830449826991E-4</v>
      </c>
      <c r="XO335">
        <v>1.7391909283801175E-4</v>
      </c>
      <c r="XP335">
        <v>1.1381283638607015E-3</v>
      </c>
      <c r="XQ335">
        <v>1.0237341585964252E-3</v>
      </c>
      <c r="XR335">
        <v>3.0959326703381604E-3</v>
      </c>
      <c r="XS335">
        <v>7.7668738632502548E-3</v>
      </c>
      <c r="XT335">
        <v>6.1582674740839579E-4</v>
      </c>
      <c r="XU335">
        <v>1.5770264790255478E-4</v>
      </c>
      <c r="XV335">
        <v>8.8797018749272151E-4</v>
      </c>
      <c r="XW335">
        <v>8.1797500063904296E-5</v>
      </c>
    </row>
    <row r="336" spans="1:647" x14ac:dyDescent="0.25">
      <c r="A336" t="s">
        <v>980</v>
      </c>
      <c r="B336">
        <v>335</v>
      </c>
      <c r="C336" t="s">
        <v>750</v>
      </c>
      <c r="D336">
        <v>0</v>
      </c>
      <c r="E336">
        <v>1.4187617047840645E-5</v>
      </c>
      <c r="F336">
        <v>0</v>
      </c>
      <c r="G336">
        <v>1.9962434328127978E-4</v>
      </c>
      <c r="H336">
        <v>0</v>
      </c>
      <c r="I336">
        <v>4.2849491162292447E-5</v>
      </c>
      <c r="J336">
        <v>2.5952577562817034E-4</v>
      </c>
      <c r="K336">
        <v>2.5333320823051444E-4</v>
      </c>
      <c r="L336">
        <v>1.9927222318488996E-3</v>
      </c>
      <c r="M336">
        <v>3.4306101911993411E-5</v>
      </c>
      <c r="N336">
        <v>4.5874304405927756E-4</v>
      </c>
      <c r="O336">
        <v>4.0551774478064869E-5</v>
      </c>
      <c r="P336">
        <v>3.4912137786570463E-4</v>
      </c>
      <c r="Q336">
        <v>1.6315967143017891E-3</v>
      </c>
      <c r="R336">
        <v>1.2714881497304445E-3</v>
      </c>
      <c r="S336">
        <v>0</v>
      </c>
      <c r="T336">
        <v>3.9730010565563247E-4</v>
      </c>
      <c r="U336">
        <v>7.284413497589716E-4</v>
      </c>
      <c r="V336">
        <v>0</v>
      </c>
      <c r="W336">
        <v>0</v>
      </c>
      <c r="X336">
        <v>6.0884859964822078E-4</v>
      </c>
      <c r="Y336">
        <v>3.2342572528218892E-4</v>
      </c>
      <c r="Z336">
        <v>0</v>
      </c>
      <c r="AA336">
        <v>1.5101503678294825E-4</v>
      </c>
      <c r="AB336">
        <v>0</v>
      </c>
      <c r="AC336">
        <v>2.3732299659837038E-3</v>
      </c>
      <c r="AD336">
        <v>0</v>
      </c>
      <c r="AE336">
        <v>2.6287726607643279E-3</v>
      </c>
      <c r="AF336">
        <v>3.4146241523195543E-4</v>
      </c>
      <c r="AG336">
        <v>4.0087406266211818E-4</v>
      </c>
      <c r="AH336">
        <v>8.5355091648221283E-4</v>
      </c>
      <c r="AI336">
        <v>1.122552511711245E-3</v>
      </c>
      <c r="AJ336">
        <v>3.7031234421956672E-4</v>
      </c>
      <c r="AK336">
        <v>4.093357271095153E-3</v>
      </c>
      <c r="AL336">
        <v>3.5337472865869051E-4</v>
      </c>
      <c r="AM336">
        <v>1.3981747464219437E-4</v>
      </c>
      <c r="AN336">
        <v>1.8268389855213294E-3</v>
      </c>
      <c r="AO336">
        <v>4.4307998672419519E-3</v>
      </c>
      <c r="AP336">
        <v>4.5970795024337478E-3</v>
      </c>
      <c r="AQ336">
        <v>7.084585659081151E-4</v>
      </c>
      <c r="AR336">
        <v>0</v>
      </c>
      <c r="AS336">
        <v>1.05949412687089E-5</v>
      </c>
      <c r="AT336">
        <v>0</v>
      </c>
      <c r="AU336">
        <v>0</v>
      </c>
      <c r="AV336">
        <v>2.6816041952207852E-4</v>
      </c>
      <c r="AW336">
        <v>0</v>
      </c>
      <c r="AX336">
        <v>1.2481355974513072E-5</v>
      </c>
      <c r="AY336">
        <v>1.1667777883607963E-3</v>
      </c>
      <c r="AZ336">
        <v>3.4299434059338022E-4</v>
      </c>
      <c r="BA336">
        <v>4.2466226079571089E-4</v>
      </c>
      <c r="BB336">
        <v>3.0025521693439425E-4</v>
      </c>
      <c r="BC336">
        <v>2.9377614257935451E-4</v>
      </c>
      <c r="BD336">
        <v>6.4095093811910035E-4</v>
      </c>
      <c r="BE336">
        <v>7.6283469372187047E-5</v>
      </c>
      <c r="BF336">
        <v>0</v>
      </c>
      <c r="BG336">
        <v>0</v>
      </c>
      <c r="BH336">
        <v>7.933158380747177E-5</v>
      </c>
      <c r="BI336">
        <v>0</v>
      </c>
      <c r="BJ336">
        <v>0</v>
      </c>
      <c r="BK336">
        <v>2.4839973249259576E-3</v>
      </c>
      <c r="BL336">
        <v>7.9996701166962191E-3</v>
      </c>
      <c r="BM336">
        <v>4.1370827975624755E-3</v>
      </c>
      <c r="BN336">
        <v>4.8579970104633777E-3</v>
      </c>
      <c r="BO336">
        <v>8.2296816222994108E-3</v>
      </c>
      <c r="BP336">
        <v>1.0580927025735545E-3</v>
      </c>
      <c r="BQ336">
        <v>3.0756087142246903E-3</v>
      </c>
      <c r="BR336">
        <v>3.2861265408930924E-3</v>
      </c>
      <c r="BS336">
        <v>0</v>
      </c>
      <c r="BT336">
        <v>2.8974818248867347E-4</v>
      </c>
      <c r="BU336">
        <v>3.8996445456741555E-3</v>
      </c>
      <c r="BV336">
        <v>8.1159104526390326E-3</v>
      </c>
      <c r="BW336">
        <v>6.0567645608845698E-3</v>
      </c>
      <c r="BX336">
        <v>8.8650026317976566E-4</v>
      </c>
      <c r="BY336">
        <v>0</v>
      </c>
      <c r="BZ336">
        <v>0</v>
      </c>
      <c r="CA336">
        <v>1.6605778811026238E-4</v>
      </c>
      <c r="CB336">
        <v>2.660807865324862E-3</v>
      </c>
      <c r="CC336">
        <v>1.8512739409390718E-4</v>
      </c>
      <c r="CD336">
        <v>2.3125699365908244E-3</v>
      </c>
      <c r="CE336">
        <v>3.2948929159802305E-4</v>
      </c>
      <c r="CF336">
        <v>2.6692291266282298E-4</v>
      </c>
      <c r="CG336">
        <v>8.5406213302017717E-4</v>
      </c>
      <c r="CH336">
        <v>0</v>
      </c>
      <c r="CI336">
        <v>1.6124119891789239E-4</v>
      </c>
      <c r="CJ336">
        <v>0</v>
      </c>
      <c r="CK336">
        <v>1.5282174435105338E-3</v>
      </c>
      <c r="CL336">
        <v>0</v>
      </c>
      <c r="CM336">
        <v>7.2386336217296885E-4</v>
      </c>
      <c r="CN336">
        <v>0</v>
      </c>
      <c r="CO336">
        <v>2.7504011001604401E-4</v>
      </c>
      <c r="CP336">
        <v>0</v>
      </c>
      <c r="CQ336">
        <v>1.4391767908756192E-4</v>
      </c>
      <c r="CR336">
        <v>0</v>
      </c>
      <c r="CS336">
        <v>2.3182134301831391E-3</v>
      </c>
      <c r="CT336">
        <v>7.7857365306758025E-5</v>
      </c>
      <c r="CU336">
        <v>1.5558552017425577E-4</v>
      </c>
      <c r="CV336">
        <v>4.938493310586334E-4</v>
      </c>
      <c r="CW336">
        <v>0</v>
      </c>
      <c r="CX336">
        <v>0</v>
      </c>
      <c r="CY336">
        <v>0</v>
      </c>
      <c r="CZ336" s="3">
        <v>0</v>
      </c>
      <c r="DA336">
        <v>0</v>
      </c>
      <c r="DB336">
        <v>0</v>
      </c>
      <c r="DC336">
        <v>0</v>
      </c>
      <c r="DD336">
        <v>6.923110207260612E-4</v>
      </c>
      <c r="DE336">
        <v>0</v>
      </c>
      <c r="DF336">
        <v>9.4308483048050174E-5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2.7097902097902096E-3</v>
      </c>
      <c r="DN336">
        <v>7.8532489545362323E-5</v>
      </c>
      <c r="DO336">
        <v>1.9398042203392689E-4</v>
      </c>
      <c r="DP336">
        <v>1.1051241920646109E-4</v>
      </c>
      <c r="DQ336">
        <v>5.0569883689267516E-5</v>
      </c>
      <c r="DR336">
        <v>8.5914167655361457E-4</v>
      </c>
      <c r="DS336">
        <v>9.1045141319130287E-5</v>
      </c>
      <c r="DT336">
        <v>4.4767892467522295E-5</v>
      </c>
      <c r="DU336">
        <v>2.2933949162192509E-3</v>
      </c>
      <c r="DV336">
        <v>1.8963936913303202E-4</v>
      </c>
      <c r="DW336">
        <v>5.4886278990316491E-4</v>
      </c>
      <c r="DX336">
        <v>7.1719933659061363E-4</v>
      </c>
      <c r="DY336">
        <v>6.82217732413214E-4</v>
      </c>
      <c r="DZ336">
        <v>1.0546020195628675E-4</v>
      </c>
      <c r="EA336">
        <v>0</v>
      </c>
      <c r="EB336">
        <v>3.6086397396530457E-4</v>
      </c>
      <c r="EC336">
        <v>6.226262374696469E-5</v>
      </c>
      <c r="ED336">
        <v>0</v>
      </c>
      <c r="EE336">
        <v>0</v>
      </c>
      <c r="EF336" s="2">
        <v>0</v>
      </c>
      <c r="EG336" s="2">
        <v>0</v>
      </c>
      <c r="EH336" s="2">
        <v>0</v>
      </c>
      <c r="EI336" s="2">
        <v>0</v>
      </c>
      <c r="EJ336">
        <v>2.1736531501668279E-5</v>
      </c>
      <c r="EK336">
        <v>7.049079214027667E-5</v>
      </c>
      <c r="EL336">
        <v>0</v>
      </c>
      <c r="EM336">
        <v>0</v>
      </c>
      <c r="EN336">
        <v>0</v>
      </c>
      <c r="EO336">
        <v>9.3948425553971751E-4</v>
      </c>
      <c r="EP336">
        <v>2.7595895737688467E-4</v>
      </c>
      <c r="EQ336">
        <v>0</v>
      </c>
      <c r="ER336">
        <v>0</v>
      </c>
      <c r="ES336">
        <v>0</v>
      </c>
      <c r="ET336">
        <v>5.7090659968029233E-4</v>
      </c>
      <c r="EU336">
        <v>4.9131426566064221E-4</v>
      </c>
      <c r="EV336">
        <v>5.8868546535586034E-5</v>
      </c>
      <c r="EW336">
        <v>3.9713007333668686E-4</v>
      </c>
      <c r="EX336">
        <v>2.674576930558257E-4</v>
      </c>
      <c r="EY336">
        <v>1.5379094683959604E-4</v>
      </c>
      <c r="EZ336">
        <v>0</v>
      </c>
      <c r="FA336">
        <v>2.6846947990139848E-4</v>
      </c>
      <c r="FB336">
        <v>1.8400826621749777E-4</v>
      </c>
      <c r="FC336">
        <v>0</v>
      </c>
      <c r="FD336">
        <v>1.5814860697435355E-4</v>
      </c>
      <c r="FE336">
        <v>1.1388743366056989E-4</v>
      </c>
      <c r="FF336">
        <v>2.1080739231255709E-4</v>
      </c>
      <c r="FG336">
        <v>0</v>
      </c>
      <c r="FH336">
        <v>2.0798668885191348E-4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1.1985736973002127E-4</v>
      </c>
      <c r="FO336">
        <v>1.0668563300142248E-4</v>
      </c>
      <c r="FP336">
        <v>0</v>
      </c>
      <c r="FQ336">
        <v>0</v>
      </c>
      <c r="FR336">
        <v>1.6322000424372011E-5</v>
      </c>
      <c r="FS336">
        <v>0</v>
      </c>
      <c r="FT336">
        <v>5.2692591421646116E-5</v>
      </c>
      <c r="FU336">
        <v>1.9331142470520006E-4</v>
      </c>
      <c r="FV336">
        <v>4.633204633204633E-4</v>
      </c>
      <c r="FW336">
        <v>7.8526737087417987E-4</v>
      </c>
      <c r="FX336">
        <v>0</v>
      </c>
      <c r="FY336">
        <v>7.495128166691651E-5</v>
      </c>
      <c r="FZ336">
        <v>0</v>
      </c>
      <c r="GA336">
        <v>1.2747153135799671E-4</v>
      </c>
      <c r="GB336">
        <v>4.4670510315909849E-4</v>
      </c>
      <c r="GC336">
        <v>1.0305453646069501E-4</v>
      </c>
      <c r="GD336">
        <v>2.9280862028578121E-5</v>
      </c>
      <c r="GE336" s="1">
        <v>5.5218111540585317E-4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 s="1">
        <v>0</v>
      </c>
      <c r="GN336" s="1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2.1638330757341576E-3</v>
      </c>
      <c r="GY336">
        <v>0</v>
      </c>
      <c r="GZ336" s="1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5.0704796673765336E-5</v>
      </c>
      <c r="HN336">
        <v>1.7862724958692447E-4</v>
      </c>
      <c r="HO336">
        <v>5.2910052910052914E-4</v>
      </c>
      <c r="HP336">
        <v>0</v>
      </c>
      <c r="HQ336">
        <v>5.6601103721522575E-4</v>
      </c>
      <c r="HR336">
        <v>1.3695949911954608E-3</v>
      </c>
      <c r="HS336">
        <v>4.80942647589275E-4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7.494243484223681E-6</v>
      </c>
      <c r="IK336">
        <v>5.3322589818940185E-5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7.8293208064200428E-6</v>
      </c>
      <c r="IS336">
        <v>0</v>
      </c>
      <c r="IT336">
        <v>4.2258877885929202E-5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1.2998661137902796E-5</v>
      </c>
      <c r="JA336">
        <v>0</v>
      </c>
      <c r="JB336">
        <v>0</v>
      </c>
      <c r="JC336">
        <v>9.5615199442057188E-5</v>
      </c>
      <c r="JD336">
        <v>0</v>
      </c>
      <c r="JE336">
        <v>2.3058476295886366E-5</v>
      </c>
      <c r="JF336">
        <v>2.5501204931933035E-5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6.4393192719626783E-4</v>
      </c>
      <c r="JM336">
        <v>2.0011129477490221E-4</v>
      </c>
      <c r="JN336">
        <v>1.042553561189206E-5</v>
      </c>
      <c r="JO336">
        <v>0</v>
      </c>
      <c r="JP336">
        <v>1.4961393327706826E-3</v>
      </c>
      <c r="JQ336">
        <v>0</v>
      </c>
      <c r="JR336">
        <v>0</v>
      </c>
      <c r="JS336">
        <v>3.8691704498555507E-5</v>
      </c>
      <c r="JT336">
        <v>0</v>
      </c>
      <c r="JU336">
        <v>0</v>
      </c>
      <c r="JV336">
        <v>0</v>
      </c>
      <c r="JW336">
        <v>1.3237063778580025E-3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5.6599929061422241E-5</v>
      </c>
      <c r="KP336">
        <v>3.3717607013262259E-4</v>
      </c>
      <c r="KQ336">
        <v>2.7304686166763372E-4</v>
      </c>
      <c r="KR336">
        <v>2.1405254990100069E-4</v>
      </c>
      <c r="KS336">
        <v>0</v>
      </c>
      <c r="KT336">
        <v>0</v>
      </c>
      <c r="KU336">
        <v>0</v>
      </c>
      <c r="KV336">
        <v>1.4523971713030866E-4</v>
      </c>
      <c r="KW336">
        <v>0</v>
      </c>
      <c r="KX336">
        <v>0</v>
      </c>
      <c r="KY336">
        <v>0</v>
      </c>
      <c r="KZ336">
        <v>3.023157385573493E-5</v>
      </c>
      <c r="LA336">
        <v>0</v>
      </c>
      <c r="LB336">
        <v>2.0205934455270152E-3</v>
      </c>
      <c r="LC336">
        <v>2.5037782238964204E-3</v>
      </c>
      <c r="LD336">
        <v>1.7287578874578615E-4</v>
      </c>
      <c r="LE336">
        <v>2.1763110037861847E-3</v>
      </c>
      <c r="LF336">
        <v>4.0334380924509821E-3</v>
      </c>
      <c r="LG336">
        <v>4.9770032775387435E-3</v>
      </c>
      <c r="LH336">
        <v>2.3621405880915533E-3</v>
      </c>
      <c r="LI336">
        <v>2.8345818991698723E-3</v>
      </c>
      <c r="LJ336">
        <v>3.860336483060613E-3</v>
      </c>
      <c r="LK336">
        <v>2.100546141996919E-3</v>
      </c>
      <c r="LL336">
        <v>1.9883395679574025E-3</v>
      </c>
      <c r="LM336">
        <v>2.713888323495488E-3</v>
      </c>
      <c r="LN336">
        <v>3.1361070457871631E-3</v>
      </c>
      <c r="LO336">
        <v>2.1715825063910498E-3</v>
      </c>
      <c r="LP336">
        <v>3.2880656834896301E-3</v>
      </c>
      <c r="LQ336">
        <v>2.089454782892589E-3</v>
      </c>
      <c r="LR336">
        <v>0</v>
      </c>
      <c r="LS336">
        <v>4.1641275644931953E-3</v>
      </c>
      <c r="LT336">
        <v>1.2146978439113271E-3</v>
      </c>
      <c r="LU336">
        <v>2.8888888888888888E-3</v>
      </c>
      <c r="LV336">
        <v>2.6822457378012934E-3</v>
      </c>
      <c r="LW336">
        <v>6.5341926244181885E-3</v>
      </c>
      <c r="LX336">
        <v>2.9117167481947357E-3</v>
      </c>
      <c r="LY336">
        <v>0</v>
      </c>
      <c r="LZ336">
        <v>1.0203628942815313E-3</v>
      </c>
      <c r="MA336">
        <v>1.9373897030614594E-3</v>
      </c>
      <c r="MB336">
        <v>3.6072739618477729E-4</v>
      </c>
      <c r="MC336">
        <v>0</v>
      </c>
      <c r="MD336">
        <v>3.3259884421901634E-4</v>
      </c>
      <c r="ME336">
        <v>1.9479887016655303E-4</v>
      </c>
      <c r="MF336">
        <v>2.3361844832133841E-3</v>
      </c>
      <c r="MG336">
        <v>0</v>
      </c>
      <c r="MH336">
        <v>0</v>
      </c>
      <c r="MI336">
        <v>2.7737541221068204E-4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 s="3">
        <v>0</v>
      </c>
      <c r="MQ336" s="3">
        <v>0</v>
      </c>
      <c r="MR336">
        <v>0</v>
      </c>
      <c r="MS336">
        <v>2.6707975001335399E-5</v>
      </c>
      <c r="MT336">
        <v>1.4644075739159723E-4</v>
      </c>
      <c r="MU336">
        <v>3.7105751391465676E-4</v>
      </c>
      <c r="MV336">
        <v>0</v>
      </c>
      <c r="MW336">
        <v>0</v>
      </c>
      <c r="MX336">
        <v>2.9134016475788629E-3</v>
      </c>
      <c r="MY336">
        <v>0</v>
      </c>
      <c r="MZ336">
        <v>0</v>
      </c>
      <c r="NA336">
        <v>2.6605179141539552E-4</v>
      </c>
      <c r="NB336">
        <v>0</v>
      </c>
      <c r="NC336">
        <v>0</v>
      </c>
      <c r="ND336">
        <v>4.8162565151415185E-3</v>
      </c>
      <c r="NE336">
        <v>0</v>
      </c>
      <c r="NF336">
        <v>3.1794480478188986E-4</v>
      </c>
      <c r="NG336">
        <v>1.56865820898449E-4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2.9248318221702252E-4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1.2285515377370081E-4</v>
      </c>
      <c r="NX336">
        <v>3.4018523085820229E-5</v>
      </c>
      <c r="NY336">
        <v>9.7594300492851211E-5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6.9246083268415133E-5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4.905688145404597E-5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8.5680625468565917E-5</v>
      </c>
      <c r="QM336">
        <v>5.6549891141459551E-5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4.4999943750070314E-5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3.9535067604965602E-4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4.9021324276060088E-4</v>
      </c>
      <c r="RS336">
        <v>0</v>
      </c>
      <c r="RT336">
        <v>6.6221876396867704E-5</v>
      </c>
      <c r="RU336">
        <v>0</v>
      </c>
      <c r="RV336">
        <v>7.9633685048775628E-5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1.0307153164296021E-4</v>
      </c>
      <c r="SF336">
        <v>0</v>
      </c>
      <c r="SG336">
        <v>0</v>
      </c>
      <c r="SH336">
        <v>2.0263588762624215E-4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3.743754409710723E-4</v>
      </c>
      <c r="SO336">
        <v>4.0459621297944651E-5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1.5355675841682983E-4</v>
      </c>
      <c r="TS336">
        <v>2.2904260192395785E-4</v>
      </c>
      <c r="TT336">
        <v>0</v>
      </c>
      <c r="TU336">
        <v>0</v>
      </c>
      <c r="TV336">
        <v>0</v>
      </c>
      <c r="TW336">
        <v>1.1363636363636364E-4</v>
      </c>
      <c r="TX336">
        <v>4.0861357414293305E-5</v>
      </c>
      <c r="TY336">
        <v>0</v>
      </c>
      <c r="TZ336">
        <v>0</v>
      </c>
      <c r="UA336">
        <v>6.1358021339559636E-3</v>
      </c>
      <c r="UB336">
        <v>1.0531066646607492E-3</v>
      </c>
      <c r="UC336">
        <v>4.7450450779282401E-4</v>
      </c>
      <c r="UD336">
        <v>2.791120342723614E-3</v>
      </c>
      <c r="UE336">
        <v>4.5300113250283127E-4</v>
      </c>
      <c r="UF336">
        <v>3.129842668152706E-4</v>
      </c>
      <c r="UG336">
        <v>7.5221904618624939E-5</v>
      </c>
      <c r="UH336">
        <v>3.1853697839569786E-4</v>
      </c>
      <c r="UI336">
        <v>1.0427976420505083E-4</v>
      </c>
      <c r="UJ336">
        <v>1.4080664607369467E-4</v>
      </c>
      <c r="UK336">
        <v>8.4309415555087176E-5</v>
      </c>
      <c r="UL336">
        <v>1.1771988755721085E-3</v>
      </c>
      <c r="UM336">
        <v>2.117310443490701E-3</v>
      </c>
      <c r="UN336">
        <v>1.477426478592868E-4</v>
      </c>
      <c r="UO336">
        <v>2.0064459049544993E-3</v>
      </c>
      <c r="UP336">
        <v>2.8622077778188131E-3</v>
      </c>
      <c r="UQ336">
        <v>9.4295991778006166E-3</v>
      </c>
      <c r="UR336">
        <v>1.8056435966883728E-3</v>
      </c>
      <c r="US336">
        <v>4.4507744347516464E-3</v>
      </c>
      <c r="UT336">
        <v>1.992256512423411E-3</v>
      </c>
      <c r="UU336">
        <v>1.9963267587638745E-4</v>
      </c>
      <c r="UV336">
        <v>2.4596738258622227E-3</v>
      </c>
      <c r="UW336">
        <v>2.6118184786157363E-4</v>
      </c>
      <c r="UX336">
        <v>2.7017382882194014E-3</v>
      </c>
      <c r="UY336">
        <v>1.2997140629061607E-3</v>
      </c>
      <c r="UZ336">
        <v>2.2531186459306481E-3</v>
      </c>
      <c r="VA336">
        <v>3.1231231231231232E-4</v>
      </c>
      <c r="VB336">
        <v>2.5703564727954974E-3</v>
      </c>
      <c r="VC336">
        <v>4.045495241569122E-3</v>
      </c>
      <c r="VD336">
        <v>2.8094792146156409E-3</v>
      </c>
      <c r="VE336">
        <v>3.5749355591015099E-3</v>
      </c>
      <c r="VF336">
        <v>3.4304995782172649E-3</v>
      </c>
      <c r="VG336">
        <v>6.1656427962871619E-3</v>
      </c>
      <c r="VH336">
        <v>4.177436940303079E-3</v>
      </c>
      <c r="VI336">
        <v>0</v>
      </c>
      <c r="VJ336">
        <v>4.0707289148963237E-3</v>
      </c>
      <c r="VK336">
        <v>2.1630975556997622E-4</v>
      </c>
      <c r="VL336">
        <v>2.3498636635704627E-3</v>
      </c>
      <c r="VM336">
        <v>2.1382116235559648E-3</v>
      </c>
      <c r="VN336">
        <v>7.8863325294922758E-3</v>
      </c>
      <c r="VO336">
        <v>6.3443531435123258E-3</v>
      </c>
      <c r="VP336">
        <v>2.8430345653149783E-3</v>
      </c>
      <c r="VQ336">
        <v>4.1724419465699585E-3</v>
      </c>
      <c r="VR336">
        <v>2.9408248655110581E-3</v>
      </c>
      <c r="VS336">
        <v>6.9446550416982561E-3</v>
      </c>
      <c r="VT336">
        <v>8.391950245783656E-3</v>
      </c>
      <c r="VU336">
        <v>1.2392979452054795E-2</v>
      </c>
      <c r="VV336">
        <v>5.2222396733155336E-3</v>
      </c>
      <c r="VW336">
        <v>4.9827459170637845E-3</v>
      </c>
      <c r="VX336">
        <v>6.4050856572174849E-3</v>
      </c>
      <c r="VY336">
        <v>7.1425809409646074E-3</v>
      </c>
      <c r="VZ336">
        <v>6.6012577440639798E-3</v>
      </c>
      <c r="WA336">
        <v>4.7575544079960976E-3</v>
      </c>
      <c r="WB336">
        <v>0</v>
      </c>
      <c r="WC336">
        <v>2.51781840718934E-4</v>
      </c>
      <c r="WD336">
        <v>0</v>
      </c>
      <c r="WE336">
        <v>0</v>
      </c>
      <c r="WF336">
        <v>0</v>
      </c>
      <c r="WG336">
        <v>5.3761513924232105E-5</v>
      </c>
      <c r="WH336">
        <v>0</v>
      </c>
      <c r="WI336">
        <v>0</v>
      </c>
      <c r="WJ336">
        <v>0</v>
      </c>
      <c r="WK336">
        <v>2.1532001937880175E-4</v>
      </c>
      <c r="WL336">
        <v>3.579994988007017E-5</v>
      </c>
      <c r="WM336">
        <v>0</v>
      </c>
      <c r="WN336">
        <v>1.4620799131106793E-4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5.901794145420208E-5</v>
      </c>
      <c r="WX336">
        <v>0</v>
      </c>
      <c r="WY336">
        <v>4.6431887991999431E-4</v>
      </c>
      <c r="WZ336">
        <v>0</v>
      </c>
      <c r="XA336">
        <v>8.5063797848386284E-4</v>
      </c>
      <c r="XB336">
        <v>4.1063545837183042E-4</v>
      </c>
      <c r="XC336">
        <v>3.5712506021294619E-4</v>
      </c>
      <c r="XD336">
        <v>3.5219018269865726E-5</v>
      </c>
      <c r="XE336">
        <v>0</v>
      </c>
      <c r="XF336">
        <v>0</v>
      </c>
      <c r="XG336">
        <v>0</v>
      </c>
      <c r="XH336">
        <v>3.1556691596453026E-5</v>
      </c>
      <c r="XI336">
        <v>9.2106475085198492E-5</v>
      </c>
      <c r="XJ336">
        <v>0</v>
      </c>
      <c r="XK336">
        <v>0</v>
      </c>
      <c r="XL336">
        <v>2.8516581348764745E-4</v>
      </c>
      <c r="XM336">
        <v>0</v>
      </c>
      <c r="XN336">
        <v>1.5570934256055362E-4</v>
      </c>
      <c r="XO336">
        <v>6.9567637135204709E-5</v>
      </c>
      <c r="XP336">
        <v>1.5104133426936414E-3</v>
      </c>
      <c r="XQ336">
        <v>9.5313180283115449E-4</v>
      </c>
      <c r="XR336">
        <v>2.9419608856677015E-3</v>
      </c>
      <c r="XS336">
        <v>7.2152379429576479E-3</v>
      </c>
      <c r="XT336">
        <v>3.0791337370419789E-4</v>
      </c>
      <c r="XU336">
        <v>6.7586849101094909E-5</v>
      </c>
      <c r="XV336">
        <v>6.9873063933853497E-4</v>
      </c>
      <c r="XW336">
        <v>3.0674062523964113E-5</v>
      </c>
    </row>
    <row r="337" spans="1:647" x14ac:dyDescent="0.25">
      <c r="A337" t="s">
        <v>981</v>
      </c>
      <c r="B337">
        <v>336</v>
      </c>
      <c r="C337" t="s">
        <v>751</v>
      </c>
      <c r="D337">
        <v>0</v>
      </c>
      <c r="E337">
        <v>4.2562851143521931E-5</v>
      </c>
      <c r="F337">
        <v>0</v>
      </c>
      <c r="G337">
        <v>2.6314117977986877E-4</v>
      </c>
      <c r="H337">
        <v>1.4821402104639098E-4</v>
      </c>
      <c r="I337">
        <v>1.4997321906802356E-4</v>
      </c>
      <c r="J337">
        <v>3.53898784947505E-4</v>
      </c>
      <c r="K337">
        <v>1.5950609407106465E-4</v>
      </c>
      <c r="L337">
        <v>2.2959625714780801E-3</v>
      </c>
      <c r="M337">
        <v>0</v>
      </c>
      <c r="N337">
        <v>6.5819654147635475E-4</v>
      </c>
      <c r="O337">
        <v>3.7172459938226132E-5</v>
      </c>
      <c r="P337">
        <v>1.1637379262190155E-4</v>
      </c>
      <c r="Q337">
        <v>1.5940887438580698E-3</v>
      </c>
      <c r="R337">
        <v>1.4240667276980978E-3</v>
      </c>
      <c r="S337">
        <v>0</v>
      </c>
      <c r="T337">
        <v>1.7463740907939891E-4</v>
      </c>
      <c r="U337">
        <v>8.9983931440814138E-4</v>
      </c>
      <c r="V337">
        <v>0</v>
      </c>
      <c r="W337">
        <v>0</v>
      </c>
      <c r="X337">
        <v>3.3824922202678936E-4</v>
      </c>
      <c r="Y337">
        <v>1.2937029011287558E-4</v>
      </c>
      <c r="Z337">
        <v>0</v>
      </c>
      <c r="AA337">
        <v>6.0406014713179298E-4</v>
      </c>
      <c r="AB337">
        <v>0</v>
      </c>
      <c r="AC337">
        <v>2.3732299659837038E-3</v>
      </c>
      <c r="AD337">
        <v>0</v>
      </c>
      <c r="AE337">
        <v>2.9015698236738337E-3</v>
      </c>
      <c r="AF337">
        <v>2.6634068388092525E-4</v>
      </c>
      <c r="AG337">
        <v>4.9519737152379302E-4</v>
      </c>
      <c r="AH337">
        <v>4.3400894058417603E-4</v>
      </c>
      <c r="AI337">
        <v>8.4191438378343367E-4</v>
      </c>
      <c r="AJ337">
        <v>1.4242782469983336E-4</v>
      </c>
      <c r="AK337">
        <v>3.213644524236984E-3</v>
      </c>
      <c r="AL337">
        <v>2.776515725175425E-4</v>
      </c>
      <c r="AM337">
        <v>1.652388336680479E-4</v>
      </c>
      <c r="AN337">
        <v>1.8268389855213294E-3</v>
      </c>
      <c r="AO337">
        <v>3.9329571855293731E-3</v>
      </c>
      <c r="AP337">
        <v>3.662913614238655E-3</v>
      </c>
      <c r="AQ337">
        <v>7.9433233147273503E-4</v>
      </c>
      <c r="AR337">
        <v>0</v>
      </c>
      <c r="AS337">
        <v>0</v>
      </c>
      <c r="AT337">
        <v>0</v>
      </c>
      <c r="AU337">
        <v>0</v>
      </c>
      <c r="AV337">
        <v>4.6183183362135749E-4</v>
      </c>
      <c r="AW337">
        <v>0</v>
      </c>
      <c r="AX337">
        <v>0</v>
      </c>
      <c r="AY337">
        <v>1.0953424135631965E-3</v>
      </c>
      <c r="AZ337">
        <v>1.8708782214184376E-4</v>
      </c>
      <c r="BA337">
        <v>6.3699339119356634E-4</v>
      </c>
      <c r="BB337">
        <v>4.8791472751839063E-4</v>
      </c>
      <c r="BC337">
        <v>4.0569086356196581E-4</v>
      </c>
      <c r="BD337">
        <v>5.0499164821504879E-4</v>
      </c>
      <c r="BE337">
        <v>1.5256693874437409E-4</v>
      </c>
      <c r="BF337">
        <v>0</v>
      </c>
      <c r="BG337">
        <v>0</v>
      </c>
      <c r="BH337">
        <v>3.8079160227586447E-5</v>
      </c>
      <c r="BI337">
        <v>0</v>
      </c>
      <c r="BJ337">
        <v>0</v>
      </c>
      <c r="BK337">
        <v>2.7706124008789529E-3</v>
      </c>
      <c r="BL337">
        <v>7.1337264442703392E-3</v>
      </c>
      <c r="BM337">
        <v>3.0748588360261643E-3</v>
      </c>
      <c r="BN337">
        <v>6.0024289985052314E-3</v>
      </c>
      <c r="BO337">
        <v>7.8693628122162487E-3</v>
      </c>
      <c r="BP337">
        <v>6.8264045327326092E-4</v>
      </c>
      <c r="BQ337">
        <v>3.4173430158052115E-3</v>
      </c>
      <c r="BR337">
        <v>2.4854459624013745E-3</v>
      </c>
      <c r="BS337">
        <v>2.1505376344086021E-4</v>
      </c>
      <c r="BT337">
        <v>2.6340743862606679E-4</v>
      </c>
      <c r="BU337">
        <v>5.0384787935259003E-3</v>
      </c>
      <c r="BV337">
        <v>6.8631189062585106E-3</v>
      </c>
      <c r="BW337">
        <v>7.2188182266356782E-3</v>
      </c>
      <c r="BX337">
        <v>5.5406266448735351E-4</v>
      </c>
      <c r="BY337">
        <v>0</v>
      </c>
      <c r="BZ337">
        <v>0</v>
      </c>
      <c r="CA337">
        <v>1.6605778811026238E-4</v>
      </c>
      <c r="CB337">
        <v>2.4695079534387608E-3</v>
      </c>
      <c r="CC337">
        <v>3.0149318466722027E-4</v>
      </c>
      <c r="CD337">
        <v>1.566579634464752E-3</v>
      </c>
      <c r="CE337">
        <v>3.8440417353102692E-4</v>
      </c>
      <c r="CF337">
        <v>5.3384582532564594E-5</v>
      </c>
      <c r="CG337">
        <v>8.5406213302017717E-4</v>
      </c>
      <c r="CH337">
        <v>0</v>
      </c>
      <c r="CI337">
        <v>1.0749413261192827E-4</v>
      </c>
      <c r="CJ337">
        <v>0</v>
      </c>
      <c r="CK337">
        <v>1.2007422770439909E-3</v>
      </c>
      <c r="CL337">
        <v>0</v>
      </c>
      <c r="CM337">
        <v>6.549239943469718E-4</v>
      </c>
      <c r="CN337">
        <v>1.5556938394523958E-4</v>
      </c>
      <c r="CO337">
        <v>0</v>
      </c>
      <c r="CP337">
        <v>0</v>
      </c>
      <c r="CQ337">
        <v>2.0388337870737937E-4</v>
      </c>
      <c r="CR337">
        <v>0</v>
      </c>
      <c r="CS337">
        <v>1.1204698245885171E-3</v>
      </c>
      <c r="CT337">
        <v>3.8928682653379011E-4</v>
      </c>
      <c r="CU337">
        <v>1.0372368011617052E-4</v>
      </c>
      <c r="CV337">
        <v>7.1832629972164858E-4</v>
      </c>
      <c r="CW337">
        <v>0</v>
      </c>
      <c r="CX337">
        <v>6.3803994130032539E-5</v>
      </c>
      <c r="CY337">
        <v>0</v>
      </c>
      <c r="CZ337" s="3">
        <v>0</v>
      </c>
      <c r="DA337">
        <v>0</v>
      </c>
      <c r="DB337">
        <v>0</v>
      </c>
      <c r="DC337">
        <v>0</v>
      </c>
      <c r="DD337">
        <v>6.057721431353035E-4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1.5734265734265735E-3</v>
      </c>
      <c r="DN337">
        <v>3.9266244772681161E-5</v>
      </c>
      <c r="DO337">
        <v>1.9398042203392689E-4</v>
      </c>
      <c r="DP337">
        <v>2.9868221407151649E-5</v>
      </c>
      <c r="DQ337">
        <v>5.834986579530867E-5</v>
      </c>
      <c r="DR337">
        <v>4.9093810088777969E-4</v>
      </c>
      <c r="DS337">
        <v>1.5363867597603236E-4</v>
      </c>
      <c r="DT337">
        <v>4.4767892467522295E-5</v>
      </c>
      <c r="DU337">
        <v>2.5594500109082587E-3</v>
      </c>
      <c r="DV337">
        <v>2.5285249217737603E-4</v>
      </c>
      <c r="DW337">
        <v>5.9926855632284328E-4</v>
      </c>
      <c r="DX337">
        <v>7.3961181585907034E-4</v>
      </c>
      <c r="DY337">
        <v>4.1982629686967017E-4</v>
      </c>
      <c r="DZ337">
        <v>3.9547575733607531E-4</v>
      </c>
      <c r="EA337">
        <v>0</v>
      </c>
      <c r="EB337">
        <v>2.952523423352492E-4</v>
      </c>
      <c r="EC337">
        <v>1.867878712408941E-4</v>
      </c>
      <c r="ED337">
        <v>0</v>
      </c>
      <c r="EE337">
        <v>0</v>
      </c>
      <c r="EF337" s="2">
        <v>0</v>
      </c>
      <c r="EG337" s="2">
        <v>0</v>
      </c>
      <c r="EH337" s="2">
        <v>0</v>
      </c>
      <c r="EI337" s="2">
        <v>0</v>
      </c>
      <c r="EJ337">
        <v>1.086826575083414E-5</v>
      </c>
      <c r="EK337">
        <v>1.7622698035069167E-5</v>
      </c>
      <c r="EL337">
        <v>6.8457983912373775E-5</v>
      </c>
      <c r="EM337">
        <v>0</v>
      </c>
      <c r="EN337">
        <v>0</v>
      </c>
      <c r="EO337">
        <v>9.3948425553971751E-4</v>
      </c>
      <c r="EP337">
        <v>5.2683073681041622E-4</v>
      </c>
      <c r="EQ337">
        <v>0</v>
      </c>
      <c r="ER337">
        <v>0</v>
      </c>
      <c r="ES337">
        <v>0</v>
      </c>
      <c r="ET337">
        <v>4.5672527974423386E-4</v>
      </c>
      <c r="EU337">
        <v>3.1584488506755572E-4</v>
      </c>
      <c r="EV337">
        <v>0</v>
      </c>
      <c r="EW337">
        <v>1.8532736755712053E-4</v>
      </c>
      <c r="EX337">
        <v>2.4314335732347791E-5</v>
      </c>
      <c r="EY337">
        <v>0</v>
      </c>
      <c r="EZ337">
        <v>0</v>
      </c>
      <c r="FA337">
        <v>1.952505308373807E-4</v>
      </c>
      <c r="FB337">
        <v>2.8308964033461194E-5</v>
      </c>
      <c r="FC337">
        <v>0</v>
      </c>
      <c r="FD337">
        <v>3.953715174358839E-4</v>
      </c>
      <c r="FE337">
        <v>2.5055235405325375E-4</v>
      </c>
      <c r="FF337">
        <v>3.5134565385426184E-4</v>
      </c>
      <c r="FG337">
        <v>0</v>
      </c>
      <c r="FH337">
        <v>2.9712384121701924E-5</v>
      </c>
      <c r="FI337">
        <v>2.0337707635283888E-5</v>
      </c>
      <c r="FJ337">
        <v>0</v>
      </c>
      <c r="FK337">
        <v>0</v>
      </c>
      <c r="FL337">
        <v>0</v>
      </c>
      <c r="FM337">
        <v>1.5160243776719928E-4</v>
      </c>
      <c r="FN337">
        <v>0</v>
      </c>
      <c r="FO337">
        <v>3.5561877667140828E-5</v>
      </c>
      <c r="FP337">
        <v>0</v>
      </c>
      <c r="FQ337">
        <v>0</v>
      </c>
      <c r="FR337">
        <v>5.4406668081240041E-6</v>
      </c>
      <c r="FS337">
        <v>0</v>
      </c>
      <c r="FT337">
        <v>2.6346295710823058E-5</v>
      </c>
      <c r="FU337">
        <v>4.3495070558670015E-4</v>
      </c>
      <c r="FV337">
        <v>3.7065637065637064E-4</v>
      </c>
      <c r="FW337">
        <v>5.066241102414064E-4</v>
      </c>
      <c r="FX337">
        <v>0</v>
      </c>
      <c r="FY337">
        <v>0</v>
      </c>
      <c r="FZ337">
        <v>0</v>
      </c>
      <c r="GA337">
        <v>1.0622627613166393E-4</v>
      </c>
      <c r="GB337">
        <v>4.5266117120121979E-4</v>
      </c>
      <c r="GC337">
        <v>8.2443629168555996E-5</v>
      </c>
      <c r="GD337">
        <v>1.9520574685718748E-5</v>
      </c>
      <c r="GE337" s="1">
        <v>5.2457205963556044E-4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 s="1">
        <v>0</v>
      </c>
      <c r="GN337" s="1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1.3755795981452859E-3</v>
      </c>
      <c r="GY337">
        <v>0</v>
      </c>
      <c r="GZ337" s="1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5.0704796673765336E-5</v>
      </c>
      <c r="HN337">
        <v>4.4656812396731119E-5</v>
      </c>
      <c r="HO337">
        <v>7.0546737213403874E-5</v>
      </c>
      <c r="HP337">
        <v>0</v>
      </c>
      <c r="HQ337">
        <v>2.8300551860761287E-4</v>
      </c>
      <c r="HR337">
        <v>1.565251418509098E-3</v>
      </c>
      <c r="HS337">
        <v>7.214139713839125E-4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2.4356291323726961E-5</v>
      </c>
      <c r="IK337">
        <v>6.9121875691218761E-5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3.8995983413708385E-5</v>
      </c>
      <c r="JA337">
        <v>0</v>
      </c>
      <c r="JB337">
        <v>2.1243374722508417E-5</v>
      </c>
      <c r="JC337">
        <v>6.9367889791296391E-5</v>
      </c>
      <c r="JD337">
        <v>0</v>
      </c>
      <c r="JE337">
        <v>0</v>
      </c>
      <c r="JF337">
        <v>4.2502008219888389E-6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4.0738550496090411E-4</v>
      </c>
      <c r="JM337">
        <v>1.3569190536106383E-4</v>
      </c>
      <c r="JN337">
        <v>0</v>
      </c>
      <c r="JO337">
        <v>8.3716685991268347E-6</v>
      </c>
      <c r="JP337">
        <v>9.9393871757492893E-4</v>
      </c>
      <c r="JQ337">
        <v>0</v>
      </c>
      <c r="JR337">
        <v>0</v>
      </c>
      <c r="JS337">
        <v>2.5794469665703675E-5</v>
      </c>
      <c r="JT337">
        <v>0</v>
      </c>
      <c r="JU337">
        <v>0</v>
      </c>
      <c r="JV337">
        <v>0</v>
      </c>
      <c r="JW337">
        <v>1.5643802647412755E-3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9.1088784237996774E-6</v>
      </c>
      <c r="KK337">
        <v>0</v>
      </c>
      <c r="KL337">
        <v>0</v>
      </c>
      <c r="KM337">
        <v>0</v>
      </c>
      <c r="KN337">
        <v>0</v>
      </c>
      <c r="KO337">
        <v>8.3013229290085955E-5</v>
      </c>
      <c r="KP337">
        <v>2.3281204842490606E-4</v>
      </c>
      <c r="KQ337">
        <v>4.7783200791835898E-4</v>
      </c>
      <c r="KR337">
        <v>1.6053941242575052E-4</v>
      </c>
      <c r="KS337">
        <v>0</v>
      </c>
      <c r="KT337">
        <v>0</v>
      </c>
      <c r="KU337">
        <v>0</v>
      </c>
      <c r="KV337">
        <v>1.9433483277999047E-4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1.4946855624446414E-3</v>
      </c>
      <c r="LC337">
        <v>2.2556560575643426E-3</v>
      </c>
      <c r="LD337">
        <v>8.6437894372893073E-5</v>
      </c>
      <c r="LE337">
        <v>2.0570610857705033E-3</v>
      </c>
      <c r="LF337">
        <v>4.1352283282226152E-3</v>
      </c>
      <c r="LG337">
        <v>4.3565638445664341E-3</v>
      </c>
      <c r="LH337">
        <v>3.3395780728190925E-3</v>
      </c>
      <c r="LI337">
        <v>4.0494027130998176E-3</v>
      </c>
      <c r="LJ337">
        <v>2.707997234385803E-3</v>
      </c>
      <c r="LK337">
        <v>1.6804369135975353E-3</v>
      </c>
      <c r="LL337">
        <v>2.898257675327739E-3</v>
      </c>
      <c r="LM337">
        <v>3.2566659881945858E-3</v>
      </c>
      <c r="LN337">
        <v>3.2197365670081539E-3</v>
      </c>
      <c r="LO337">
        <v>2.1440941202342011E-3</v>
      </c>
      <c r="LP337">
        <v>3.4631697731429237E-3</v>
      </c>
      <c r="LQ337">
        <v>2.3996082272282077E-3</v>
      </c>
      <c r="LR337">
        <v>0</v>
      </c>
      <c r="LS337">
        <v>4.570383912248629E-3</v>
      </c>
      <c r="LT337">
        <v>1.3159226642372711E-3</v>
      </c>
      <c r="LU337">
        <v>1.6666666666666668E-3</v>
      </c>
      <c r="LV337">
        <v>1.7269253380364491E-3</v>
      </c>
      <c r="LW337">
        <v>5.0125313283208017E-3</v>
      </c>
      <c r="LX337">
        <v>6.9881201956673651E-4</v>
      </c>
      <c r="LY337">
        <v>0</v>
      </c>
      <c r="LZ337">
        <v>6.8763586353755377E-4</v>
      </c>
      <c r="MA337">
        <v>1.9949359318652653E-3</v>
      </c>
      <c r="MB337">
        <v>2.9706962038746369E-4</v>
      </c>
      <c r="MC337">
        <v>0</v>
      </c>
      <c r="MD337">
        <v>4.5732341080114748E-4</v>
      </c>
      <c r="ME337">
        <v>2.9219830524982956E-4</v>
      </c>
      <c r="MF337">
        <v>1.0173706620445382E-3</v>
      </c>
      <c r="MG337">
        <v>0</v>
      </c>
      <c r="MH337">
        <v>0</v>
      </c>
      <c r="MI337">
        <v>2.7737541221068204E-4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1.6962809041177218E-4</v>
      </c>
      <c r="MP337" s="3">
        <v>0</v>
      </c>
      <c r="MQ337" s="3">
        <v>0</v>
      </c>
      <c r="MR337">
        <v>0</v>
      </c>
      <c r="MS337">
        <v>0</v>
      </c>
      <c r="MT337">
        <v>1.3179668165243751E-4</v>
      </c>
      <c r="MU337">
        <v>3.7105751391465676E-4</v>
      </c>
      <c r="MV337">
        <v>0</v>
      </c>
      <c r="MW337">
        <v>0</v>
      </c>
      <c r="MX337">
        <v>3.2147880249146074E-3</v>
      </c>
      <c r="MY337">
        <v>8.7310826542491267E-4</v>
      </c>
      <c r="MZ337">
        <v>0</v>
      </c>
      <c r="NA337">
        <v>2.6605179141539552E-4</v>
      </c>
      <c r="NB337">
        <v>0</v>
      </c>
      <c r="NC337">
        <v>5.9648076349537731E-4</v>
      </c>
      <c r="ND337">
        <v>7.7851817642013588E-3</v>
      </c>
      <c r="NE337">
        <v>0</v>
      </c>
      <c r="NF337">
        <v>0</v>
      </c>
      <c r="NG337">
        <v>1.3725759328614287E-4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1.2756946157182587E-5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6.9246083268415133E-5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1.130997822829191E-4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1.1249985937517578E-4</v>
      </c>
      <c r="RA337">
        <v>2.2750540325332725E-5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7.907013520993121E-5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6.6528940088938691E-4</v>
      </c>
      <c r="RS337">
        <v>1.3904338153503894E-5</v>
      </c>
      <c r="RT337">
        <v>9.9332814595301562E-5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9.7265226060596239E-5</v>
      </c>
      <c r="SI337">
        <v>1.2646221941195067E-4</v>
      </c>
      <c r="SJ337">
        <v>0</v>
      </c>
      <c r="SK337">
        <v>0</v>
      </c>
      <c r="SL337">
        <v>0</v>
      </c>
      <c r="SM337">
        <v>0</v>
      </c>
      <c r="SN337">
        <v>5.1836599519071544E-4</v>
      </c>
      <c r="SO337">
        <v>1.2137886389383395E-4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6.2421972534332086E-4</v>
      </c>
      <c r="TH337">
        <v>0</v>
      </c>
      <c r="TI337">
        <v>0</v>
      </c>
      <c r="TJ337">
        <v>0</v>
      </c>
      <c r="TK337">
        <v>1.3062930668495477E-4</v>
      </c>
      <c r="TL337">
        <v>5.5958143308805017E-5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1.5355675841682983E-4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3.2618977721238218E-5</v>
      </c>
      <c r="UA337">
        <v>5.2941655580593487E-3</v>
      </c>
      <c r="UB337">
        <v>5.4159771325409955E-4</v>
      </c>
      <c r="UC337">
        <v>4.3800416103952989E-4</v>
      </c>
      <c r="UD337">
        <v>2.2069323640140203E-3</v>
      </c>
      <c r="UE337">
        <v>0</v>
      </c>
      <c r="UF337">
        <v>4.1985694328877763E-4</v>
      </c>
      <c r="UG337">
        <v>1.5044380923724988E-4</v>
      </c>
      <c r="UH337">
        <v>2.2484963180872792E-4</v>
      </c>
      <c r="UI337">
        <v>1.288161793121216E-4</v>
      </c>
      <c r="UJ337">
        <v>1.496070614533006E-4</v>
      </c>
      <c r="UK337">
        <v>1.5657462888801904E-4</v>
      </c>
      <c r="UL337">
        <v>8.9304742284780647E-4</v>
      </c>
      <c r="UM337">
        <v>1.7510729613733906E-3</v>
      </c>
      <c r="UN337">
        <v>4.58779801247259E-4</v>
      </c>
      <c r="UO337">
        <v>2.22762891809909E-3</v>
      </c>
      <c r="UP337">
        <v>2.3820955054104959E-3</v>
      </c>
      <c r="UQ337">
        <v>8.8771839671120244E-3</v>
      </c>
      <c r="UR337">
        <v>2.1129871876140534E-3</v>
      </c>
      <c r="US337">
        <v>4.1392202243190311E-3</v>
      </c>
      <c r="UT337">
        <v>2.1802052400105251E-3</v>
      </c>
      <c r="UU337">
        <v>3.1941228140221992E-4</v>
      </c>
      <c r="UV337">
        <v>2.3705552089831566E-3</v>
      </c>
      <c r="UW337">
        <v>0</v>
      </c>
      <c r="UX337">
        <v>1.9880715705765406E-3</v>
      </c>
      <c r="UY337">
        <v>1.5123945459271687E-3</v>
      </c>
      <c r="UZ337">
        <v>2.3996629481049989E-3</v>
      </c>
      <c r="VA337">
        <v>3.6036036036036037E-4</v>
      </c>
      <c r="VB337">
        <v>2.4202626641651034E-3</v>
      </c>
      <c r="VC337">
        <v>4.1118148356932057E-3</v>
      </c>
      <c r="VD337">
        <v>2.9840796177838446E-3</v>
      </c>
      <c r="VE337">
        <v>4.0812569043819809E-3</v>
      </c>
      <c r="VF337">
        <v>3.7116880682350737E-3</v>
      </c>
      <c r="VG337">
        <v>5.1118783911035378E-3</v>
      </c>
      <c r="VH337">
        <v>3.7976699457300716E-3</v>
      </c>
      <c r="VI337">
        <v>0</v>
      </c>
      <c r="VJ337">
        <v>3.6890980791247931E-3</v>
      </c>
      <c r="VK337">
        <v>2.1630975556997622E-4</v>
      </c>
      <c r="VL337">
        <v>2.5272118645946486E-3</v>
      </c>
      <c r="VM337">
        <v>1.8412377869509696E-3</v>
      </c>
      <c r="VN337">
        <v>9.2767603032870589E-3</v>
      </c>
      <c r="VO337">
        <v>4.2805274221287982E-3</v>
      </c>
      <c r="VP337">
        <v>2.7649649662674276E-3</v>
      </c>
      <c r="VQ337">
        <v>4.3528205517686597E-3</v>
      </c>
      <c r="VR337">
        <v>2.2474596533173939E-3</v>
      </c>
      <c r="VS337">
        <v>6.9446550416982561E-3</v>
      </c>
      <c r="VT337">
        <v>6.6538116835501478E-3</v>
      </c>
      <c r="VU337">
        <v>1.2585616438356165E-2</v>
      </c>
      <c r="VV337">
        <v>5.1633422333909216E-3</v>
      </c>
      <c r="VW337">
        <v>5.1762248808646652E-3</v>
      </c>
      <c r="VX337">
        <v>6.8660213566874087E-3</v>
      </c>
      <c r="VY337">
        <v>6.8691410673545937E-3</v>
      </c>
      <c r="VZ337">
        <v>6.2390648412923274E-3</v>
      </c>
      <c r="WA337">
        <v>5.1872440249916768E-3</v>
      </c>
      <c r="WB337">
        <v>0</v>
      </c>
      <c r="WC337">
        <v>1.549426712116517E-4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2.6915002422350219E-5</v>
      </c>
      <c r="WL337">
        <v>0</v>
      </c>
      <c r="WM337">
        <v>0</v>
      </c>
      <c r="WN337">
        <v>2.1931198696660193E-4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8.852691218130312E-5</v>
      </c>
      <c r="WX337">
        <v>0</v>
      </c>
      <c r="WY337">
        <v>9.2863775983998862E-4</v>
      </c>
      <c r="WZ337">
        <v>0</v>
      </c>
      <c r="XA337">
        <v>8.0060045033775336E-4</v>
      </c>
      <c r="XB337">
        <v>4.1063545837183042E-4</v>
      </c>
      <c r="XC337">
        <v>1.9932561500257462E-4</v>
      </c>
      <c r="XD337">
        <v>8.8047545674664314E-6</v>
      </c>
      <c r="XE337">
        <v>0</v>
      </c>
      <c r="XF337">
        <v>0</v>
      </c>
      <c r="XG337">
        <v>0</v>
      </c>
      <c r="XH337">
        <v>3.1556691596453026E-5</v>
      </c>
      <c r="XI337">
        <v>9.2106475085198492E-5</v>
      </c>
      <c r="XJ337">
        <v>0</v>
      </c>
      <c r="XK337">
        <v>0</v>
      </c>
      <c r="XL337">
        <v>2.3300133541063878E-4</v>
      </c>
      <c r="XM337">
        <v>0</v>
      </c>
      <c r="XN337">
        <v>2.941176470588235E-4</v>
      </c>
      <c r="XO337">
        <v>6.9567637135204709E-5</v>
      </c>
      <c r="XP337">
        <v>1.5104133426936414E-3</v>
      </c>
      <c r="XQ337">
        <v>9.4136474353694272E-4</v>
      </c>
      <c r="XR337">
        <v>2.6697607663395684E-3</v>
      </c>
      <c r="XS337">
        <v>7.1792616872863911E-3</v>
      </c>
      <c r="XT337">
        <v>0</v>
      </c>
      <c r="XU337">
        <v>1.4268334810231146E-4</v>
      </c>
      <c r="XV337">
        <v>3.4936531966926748E-4</v>
      </c>
      <c r="XW337">
        <v>1.380332813578385E-4</v>
      </c>
    </row>
    <row r="338" spans="1:647" x14ac:dyDescent="0.25">
      <c r="A338" t="s">
        <v>982</v>
      </c>
      <c r="B338">
        <v>337</v>
      </c>
      <c r="C338" t="s">
        <v>752</v>
      </c>
      <c r="D338">
        <v>0</v>
      </c>
      <c r="E338">
        <v>9.9313319334884507E-5</v>
      </c>
      <c r="F338">
        <v>0</v>
      </c>
      <c r="G338">
        <v>1.7240284192474161E-4</v>
      </c>
      <c r="H338">
        <v>1.4821402104639098E-4</v>
      </c>
      <c r="I338">
        <v>8.5698982324584894E-5</v>
      </c>
      <c r="J338">
        <v>1.6515276630883568E-4</v>
      </c>
      <c r="K338">
        <v>1.782715169029546E-4</v>
      </c>
      <c r="L338">
        <v>1.9710622075896724E-3</v>
      </c>
      <c r="M338">
        <v>0</v>
      </c>
      <c r="N338">
        <v>4.9863374354269297E-4</v>
      </c>
      <c r="O338">
        <v>3.3793145398387388E-5</v>
      </c>
      <c r="P338">
        <v>3.7239613639008498E-4</v>
      </c>
      <c r="Q338">
        <v>1.7816285960766663E-3</v>
      </c>
      <c r="R338">
        <v>2.7972739294069779E-3</v>
      </c>
      <c r="S338">
        <v>4.2945180477120956E-5</v>
      </c>
      <c r="T338">
        <v>2.8378578975402319E-4</v>
      </c>
      <c r="U338">
        <v>4.9991073022674518E-4</v>
      </c>
      <c r="V338">
        <v>0</v>
      </c>
      <c r="W338">
        <v>0</v>
      </c>
      <c r="X338">
        <v>1.0485725882830468E-3</v>
      </c>
      <c r="Y338">
        <v>3.2342572528218892E-4</v>
      </c>
      <c r="Z338">
        <v>0</v>
      </c>
      <c r="AA338">
        <v>6.472073004983496E-5</v>
      </c>
      <c r="AB338">
        <v>0</v>
      </c>
      <c r="AC338">
        <v>4.7464599319674075E-3</v>
      </c>
      <c r="AD338">
        <v>0</v>
      </c>
      <c r="AE338">
        <v>2.3559754978548222E-3</v>
      </c>
      <c r="AF338">
        <v>2.3219444235772968E-4</v>
      </c>
      <c r="AG338">
        <v>4.7947682004684727E-4</v>
      </c>
      <c r="AH338">
        <v>6.654803755624032E-4</v>
      </c>
      <c r="AI338">
        <v>1.1009649634091056E-3</v>
      </c>
      <c r="AJ338">
        <v>2.8485564939966673E-5</v>
      </c>
      <c r="AK338">
        <v>2.3877917414721725E-3</v>
      </c>
      <c r="AL338">
        <v>1.5144631228229593E-4</v>
      </c>
      <c r="AM338">
        <v>2.6692426977146199E-4</v>
      </c>
      <c r="AN338">
        <v>1.9240112719852299E-3</v>
      </c>
      <c r="AO338">
        <v>3.7670096249585133E-3</v>
      </c>
      <c r="AP338">
        <v>4.8183293180589018E-3</v>
      </c>
      <c r="AQ338">
        <v>1.3310433662516101E-3</v>
      </c>
      <c r="AR338">
        <v>3.7922599973454179E-5</v>
      </c>
      <c r="AS338">
        <v>0</v>
      </c>
      <c r="AT338">
        <v>0</v>
      </c>
      <c r="AU338">
        <v>0</v>
      </c>
      <c r="AV338">
        <v>4.3203623145223765E-4</v>
      </c>
      <c r="AW338">
        <v>0</v>
      </c>
      <c r="AX338">
        <v>1.2481355974513072E-5</v>
      </c>
      <c r="AY338">
        <v>1.0000952471663968E-3</v>
      </c>
      <c r="AZ338">
        <v>3.5858499243853387E-4</v>
      </c>
      <c r="BA338">
        <v>6.3699339119356634E-4</v>
      </c>
      <c r="BB338">
        <v>7.1310614021918633E-4</v>
      </c>
      <c r="BC338">
        <v>3.4973350307066018E-4</v>
      </c>
      <c r="BD338">
        <v>5.0499164821504879E-4</v>
      </c>
      <c r="BE338">
        <v>0</v>
      </c>
      <c r="BF338">
        <v>0</v>
      </c>
      <c r="BG338">
        <v>0</v>
      </c>
      <c r="BH338">
        <v>5.0772213636781931E-5</v>
      </c>
      <c r="BI338">
        <v>0</v>
      </c>
      <c r="BJ338">
        <v>0</v>
      </c>
      <c r="BK338">
        <v>2.5795356835769563E-3</v>
      </c>
      <c r="BL338">
        <v>6.7213723145437302E-3</v>
      </c>
      <c r="BM338">
        <v>3.1587186224632416E-3</v>
      </c>
      <c r="BN338">
        <v>4.8112855007473839E-3</v>
      </c>
      <c r="BO338">
        <v>7.5378695069397402E-3</v>
      </c>
      <c r="BP338">
        <v>1.1946207932282066E-3</v>
      </c>
      <c r="BQ338">
        <v>2.6142674070909868E-3</v>
      </c>
      <c r="BR338">
        <v>3.4362541493602895E-3</v>
      </c>
      <c r="BS338">
        <v>0</v>
      </c>
      <c r="BT338">
        <v>3.6877041407649351E-4</v>
      </c>
      <c r="BU338">
        <v>3.554543258446354E-3</v>
      </c>
      <c r="BV338">
        <v>6.2094885342338906E-3</v>
      </c>
      <c r="BW338">
        <v>6.9371082470596522E-3</v>
      </c>
      <c r="BX338">
        <v>4.9865639803861812E-4</v>
      </c>
      <c r="BY338">
        <v>0</v>
      </c>
      <c r="BZ338">
        <v>0</v>
      </c>
      <c r="CA338">
        <v>0</v>
      </c>
      <c r="CB338">
        <v>2.0985020637202616E-3</v>
      </c>
      <c r="CC338">
        <v>3.3322930936903293E-4</v>
      </c>
      <c r="CD338">
        <v>1.1189854531891085E-3</v>
      </c>
      <c r="CE338">
        <v>0</v>
      </c>
      <c r="CF338">
        <v>6.406149903907751E-4</v>
      </c>
      <c r="CG338">
        <v>1.423436888366962E-4</v>
      </c>
      <c r="CH338">
        <v>0</v>
      </c>
      <c r="CI338">
        <v>1.7915688768654711E-5</v>
      </c>
      <c r="CJ338">
        <v>0</v>
      </c>
      <c r="CK338">
        <v>1.0915838882218098E-3</v>
      </c>
      <c r="CL338">
        <v>0</v>
      </c>
      <c r="CM338">
        <v>4.6534073282548E-4</v>
      </c>
      <c r="CN338">
        <v>0</v>
      </c>
      <c r="CO338">
        <v>2.2920009168003668E-4</v>
      </c>
      <c r="CP338">
        <v>0</v>
      </c>
      <c r="CQ338">
        <v>8.3951979467744456E-5</v>
      </c>
      <c r="CR338">
        <v>0</v>
      </c>
      <c r="CS338">
        <v>2.0091183061587202E-3</v>
      </c>
      <c r="CT338">
        <v>0</v>
      </c>
      <c r="CU338">
        <v>1.5558552017425577E-4</v>
      </c>
      <c r="CV338">
        <v>5.3874472479123643E-4</v>
      </c>
      <c r="CW338">
        <v>0</v>
      </c>
      <c r="CX338">
        <v>0</v>
      </c>
      <c r="CY338">
        <v>1.7508535411012868E-4</v>
      </c>
      <c r="CZ338" s="3">
        <v>0</v>
      </c>
      <c r="DA338">
        <v>0</v>
      </c>
      <c r="DB338">
        <v>0</v>
      </c>
      <c r="DC338">
        <v>0</v>
      </c>
      <c r="DD338">
        <v>9.086582147029553E-4</v>
      </c>
      <c r="DE338">
        <v>0</v>
      </c>
      <c r="DF338">
        <v>1.4146272457207527E-4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1.5734265734265735E-3</v>
      </c>
      <c r="DN338">
        <v>1.0470998606048311E-4</v>
      </c>
      <c r="DO338">
        <v>1.5462207553428955E-4</v>
      </c>
      <c r="DP338">
        <v>3.8828687829297142E-5</v>
      </c>
      <c r="DQ338">
        <v>6.0294861321818958E-5</v>
      </c>
      <c r="DR338">
        <v>2.045575420365749E-4</v>
      </c>
      <c r="DS338">
        <v>1.4794835464358673E-4</v>
      </c>
      <c r="DT338">
        <v>5.036387902596258E-5</v>
      </c>
      <c r="DU338">
        <v>2.4264224635637548E-3</v>
      </c>
      <c r="DV338">
        <v>5.6891810739909609E-4</v>
      </c>
      <c r="DW338">
        <v>4.7045381991699852E-4</v>
      </c>
      <c r="DX338">
        <v>2.6894975122148014E-4</v>
      </c>
      <c r="DY338">
        <v>3.6734800976096139E-4</v>
      </c>
      <c r="DZ338">
        <v>1.3182525244535842E-4</v>
      </c>
      <c r="EA338">
        <v>0</v>
      </c>
      <c r="EB338">
        <v>2.5588536335721597E-4</v>
      </c>
      <c r="EC338">
        <v>1.7789321070561341E-5</v>
      </c>
      <c r="ED338">
        <v>0</v>
      </c>
      <c r="EE338">
        <v>0</v>
      </c>
      <c r="EF338" s="2">
        <v>0</v>
      </c>
      <c r="EG338" s="2">
        <v>0</v>
      </c>
      <c r="EH338" s="2">
        <v>0</v>
      </c>
      <c r="EI338" s="2">
        <v>0</v>
      </c>
      <c r="EJ338">
        <v>0</v>
      </c>
      <c r="EK338">
        <v>1.7622698035069167E-5</v>
      </c>
      <c r="EL338">
        <v>6.8457983912373775E-5</v>
      </c>
      <c r="EM338">
        <v>0</v>
      </c>
      <c r="EN338">
        <v>0</v>
      </c>
      <c r="EO338">
        <v>6.1552416742257352E-4</v>
      </c>
      <c r="EP338">
        <v>1.7561024560347206E-4</v>
      </c>
      <c r="EQ338">
        <v>0</v>
      </c>
      <c r="ER338">
        <v>0</v>
      </c>
      <c r="ES338">
        <v>0</v>
      </c>
      <c r="ET338">
        <v>4.5672527974423386E-4</v>
      </c>
      <c r="EU338">
        <v>1.4037550447446921E-4</v>
      </c>
      <c r="EV338">
        <v>0</v>
      </c>
      <c r="EW338">
        <v>1.0590135288978317E-4</v>
      </c>
      <c r="EX338">
        <v>7.2943007197043372E-5</v>
      </c>
      <c r="EY338">
        <v>0</v>
      </c>
      <c r="EZ338">
        <v>0</v>
      </c>
      <c r="FA338">
        <v>1.2203158177336295E-4</v>
      </c>
      <c r="FB338">
        <v>1.1323585613384478E-4</v>
      </c>
      <c r="FC338">
        <v>0</v>
      </c>
      <c r="FD338">
        <v>5.2716202324784525E-5</v>
      </c>
      <c r="FE338">
        <v>3.8721727444593763E-4</v>
      </c>
      <c r="FF338">
        <v>2.3423043590284121E-4</v>
      </c>
      <c r="FG338">
        <v>0</v>
      </c>
      <c r="FH338">
        <v>1.188495364868077E-4</v>
      </c>
      <c r="FI338">
        <v>0</v>
      </c>
      <c r="FJ338">
        <v>0</v>
      </c>
      <c r="FK338">
        <v>0</v>
      </c>
      <c r="FL338">
        <v>0</v>
      </c>
      <c r="FM338">
        <v>1.2128195021375944E-4</v>
      </c>
      <c r="FN338">
        <v>0</v>
      </c>
      <c r="FO338">
        <v>5.3342816500711239E-5</v>
      </c>
      <c r="FP338">
        <v>0</v>
      </c>
      <c r="FQ338">
        <v>0</v>
      </c>
      <c r="FR338">
        <v>2.7203334040620018E-5</v>
      </c>
      <c r="FS338">
        <v>0</v>
      </c>
      <c r="FT338">
        <v>7.9038887132469181E-5</v>
      </c>
      <c r="FU338">
        <v>9.6655712352600032E-5</v>
      </c>
      <c r="FV338">
        <v>1.5444015444015445E-4</v>
      </c>
      <c r="FW338">
        <v>4.052992881931251E-4</v>
      </c>
      <c r="FX338">
        <v>0</v>
      </c>
      <c r="FY338">
        <v>0</v>
      </c>
      <c r="FZ338">
        <v>0</v>
      </c>
      <c r="GA338">
        <v>1.4163503484221858E-4</v>
      </c>
      <c r="GB338">
        <v>2.6802306189545907E-4</v>
      </c>
      <c r="GC338">
        <v>4.1221814584277998E-5</v>
      </c>
      <c r="GD338">
        <v>0</v>
      </c>
      <c r="GE338" s="1">
        <v>6.0739922694643842E-4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 s="1">
        <v>0</v>
      </c>
      <c r="GN338" s="1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1.1128284389489954E-3</v>
      </c>
      <c r="GY338">
        <v>0</v>
      </c>
      <c r="GZ338" s="1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2.5352398336882668E-5</v>
      </c>
      <c r="HN338">
        <v>1.7862724958692447E-4</v>
      </c>
      <c r="HO338">
        <v>2.4691358024691359E-4</v>
      </c>
      <c r="HP338">
        <v>0</v>
      </c>
      <c r="HQ338">
        <v>5.6601103721522575E-4</v>
      </c>
      <c r="HR338">
        <v>9.7828213656818625E-4</v>
      </c>
      <c r="HS338">
        <v>8.4164963328123125E-4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1.1241365226335521E-5</v>
      </c>
      <c r="IK338">
        <v>8.4921161563497331E-5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1.5658641612840086E-5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2.9996925315155195E-5</v>
      </c>
      <c r="JD338">
        <v>0</v>
      </c>
      <c r="JE338">
        <v>0</v>
      </c>
      <c r="JF338">
        <v>8.5004016439776777E-6</v>
      </c>
      <c r="JG338">
        <v>0</v>
      </c>
      <c r="JH338">
        <v>0</v>
      </c>
      <c r="JI338">
        <v>0</v>
      </c>
      <c r="JJ338">
        <v>0</v>
      </c>
      <c r="JK338">
        <v>8.640428565256837E-6</v>
      </c>
      <c r="JL338">
        <v>5.2894408305407712E-4</v>
      </c>
      <c r="JM338">
        <v>1.3432128005438641E-4</v>
      </c>
      <c r="JN338">
        <v>1.3900714149189414E-5</v>
      </c>
      <c r="JO338">
        <v>8.3716685991268347E-6</v>
      </c>
      <c r="JP338">
        <v>9.6603868339738719E-4</v>
      </c>
      <c r="JQ338">
        <v>0</v>
      </c>
      <c r="JR338">
        <v>0</v>
      </c>
      <c r="JS338">
        <v>2.5794469665703675E-5</v>
      </c>
      <c r="JT338">
        <v>0</v>
      </c>
      <c r="JU338">
        <v>0</v>
      </c>
      <c r="JV338">
        <v>0</v>
      </c>
      <c r="JW338">
        <v>2.2864019253910949E-3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6.7919914873706697E-5</v>
      </c>
      <c r="KP338">
        <v>2.4619205120794663E-4</v>
      </c>
      <c r="KQ338">
        <v>1.0239257312536264E-4</v>
      </c>
      <c r="KR338">
        <v>0</v>
      </c>
      <c r="KS338">
        <v>0</v>
      </c>
      <c r="KT338">
        <v>0</v>
      </c>
      <c r="KU338">
        <v>0</v>
      </c>
      <c r="KV338">
        <v>1.7183290477388631E-4</v>
      </c>
      <c r="KW338">
        <v>0</v>
      </c>
      <c r="KX338">
        <v>0</v>
      </c>
      <c r="KY338">
        <v>0</v>
      </c>
      <c r="KZ338">
        <v>6.046314771146986E-5</v>
      </c>
      <c r="LA338">
        <v>0</v>
      </c>
      <c r="LB338">
        <v>1.4393268379096545E-3</v>
      </c>
      <c r="LC338">
        <v>1.8496379672027609E-3</v>
      </c>
      <c r="LD338">
        <v>6.0506526061025149E-4</v>
      </c>
      <c r="LE338">
        <v>1.8086237565711673E-3</v>
      </c>
      <c r="LF338">
        <v>4.0079905335080731E-3</v>
      </c>
      <c r="LG338">
        <v>4.2756369620048284E-3</v>
      </c>
      <c r="LH338">
        <v>3.8282968151828623E-3</v>
      </c>
      <c r="LI338">
        <v>3.6444624417898358E-3</v>
      </c>
      <c r="LJ338">
        <v>3.8027195206268728E-3</v>
      </c>
      <c r="LK338">
        <v>3.3608738271950706E-3</v>
      </c>
      <c r="LL338">
        <v>2.3590469450342063E-3</v>
      </c>
      <c r="LM338">
        <v>2.374652283058552E-3</v>
      </c>
      <c r="LN338">
        <v>2.7597742002927034E-3</v>
      </c>
      <c r="LO338">
        <v>1.5943263970972265E-3</v>
      </c>
      <c r="LP338">
        <v>3.3269777034125843E-3</v>
      </c>
      <c r="LQ338">
        <v>1.5670910871694416E-3</v>
      </c>
      <c r="LR338">
        <v>0</v>
      </c>
      <c r="LS338">
        <v>3.1484866951046108E-3</v>
      </c>
      <c r="LT338">
        <v>1.6702095353780747E-3</v>
      </c>
      <c r="LU338">
        <v>2.7777777777777779E-3</v>
      </c>
      <c r="LV338">
        <v>2.9394473838918285E-3</v>
      </c>
      <c r="LW338">
        <v>6.2656641604010022E-3</v>
      </c>
      <c r="LX338">
        <v>2.3293733985557886E-4</v>
      </c>
      <c r="LY338">
        <v>0</v>
      </c>
      <c r="LZ338">
        <v>9.9818109223193292E-4</v>
      </c>
      <c r="MA338">
        <v>1.8222972454538479E-3</v>
      </c>
      <c r="MB338">
        <v>5.7291998217582274E-4</v>
      </c>
      <c r="MC338">
        <v>0</v>
      </c>
      <c r="MD338">
        <v>4.1574855527377045E-4</v>
      </c>
      <c r="ME338">
        <v>9.7399435083276515E-5</v>
      </c>
      <c r="MF338">
        <v>1.921700139417461E-3</v>
      </c>
      <c r="MG338">
        <v>0</v>
      </c>
      <c r="MH338">
        <v>0</v>
      </c>
      <c r="MI338">
        <v>1.2327796098252536E-4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4.2407022602943045E-5</v>
      </c>
      <c r="MP338" s="3">
        <v>0</v>
      </c>
      <c r="MQ338" s="3">
        <v>0</v>
      </c>
      <c r="MR338">
        <v>0</v>
      </c>
      <c r="MS338">
        <v>4.0061962502003095E-5</v>
      </c>
      <c r="MT338">
        <v>5.8576302956638891E-5</v>
      </c>
      <c r="MU338">
        <v>2.4737167594310452E-4</v>
      </c>
      <c r="MV338">
        <v>0</v>
      </c>
      <c r="MW338">
        <v>0</v>
      </c>
      <c r="MX338">
        <v>4.8221820373719106E-3</v>
      </c>
      <c r="MY338">
        <v>2.9103608847497089E-4</v>
      </c>
      <c r="MZ338">
        <v>0</v>
      </c>
      <c r="NA338">
        <v>0</v>
      </c>
      <c r="NB338">
        <v>0</v>
      </c>
      <c r="NC338">
        <v>0</v>
      </c>
      <c r="ND338">
        <v>5.805898264828132E-3</v>
      </c>
      <c r="NE338">
        <v>0</v>
      </c>
      <c r="NF338">
        <v>1.2717792191275595E-4</v>
      </c>
      <c r="NG338">
        <v>1.3725759328614287E-4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8.5046307714550572E-6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3.4623041634207567E-5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4.905688145404597E-5</v>
      </c>
      <c r="PS338">
        <v>7.9255002972062618E-5</v>
      </c>
      <c r="PT338">
        <v>0</v>
      </c>
      <c r="PU338">
        <v>6.0117830948659375E-5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2.2619956456583821E-4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6.6345554184414099E-6</v>
      </c>
      <c r="QZ338">
        <v>1.1249985937517579E-5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2.7674547323475922E-4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3.2565334201742246E-5</v>
      </c>
      <c r="RP338">
        <v>0</v>
      </c>
      <c r="RQ338">
        <v>0</v>
      </c>
      <c r="RR338">
        <v>2.1009138975454323E-4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1.5400327459594404E-4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3.4557733012714368E-4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6.5237955442476437E-5</v>
      </c>
      <c r="UA338">
        <v>4.2896315803762934E-3</v>
      </c>
      <c r="UB338">
        <v>7.5221904618624942E-4</v>
      </c>
      <c r="UC338">
        <v>5.8400554805270648E-4</v>
      </c>
      <c r="UD338">
        <v>1.8174737115409581E-3</v>
      </c>
      <c r="UE338">
        <v>9.0600226500566253E-4</v>
      </c>
      <c r="UF338">
        <v>3.129842668152706E-4</v>
      </c>
      <c r="UG338">
        <v>0</v>
      </c>
      <c r="UH338">
        <v>5.9959901815660776E-4</v>
      </c>
      <c r="UI338">
        <v>1.349502830888893E-4</v>
      </c>
      <c r="UJ338">
        <v>1.6720789221251242E-4</v>
      </c>
      <c r="UK338">
        <v>2.1679563999879559E-4</v>
      </c>
      <c r="UL338">
        <v>5.9874770395477929E-4</v>
      </c>
      <c r="UM338">
        <v>1.9227467811158798E-3</v>
      </c>
      <c r="UN338">
        <v>1.710704343633847E-4</v>
      </c>
      <c r="UO338">
        <v>1.4692871587462083E-3</v>
      </c>
      <c r="UP338">
        <v>2.9730029176053478E-3</v>
      </c>
      <c r="UQ338">
        <v>9.3974820143884891E-3</v>
      </c>
      <c r="UR338">
        <v>2.0937782131811981E-3</v>
      </c>
      <c r="US338">
        <v>4.7623286451842625E-3</v>
      </c>
      <c r="UT338">
        <v>1.7667180393188739E-3</v>
      </c>
      <c r="UU338">
        <v>4.7911842210332988E-4</v>
      </c>
      <c r="UV338">
        <v>1.8893146778361999E-3</v>
      </c>
      <c r="UW338">
        <v>9.7943192948090103E-5</v>
      </c>
      <c r="UX338">
        <v>1.6822144058724576E-3</v>
      </c>
      <c r="UY338">
        <v>1.4415010515868327E-3</v>
      </c>
      <c r="UZ338">
        <v>2.1065743437562968E-3</v>
      </c>
      <c r="VA338">
        <v>6.4864864864864862E-4</v>
      </c>
      <c r="VB338">
        <v>2.6454033771106944E-3</v>
      </c>
      <c r="VC338">
        <v>2.9843817355837783E-3</v>
      </c>
      <c r="VD338">
        <v>2.1428231297915905E-3</v>
      </c>
      <c r="VE338">
        <v>3.8817969804836134E-3</v>
      </c>
      <c r="VF338">
        <v>3.5617208735589088E-3</v>
      </c>
      <c r="VG338">
        <v>5.1791399488812159E-3</v>
      </c>
      <c r="VH338">
        <v>2.8543777334035696E-3</v>
      </c>
      <c r="VI338">
        <v>0</v>
      </c>
      <c r="VJ338">
        <v>5.0884111436204048E-3</v>
      </c>
      <c r="VK338">
        <v>5.7682601485326988E-4</v>
      </c>
      <c r="VL338">
        <v>2.1946839876743002E-3</v>
      </c>
      <c r="VM338">
        <v>2.2273037745374632E-3</v>
      </c>
      <c r="VN338">
        <v>7.6256273219057549E-3</v>
      </c>
      <c r="VO338">
        <v>5.6564112363844832E-3</v>
      </c>
      <c r="VP338">
        <v>2.5567793688072919E-3</v>
      </c>
      <c r="VQ338">
        <v>4.2151631951696505E-3</v>
      </c>
      <c r="VR338">
        <v>2.5582785415421399E-3</v>
      </c>
      <c r="VS338">
        <v>6.9143290371493559E-3</v>
      </c>
      <c r="VT338">
        <v>5.4045245919448143E-3</v>
      </c>
      <c r="VU338">
        <v>1.2607020547945205E-2</v>
      </c>
      <c r="VV338">
        <v>5.7130516726872941E-3</v>
      </c>
      <c r="VW338">
        <v>5.2451351967389521E-3</v>
      </c>
      <c r="VX338">
        <v>6.3666743489283247E-3</v>
      </c>
      <c r="VY338">
        <v>6.6316074397741774E-3</v>
      </c>
      <c r="VZ338">
        <v>5.2780852847449603E-3</v>
      </c>
      <c r="WA338">
        <v>5.2336969565587666E-3</v>
      </c>
      <c r="WB338">
        <v>0</v>
      </c>
      <c r="WC338">
        <v>1.6462658816237993E-4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5.3830004844700438E-5</v>
      </c>
      <c r="WL338">
        <v>1.7899974940035083E-4</v>
      </c>
      <c r="WM338">
        <v>0</v>
      </c>
      <c r="WN338">
        <v>1.2532113540948681E-4</v>
      </c>
      <c r="WO338">
        <v>1.0413412475268145E-4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5.0003571683691688E-4</v>
      </c>
      <c r="WZ338">
        <v>0</v>
      </c>
      <c r="XA338">
        <v>7.5056292219164377E-4</v>
      </c>
      <c r="XB338">
        <v>0</v>
      </c>
      <c r="XC338">
        <v>2.1593608291945585E-4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1.8421295017039698E-4</v>
      </c>
      <c r="XJ338">
        <v>0</v>
      </c>
      <c r="XK338">
        <v>0</v>
      </c>
      <c r="XL338">
        <v>3.2689739594925438E-4</v>
      </c>
      <c r="XM338">
        <v>0</v>
      </c>
      <c r="XN338">
        <v>1.2110726643598615E-4</v>
      </c>
      <c r="XO338">
        <v>0</v>
      </c>
      <c r="XP338">
        <v>1.5210500563745824E-3</v>
      </c>
      <c r="XQ338">
        <v>1.0119670993022135E-3</v>
      </c>
      <c r="XR338">
        <v>2.5487829355270645E-3</v>
      </c>
      <c r="XS338">
        <v>6.1639318050086944E-3</v>
      </c>
      <c r="XT338">
        <v>0</v>
      </c>
      <c r="XU338">
        <v>1.2265761503532039E-4</v>
      </c>
      <c r="XV338">
        <v>7.2784441597764063E-4</v>
      </c>
      <c r="XW338">
        <v>6.1348125047928226E-5</v>
      </c>
    </row>
    <row r="339" spans="1:647" x14ac:dyDescent="0.25">
      <c r="A339" t="s">
        <v>983</v>
      </c>
      <c r="B339">
        <v>338</v>
      </c>
      <c r="C339" t="s">
        <v>753</v>
      </c>
      <c r="D339">
        <v>0</v>
      </c>
      <c r="E339">
        <v>2.8375234095681291E-5</v>
      </c>
      <c r="F339">
        <v>0</v>
      </c>
      <c r="G339">
        <v>2.1777201085230519E-4</v>
      </c>
      <c r="H339">
        <v>7.4107010523195488E-5</v>
      </c>
      <c r="I339">
        <v>1.9282271023031601E-4</v>
      </c>
      <c r="J339">
        <v>4.7186504659667332E-5</v>
      </c>
      <c r="K339">
        <v>1.3135795982322971E-4</v>
      </c>
      <c r="L339">
        <v>2.0793623288858083E-3</v>
      </c>
      <c r="M339">
        <v>2.2870734607995609E-5</v>
      </c>
      <c r="N339">
        <v>6.1830584199293933E-4</v>
      </c>
      <c r="O339">
        <v>3.3793145398387391E-6</v>
      </c>
      <c r="P339">
        <v>1.8619806819504249E-4</v>
      </c>
      <c r="Q339">
        <v>2.2692322118450172E-3</v>
      </c>
      <c r="R339">
        <v>2.8989929813854134E-3</v>
      </c>
      <c r="S339">
        <v>0</v>
      </c>
      <c r="T339">
        <v>2.6632204884608331E-4</v>
      </c>
      <c r="U339">
        <v>7.4272451347973578E-4</v>
      </c>
      <c r="V339">
        <v>0</v>
      </c>
      <c r="W339">
        <v>0</v>
      </c>
      <c r="X339">
        <v>7.7797321066161548E-4</v>
      </c>
      <c r="Y339">
        <v>0</v>
      </c>
      <c r="Z339">
        <v>0</v>
      </c>
      <c r="AA339">
        <v>1.9416219014950489E-4</v>
      </c>
      <c r="AB339">
        <v>0</v>
      </c>
      <c r="AC339">
        <v>3.243414286844395E-3</v>
      </c>
      <c r="AD339">
        <v>0</v>
      </c>
      <c r="AE339">
        <v>2.1575775611933634E-3</v>
      </c>
      <c r="AF339">
        <v>1.8438970422525594E-4</v>
      </c>
      <c r="AG339">
        <v>4.0087406266211818E-4</v>
      </c>
      <c r="AH339">
        <v>3.4720715246734082E-4</v>
      </c>
      <c r="AI339">
        <v>1.2520778015240809E-3</v>
      </c>
      <c r="AJ339">
        <v>4.2728347409950005E-5</v>
      </c>
      <c r="AK339">
        <v>2.1723518850987433E-3</v>
      </c>
      <c r="AL339">
        <v>4.5433893684688776E-4</v>
      </c>
      <c r="AM339">
        <v>3.0505630831024225E-4</v>
      </c>
      <c r="AN339">
        <v>1.787970070935769E-3</v>
      </c>
      <c r="AO339">
        <v>3.6674410886159974E-3</v>
      </c>
      <c r="AP339">
        <v>4.2529131225723981E-3</v>
      </c>
      <c r="AQ339">
        <v>1.6960068699012451E-3</v>
      </c>
      <c r="AR339">
        <v>0</v>
      </c>
      <c r="AS339">
        <v>0</v>
      </c>
      <c r="AT339">
        <v>0</v>
      </c>
      <c r="AU339">
        <v>0</v>
      </c>
      <c r="AV339">
        <v>5.8101424229783688E-4</v>
      </c>
      <c r="AW339">
        <v>0</v>
      </c>
      <c r="AX339">
        <v>0</v>
      </c>
      <c r="AY339">
        <v>6.6673016477759785E-4</v>
      </c>
      <c r="AZ339">
        <v>1.0913456291607552E-4</v>
      </c>
      <c r="BA339">
        <v>3.4503808689651514E-4</v>
      </c>
      <c r="BB339">
        <v>3.3778711905119353E-4</v>
      </c>
      <c r="BC339">
        <v>5.17605584544577E-4</v>
      </c>
      <c r="BD339">
        <v>6.2152818241852158E-4</v>
      </c>
      <c r="BE339">
        <v>3.4327561217484173E-4</v>
      </c>
      <c r="BF339">
        <v>0</v>
      </c>
      <c r="BG339">
        <v>0</v>
      </c>
      <c r="BH339">
        <v>2.5386106818390966E-5</v>
      </c>
      <c r="BI339">
        <v>0</v>
      </c>
      <c r="BJ339">
        <v>0</v>
      </c>
      <c r="BK339">
        <v>2.5795356835769563E-3</v>
      </c>
      <c r="BL339">
        <v>5.3399859799595894E-3</v>
      </c>
      <c r="BM339">
        <v>3.7177838653770895E-3</v>
      </c>
      <c r="BN339">
        <v>4.0872571001494768E-3</v>
      </c>
      <c r="BO339">
        <v>7.4369802401164547E-3</v>
      </c>
      <c r="BP339">
        <v>1.1263567479008806E-3</v>
      </c>
      <c r="BQ339">
        <v>3.2806492951730029E-3</v>
      </c>
      <c r="BR339">
        <v>3.23608400473736E-3</v>
      </c>
      <c r="BS339">
        <v>0</v>
      </c>
      <c r="BT339">
        <v>3.1608892635128015E-4</v>
      </c>
      <c r="BU339">
        <v>4.5208268626841979E-3</v>
      </c>
      <c r="BV339">
        <v>6.4273653249087639E-3</v>
      </c>
      <c r="BW339">
        <v>6.5145432776956124E-3</v>
      </c>
      <c r="BX339">
        <v>1.108125328974707E-3</v>
      </c>
      <c r="BY339">
        <v>0</v>
      </c>
      <c r="BZ339">
        <v>0</v>
      </c>
      <c r="CA339">
        <v>0</v>
      </c>
      <c r="CB339">
        <v>2.0289384593980431E-3</v>
      </c>
      <c r="CC339">
        <v>1.2165514469028186E-4</v>
      </c>
      <c r="CD339">
        <v>1.3427825438269301E-3</v>
      </c>
      <c r="CE339">
        <v>0</v>
      </c>
      <c r="CF339">
        <v>5.3384582532564596E-4</v>
      </c>
      <c r="CG339">
        <v>2.8468737767339239E-4</v>
      </c>
      <c r="CH339">
        <v>0</v>
      </c>
      <c r="CI339">
        <v>3.5831377537309422E-5</v>
      </c>
      <c r="CJ339">
        <v>0</v>
      </c>
      <c r="CK339">
        <v>6.5495033293308589E-4</v>
      </c>
      <c r="CL339">
        <v>0</v>
      </c>
      <c r="CM339">
        <v>6.7215883630347109E-4</v>
      </c>
      <c r="CN339">
        <v>0</v>
      </c>
      <c r="CO339">
        <v>0</v>
      </c>
      <c r="CP339">
        <v>0</v>
      </c>
      <c r="CQ339">
        <v>1.0793825931567143E-4</v>
      </c>
      <c r="CR339">
        <v>0</v>
      </c>
      <c r="CS339">
        <v>2.1636658681709296E-3</v>
      </c>
      <c r="CT339">
        <v>1.5571473061351605E-4</v>
      </c>
      <c r="CU339">
        <v>8.8165128098744946E-4</v>
      </c>
      <c r="CV339">
        <v>2.2447696866301518E-4</v>
      </c>
      <c r="CW339">
        <v>0</v>
      </c>
      <c r="CX339">
        <v>0</v>
      </c>
      <c r="CY339">
        <v>0</v>
      </c>
      <c r="CZ339" s="3">
        <v>0</v>
      </c>
      <c r="DA339">
        <v>0</v>
      </c>
      <c r="DB339">
        <v>0</v>
      </c>
      <c r="DC339">
        <v>0</v>
      </c>
      <c r="DD339">
        <v>1.2980831638613647E-4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1.8356643356643356E-3</v>
      </c>
      <c r="DN339">
        <v>3.9266244772681161E-5</v>
      </c>
      <c r="DO339">
        <v>1.9398042203392689E-4</v>
      </c>
      <c r="DP339">
        <v>1.015519527843156E-4</v>
      </c>
      <c r="DQ339">
        <v>4.4734897109736645E-5</v>
      </c>
      <c r="DR339">
        <v>2.4546905044388985E-4</v>
      </c>
      <c r="DS339">
        <v>1.8778060397070623E-4</v>
      </c>
      <c r="DT339">
        <v>3.9171905909082004E-5</v>
      </c>
      <c r="DU339">
        <v>2.4636701768202159E-3</v>
      </c>
      <c r="DV339">
        <v>3.1606561522172001E-4</v>
      </c>
      <c r="DW339">
        <v>6.1607047846273615E-4</v>
      </c>
      <c r="DX339">
        <v>4.0342462683222018E-4</v>
      </c>
      <c r="DY339">
        <v>1.3119571777177192E-4</v>
      </c>
      <c r="DZ339">
        <v>2.1092040391257349E-4</v>
      </c>
      <c r="EA339">
        <v>0</v>
      </c>
      <c r="EB339">
        <v>3.3461932131328243E-4</v>
      </c>
      <c r="EC339">
        <v>7.1157284282245364E-5</v>
      </c>
      <c r="ED339">
        <v>0</v>
      </c>
      <c r="EE339">
        <v>0</v>
      </c>
      <c r="EF339" s="2">
        <v>0</v>
      </c>
      <c r="EG339" s="2">
        <v>0</v>
      </c>
      <c r="EH339" s="2">
        <v>0</v>
      </c>
      <c r="EI339" s="2">
        <v>0</v>
      </c>
      <c r="EJ339">
        <v>0</v>
      </c>
      <c r="EK339">
        <v>0</v>
      </c>
      <c r="EL339">
        <v>3.4228991956186887E-5</v>
      </c>
      <c r="EM339">
        <v>0</v>
      </c>
      <c r="EN339">
        <v>0</v>
      </c>
      <c r="EO339">
        <v>3.5635609692885839E-4</v>
      </c>
      <c r="EP339">
        <v>4.2648202503700361E-4</v>
      </c>
      <c r="EQ339">
        <v>0</v>
      </c>
      <c r="ER339">
        <v>0</v>
      </c>
      <c r="ES339">
        <v>0</v>
      </c>
      <c r="ET339">
        <v>3.4254395980817538E-4</v>
      </c>
      <c r="EU339">
        <v>1.4037550447446921E-4</v>
      </c>
      <c r="EV339">
        <v>5.8868546535586034E-5</v>
      </c>
      <c r="EW339">
        <v>1.0590135288978317E-4</v>
      </c>
      <c r="EX339">
        <v>2.4314335732347791E-5</v>
      </c>
      <c r="EY339">
        <v>1.5379094683959604E-4</v>
      </c>
      <c r="EZ339">
        <v>0</v>
      </c>
      <c r="FA339">
        <v>4.8812632709345175E-5</v>
      </c>
      <c r="FB339">
        <v>1.1323585613384478E-4</v>
      </c>
      <c r="FC339">
        <v>0</v>
      </c>
      <c r="FD339">
        <v>2.108648092991381E-4</v>
      </c>
      <c r="FE339">
        <v>1.8221989385691184E-4</v>
      </c>
      <c r="FF339">
        <v>1.171152179514206E-4</v>
      </c>
      <c r="FG339">
        <v>0</v>
      </c>
      <c r="FH339">
        <v>1.188495364868077E-4</v>
      </c>
      <c r="FI339">
        <v>2.0337707635283888E-5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3.2644000848744023E-5</v>
      </c>
      <c r="FS339">
        <v>0</v>
      </c>
      <c r="FT339">
        <v>0</v>
      </c>
      <c r="FU339">
        <v>2.4163928088150009E-4</v>
      </c>
      <c r="FV339">
        <v>5.2509652509652514E-4</v>
      </c>
      <c r="FW339">
        <v>7.3460495985003922E-4</v>
      </c>
      <c r="FX339">
        <v>0</v>
      </c>
      <c r="FY339">
        <v>0</v>
      </c>
      <c r="FZ339">
        <v>0</v>
      </c>
      <c r="GA339">
        <v>1.2038977961588578E-4</v>
      </c>
      <c r="GB339">
        <v>2.3824272168485253E-4</v>
      </c>
      <c r="GC339">
        <v>2.0610907292138999E-5</v>
      </c>
      <c r="GD339">
        <v>0</v>
      </c>
      <c r="GE339" s="1">
        <v>5.1076753175041418E-4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 s="1">
        <v>0</v>
      </c>
      <c r="GN339" s="1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9.8918083462132917E-4</v>
      </c>
      <c r="GY339">
        <v>0</v>
      </c>
      <c r="GZ339" s="1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2.6794087438038671E-4</v>
      </c>
      <c r="HO339">
        <v>2.821869488536155E-4</v>
      </c>
      <c r="HP339">
        <v>0</v>
      </c>
      <c r="HQ339">
        <v>0</v>
      </c>
      <c r="HR339">
        <v>3.9131285462727449E-4</v>
      </c>
      <c r="HS339">
        <v>4.80942647589275E-4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1.1241365226335521E-5</v>
      </c>
      <c r="IK339">
        <v>4.3448036148766077E-5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6.6894106629205967E-5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6.3743466294704796E-5</v>
      </c>
      <c r="JD339">
        <v>0</v>
      </c>
      <c r="JE339">
        <v>0</v>
      </c>
      <c r="JF339">
        <v>4.2502008219888389E-6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5.3551481700505948E-4</v>
      </c>
      <c r="JM339">
        <v>1.6447503680128947E-4</v>
      </c>
      <c r="JN339">
        <v>3.4751785372973536E-6</v>
      </c>
      <c r="JO339">
        <v>8.3716685991268347E-6</v>
      </c>
      <c r="JP339">
        <v>1.0009137261193144E-3</v>
      </c>
      <c r="JQ339">
        <v>0</v>
      </c>
      <c r="JR339">
        <v>0</v>
      </c>
      <c r="JS339">
        <v>1.031778786628147E-4</v>
      </c>
      <c r="JT339">
        <v>0</v>
      </c>
      <c r="JU339">
        <v>0</v>
      </c>
      <c r="JV339">
        <v>0</v>
      </c>
      <c r="JW339">
        <v>2.5270758122743681E-3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1.5847980137198228E-4</v>
      </c>
      <c r="KP339">
        <v>1.8732003896256811E-4</v>
      </c>
      <c r="KQ339">
        <v>2.2185057510495237E-4</v>
      </c>
      <c r="KR339">
        <v>0</v>
      </c>
      <c r="KS339">
        <v>0</v>
      </c>
      <c r="KT339">
        <v>0</v>
      </c>
      <c r="KU339">
        <v>0</v>
      </c>
      <c r="KV339">
        <v>1.6774164513641283E-4</v>
      </c>
      <c r="KW339">
        <v>0</v>
      </c>
      <c r="KX339">
        <v>0</v>
      </c>
      <c r="KY339">
        <v>0</v>
      </c>
      <c r="KZ339">
        <v>6.046314771146986E-5</v>
      </c>
      <c r="LA339">
        <v>0</v>
      </c>
      <c r="LB339">
        <v>7.1966341895482726E-4</v>
      </c>
      <c r="LC339">
        <v>1.3082805133873188E-3</v>
      </c>
      <c r="LD339">
        <v>5.6184631342380499E-4</v>
      </c>
      <c r="LE339">
        <v>1.7589362907313002E-3</v>
      </c>
      <c r="LF339">
        <v>3.4608680162355426E-3</v>
      </c>
      <c r="LG339">
        <v>3.8305391079159977E-3</v>
      </c>
      <c r="LH339">
        <v>2.1992343406369635E-3</v>
      </c>
      <c r="LI339">
        <v>2.6321117635148814E-3</v>
      </c>
      <c r="LJ339">
        <v>2.7656141968195437E-3</v>
      </c>
      <c r="LK339">
        <v>2.5906735751295338E-3</v>
      </c>
      <c r="LL339">
        <v>3.5048697469079633E-3</v>
      </c>
      <c r="LM339">
        <v>3.0192007598887306E-3</v>
      </c>
      <c r="LN339">
        <v>2.8852184821241897E-3</v>
      </c>
      <c r="LO339">
        <v>1.5118612386266802E-3</v>
      </c>
      <c r="LP339">
        <v>3.2491536635666758E-3</v>
      </c>
      <c r="LQ339">
        <v>2.415932092719556E-3</v>
      </c>
      <c r="LR339">
        <v>2.1551724137931034E-4</v>
      </c>
      <c r="LS339">
        <v>3.9948540862617642E-3</v>
      </c>
      <c r="LT339">
        <v>7.5918615244457944E-4</v>
      </c>
      <c r="LU339">
        <v>2.5555555555555557E-3</v>
      </c>
      <c r="LV339">
        <v>2.3148148148148147E-3</v>
      </c>
      <c r="LW339">
        <v>6.2209094163981384E-3</v>
      </c>
      <c r="LX339">
        <v>1.397624039133473E-3</v>
      </c>
      <c r="LY339">
        <v>0</v>
      </c>
      <c r="LZ339">
        <v>6.4327225943835672E-4</v>
      </c>
      <c r="MA339">
        <v>1.2851991099516612E-3</v>
      </c>
      <c r="MB339">
        <v>2.3341184459015003E-4</v>
      </c>
      <c r="MC339">
        <v>0</v>
      </c>
      <c r="MD339">
        <v>3.3259884421901634E-4</v>
      </c>
      <c r="ME339">
        <v>3.8959774033310606E-4</v>
      </c>
      <c r="MF339">
        <v>8.6664908248238446E-4</v>
      </c>
      <c r="MG339">
        <v>0</v>
      </c>
      <c r="MH339">
        <v>0</v>
      </c>
      <c r="MI339">
        <v>6.163898049126268E-5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4.2407022602943045E-5</v>
      </c>
      <c r="MP339" s="3">
        <v>0</v>
      </c>
      <c r="MQ339" s="3">
        <v>0</v>
      </c>
      <c r="MR339">
        <v>0</v>
      </c>
      <c r="MS339">
        <v>2.6707975001335399E-5</v>
      </c>
      <c r="MT339">
        <v>2.9288151478319446E-5</v>
      </c>
      <c r="MU339">
        <v>1.2368583797155226E-4</v>
      </c>
      <c r="MV339">
        <v>0</v>
      </c>
      <c r="MW339">
        <v>0</v>
      </c>
      <c r="MX339">
        <v>3.2147880249146074E-3</v>
      </c>
      <c r="MY339">
        <v>0</v>
      </c>
      <c r="MZ339">
        <v>0</v>
      </c>
      <c r="NA339">
        <v>3.5473572188719402E-4</v>
      </c>
      <c r="NB339">
        <v>0</v>
      </c>
      <c r="NC339">
        <v>0</v>
      </c>
      <c r="ND339">
        <v>7.653229530909811E-3</v>
      </c>
      <c r="NE339">
        <v>0</v>
      </c>
      <c r="NF339">
        <v>0</v>
      </c>
      <c r="NG339">
        <v>2.1569050373536737E-4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2.3340763476373312E-5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1.7009261542910114E-5</v>
      </c>
      <c r="NY339">
        <v>7.3195725369638412E-5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2.4528440727022985E-5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6.6345554184414099E-6</v>
      </c>
      <c r="QZ339">
        <v>4.4999943750070314E-5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2.3721040562979363E-4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3.5015231625757206E-4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1.0307153164296021E-4</v>
      </c>
      <c r="SF339">
        <v>0</v>
      </c>
      <c r="SG339">
        <v>0</v>
      </c>
      <c r="SH339">
        <v>1.6210871010099372E-5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4.1757260723696525E-4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3.4566492970039492E-5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7.5757575757575758E-5</v>
      </c>
      <c r="TX339">
        <v>8.172271482858661E-5</v>
      </c>
      <c r="TY339">
        <v>0</v>
      </c>
      <c r="TZ339">
        <v>0</v>
      </c>
      <c r="UA339">
        <v>4.5882768169847694E-3</v>
      </c>
      <c r="UB339">
        <v>4.2124266586429968E-4</v>
      </c>
      <c r="UC339">
        <v>4.3800416103952989E-4</v>
      </c>
      <c r="UD339">
        <v>2.3583885066424336E-3</v>
      </c>
      <c r="UE339">
        <v>0</v>
      </c>
      <c r="UF339">
        <v>2.6718169118376757E-4</v>
      </c>
      <c r="UG339">
        <v>0</v>
      </c>
      <c r="UH339">
        <v>4.4969926361745585E-4</v>
      </c>
      <c r="UI339">
        <v>1.288161793121216E-4</v>
      </c>
      <c r="UJ339">
        <v>2.2881079986975385E-4</v>
      </c>
      <c r="UK339">
        <v>2.0475143777664027E-4</v>
      </c>
      <c r="UL339">
        <v>5.7845117161732919E-4</v>
      </c>
      <c r="UM339">
        <v>1.9341917024320457E-3</v>
      </c>
      <c r="UN339">
        <v>2.0995007853688124E-4</v>
      </c>
      <c r="UO339">
        <v>1.6904701718907988E-3</v>
      </c>
      <c r="UP339">
        <v>2.4374930753037634E-3</v>
      </c>
      <c r="UQ339">
        <v>8.9606885919835556E-3</v>
      </c>
      <c r="UR339">
        <v>1.4310685952476996E-3</v>
      </c>
      <c r="US339">
        <v>3.1155421043261525E-3</v>
      </c>
      <c r="UT339">
        <v>1.1652821110401082E-3</v>
      </c>
      <c r="UU339">
        <v>3.1941228140221992E-4</v>
      </c>
      <c r="UV339">
        <v>1.6932537207022546E-3</v>
      </c>
      <c r="UW339">
        <v>3.2647730982696702E-4</v>
      </c>
      <c r="UX339">
        <v>2.5488097058673598E-3</v>
      </c>
      <c r="UY339">
        <v>1.4178698868067207E-3</v>
      </c>
      <c r="UZ339">
        <v>2.7477056657690827E-3</v>
      </c>
      <c r="VA339">
        <v>1.9219219219219219E-4</v>
      </c>
      <c r="VB339">
        <v>2.3639774859287054E-3</v>
      </c>
      <c r="VC339">
        <v>3.548098285638492E-3</v>
      </c>
      <c r="VD339">
        <v>2.7459881589181126E-3</v>
      </c>
      <c r="VE339">
        <v>4.3114029704185586E-3</v>
      </c>
      <c r="VF339">
        <v>3.1118192895304153E-3</v>
      </c>
      <c r="VG339">
        <v>5.8517555266579977E-3</v>
      </c>
      <c r="VH339">
        <v>3.1851425351284469E-3</v>
      </c>
      <c r="VI339">
        <v>0</v>
      </c>
      <c r="VJ339">
        <v>3.9435186363058136E-3</v>
      </c>
      <c r="VK339">
        <v>7.2103251856658738E-4</v>
      </c>
      <c r="VL339">
        <v>1.3744485579374405E-3</v>
      </c>
      <c r="VM339">
        <v>2.1382116235559648E-3</v>
      </c>
      <c r="VN339">
        <v>8.2773903408720588E-3</v>
      </c>
      <c r="VO339">
        <v>4.9302503344162045E-3</v>
      </c>
      <c r="VP339">
        <v>2.5047329694422578E-3</v>
      </c>
      <c r="VQ339">
        <v>3.9445952873715991E-3</v>
      </c>
      <c r="VR339">
        <v>2.1518230723251643E-3</v>
      </c>
      <c r="VS339">
        <v>5.519332827899924E-3</v>
      </c>
      <c r="VT339">
        <v>6.7624453436897422E-3</v>
      </c>
      <c r="VU339">
        <v>8.7114726027397258E-3</v>
      </c>
      <c r="VV339">
        <v>5.7719491126119052E-3</v>
      </c>
      <c r="VW339">
        <v>5.2822407514404902E-3</v>
      </c>
      <c r="VX339">
        <v>6.7699930859645083E-3</v>
      </c>
      <c r="VY339">
        <v>6.0847276925541493E-3</v>
      </c>
      <c r="VZ339">
        <v>5.4036844365125498E-3</v>
      </c>
      <c r="WA339">
        <v>5.086596006596316E-3</v>
      </c>
      <c r="WB339">
        <v>0</v>
      </c>
      <c r="WC339">
        <v>2.51781840718934E-4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5.3830004844700438E-5</v>
      </c>
      <c r="WL339">
        <v>7.1599899760140339E-5</v>
      </c>
      <c r="WM339">
        <v>0</v>
      </c>
      <c r="WN339">
        <v>1.4620799131106793E-4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2.950897072710104E-5</v>
      </c>
      <c r="WX339">
        <v>0</v>
      </c>
      <c r="WY339">
        <v>1.0715051075076791E-4</v>
      </c>
      <c r="WZ339">
        <v>0</v>
      </c>
      <c r="XA339">
        <v>5.0037528146109581E-4</v>
      </c>
      <c r="XB339">
        <v>0</v>
      </c>
      <c r="XC339">
        <v>2.0347823198179493E-4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1.8421295017039698E-4</v>
      </c>
      <c r="XJ339">
        <v>0</v>
      </c>
      <c r="XK339">
        <v>0</v>
      </c>
      <c r="XL339">
        <v>2.5386712664144225E-4</v>
      </c>
      <c r="XM339">
        <v>4.2949330527310408E-5</v>
      </c>
      <c r="XN339">
        <v>1.0380622837370242E-4</v>
      </c>
      <c r="XO339">
        <v>3.4783818567602355E-5</v>
      </c>
      <c r="XP339">
        <v>1.255132214351054E-3</v>
      </c>
      <c r="XQ339">
        <v>7.6485885412376595E-4</v>
      </c>
      <c r="XR339">
        <v>2.3343222354503539E-3</v>
      </c>
      <c r="XS339">
        <v>5.6882457577998521E-3</v>
      </c>
      <c r="XT339">
        <v>0</v>
      </c>
      <c r="XU339">
        <v>1.3767691483556371E-4</v>
      </c>
      <c r="XV339">
        <v>4.0759287294747876E-4</v>
      </c>
      <c r="XW339">
        <v>5.1123437539940185E-6</v>
      </c>
    </row>
    <row r="340" spans="1:647" x14ac:dyDescent="0.25">
      <c r="A340" t="s">
        <v>984</v>
      </c>
      <c r="B340">
        <v>339</v>
      </c>
      <c r="C340" t="s">
        <v>754</v>
      </c>
      <c r="D340">
        <v>0</v>
      </c>
      <c r="E340">
        <v>0</v>
      </c>
      <c r="F340">
        <v>0</v>
      </c>
      <c r="G340">
        <v>3.4480568384948323E-4</v>
      </c>
      <c r="H340">
        <v>1.4821402104639098E-4</v>
      </c>
      <c r="I340">
        <v>6.427423674343867E-5</v>
      </c>
      <c r="J340">
        <v>1.8874601863866933E-4</v>
      </c>
      <c r="K340">
        <v>2.3456778539862451E-4</v>
      </c>
      <c r="L340">
        <v>1.8411020620343094E-3</v>
      </c>
      <c r="M340">
        <v>0</v>
      </c>
      <c r="N340">
        <v>3.5901629535073896E-4</v>
      </c>
      <c r="O340">
        <v>3.3793145398387388E-5</v>
      </c>
      <c r="P340">
        <v>1.8619806819504249E-4</v>
      </c>
      <c r="Q340">
        <v>2.11920033007014E-3</v>
      </c>
      <c r="R340">
        <v>1.6783643576441867E-3</v>
      </c>
      <c r="S340">
        <v>0</v>
      </c>
      <c r="T340">
        <v>2.575901783921134E-4</v>
      </c>
      <c r="U340">
        <v>6.9987502231744333E-4</v>
      </c>
      <c r="V340">
        <v>0</v>
      </c>
      <c r="W340">
        <v>0</v>
      </c>
      <c r="X340">
        <v>5.7502367744554186E-4</v>
      </c>
      <c r="Y340">
        <v>0</v>
      </c>
      <c r="Z340">
        <v>0</v>
      </c>
      <c r="AA340">
        <v>2.3730934351606152E-4</v>
      </c>
      <c r="AB340">
        <v>0</v>
      </c>
      <c r="AC340">
        <v>2.3732299659837038E-3</v>
      </c>
      <c r="AD340">
        <v>0</v>
      </c>
      <c r="AE340">
        <v>2.8271705974257867E-3</v>
      </c>
      <c r="AF340">
        <v>1.5024346270206039E-4</v>
      </c>
      <c r="AG340">
        <v>2.2008772067724135E-4</v>
      </c>
      <c r="AH340">
        <v>2.0253750560594882E-4</v>
      </c>
      <c r="AI340">
        <v>9.0667702868985165E-4</v>
      </c>
      <c r="AJ340">
        <v>4.2728347409950005E-5</v>
      </c>
      <c r="AK340">
        <v>2.6391382405745061E-3</v>
      </c>
      <c r="AL340">
        <v>2.5241052047049321E-4</v>
      </c>
      <c r="AM340">
        <v>2.9234562879731549E-4</v>
      </c>
      <c r="AN340">
        <v>1.9823146438635703E-3</v>
      </c>
      <c r="AO340">
        <v>4.23166279455692E-3</v>
      </c>
      <c r="AP340">
        <v>4.6954127538227051E-3</v>
      </c>
      <c r="AQ340">
        <v>1.0090167453842851E-3</v>
      </c>
      <c r="AR340">
        <v>1.8961299986727089E-5</v>
      </c>
      <c r="AS340">
        <v>0</v>
      </c>
      <c r="AT340">
        <v>0</v>
      </c>
      <c r="AU340">
        <v>0</v>
      </c>
      <c r="AV340">
        <v>3.7244502711399795E-4</v>
      </c>
      <c r="AW340">
        <v>0</v>
      </c>
      <c r="AX340">
        <v>0</v>
      </c>
      <c r="AY340">
        <v>7.6197733117439753E-4</v>
      </c>
      <c r="AZ340">
        <v>2.8063173321276561E-4</v>
      </c>
      <c r="BA340">
        <v>1.0616556519892772E-4</v>
      </c>
      <c r="BB340">
        <v>1.5012760846719713E-4</v>
      </c>
      <c r="BC340">
        <v>6.4350964565001469E-4</v>
      </c>
      <c r="BD340">
        <v>3.8845511401157596E-4</v>
      </c>
      <c r="BE340">
        <v>0</v>
      </c>
      <c r="BF340">
        <v>0</v>
      </c>
      <c r="BG340">
        <v>0</v>
      </c>
      <c r="BH340">
        <v>8.2504847159770633E-5</v>
      </c>
      <c r="BI340">
        <v>0</v>
      </c>
      <c r="BJ340">
        <v>0</v>
      </c>
      <c r="BK340">
        <v>2.6750740422279546E-3</v>
      </c>
      <c r="BL340">
        <v>6.0822234134674863E-3</v>
      </c>
      <c r="BM340">
        <v>3.9134567003969367E-3</v>
      </c>
      <c r="BN340">
        <v>4.7178624813153961E-3</v>
      </c>
      <c r="BO340">
        <v>7.2640272112765372E-3</v>
      </c>
      <c r="BP340">
        <v>9.5569663458256533E-4</v>
      </c>
      <c r="BQ340">
        <v>2.9389149935924817E-3</v>
      </c>
      <c r="BR340">
        <v>3.9533603563028574E-3</v>
      </c>
      <c r="BS340">
        <v>0</v>
      </c>
      <c r="BT340">
        <v>3.4242967021388683E-4</v>
      </c>
      <c r="BU340">
        <v>3.2439520999413326E-3</v>
      </c>
      <c r="BV340">
        <v>5.6103273598779894E-3</v>
      </c>
      <c r="BW340">
        <v>5.9511233185435596E-3</v>
      </c>
      <c r="BX340">
        <v>3.6014073191677979E-4</v>
      </c>
      <c r="BY340">
        <v>0</v>
      </c>
      <c r="BZ340">
        <v>0</v>
      </c>
      <c r="CA340">
        <v>1.6605778811026238E-4</v>
      </c>
      <c r="CB340">
        <v>1.9593748550758242E-3</v>
      </c>
      <c r="CC340">
        <v>2.5388899761450128E-4</v>
      </c>
      <c r="CD340">
        <v>8.2058933233867962E-4</v>
      </c>
      <c r="CE340">
        <v>1.0982976386600769E-4</v>
      </c>
      <c r="CF340">
        <v>2.1353833013025838E-4</v>
      </c>
      <c r="CG340">
        <v>2.8468737767339239E-4</v>
      </c>
      <c r="CH340">
        <v>0</v>
      </c>
      <c r="CI340">
        <v>0</v>
      </c>
      <c r="CJ340">
        <v>0</v>
      </c>
      <c r="CK340">
        <v>5.4579194411090491E-4</v>
      </c>
      <c r="CL340">
        <v>0</v>
      </c>
      <c r="CM340">
        <v>3.274619971734859E-4</v>
      </c>
      <c r="CN340">
        <v>0</v>
      </c>
      <c r="CO340">
        <v>3.2088012835205132E-4</v>
      </c>
      <c r="CP340">
        <v>0</v>
      </c>
      <c r="CQ340">
        <v>9.594511939170795E-5</v>
      </c>
      <c r="CR340">
        <v>0</v>
      </c>
      <c r="CS340">
        <v>2.0091183061587202E-3</v>
      </c>
      <c r="CT340">
        <v>7.7857365306758023E-4</v>
      </c>
      <c r="CU340">
        <v>1.0372368011617052E-4</v>
      </c>
      <c r="CV340">
        <v>2.6937236239561822E-4</v>
      </c>
      <c r="CW340">
        <v>0</v>
      </c>
      <c r="CX340">
        <v>0</v>
      </c>
      <c r="CY340">
        <v>1.7508535411012868E-4</v>
      </c>
      <c r="CZ340" s="3">
        <v>0</v>
      </c>
      <c r="DA340">
        <v>0</v>
      </c>
      <c r="DB340">
        <v>0</v>
      </c>
      <c r="DC340">
        <v>0</v>
      </c>
      <c r="DD340">
        <v>2.5961663277227295E-4</v>
      </c>
      <c r="DE340">
        <v>0</v>
      </c>
      <c r="DF340">
        <v>1.8861696609610035E-4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3.4965034965034965E-3</v>
      </c>
      <c r="DN340">
        <v>5.2354993030241553E-5</v>
      </c>
      <c r="DO340">
        <v>1.0682979764187279E-4</v>
      </c>
      <c r="DP340">
        <v>1.1648606348789143E-4</v>
      </c>
      <c r="DQ340">
        <v>4.2789901583226356E-5</v>
      </c>
      <c r="DR340">
        <v>8.5914167655361457E-4</v>
      </c>
      <c r="DS340">
        <v>1.5363867597603236E-4</v>
      </c>
      <c r="DT340">
        <v>2.2383946233761148E-5</v>
      </c>
      <c r="DU340">
        <v>2.1018352480431648E-3</v>
      </c>
      <c r="DV340">
        <v>1.8963936913303202E-4</v>
      </c>
      <c r="DW340">
        <v>7.0008008916220014E-4</v>
      </c>
      <c r="DX340">
        <v>1.7929983414765341E-4</v>
      </c>
      <c r="DY340">
        <v>1.8367400488048069E-4</v>
      </c>
      <c r="DZ340">
        <v>2.1092040391257349E-4</v>
      </c>
      <c r="EA340">
        <v>0</v>
      </c>
      <c r="EB340">
        <v>2.2964071070519381E-4</v>
      </c>
      <c r="EC340">
        <v>1.2452524749392938E-4</v>
      </c>
      <c r="ED340">
        <v>0</v>
      </c>
      <c r="EE340">
        <v>3.2878513891172121E-5</v>
      </c>
      <c r="EF340" s="2">
        <v>0</v>
      </c>
      <c r="EG340" s="2">
        <v>0</v>
      </c>
      <c r="EH340" s="2">
        <v>0</v>
      </c>
      <c r="EI340" s="2">
        <v>0</v>
      </c>
      <c r="EJ340">
        <v>2.1736531501668279E-5</v>
      </c>
      <c r="EK340">
        <v>3.5245396070138335E-5</v>
      </c>
      <c r="EL340">
        <v>1.3691596782474755E-4</v>
      </c>
      <c r="EM340">
        <v>0</v>
      </c>
      <c r="EN340">
        <v>0</v>
      </c>
      <c r="EO340">
        <v>4.5354412336400153E-4</v>
      </c>
      <c r="EP340">
        <v>3.26133313263591E-4</v>
      </c>
      <c r="EQ340">
        <v>0</v>
      </c>
      <c r="ER340">
        <v>0</v>
      </c>
      <c r="ES340">
        <v>0</v>
      </c>
      <c r="ET340">
        <v>9.1345055948846766E-5</v>
      </c>
      <c r="EU340">
        <v>2.105632567117038E-4</v>
      </c>
      <c r="EV340">
        <v>0</v>
      </c>
      <c r="EW340">
        <v>5.2950676444891583E-5</v>
      </c>
      <c r="EX340">
        <v>0</v>
      </c>
      <c r="EY340">
        <v>5.1263648946532017E-5</v>
      </c>
      <c r="EZ340">
        <v>0</v>
      </c>
      <c r="FA340">
        <v>1.4643789812803553E-4</v>
      </c>
      <c r="FB340">
        <v>1.4154482016730597E-5</v>
      </c>
      <c r="FC340">
        <v>4.8641681056497315E-5</v>
      </c>
      <c r="FD340">
        <v>1.0543240464956905E-4</v>
      </c>
      <c r="FE340">
        <v>3.1888481424959572E-4</v>
      </c>
      <c r="FF340">
        <v>4.6846087180568244E-5</v>
      </c>
      <c r="FG340">
        <v>0</v>
      </c>
      <c r="FH340">
        <v>4.4568576182552886E-5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5.4406668081240041E-6</v>
      </c>
      <c r="FS340">
        <v>0</v>
      </c>
      <c r="FT340">
        <v>0</v>
      </c>
      <c r="FU340">
        <v>1.9331142470520006E-4</v>
      </c>
      <c r="FV340">
        <v>4.3243243243243243E-4</v>
      </c>
      <c r="FW340">
        <v>4.3063049370519542E-4</v>
      </c>
      <c r="FX340">
        <v>0</v>
      </c>
      <c r="FY340">
        <v>0</v>
      </c>
      <c r="FZ340">
        <v>0</v>
      </c>
      <c r="GA340">
        <v>1.4871678658432951E-4</v>
      </c>
      <c r="GB340">
        <v>2.2037451755848859E-4</v>
      </c>
      <c r="GC340">
        <v>0</v>
      </c>
      <c r="GD340">
        <v>0</v>
      </c>
      <c r="GE340" s="1">
        <v>4.5554942020982882E-4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 s="1">
        <v>0</v>
      </c>
      <c r="GN340" s="1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1.3137557959814528E-3</v>
      </c>
      <c r="GY340">
        <v>0</v>
      </c>
      <c r="GZ340" s="1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4.4656812396731124E-4</v>
      </c>
      <c r="HO340">
        <v>2.821869488536155E-4</v>
      </c>
      <c r="HP340">
        <v>0</v>
      </c>
      <c r="HQ340">
        <v>2.8300551860761287E-4</v>
      </c>
      <c r="HR340">
        <v>7.8262570925454898E-4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5.6206826131677606E-6</v>
      </c>
      <c r="IK340">
        <v>6.7146964957183938E-5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5.6345170514572267E-5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4.2486749445016835E-5</v>
      </c>
      <c r="JC340">
        <v>5.0619811469324391E-5</v>
      </c>
      <c r="JD340">
        <v>0</v>
      </c>
      <c r="JE340">
        <v>0</v>
      </c>
      <c r="JF340">
        <v>0</v>
      </c>
      <c r="JG340">
        <v>1.0252834908852297E-4</v>
      </c>
      <c r="JH340">
        <v>0</v>
      </c>
      <c r="JI340">
        <v>0</v>
      </c>
      <c r="JJ340">
        <v>0</v>
      </c>
      <c r="JK340">
        <v>2.5921285695770509E-5</v>
      </c>
      <c r="JL340">
        <v>5.1580261515211251E-4</v>
      </c>
      <c r="JM340">
        <v>1.0553814861416075E-4</v>
      </c>
      <c r="JN340">
        <v>0</v>
      </c>
      <c r="JO340">
        <v>1.6743337198253669E-5</v>
      </c>
      <c r="JP340">
        <v>9.0326360649791793E-4</v>
      </c>
      <c r="JQ340">
        <v>0</v>
      </c>
      <c r="JR340">
        <v>0</v>
      </c>
      <c r="JS340">
        <v>2.5794469665703675E-5</v>
      </c>
      <c r="JT340">
        <v>0</v>
      </c>
      <c r="JU340">
        <v>0</v>
      </c>
      <c r="JV340">
        <v>0</v>
      </c>
      <c r="JW340">
        <v>1.5643802647412755E-3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7.5466572081896326E-5</v>
      </c>
      <c r="KP340">
        <v>2.2478404675508172E-4</v>
      </c>
      <c r="KQ340">
        <v>3.9250486364722346E-4</v>
      </c>
      <c r="KR340">
        <v>1.6053941242575052E-4</v>
      </c>
      <c r="KS340">
        <v>0</v>
      </c>
      <c r="KT340">
        <v>0</v>
      </c>
      <c r="KU340">
        <v>0</v>
      </c>
      <c r="KV340">
        <v>1.125096400305208E-4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1.5223649247121346E-3</v>
      </c>
      <c r="LC340">
        <v>1.5112895585681096E-3</v>
      </c>
      <c r="LD340">
        <v>2.160947359322327E-4</v>
      </c>
      <c r="LE340">
        <v>1.4111240298522296E-3</v>
      </c>
      <c r="LF340">
        <v>3.4354204572926341E-3</v>
      </c>
      <c r="LG340">
        <v>3.5068315776695756E-3</v>
      </c>
      <c r="LH340">
        <v>3.2581249490917976E-3</v>
      </c>
      <c r="LI340">
        <v>3.8469325774448267E-3</v>
      </c>
      <c r="LJ340">
        <v>3.5146347084581702E-3</v>
      </c>
      <c r="LK340">
        <v>1.190309480464921E-3</v>
      </c>
      <c r="LL340">
        <v>2.2916456037475144E-3</v>
      </c>
      <c r="LM340">
        <v>3.7655200488499897E-3</v>
      </c>
      <c r="LN340">
        <v>2.8434037215136943E-3</v>
      </c>
      <c r="LO340">
        <v>2.5014431402732348E-3</v>
      </c>
      <c r="LP340">
        <v>2.9962255340674733E-3</v>
      </c>
      <c r="LQ340">
        <v>1.8935683969964088E-3</v>
      </c>
      <c r="LR340">
        <v>0</v>
      </c>
      <c r="LS340">
        <v>2.945358521226894E-3</v>
      </c>
      <c r="LT340">
        <v>7.5918615244457944E-4</v>
      </c>
      <c r="LU340">
        <v>2E-3</v>
      </c>
      <c r="LV340">
        <v>2.2413286302175191E-3</v>
      </c>
      <c r="LW340">
        <v>6.9817400644468317E-3</v>
      </c>
      <c r="LX340">
        <v>1.1646866992778943E-3</v>
      </c>
      <c r="LY340">
        <v>0</v>
      </c>
      <c r="LZ340">
        <v>8.6509027993434187E-4</v>
      </c>
      <c r="MA340">
        <v>1.8414793217217831E-3</v>
      </c>
      <c r="MB340">
        <v>2.5463110318925457E-4</v>
      </c>
      <c r="MC340">
        <v>0</v>
      </c>
      <c r="MD340">
        <v>5.4047312185590154E-4</v>
      </c>
      <c r="ME340">
        <v>9.7399435083276515E-5</v>
      </c>
      <c r="MF340">
        <v>8.28968687591846E-4</v>
      </c>
      <c r="MG340">
        <v>0</v>
      </c>
      <c r="MH340">
        <v>0</v>
      </c>
      <c r="MI340">
        <v>1.2327796098252536E-4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4.2407022602943045E-5</v>
      </c>
      <c r="MP340" s="3">
        <v>0</v>
      </c>
      <c r="MQ340" s="3">
        <v>0</v>
      </c>
      <c r="MR340">
        <v>0</v>
      </c>
      <c r="MS340">
        <v>1.869558250093478E-4</v>
      </c>
      <c r="MT340">
        <v>1.1715260591327778E-4</v>
      </c>
      <c r="MU340">
        <v>8.658008658008658E-4</v>
      </c>
      <c r="MV340">
        <v>0</v>
      </c>
      <c r="MW340">
        <v>0</v>
      </c>
      <c r="MX340">
        <v>3.817560779586096E-3</v>
      </c>
      <c r="MY340">
        <v>0</v>
      </c>
      <c r="MZ340">
        <v>0</v>
      </c>
      <c r="NA340">
        <v>2.069291711008632E-4</v>
      </c>
      <c r="NB340">
        <v>0</v>
      </c>
      <c r="NC340">
        <v>0</v>
      </c>
      <c r="ND340">
        <v>4.6843042818499707E-3</v>
      </c>
      <c r="NE340">
        <v>0</v>
      </c>
      <c r="NF340">
        <v>0</v>
      </c>
      <c r="NG340">
        <v>2.7451518657228575E-4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5.8496636443404503E-4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2.5513892314365173E-5</v>
      </c>
      <c r="NY340">
        <v>3.6597862684819206E-5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5.6549891141459551E-5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3.5581560844469046E-4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3.2565334201742246E-5</v>
      </c>
      <c r="RP340">
        <v>0</v>
      </c>
      <c r="RQ340">
        <v>0</v>
      </c>
      <c r="RR340">
        <v>2.8012185300605764E-4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1.4589783909089434E-4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4.1757260723696525E-4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8.172271482858661E-5</v>
      </c>
      <c r="TY340">
        <v>0</v>
      </c>
      <c r="TZ340">
        <v>0</v>
      </c>
      <c r="UA340">
        <v>5.5113620937746041E-3</v>
      </c>
      <c r="UB340">
        <v>6.6195276064389948E-4</v>
      </c>
      <c r="UC340">
        <v>9.4900901558564801E-4</v>
      </c>
      <c r="UD340">
        <v>2.4665714656627287E-3</v>
      </c>
      <c r="UE340">
        <v>0</v>
      </c>
      <c r="UF340">
        <v>2.0611159034176354E-4</v>
      </c>
      <c r="UG340">
        <v>0</v>
      </c>
      <c r="UH340">
        <v>3.1853697839569786E-4</v>
      </c>
      <c r="UI340">
        <v>9.8145660428283123E-5</v>
      </c>
      <c r="UJ340">
        <v>1.5840747683290652E-4</v>
      </c>
      <c r="UK340">
        <v>2.1077353888771793E-4</v>
      </c>
      <c r="UL340">
        <v>9.2349222135398163E-4</v>
      </c>
      <c r="UM340">
        <v>2.0257510729613736E-3</v>
      </c>
      <c r="UN340">
        <v>1.710704343633847E-4</v>
      </c>
      <c r="UO340">
        <v>1.0269211324570272E-3</v>
      </c>
      <c r="UP340">
        <v>2.4928906451970306E-3</v>
      </c>
      <c r="UQ340">
        <v>8.755138746145941E-3</v>
      </c>
      <c r="UR340">
        <v>1.2677923125684319E-3</v>
      </c>
      <c r="US340">
        <v>4.1837279686665479E-3</v>
      </c>
      <c r="UT340">
        <v>1.2028718565575312E-3</v>
      </c>
      <c r="UU340">
        <v>7.9853070350554981E-5</v>
      </c>
      <c r="UV340">
        <v>1.4258978700650566E-3</v>
      </c>
      <c r="UW340">
        <v>6.5295461965393406E-5</v>
      </c>
      <c r="UX340">
        <v>1.4783096294030689E-3</v>
      </c>
      <c r="UY340">
        <v>2.0322801710896329E-3</v>
      </c>
      <c r="UZ340">
        <v>2.0699382682127089E-3</v>
      </c>
      <c r="VA340">
        <v>4.3243243243243243E-4</v>
      </c>
      <c r="VB340">
        <v>1.7448405253283302E-3</v>
      </c>
      <c r="VC340">
        <v>2.7191033590874426E-3</v>
      </c>
      <c r="VD340">
        <v>2.4602784082792335E-3</v>
      </c>
      <c r="VE340">
        <v>3.4828771326868785E-3</v>
      </c>
      <c r="VF340">
        <v>2.9993438935232916E-3</v>
      </c>
      <c r="VG340">
        <v>4.6858885251782429E-3</v>
      </c>
      <c r="VH340">
        <v>3.1361403422803169E-3</v>
      </c>
      <c r="VI340">
        <v>0</v>
      </c>
      <c r="VJ340">
        <v>5.5972522579824449E-3</v>
      </c>
      <c r="VK340">
        <v>3.6051625928329369E-4</v>
      </c>
      <c r="VL340">
        <v>8.4240395486488283E-4</v>
      </c>
      <c r="VM340">
        <v>1.2472901137409794E-3</v>
      </c>
      <c r="VN340">
        <v>7.734254491733472E-3</v>
      </c>
      <c r="VO340">
        <v>6.2296961589910181E-3</v>
      </c>
      <c r="VP340">
        <v>2.4591923699978529E-3</v>
      </c>
      <c r="VQ340">
        <v>3.4699147473750166E-3</v>
      </c>
      <c r="VR340">
        <v>1.8170950388523611E-3</v>
      </c>
      <c r="VS340">
        <v>5.2160727824109177E-3</v>
      </c>
      <c r="VT340">
        <v>7.9030987751554822E-3</v>
      </c>
      <c r="VU340">
        <v>1.0445205479452055E-2</v>
      </c>
      <c r="VV340">
        <v>4.8099575938432542E-3</v>
      </c>
      <c r="VW340">
        <v>4.3731546612527893E-3</v>
      </c>
      <c r="VX340">
        <v>6.5443266497656914E-3</v>
      </c>
      <c r="VY340">
        <v>5.7394753268849401E-3</v>
      </c>
      <c r="VZ340">
        <v>4.9480223975417615E-3</v>
      </c>
      <c r="WA340">
        <v>4.8891710474361855E-3</v>
      </c>
      <c r="WB340">
        <v>0</v>
      </c>
      <c r="WC340">
        <v>1.8399442206383637E-4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1.4319979952028068E-4</v>
      </c>
      <c r="WM340">
        <v>0</v>
      </c>
      <c r="WN340">
        <v>1.6709484721264909E-4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1.4286734766769056E-4</v>
      </c>
      <c r="WZ340">
        <v>0</v>
      </c>
      <c r="XA340">
        <v>4.5033775331498622E-4</v>
      </c>
      <c r="XB340">
        <v>0</v>
      </c>
      <c r="XC340">
        <v>1.4118897729349035E-4</v>
      </c>
      <c r="XD340">
        <v>1.7609509134932863E-5</v>
      </c>
      <c r="XE340">
        <v>0</v>
      </c>
      <c r="XF340">
        <v>0</v>
      </c>
      <c r="XG340">
        <v>0</v>
      </c>
      <c r="XH340">
        <v>1.2622676638581211E-4</v>
      </c>
      <c r="XI340">
        <v>0</v>
      </c>
      <c r="XJ340">
        <v>0</v>
      </c>
      <c r="XK340">
        <v>0</v>
      </c>
      <c r="XL340">
        <v>3.2689739594925438E-4</v>
      </c>
      <c r="XM340">
        <v>0</v>
      </c>
      <c r="XN340">
        <v>0</v>
      </c>
      <c r="XO340">
        <v>0</v>
      </c>
      <c r="XP340">
        <v>1.2232220733082307E-3</v>
      </c>
      <c r="XQ340">
        <v>6.824894390642834E-4</v>
      </c>
      <c r="XR340">
        <v>2.5817768893850201E-3</v>
      </c>
      <c r="XS340">
        <v>5.72821937521236E-3</v>
      </c>
      <c r="XT340">
        <v>3.0791337370419789E-4</v>
      </c>
      <c r="XU340">
        <v>1.3267048156881593E-4</v>
      </c>
      <c r="XV340">
        <v>4.0759287294747876E-4</v>
      </c>
      <c r="XW340">
        <v>7.6685156309910275E-5</v>
      </c>
    </row>
    <row r="341" spans="1:647" x14ac:dyDescent="0.25">
      <c r="A341" t="s">
        <v>985</v>
      </c>
      <c r="B341">
        <v>340</v>
      </c>
      <c r="C341" t="s">
        <v>755</v>
      </c>
      <c r="D341">
        <v>0</v>
      </c>
      <c r="E341">
        <v>5.6750468191362582E-5</v>
      </c>
      <c r="F341">
        <v>0</v>
      </c>
      <c r="G341">
        <v>1.4518134056820347E-4</v>
      </c>
      <c r="H341">
        <v>1.4821402104639098E-4</v>
      </c>
      <c r="I341">
        <v>0</v>
      </c>
      <c r="J341">
        <v>2.3593252329833669E-4</v>
      </c>
      <c r="K341">
        <v>1.3135795982322971E-4</v>
      </c>
      <c r="L341">
        <v>1.8194420377750822E-3</v>
      </c>
      <c r="M341">
        <v>3.4306101911993411E-5</v>
      </c>
      <c r="N341">
        <v>2.3934419690049266E-4</v>
      </c>
      <c r="O341">
        <v>5.7448347177258563E-5</v>
      </c>
      <c r="P341">
        <v>1.3964855114628185E-4</v>
      </c>
      <c r="Q341">
        <v>1.8003825812985259E-3</v>
      </c>
      <c r="R341">
        <v>1.1697690977520089E-3</v>
      </c>
      <c r="S341">
        <v>8.5890360954241912E-5</v>
      </c>
      <c r="T341">
        <v>3.0998140111593303E-4</v>
      </c>
      <c r="U341">
        <v>5.7132654883056599E-4</v>
      </c>
      <c r="V341">
        <v>0</v>
      </c>
      <c r="W341">
        <v>0</v>
      </c>
      <c r="X341">
        <v>4.058990664321472E-4</v>
      </c>
      <c r="Y341">
        <v>0</v>
      </c>
      <c r="Z341">
        <v>0</v>
      </c>
      <c r="AA341">
        <v>3.8832438029900979E-4</v>
      </c>
      <c r="AB341">
        <v>0</v>
      </c>
      <c r="AC341">
        <v>1.5821533106558025E-3</v>
      </c>
      <c r="AD341">
        <v>0</v>
      </c>
      <c r="AE341">
        <v>2.0087791086972695E-3</v>
      </c>
      <c r="AF341">
        <v>7.5121731351030193E-5</v>
      </c>
      <c r="AG341">
        <v>2.3580827215418716E-4</v>
      </c>
      <c r="AH341">
        <v>5.2081072870101123E-4</v>
      </c>
      <c r="AI341">
        <v>9.4985212529413038E-4</v>
      </c>
      <c r="AJ341">
        <v>1.2818504222985002E-4</v>
      </c>
      <c r="AK341">
        <v>2.0466786355475765E-3</v>
      </c>
      <c r="AL341">
        <v>2.5241052047049321E-4</v>
      </c>
      <c r="AM341">
        <v>6.3553397564633808E-5</v>
      </c>
      <c r="AN341">
        <v>1.3409775532018269E-3</v>
      </c>
      <c r="AO341">
        <v>3.8665781613010288E-3</v>
      </c>
      <c r="AP341">
        <v>3.515413737155219E-3</v>
      </c>
      <c r="AQ341">
        <v>1.0734220695577501E-3</v>
      </c>
      <c r="AR341">
        <v>3.7922599973454179E-5</v>
      </c>
      <c r="AS341">
        <v>3.5316470895696333E-6</v>
      </c>
      <c r="AT341">
        <v>0</v>
      </c>
      <c r="AU341">
        <v>0</v>
      </c>
      <c r="AV341">
        <v>3.4264942494487816E-4</v>
      </c>
      <c r="AW341">
        <v>0</v>
      </c>
      <c r="AX341">
        <v>0</v>
      </c>
      <c r="AY341">
        <v>1.0477188303647967E-3</v>
      </c>
      <c r="AZ341">
        <v>3.4299434059338022E-4</v>
      </c>
      <c r="BA341">
        <v>1.5924834779839159E-4</v>
      </c>
      <c r="BB341">
        <v>3.753190211679928E-4</v>
      </c>
      <c r="BC341">
        <v>4.0569086356196581E-4</v>
      </c>
      <c r="BD341">
        <v>2.9134133550868195E-4</v>
      </c>
      <c r="BE341">
        <v>0</v>
      </c>
      <c r="BF341">
        <v>0</v>
      </c>
      <c r="BG341">
        <v>0</v>
      </c>
      <c r="BH341">
        <v>1.0471769062586273E-4</v>
      </c>
      <c r="BI341">
        <v>0</v>
      </c>
      <c r="BJ341">
        <v>0</v>
      </c>
      <c r="BK341">
        <v>2.1973822489729628E-3</v>
      </c>
      <c r="BL341">
        <v>5.7111046967135374E-3</v>
      </c>
      <c r="BM341">
        <v>3.4662045060658577E-3</v>
      </c>
      <c r="BN341">
        <v>3.6902092675635276E-3</v>
      </c>
      <c r="BO341">
        <v>7.494631249729761E-3</v>
      </c>
      <c r="BP341">
        <v>6.8264045327326092E-4</v>
      </c>
      <c r="BQ341">
        <v>3.314822725331055E-3</v>
      </c>
      <c r="BR341">
        <v>3.2027223139668719E-3</v>
      </c>
      <c r="BS341">
        <v>2.1505376344086021E-4</v>
      </c>
      <c r="BT341">
        <v>4.2145190180170686E-4</v>
      </c>
      <c r="BU341">
        <v>4.2792559616247365E-3</v>
      </c>
      <c r="BV341">
        <v>6.0460809412277361E-3</v>
      </c>
      <c r="BW341">
        <v>5.1059933798154799E-3</v>
      </c>
      <c r="BX341">
        <v>1.025015929301604E-3</v>
      </c>
      <c r="BY341">
        <v>0</v>
      </c>
      <c r="BZ341">
        <v>0</v>
      </c>
      <c r="CA341">
        <v>0</v>
      </c>
      <c r="CB341">
        <v>1.9535778880489726E-3</v>
      </c>
      <c r="CC341">
        <v>2.0628481056178229E-4</v>
      </c>
      <c r="CD341">
        <v>1.7903767251025737E-3</v>
      </c>
      <c r="CE341">
        <v>0</v>
      </c>
      <c r="CF341">
        <v>6.406149903907751E-4</v>
      </c>
      <c r="CG341">
        <v>7.1171844418348098E-5</v>
      </c>
      <c r="CH341">
        <v>0</v>
      </c>
      <c r="CI341">
        <v>0</v>
      </c>
      <c r="CJ341">
        <v>0</v>
      </c>
      <c r="CK341">
        <v>2.1831677764436196E-4</v>
      </c>
      <c r="CL341">
        <v>0</v>
      </c>
      <c r="CM341">
        <v>3.274619971734859E-4</v>
      </c>
      <c r="CN341">
        <v>0</v>
      </c>
      <c r="CO341">
        <v>0</v>
      </c>
      <c r="CP341">
        <v>0</v>
      </c>
      <c r="CQ341">
        <v>1.6790395893548891E-4</v>
      </c>
      <c r="CR341">
        <v>0</v>
      </c>
      <c r="CS341">
        <v>2.1636658681709296E-3</v>
      </c>
      <c r="CT341">
        <v>1.5571473061351605E-4</v>
      </c>
      <c r="CU341">
        <v>3.630328804065968E-4</v>
      </c>
      <c r="CV341">
        <v>2.6937236239561822E-4</v>
      </c>
      <c r="CW341">
        <v>0</v>
      </c>
      <c r="CX341">
        <v>0</v>
      </c>
      <c r="CY341">
        <v>0</v>
      </c>
      <c r="CZ341" s="3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4.0081105295421322E-4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3.5839160839160841E-3</v>
      </c>
      <c r="DN341">
        <v>3.9266244772681161E-5</v>
      </c>
      <c r="DO341">
        <v>1.5462207553428955E-4</v>
      </c>
      <c r="DP341">
        <v>5.07759763921578E-5</v>
      </c>
      <c r="DQ341">
        <v>5.6404870268798381E-5</v>
      </c>
      <c r="DR341">
        <v>4.0911508407314974E-5</v>
      </c>
      <c r="DS341">
        <v>1.4794835464358673E-4</v>
      </c>
      <c r="DT341">
        <v>1.3989966396100716E-5</v>
      </c>
      <c r="DU341">
        <v>1.8730278666106177E-3</v>
      </c>
      <c r="DV341">
        <v>3.7927873826606404E-4</v>
      </c>
      <c r="DW341">
        <v>6.4967432274252177E-4</v>
      </c>
      <c r="DX341">
        <v>2.9136223048993679E-4</v>
      </c>
      <c r="DY341">
        <v>5.5102201464144211E-4</v>
      </c>
      <c r="DZ341">
        <v>2.3728545440164517E-4</v>
      </c>
      <c r="EA341">
        <v>0</v>
      </c>
      <c r="EB341">
        <v>1.9683489489016613E-4</v>
      </c>
      <c r="EC341">
        <v>7.1157284282245364E-5</v>
      </c>
      <c r="ED341">
        <v>0</v>
      </c>
      <c r="EE341">
        <v>0</v>
      </c>
      <c r="EF341" s="2">
        <v>0</v>
      </c>
      <c r="EG341" s="2">
        <v>0</v>
      </c>
      <c r="EH341" s="2">
        <v>0</v>
      </c>
      <c r="EI341" s="2">
        <v>0</v>
      </c>
      <c r="EJ341">
        <v>4.3473063003336559E-5</v>
      </c>
      <c r="EK341">
        <v>0</v>
      </c>
      <c r="EL341">
        <v>0</v>
      </c>
      <c r="EM341">
        <v>0</v>
      </c>
      <c r="EN341">
        <v>0</v>
      </c>
      <c r="EO341">
        <v>6.4792017623428798E-4</v>
      </c>
      <c r="EP341">
        <v>3.5122049120694411E-4</v>
      </c>
      <c r="EQ341">
        <v>0</v>
      </c>
      <c r="ER341">
        <v>0</v>
      </c>
      <c r="ES341">
        <v>0</v>
      </c>
      <c r="ET341">
        <v>1.8269011189769353E-4</v>
      </c>
      <c r="EU341">
        <v>7.0187752237234604E-5</v>
      </c>
      <c r="EV341">
        <v>0</v>
      </c>
      <c r="EW341">
        <v>2.6475338222445791E-5</v>
      </c>
      <c r="EX341">
        <v>0</v>
      </c>
      <c r="EY341">
        <v>1.0252729789306403E-4</v>
      </c>
      <c r="EZ341">
        <v>5.1271534044298608E-5</v>
      </c>
      <c r="FA341">
        <v>1.4643789812803553E-4</v>
      </c>
      <c r="FB341">
        <v>2.8308964033461194E-5</v>
      </c>
      <c r="FC341">
        <v>0</v>
      </c>
      <c r="FD341">
        <v>1.0543240464956905E-4</v>
      </c>
      <c r="FE341">
        <v>2.2777486732113977E-4</v>
      </c>
      <c r="FF341">
        <v>1.8738434872227298E-4</v>
      </c>
      <c r="FG341">
        <v>0</v>
      </c>
      <c r="FH341">
        <v>5.9424768243403848E-5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7.2491784264450034E-5</v>
      </c>
      <c r="FV341">
        <v>1.8532818532818532E-4</v>
      </c>
      <c r="FW341">
        <v>4.3063049370519542E-4</v>
      </c>
      <c r="FX341">
        <v>0</v>
      </c>
      <c r="FY341">
        <v>0</v>
      </c>
      <c r="FZ341">
        <v>0</v>
      </c>
      <c r="GA341">
        <v>6.3735765678998353E-5</v>
      </c>
      <c r="GB341">
        <v>1.9059417734788202E-4</v>
      </c>
      <c r="GC341">
        <v>0</v>
      </c>
      <c r="GD341">
        <v>0</v>
      </c>
      <c r="GE341" s="1">
        <v>5.3837658752070681E-4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 s="1">
        <v>0</v>
      </c>
      <c r="GN341" s="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6.3369397217928906E-4</v>
      </c>
      <c r="GY341">
        <v>0</v>
      </c>
      <c r="GZ341" s="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1.4109347442680775E-4</v>
      </c>
      <c r="HP341">
        <v>0</v>
      </c>
      <c r="HQ341">
        <v>5.6601103721522575E-4</v>
      </c>
      <c r="HR341">
        <v>7.8262570925454898E-4</v>
      </c>
      <c r="HS341">
        <v>1.2023566189731875E-4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5.6206826131677606E-6</v>
      </c>
      <c r="IK341">
        <v>4.3448036148766077E-5</v>
      </c>
      <c r="IL341">
        <v>0</v>
      </c>
      <c r="IM341">
        <v>0</v>
      </c>
      <c r="IN341">
        <v>0</v>
      </c>
      <c r="IO341">
        <v>4.1384561903027693E-6</v>
      </c>
      <c r="IP341">
        <v>0</v>
      </c>
      <c r="IQ341">
        <v>0</v>
      </c>
      <c r="IR341">
        <v>0</v>
      </c>
      <c r="IS341">
        <v>0</v>
      </c>
      <c r="IT341">
        <v>4.2258877885929202E-5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9.3740391609859981E-6</v>
      </c>
      <c r="JD341">
        <v>0</v>
      </c>
      <c r="JE341">
        <v>0</v>
      </c>
      <c r="JF341">
        <v>1.7000803287955355E-5</v>
      </c>
      <c r="JG341">
        <v>0</v>
      </c>
      <c r="JH341">
        <v>0</v>
      </c>
      <c r="JI341">
        <v>0</v>
      </c>
      <c r="JJ341">
        <v>0</v>
      </c>
      <c r="JK341">
        <v>8.640428565256837E-6</v>
      </c>
      <c r="JL341">
        <v>2.9896839476969576E-4</v>
      </c>
      <c r="JM341">
        <v>1.219856522942897E-4</v>
      </c>
      <c r="JN341">
        <v>0</v>
      </c>
      <c r="JO341">
        <v>1.6743337198253669E-5</v>
      </c>
      <c r="JP341">
        <v>9.3465114494765261E-4</v>
      </c>
      <c r="JQ341">
        <v>0</v>
      </c>
      <c r="JR341">
        <v>0</v>
      </c>
      <c r="JS341">
        <v>1.2897234832851837E-5</v>
      </c>
      <c r="JT341">
        <v>0</v>
      </c>
      <c r="JU341">
        <v>0</v>
      </c>
      <c r="JV341">
        <v>0</v>
      </c>
      <c r="JW341">
        <v>1.2033694344163659E-3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3.7733286040948163E-5</v>
      </c>
      <c r="KP341">
        <v>1.0436402170771652E-4</v>
      </c>
      <c r="KQ341">
        <v>3.24243148230315E-4</v>
      </c>
      <c r="KR341">
        <v>0</v>
      </c>
      <c r="KS341">
        <v>0</v>
      </c>
      <c r="KT341">
        <v>0</v>
      </c>
      <c r="KU341">
        <v>0</v>
      </c>
      <c r="KV341">
        <v>1.2682904876167798E-4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1.3562887511071745E-3</v>
      </c>
      <c r="LC341">
        <v>1.5789592402950397E-3</v>
      </c>
      <c r="LD341">
        <v>2.5931368311867925E-4</v>
      </c>
      <c r="LE341">
        <v>1.7986862634031939E-3</v>
      </c>
      <c r="LF341">
        <v>3.0791546320919167E-3</v>
      </c>
      <c r="LG341">
        <v>3.8035634803954628E-3</v>
      </c>
      <c r="LH341">
        <v>3.2581249490917976E-3</v>
      </c>
      <c r="LI341">
        <v>3.6444624417898358E-3</v>
      </c>
      <c r="LJ341">
        <v>2.6503802719520628E-3</v>
      </c>
      <c r="LK341">
        <v>9.1023666153199827E-4</v>
      </c>
      <c r="LL341">
        <v>2.1231422505307855E-3</v>
      </c>
      <c r="LM341">
        <v>2.7478119275391819E-3</v>
      </c>
      <c r="LN341">
        <v>3.2615513276186493E-3</v>
      </c>
      <c r="LO341">
        <v>1.841721872508865E-3</v>
      </c>
      <c r="LP341">
        <v>2.6849293746838399E-3</v>
      </c>
      <c r="LQ341">
        <v>1.762977473065622E-3</v>
      </c>
      <c r="LR341">
        <v>0</v>
      </c>
      <c r="LS341">
        <v>3.0807773038120387E-3</v>
      </c>
      <c r="LT341">
        <v>1.0122482032594391E-3</v>
      </c>
      <c r="LU341">
        <v>2.8888888888888888E-3</v>
      </c>
      <c r="LV341">
        <v>1.8738977072310405E-3</v>
      </c>
      <c r="LW341">
        <v>5.3705692803437165E-3</v>
      </c>
      <c r="LX341">
        <v>1.1646866992778943E-3</v>
      </c>
      <c r="LY341">
        <v>0</v>
      </c>
      <c r="LZ341">
        <v>5.9890865533915978E-4</v>
      </c>
      <c r="MA341">
        <v>2.1100283894728766E-3</v>
      </c>
      <c r="MB341">
        <v>4.880429477794046E-4</v>
      </c>
      <c r="MC341">
        <v>0</v>
      </c>
      <c r="MD341">
        <v>7.4834739949278673E-4</v>
      </c>
      <c r="ME341">
        <v>1.9479887016655303E-4</v>
      </c>
      <c r="MF341">
        <v>2.147782508760692E-3</v>
      </c>
      <c r="MG341">
        <v>0</v>
      </c>
      <c r="MH341">
        <v>0</v>
      </c>
      <c r="MI341">
        <v>3.6983388294757602E-4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4.2407022602943045E-5</v>
      </c>
      <c r="MP341" s="3">
        <v>0</v>
      </c>
      <c r="MQ341" s="3">
        <v>0</v>
      </c>
      <c r="MR341">
        <v>0</v>
      </c>
      <c r="MS341">
        <v>6.6769937503338494E-5</v>
      </c>
      <c r="MT341">
        <v>1.6108483313075696E-4</v>
      </c>
      <c r="MU341">
        <v>6.8027210884353737E-4</v>
      </c>
      <c r="MV341">
        <v>0</v>
      </c>
      <c r="MW341">
        <v>0</v>
      </c>
      <c r="MX341">
        <v>4.9226441631504926E-3</v>
      </c>
      <c r="MY341">
        <v>0</v>
      </c>
      <c r="MZ341">
        <v>0</v>
      </c>
      <c r="NA341">
        <v>1.4780655078633085E-4</v>
      </c>
      <c r="NB341">
        <v>0</v>
      </c>
      <c r="NC341">
        <v>0</v>
      </c>
      <c r="ND341">
        <v>5.4100415649534868E-3</v>
      </c>
      <c r="NE341">
        <v>0</v>
      </c>
      <c r="NF341">
        <v>2.5435584382551191E-4</v>
      </c>
      <c r="NG341">
        <v>2.9412341418459187E-4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8.5046307714550572E-6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9.8113762908091939E-5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6.7499915625105465E-5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1.5814027041986242E-4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6.5130668403484492E-5</v>
      </c>
      <c r="RP341">
        <v>0</v>
      </c>
      <c r="RQ341">
        <v>0</v>
      </c>
      <c r="RR341">
        <v>3.8516754788332926E-4</v>
      </c>
      <c r="RS341">
        <v>2.7808676307007788E-5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9.7265226060596239E-5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2.7358205301732206E-4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7.6778379208414916E-5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4.9955203214508727E-3</v>
      </c>
      <c r="UB341">
        <v>6.318639987964495E-4</v>
      </c>
      <c r="UC341">
        <v>5.1100485454611824E-4</v>
      </c>
      <c r="UD341">
        <v>2.0554762213856074E-3</v>
      </c>
      <c r="UE341">
        <v>0</v>
      </c>
      <c r="UF341">
        <v>2.2137911555226454E-4</v>
      </c>
      <c r="UG341">
        <v>5.0147936412416629E-5</v>
      </c>
      <c r="UH341">
        <v>3.7474938634787986E-4</v>
      </c>
      <c r="UI341">
        <v>5.5206933990909257E-5</v>
      </c>
      <c r="UJ341">
        <v>2.6401246138817755E-4</v>
      </c>
      <c r="UK341">
        <v>1.8066303333232964E-4</v>
      </c>
      <c r="UL341">
        <v>6.7993383330457993E-4</v>
      </c>
      <c r="UM341">
        <v>1.9113018597997139E-3</v>
      </c>
      <c r="UN341">
        <v>1.710704343633847E-4</v>
      </c>
      <c r="UO341">
        <v>9.6372598584428719E-4</v>
      </c>
      <c r="UP341">
        <v>2.6036857849835652E-3</v>
      </c>
      <c r="UQ341">
        <v>8.1963001027749224E-3</v>
      </c>
      <c r="UR341">
        <v>1.4598820568969824E-3</v>
      </c>
      <c r="US341">
        <v>4.0502047356239983E-3</v>
      </c>
      <c r="UT341">
        <v>7.893846558658798E-4</v>
      </c>
      <c r="UU341">
        <v>1.1977960552583247E-4</v>
      </c>
      <c r="UV341">
        <v>2.5844398894929151E-3</v>
      </c>
      <c r="UW341">
        <v>1.3059092393078681E-4</v>
      </c>
      <c r="UX341">
        <v>2.2429525411632768E-3</v>
      </c>
      <c r="UY341">
        <v>1.5123945459271687E-3</v>
      </c>
      <c r="UZ341">
        <v>3.059112307889579E-3</v>
      </c>
      <c r="VA341">
        <v>2.882882882882883E-4</v>
      </c>
      <c r="VB341">
        <v>1.350844277673546E-3</v>
      </c>
      <c r="VC341">
        <v>3.050701329707862E-3</v>
      </c>
      <c r="VD341">
        <v>2.1269503658672083E-3</v>
      </c>
      <c r="VE341">
        <v>3.3294464219958265E-3</v>
      </c>
      <c r="VF341">
        <v>3.0180897928578122E-3</v>
      </c>
      <c r="VG341">
        <v>4.7979911214743737E-3</v>
      </c>
      <c r="VH341">
        <v>3.3934018547329991E-3</v>
      </c>
      <c r="VI341">
        <v>0</v>
      </c>
      <c r="VJ341">
        <v>6.8693550438875461E-3</v>
      </c>
      <c r="VK341">
        <v>0</v>
      </c>
      <c r="VL341">
        <v>1.2192688820412778E-3</v>
      </c>
      <c r="VM341">
        <v>2.0491194725744664E-3</v>
      </c>
      <c r="VN341">
        <v>7.1693932086293426E-3</v>
      </c>
      <c r="VO341">
        <v>4.3187464169692335E-3</v>
      </c>
      <c r="VP341">
        <v>1.8801761770618505E-3</v>
      </c>
      <c r="VQ341">
        <v>3.2325744773767256E-3</v>
      </c>
      <c r="VR341">
        <v>1.1715481171548118E-3</v>
      </c>
      <c r="VS341">
        <v>6.3684609552691436E-3</v>
      </c>
      <c r="VT341">
        <v>6.708128513619945E-3</v>
      </c>
      <c r="VU341">
        <v>1.0252568493150685E-2</v>
      </c>
      <c r="VV341">
        <v>5.1829747133657926E-3</v>
      </c>
      <c r="VW341">
        <v>4.3413499000800422E-3</v>
      </c>
      <c r="VX341">
        <v>6.4771068602596602E-3</v>
      </c>
      <c r="VY341">
        <v>5.5047037182298772E-3</v>
      </c>
      <c r="VZ341">
        <v>4.796135051218166E-3</v>
      </c>
      <c r="WA341">
        <v>4.6994882435372363E-3</v>
      </c>
      <c r="WB341">
        <v>0</v>
      </c>
      <c r="WC341">
        <v>2.1304617291602107E-4</v>
      </c>
      <c r="WD341">
        <v>0</v>
      </c>
      <c r="WE341">
        <v>0</v>
      </c>
      <c r="WF341">
        <v>3.6294347155430543E-5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2.3269967422045608E-4</v>
      </c>
      <c r="WM341">
        <v>0</v>
      </c>
      <c r="WN341">
        <v>9.3990851557115105E-5</v>
      </c>
      <c r="WO341">
        <v>5.2067062376340727E-5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1.0715051075076791E-4</v>
      </c>
      <c r="WZ341">
        <v>0</v>
      </c>
      <c r="XA341">
        <v>6.5048786589942459E-4</v>
      </c>
      <c r="XB341">
        <v>0</v>
      </c>
      <c r="XC341">
        <v>2.3254655083633705E-4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2.0865791230803473E-4</v>
      </c>
      <c r="XM341">
        <v>0</v>
      </c>
      <c r="XN341">
        <v>1.0380622837370242E-4</v>
      </c>
      <c r="XO341">
        <v>3.4783818567602355E-5</v>
      </c>
      <c r="XP341">
        <v>1.1487650775416428E-3</v>
      </c>
      <c r="XQ341">
        <v>1.1414047515385429E-3</v>
      </c>
      <c r="XR341">
        <v>2.1391080084574503E-3</v>
      </c>
      <c r="XS341">
        <v>5.0886414966122362E-3</v>
      </c>
      <c r="XT341">
        <v>0</v>
      </c>
      <c r="XU341">
        <v>9.2619015434833765E-5</v>
      </c>
      <c r="XV341">
        <v>8.0062885757540463E-4</v>
      </c>
      <c r="XW341">
        <v>8.1797500063904296E-5</v>
      </c>
    </row>
    <row r="342" spans="1:647" x14ac:dyDescent="0.25">
      <c r="A342" t="s">
        <v>986</v>
      </c>
      <c r="B342">
        <v>341</v>
      </c>
      <c r="C342" t="s">
        <v>756</v>
      </c>
      <c r="D342">
        <v>0</v>
      </c>
      <c r="E342">
        <v>0</v>
      </c>
      <c r="F342">
        <v>0</v>
      </c>
      <c r="G342">
        <v>7.2590670284101736E-5</v>
      </c>
      <c r="H342">
        <v>1.2968726841559213E-4</v>
      </c>
      <c r="I342">
        <v>6.427423674343867E-5</v>
      </c>
      <c r="J342">
        <v>4.7186504659667332E-5</v>
      </c>
      <c r="K342">
        <v>6.5678979911614854E-5</v>
      </c>
      <c r="L342">
        <v>2.4475827412926703E-3</v>
      </c>
      <c r="M342">
        <v>0</v>
      </c>
      <c r="N342">
        <v>1.7950814767536948E-4</v>
      </c>
      <c r="O342">
        <v>6.4206976256936038E-5</v>
      </c>
      <c r="P342">
        <v>2.0947282671942278E-4</v>
      </c>
      <c r="Q342">
        <v>1.8003825812985259E-3</v>
      </c>
      <c r="R342">
        <v>1.5766453056657512E-3</v>
      </c>
      <c r="S342">
        <v>0</v>
      </c>
      <c r="T342">
        <v>1.6590553862542894E-4</v>
      </c>
      <c r="U342">
        <v>3.9278700232101411E-4</v>
      </c>
      <c r="V342">
        <v>0</v>
      </c>
      <c r="W342">
        <v>0</v>
      </c>
      <c r="X342">
        <v>8.4562305506697332E-4</v>
      </c>
      <c r="Y342">
        <v>0</v>
      </c>
      <c r="Z342">
        <v>0</v>
      </c>
      <c r="AA342">
        <v>2.5888292019933984E-4</v>
      </c>
      <c r="AB342">
        <v>0</v>
      </c>
      <c r="AC342">
        <v>1.7403686417213828E-3</v>
      </c>
      <c r="AD342">
        <v>0</v>
      </c>
      <c r="AE342">
        <v>3.1495672445006574E-3</v>
      </c>
      <c r="AF342">
        <v>1.6390195931133861E-4</v>
      </c>
      <c r="AG342">
        <v>1.1004386033862067E-4</v>
      </c>
      <c r="AH342">
        <v>6.0761251681784644E-4</v>
      </c>
      <c r="AI342">
        <v>1.0362023185026877E-3</v>
      </c>
      <c r="AJ342">
        <v>4.2728347409950005E-5</v>
      </c>
      <c r="AK342">
        <v>2.3518850987432676E-3</v>
      </c>
      <c r="AL342">
        <v>7.5723156141147964E-5</v>
      </c>
      <c r="AM342">
        <v>7.6264077077560562E-5</v>
      </c>
      <c r="AN342">
        <v>2.0017491011563504E-3</v>
      </c>
      <c r="AO342">
        <v>4.0159309658148023E-3</v>
      </c>
      <c r="AP342">
        <v>3.8349968041693299E-3</v>
      </c>
      <c r="AQ342">
        <v>1.2237011592958352E-3</v>
      </c>
      <c r="AR342">
        <v>0</v>
      </c>
      <c r="AS342">
        <v>0</v>
      </c>
      <c r="AT342">
        <v>0</v>
      </c>
      <c r="AU342">
        <v>0</v>
      </c>
      <c r="AV342">
        <v>2.8305822060663847E-4</v>
      </c>
      <c r="AW342">
        <v>7.7733297057794713E-6</v>
      </c>
      <c r="AX342">
        <v>0</v>
      </c>
      <c r="AY342">
        <v>5.0004762358319842E-4</v>
      </c>
      <c r="AZ342">
        <v>2.8063173321276561E-4</v>
      </c>
      <c r="BA342">
        <v>3.4503808689651514E-4</v>
      </c>
      <c r="BB342">
        <v>6.0051043386878851E-4</v>
      </c>
      <c r="BC342">
        <v>2.3781878208804891E-4</v>
      </c>
      <c r="BD342">
        <v>3.6903235831099718E-4</v>
      </c>
      <c r="BE342">
        <v>0</v>
      </c>
      <c r="BF342">
        <v>0</v>
      </c>
      <c r="BG342">
        <v>0</v>
      </c>
      <c r="BH342">
        <v>3.4905896875287577E-5</v>
      </c>
      <c r="BI342">
        <v>0</v>
      </c>
      <c r="BJ342">
        <v>0</v>
      </c>
      <c r="BK342">
        <v>1.1464603038119805E-3</v>
      </c>
      <c r="BL342">
        <v>4.3091006556430665E-3</v>
      </c>
      <c r="BM342">
        <v>2.6555599038407783E-3</v>
      </c>
      <c r="BN342">
        <v>5.371823617339312E-3</v>
      </c>
      <c r="BO342">
        <v>6.629866105530173E-3</v>
      </c>
      <c r="BP342">
        <v>6.1437640794593487E-4</v>
      </c>
      <c r="BQ342">
        <v>2.3750533959846221E-3</v>
      </c>
      <c r="BR342">
        <v>3.4362541493602895E-3</v>
      </c>
      <c r="BS342">
        <v>4.3010752688172043E-4</v>
      </c>
      <c r="BT342">
        <v>7.9022231587820037E-5</v>
      </c>
      <c r="BU342">
        <v>3.589053387169134E-3</v>
      </c>
      <c r="BV342">
        <v>6.3184269295713273E-3</v>
      </c>
      <c r="BW342">
        <v>4.5777871681104299E-3</v>
      </c>
      <c r="BX342">
        <v>7.4798459705792723E-4</v>
      </c>
      <c r="BY342">
        <v>0</v>
      </c>
      <c r="BZ342">
        <v>0</v>
      </c>
      <c r="CA342">
        <v>0</v>
      </c>
      <c r="CB342">
        <v>1.7564810091360201E-3</v>
      </c>
      <c r="CC342">
        <v>1.5339126939209452E-4</v>
      </c>
      <c r="CD342">
        <v>5.9679224170085786E-4</v>
      </c>
      <c r="CE342">
        <v>0</v>
      </c>
      <c r="CF342">
        <v>4.8046124279308138E-4</v>
      </c>
      <c r="CG342">
        <v>1.423436888366962E-4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4.4810589086898071E-4</v>
      </c>
      <c r="CN342">
        <v>0</v>
      </c>
      <c r="CO342">
        <v>0</v>
      </c>
      <c r="CP342">
        <v>0</v>
      </c>
      <c r="CQ342">
        <v>9.594511939170795E-5</v>
      </c>
      <c r="CR342">
        <v>0</v>
      </c>
      <c r="CS342">
        <v>2.1636658681709296E-3</v>
      </c>
      <c r="CT342">
        <v>6.228589224540642E-4</v>
      </c>
      <c r="CU342">
        <v>1.0372368011617052E-4</v>
      </c>
      <c r="CV342">
        <v>5.3874472479123643E-4</v>
      </c>
      <c r="CW342">
        <v>0</v>
      </c>
      <c r="CX342">
        <v>0</v>
      </c>
      <c r="CY342">
        <v>0</v>
      </c>
      <c r="CZ342" s="3">
        <v>0</v>
      </c>
      <c r="DA342">
        <v>0</v>
      </c>
      <c r="DB342">
        <v>0</v>
      </c>
      <c r="DC342">
        <v>0</v>
      </c>
      <c r="DD342">
        <v>3.461555103630306E-4</v>
      </c>
      <c r="DE342">
        <v>0</v>
      </c>
      <c r="DF342">
        <v>4.7154241524025087E-5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2.6223776223776225E-3</v>
      </c>
      <c r="DN342">
        <v>6.5443741287801938E-5</v>
      </c>
      <c r="DO342">
        <v>1.2369766042743163E-4</v>
      </c>
      <c r="DP342">
        <v>7.4670553517879116E-5</v>
      </c>
      <c r="DQ342">
        <v>7.5854825533901271E-5</v>
      </c>
      <c r="DR342">
        <v>4.091150840731498E-4</v>
      </c>
      <c r="DS342">
        <v>8.5354819986684642E-5</v>
      </c>
      <c r="DT342">
        <v>3.9171905909082004E-5</v>
      </c>
      <c r="DU342">
        <v>1.8730278666106177E-3</v>
      </c>
      <c r="DV342">
        <v>4.7409842283258004E-4</v>
      </c>
      <c r="DW342">
        <v>6.7207688559571218E-4</v>
      </c>
      <c r="DX342">
        <v>6.7237437805370035E-5</v>
      </c>
      <c r="DY342">
        <v>1.5743486132612631E-4</v>
      </c>
      <c r="DZ342">
        <v>0</v>
      </c>
      <c r="EA342">
        <v>0</v>
      </c>
      <c r="EB342">
        <v>1.3778442642311628E-4</v>
      </c>
      <c r="EC342">
        <v>2.8462913712898146E-4</v>
      </c>
      <c r="ED342">
        <v>0</v>
      </c>
      <c r="EE342">
        <v>0</v>
      </c>
      <c r="EF342" s="2">
        <v>0</v>
      </c>
      <c r="EG342" s="2">
        <v>0</v>
      </c>
      <c r="EH342" s="2">
        <v>0</v>
      </c>
      <c r="EI342" s="2">
        <v>0</v>
      </c>
      <c r="EJ342">
        <v>2.1736531501668279E-5</v>
      </c>
      <c r="EK342">
        <v>0</v>
      </c>
      <c r="EL342">
        <v>6.8457983912373775E-5</v>
      </c>
      <c r="EM342">
        <v>0</v>
      </c>
      <c r="EN342">
        <v>0</v>
      </c>
      <c r="EO342">
        <v>9.0708824672800306E-4</v>
      </c>
      <c r="EP342">
        <v>2.5087177943353153E-5</v>
      </c>
      <c r="EQ342">
        <v>0</v>
      </c>
      <c r="ER342">
        <v>0</v>
      </c>
      <c r="ES342">
        <v>0</v>
      </c>
      <c r="ET342">
        <v>1.3701758392327016E-4</v>
      </c>
      <c r="EU342">
        <v>2.105632567117038E-4</v>
      </c>
      <c r="EV342">
        <v>0</v>
      </c>
      <c r="EW342">
        <v>2.6475338222445791E-5</v>
      </c>
      <c r="EX342">
        <v>0</v>
      </c>
      <c r="EY342">
        <v>0</v>
      </c>
      <c r="EZ342">
        <v>5.1271534044298608E-5</v>
      </c>
      <c r="FA342">
        <v>0</v>
      </c>
      <c r="FB342">
        <v>7.0772410083652995E-5</v>
      </c>
      <c r="FC342">
        <v>4.8641681056497315E-5</v>
      </c>
      <c r="FD342">
        <v>1.0543240464956905E-4</v>
      </c>
      <c r="FE342">
        <v>4.7832722137439355E-4</v>
      </c>
      <c r="FF342">
        <v>3.5134565385426184E-4</v>
      </c>
      <c r="FG342">
        <v>0</v>
      </c>
      <c r="FH342">
        <v>2.9712384121701924E-5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1.4498356852890007E-4</v>
      </c>
      <c r="FV342">
        <v>0</v>
      </c>
      <c r="FW342">
        <v>3.5463687716898445E-4</v>
      </c>
      <c r="FX342">
        <v>0</v>
      </c>
      <c r="FY342">
        <v>0</v>
      </c>
      <c r="FZ342">
        <v>0</v>
      </c>
      <c r="GA342">
        <v>6.3735765678998353E-5</v>
      </c>
      <c r="GB342">
        <v>1.6081383713727545E-4</v>
      </c>
      <c r="GC342">
        <v>0</v>
      </c>
      <c r="GD342">
        <v>0</v>
      </c>
      <c r="GE342" s="1">
        <v>3.3130866924351189E-4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 s="1">
        <v>0</v>
      </c>
      <c r="GN342" s="1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1.5911152126525482E-5</v>
      </c>
      <c r="GU342">
        <v>0</v>
      </c>
      <c r="GV342">
        <v>0</v>
      </c>
      <c r="GW342">
        <v>0</v>
      </c>
      <c r="GX342">
        <v>7.4188562596599688E-4</v>
      </c>
      <c r="GY342">
        <v>0</v>
      </c>
      <c r="GZ342" s="1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1.7746678835817869E-4</v>
      </c>
      <c r="HN342">
        <v>8.9313624793462237E-5</v>
      </c>
      <c r="HO342">
        <v>2.1164021164021165E-4</v>
      </c>
      <c r="HP342">
        <v>0</v>
      </c>
      <c r="HQ342">
        <v>1.4150275930380644E-4</v>
      </c>
      <c r="HR342">
        <v>3.9131285462727449E-4</v>
      </c>
      <c r="HS342">
        <v>3.6070698569195625E-4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5.6206826131677606E-6</v>
      </c>
      <c r="IK342">
        <v>5.3322589818940185E-5</v>
      </c>
      <c r="IL342">
        <v>0</v>
      </c>
      <c r="IM342">
        <v>0</v>
      </c>
      <c r="IN342">
        <v>0</v>
      </c>
      <c r="IO342">
        <v>8.2769123806055387E-6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1.8748078321971996E-5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4.3202142826284185E-6</v>
      </c>
      <c r="JL342">
        <v>2.7925619291674879E-4</v>
      </c>
      <c r="JM342">
        <v>1.2883877882767676E-4</v>
      </c>
      <c r="JN342">
        <v>0</v>
      </c>
      <c r="JO342">
        <v>0</v>
      </c>
      <c r="JP342">
        <v>7.3237589716047401E-4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3.6101083032490976E-3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7.923990068599114E-5</v>
      </c>
      <c r="KP342">
        <v>1.1239202337754086E-4</v>
      </c>
      <c r="KQ342">
        <v>3.4130857708454212E-4</v>
      </c>
      <c r="KR342">
        <v>1.0702627495050034E-4</v>
      </c>
      <c r="KS342">
        <v>0</v>
      </c>
      <c r="KT342">
        <v>0</v>
      </c>
      <c r="KU342">
        <v>0</v>
      </c>
      <c r="KV342">
        <v>1.125096400305208E-4</v>
      </c>
      <c r="KW342">
        <v>0</v>
      </c>
      <c r="KX342">
        <v>0</v>
      </c>
      <c r="KY342">
        <v>0</v>
      </c>
      <c r="KZ342">
        <v>3.023157385573493E-5</v>
      </c>
      <c r="LA342">
        <v>0</v>
      </c>
      <c r="LB342">
        <v>1.2732506643046944E-3</v>
      </c>
      <c r="LC342">
        <v>1.3985067556898925E-3</v>
      </c>
      <c r="LD342">
        <v>1.2965684155933962E-4</v>
      </c>
      <c r="LE342">
        <v>1.8980611950829285E-3</v>
      </c>
      <c r="LF342">
        <v>3.1682210883920959E-3</v>
      </c>
      <c r="LG342">
        <v>3.3314899987860968E-3</v>
      </c>
      <c r="LH342">
        <v>2.6879530830007329E-3</v>
      </c>
      <c r="LI342">
        <v>4.6568131200647907E-3</v>
      </c>
      <c r="LJ342">
        <v>3.0536990089882463E-3</v>
      </c>
      <c r="LK342">
        <v>2.8707463940624563E-3</v>
      </c>
      <c r="LL342">
        <v>2.8308563340410475E-3</v>
      </c>
      <c r="LM342">
        <v>4.7153809620734104E-3</v>
      </c>
      <c r="LN342">
        <v>2.8434037215136943E-3</v>
      </c>
      <c r="LO342">
        <v>1.7317683278814701E-3</v>
      </c>
      <c r="LP342">
        <v>3.6188178528347406E-3</v>
      </c>
      <c r="LQ342">
        <v>2.0731309174012408E-3</v>
      </c>
      <c r="LR342">
        <v>0</v>
      </c>
      <c r="LS342">
        <v>2.1667005213623128E-3</v>
      </c>
      <c r="LT342">
        <v>1.417147484563215E-3</v>
      </c>
      <c r="LU342">
        <v>1.6666666666666668E-3</v>
      </c>
      <c r="LV342">
        <v>1.8738977072310405E-3</v>
      </c>
      <c r="LW342">
        <v>6.3104189044038668E-3</v>
      </c>
      <c r="LX342">
        <v>9.3174935942231542E-4</v>
      </c>
      <c r="LY342">
        <v>0</v>
      </c>
      <c r="LZ342">
        <v>9.3163568608313734E-4</v>
      </c>
      <c r="MA342">
        <v>1.9182076267935241E-3</v>
      </c>
      <c r="MB342">
        <v>3.3950813758567276E-4</v>
      </c>
      <c r="MC342">
        <v>0</v>
      </c>
      <c r="MD342">
        <v>2.4944913316426228E-4</v>
      </c>
      <c r="ME342">
        <v>4.3829745787474434E-4</v>
      </c>
      <c r="MF342">
        <v>7.9128829270130754E-4</v>
      </c>
      <c r="MG342">
        <v>0</v>
      </c>
      <c r="MH342">
        <v>0</v>
      </c>
      <c r="MI342">
        <v>3.081949024563134E-5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1.2722106780882914E-4</v>
      </c>
      <c r="MP342" s="3">
        <v>0</v>
      </c>
      <c r="MQ342" s="3">
        <v>0</v>
      </c>
      <c r="MR342">
        <v>0</v>
      </c>
      <c r="MS342">
        <v>5.3415950002670798E-5</v>
      </c>
      <c r="MT342">
        <v>2.9288151478319446E-5</v>
      </c>
      <c r="MU342">
        <v>5.5658627087198519E-4</v>
      </c>
      <c r="MV342">
        <v>0</v>
      </c>
      <c r="MW342">
        <v>0</v>
      </c>
      <c r="MX342">
        <v>4.1189471569218405E-3</v>
      </c>
      <c r="MY342">
        <v>0</v>
      </c>
      <c r="MZ342">
        <v>0</v>
      </c>
      <c r="NA342">
        <v>1.1824524062906468E-4</v>
      </c>
      <c r="NB342">
        <v>0</v>
      </c>
      <c r="NC342">
        <v>0</v>
      </c>
      <c r="ND342">
        <v>6.1357788480570037E-3</v>
      </c>
      <c r="NE342">
        <v>0</v>
      </c>
      <c r="NF342">
        <v>0</v>
      </c>
      <c r="NG342">
        <v>3.13731641796898E-4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2.9248318221702252E-4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2.4398575123212803E-5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9.8113762908091939E-5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3.3749957812552732E-5</v>
      </c>
      <c r="RA342">
        <v>2.2750540325332725E-5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1.0504569487727162E-4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1.0307153164296021E-4</v>
      </c>
      <c r="SF342">
        <v>0</v>
      </c>
      <c r="SG342">
        <v>0</v>
      </c>
      <c r="SH342">
        <v>9.7265226060596239E-5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2.8798110843928639E-4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4.9955203214508727E-3</v>
      </c>
      <c r="UB342">
        <v>4.5133142771174966E-4</v>
      </c>
      <c r="UC342">
        <v>7.3000693506588318E-4</v>
      </c>
      <c r="UD342">
        <v>2.8560301181357914E-3</v>
      </c>
      <c r="UE342">
        <v>0</v>
      </c>
      <c r="UF342">
        <v>3.2825179202577157E-4</v>
      </c>
      <c r="UG342">
        <v>0</v>
      </c>
      <c r="UH342">
        <v>1.1242481590436396E-4</v>
      </c>
      <c r="UI342">
        <v>1.0427976420505083E-4</v>
      </c>
      <c r="UJ342">
        <v>2.5521204600857162E-4</v>
      </c>
      <c r="UK342">
        <v>1.5055252777694138E-4</v>
      </c>
      <c r="UL342">
        <v>6.1904423629222951E-4</v>
      </c>
      <c r="UM342">
        <v>1.3276108726752503E-3</v>
      </c>
      <c r="UN342">
        <v>1.477426478592868E-4</v>
      </c>
      <c r="UO342">
        <v>7.1094539939332662E-4</v>
      </c>
      <c r="UP342">
        <v>2.4005613620415849E-3</v>
      </c>
      <c r="UQ342">
        <v>8.5817060637204522E-3</v>
      </c>
      <c r="UR342">
        <v>1.3542326975162797E-3</v>
      </c>
      <c r="US342">
        <v>4.3617589460566136E-3</v>
      </c>
      <c r="UT342">
        <v>1.0149231289704169E-3</v>
      </c>
      <c r="UU342">
        <v>0</v>
      </c>
      <c r="UV342">
        <v>1.6754299973264415E-3</v>
      </c>
      <c r="UW342">
        <v>6.5295461965393406E-5</v>
      </c>
      <c r="UX342">
        <v>1.5292858235204159E-3</v>
      </c>
      <c r="UY342">
        <v>1.5596568754873928E-3</v>
      </c>
      <c r="UZ342">
        <v>1.7035775127768314E-3</v>
      </c>
      <c r="VA342">
        <v>5.5255255255255253E-4</v>
      </c>
      <c r="VB342">
        <v>2.1575984990619139E-3</v>
      </c>
      <c r="VC342">
        <v>2.4538249825911064E-3</v>
      </c>
      <c r="VD342">
        <v>1.7777495595308012E-3</v>
      </c>
      <c r="VE342">
        <v>3.3601325641340373E-3</v>
      </c>
      <c r="VF342">
        <v>2.8868684975161684E-3</v>
      </c>
      <c r="VG342">
        <v>6.3001659118425181E-3</v>
      </c>
      <c r="VH342">
        <v>3.234144727976577E-3</v>
      </c>
      <c r="VI342">
        <v>0</v>
      </c>
      <c r="VJ342">
        <v>4.5795700292583638E-3</v>
      </c>
      <c r="VK342">
        <v>7.2103251856658735E-5</v>
      </c>
      <c r="VL342">
        <v>9.7541510563302228E-4</v>
      </c>
      <c r="VM342">
        <v>2.1679090072164644E-3</v>
      </c>
      <c r="VN342">
        <v>6.9521388689739077E-3</v>
      </c>
      <c r="VO342">
        <v>4.7391553602140262E-3</v>
      </c>
      <c r="VP342">
        <v>1.8931877769031091E-3</v>
      </c>
      <c r="VQ342">
        <v>3.6218125201739229E-3</v>
      </c>
      <c r="VR342">
        <v>1.3150029886431561E-3</v>
      </c>
      <c r="VS342">
        <v>5.0947687642153147E-3</v>
      </c>
      <c r="VT342">
        <v>6.8167621737595394E-3</v>
      </c>
      <c r="VU342">
        <v>9.9315068493150693E-3</v>
      </c>
      <c r="VV342">
        <v>5.1044447934663105E-3</v>
      </c>
      <c r="VW342">
        <v>3.8165713407297074E-3</v>
      </c>
      <c r="VX342">
        <v>6.4146884842897749E-3</v>
      </c>
      <c r="VY342">
        <v>5.2395499013959245E-3</v>
      </c>
      <c r="VZ342">
        <v>4.579987673757664E-3</v>
      </c>
      <c r="WA342">
        <v>4.1885059962992501E-3</v>
      </c>
      <c r="WB342">
        <v>0</v>
      </c>
      <c r="WC342">
        <v>9.6839169507282301E-5</v>
      </c>
      <c r="WD342">
        <v>0</v>
      </c>
      <c r="WE342">
        <v>0</v>
      </c>
      <c r="WF342">
        <v>9.0735867888576359E-5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1.073998496402105E-4</v>
      </c>
      <c r="WM342">
        <v>0</v>
      </c>
      <c r="WN342">
        <v>7.3103995655533966E-5</v>
      </c>
      <c r="WO342">
        <v>1.0413412475268145E-4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7.1433673833845281E-5</v>
      </c>
      <c r="WZ342">
        <v>0</v>
      </c>
      <c r="XA342">
        <v>2.501876407305479E-4</v>
      </c>
      <c r="XB342">
        <v>2.0531772918591521E-4</v>
      </c>
      <c r="XC342">
        <v>1.4534159427271066E-4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2.7631942525559546E-4</v>
      </c>
      <c r="XJ342">
        <v>0</v>
      </c>
      <c r="XK342">
        <v>0</v>
      </c>
      <c r="XL342">
        <v>1.8431448920543068E-4</v>
      </c>
      <c r="XM342">
        <v>0</v>
      </c>
      <c r="XN342">
        <v>1.7301038062283738E-5</v>
      </c>
      <c r="XO342">
        <v>6.9567637135204709E-5</v>
      </c>
      <c r="XP342">
        <v>9.8921437232752578E-4</v>
      </c>
      <c r="XQ342">
        <v>6.3542120188743629E-4</v>
      </c>
      <c r="XR342">
        <v>2.1473564969219389E-3</v>
      </c>
      <c r="XS342">
        <v>4.6049607259208919E-3</v>
      </c>
      <c r="XT342">
        <v>1.0263779123473263E-4</v>
      </c>
      <c r="XU342">
        <v>7.2593282367842678E-5</v>
      </c>
      <c r="XV342">
        <v>3.9303598462792593E-4</v>
      </c>
      <c r="XW342">
        <v>6.1348125047928226E-5</v>
      </c>
    </row>
    <row r="343" spans="1:647" x14ac:dyDescent="0.25">
      <c r="A343" t="s">
        <v>987</v>
      </c>
      <c r="B343">
        <v>342</v>
      </c>
      <c r="C343" t="s">
        <v>757</v>
      </c>
      <c r="D343">
        <v>0</v>
      </c>
      <c r="E343">
        <v>8.5125702287043863E-5</v>
      </c>
      <c r="F343">
        <v>0</v>
      </c>
      <c r="G343">
        <v>2.3591967842333063E-4</v>
      </c>
      <c r="H343">
        <v>0</v>
      </c>
      <c r="I343">
        <v>6.427423674343867E-5</v>
      </c>
      <c r="J343">
        <v>0</v>
      </c>
      <c r="K343">
        <v>1.2197524840728474E-4</v>
      </c>
      <c r="L343">
        <v>1.646161843701265E-3</v>
      </c>
      <c r="M343">
        <v>0</v>
      </c>
      <c r="N343">
        <v>4.5874304405927756E-4</v>
      </c>
      <c r="O343">
        <v>6.4206976256936038E-5</v>
      </c>
      <c r="P343">
        <v>9.3099034097521245E-5</v>
      </c>
      <c r="Q343">
        <v>1.4253028768613329E-3</v>
      </c>
      <c r="R343">
        <v>2.8481334553961957E-3</v>
      </c>
      <c r="S343">
        <v>0</v>
      </c>
      <c r="T343">
        <v>2.1393082612226365E-4</v>
      </c>
      <c r="U343">
        <v>4.2849491162292447E-4</v>
      </c>
      <c r="V343">
        <v>0</v>
      </c>
      <c r="W343">
        <v>0</v>
      </c>
      <c r="X343">
        <v>3.3824922202678936E-4</v>
      </c>
      <c r="Y343">
        <v>0</v>
      </c>
      <c r="Z343">
        <v>0</v>
      </c>
      <c r="AA343">
        <v>2.5888292019933984E-4</v>
      </c>
      <c r="AB343">
        <v>0</v>
      </c>
      <c r="AC343">
        <v>1.5030456451230125E-3</v>
      </c>
      <c r="AD343">
        <v>0</v>
      </c>
      <c r="AE343">
        <v>2.1575775611933634E-3</v>
      </c>
      <c r="AF343">
        <v>1.0926797287422573E-4</v>
      </c>
      <c r="AG343">
        <v>1.0218358460014777E-4</v>
      </c>
      <c r="AH343">
        <v>5.3527769338715045E-4</v>
      </c>
      <c r="AI343">
        <v>5.6127625585562248E-4</v>
      </c>
      <c r="AJ343">
        <v>5.6971129879933347E-5</v>
      </c>
      <c r="AK343">
        <v>1.77737881508079E-3</v>
      </c>
      <c r="AL343">
        <v>5.0482104094098645E-5</v>
      </c>
      <c r="AM343">
        <v>0</v>
      </c>
      <c r="AN343">
        <v>1.360412010494607E-3</v>
      </c>
      <c r="AO343">
        <v>3.9163624294722863E-3</v>
      </c>
      <c r="AP343">
        <v>3.5645803628496977E-3</v>
      </c>
      <c r="AQ343">
        <v>6.6552168312580503E-4</v>
      </c>
      <c r="AR343">
        <v>7.5845199946908358E-5</v>
      </c>
      <c r="AS343">
        <v>0</v>
      </c>
      <c r="AT343">
        <v>0</v>
      </c>
      <c r="AU343">
        <v>0</v>
      </c>
      <c r="AV343">
        <v>1.9367141409927895E-4</v>
      </c>
      <c r="AW343">
        <v>0</v>
      </c>
      <c r="AX343">
        <v>0</v>
      </c>
      <c r="AY343">
        <v>1.0239070387655968E-3</v>
      </c>
      <c r="AZ343">
        <v>3.8976629612884117E-4</v>
      </c>
      <c r="BA343">
        <v>1.5924834779839159E-4</v>
      </c>
      <c r="BB343">
        <v>6.3804233598558778E-4</v>
      </c>
      <c r="BC343">
        <v>3.0776548270218095E-4</v>
      </c>
      <c r="BD343">
        <v>1.5538204560463039E-4</v>
      </c>
      <c r="BE343">
        <v>1.5256693874437409E-4</v>
      </c>
      <c r="BF343">
        <v>0</v>
      </c>
      <c r="BG343">
        <v>0</v>
      </c>
      <c r="BH343">
        <v>7.933158380747177E-5</v>
      </c>
      <c r="BI343">
        <v>0</v>
      </c>
      <c r="BJ343">
        <v>0</v>
      </c>
      <c r="BK343">
        <v>2.0063055316709658E-3</v>
      </c>
      <c r="BL343">
        <v>5.3399859799595894E-3</v>
      </c>
      <c r="BM343">
        <v>3.2146251467546263E-3</v>
      </c>
      <c r="BN343">
        <v>5.2784005979073243E-3</v>
      </c>
      <c r="BO343">
        <v>7.1631379444532526E-3</v>
      </c>
      <c r="BP343">
        <v>8.8743258925523929E-4</v>
      </c>
      <c r="BQ343">
        <v>2.1187526697992311E-3</v>
      </c>
      <c r="BR343">
        <v>2.8857862516472334E-3</v>
      </c>
      <c r="BS343">
        <v>8.6021505376344086E-4</v>
      </c>
      <c r="BT343">
        <v>2.8974818248867347E-4</v>
      </c>
      <c r="BU343">
        <v>4.5208268626841979E-3</v>
      </c>
      <c r="BV343">
        <v>6.3184269295713273E-3</v>
      </c>
      <c r="BW343">
        <v>5.4933446017325161E-3</v>
      </c>
      <c r="BX343">
        <v>5.5406266448735354E-5</v>
      </c>
      <c r="BY343">
        <v>0</v>
      </c>
      <c r="BZ343">
        <v>0</v>
      </c>
      <c r="CA343">
        <v>0</v>
      </c>
      <c r="CB343">
        <v>1.3217084821221536E-3</v>
      </c>
      <c r="CC343">
        <v>2.4331028938056373E-4</v>
      </c>
      <c r="CD343">
        <v>1.0070869078701978E-3</v>
      </c>
      <c r="CE343">
        <v>0</v>
      </c>
      <c r="CF343">
        <v>3.2030749519538755E-4</v>
      </c>
      <c r="CG343">
        <v>7.1171844418348098E-5</v>
      </c>
      <c r="CH343">
        <v>0</v>
      </c>
      <c r="CI343">
        <v>0</v>
      </c>
      <c r="CJ343">
        <v>0</v>
      </c>
      <c r="CK343">
        <v>7.6410872175526688E-4</v>
      </c>
      <c r="CL343">
        <v>0</v>
      </c>
      <c r="CM343">
        <v>4.1363620695598224E-4</v>
      </c>
      <c r="CN343">
        <v>0</v>
      </c>
      <c r="CO343">
        <v>2.2920009168003668E-4</v>
      </c>
      <c r="CP343">
        <v>0</v>
      </c>
      <c r="CQ343">
        <v>1.1993139923963492E-4</v>
      </c>
      <c r="CR343">
        <v>0</v>
      </c>
      <c r="CS343">
        <v>1.1977436055946218E-3</v>
      </c>
      <c r="CT343">
        <v>3.8928682653379011E-4</v>
      </c>
      <c r="CU343">
        <v>3.630328804065968E-4</v>
      </c>
      <c r="CV343">
        <v>2.6937236239561822E-4</v>
      </c>
      <c r="CW343">
        <v>0</v>
      </c>
      <c r="CX343">
        <v>0</v>
      </c>
      <c r="CY343">
        <v>0</v>
      </c>
      <c r="CZ343" s="3">
        <v>0</v>
      </c>
      <c r="DA343">
        <v>0</v>
      </c>
      <c r="DB343">
        <v>0</v>
      </c>
      <c r="DC343">
        <v>0</v>
      </c>
      <c r="DD343">
        <v>2.5961663277227295E-4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1.9230769230769232E-3</v>
      </c>
      <c r="DN343">
        <v>5.8899367159021746E-5</v>
      </c>
      <c r="DO343">
        <v>1.2932028135595127E-4</v>
      </c>
      <c r="DP343">
        <v>5.07759763921578E-5</v>
      </c>
      <c r="DQ343">
        <v>7.779982106041156E-5</v>
      </c>
      <c r="DR343">
        <v>3.2729206725851979E-4</v>
      </c>
      <c r="DS343">
        <v>1.3656771197869544E-4</v>
      </c>
      <c r="DT343">
        <v>1.678795967532086E-5</v>
      </c>
      <c r="DU343">
        <v>1.4420186132144245E-3</v>
      </c>
      <c r="DV343">
        <v>9.481968456651601E-5</v>
      </c>
      <c r="DW343">
        <v>5.6566471204305777E-4</v>
      </c>
      <c r="DX343">
        <v>3.1377470975839345E-4</v>
      </c>
      <c r="DY343">
        <v>2.0991314843483508E-4</v>
      </c>
      <c r="DZ343">
        <v>5.2730100978143373E-5</v>
      </c>
      <c r="EA343">
        <v>0</v>
      </c>
      <c r="EB343">
        <v>1.1810093693409968E-4</v>
      </c>
      <c r="EC343">
        <v>1.0673592642336805E-4</v>
      </c>
      <c r="ED343">
        <v>0</v>
      </c>
      <c r="EE343">
        <v>0</v>
      </c>
      <c r="EF343" s="2">
        <v>0</v>
      </c>
      <c r="EG343" s="2">
        <v>0</v>
      </c>
      <c r="EH343" s="2">
        <v>0</v>
      </c>
      <c r="EI343" s="2">
        <v>0</v>
      </c>
      <c r="EJ343">
        <v>0</v>
      </c>
      <c r="EK343">
        <v>0</v>
      </c>
      <c r="EL343">
        <v>3.4228991956186887E-5</v>
      </c>
      <c r="EM343">
        <v>0</v>
      </c>
      <c r="EN343">
        <v>0</v>
      </c>
      <c r="EO343">
        <v>1.6198004405857199E-4</v>
      </c>
      <c r="EP343">
        <v>4.7665638092370989E-4</v>
      </c>
      <c r="EQ343">
        <v>0</v>
      </c>
      <c r="ER343">
        <v>0</v>
      </c>
      <c r="ES343">
        <v>0</v>
      </c>
      <c r="ET343">
        <v>0</v>
      </c>
      <c r="EU343">
        <v>7.0187752237234604E-5</v>
      </c>
      <c r="EV343">
        <v>0</v>
      </c>
      <c r="EW343">
        <v>0</v>
      </c>
      <c r="EX343">
        <v>0</v>
      </c>
      <c r="EY343">
        <v>0</v>
      </c>
      <c r="EZ343">
        <v>2.5635767022149304E-5</v>
      </c>
      <c r="FA343">
        <v>2.4406316354672588E-5</v>
      </c>
      <c r="FB343">
        <v>2.8308964033461194E-5</v>
      </c>
      <c r="FC343">
        <v>0</v>
      </c>
      <c r="FD343">
        <v>2.108648092991381E-4</v>
      </c>
      <c r="FE343">
        <v>1.1388743366056989E-4</v>
      </c>
      <c r="FF343">
        <v>3.2792261026397772E-4</v>
      </c>
      <c r="FG343">
        <v>0</v>
      </c>
      <c r="FH343">
        <v>5.9424768243403848E-5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5.2692591421646116E-5</v>
      </c>
      <c r="FU343">
        <v>4.8327856176300016E-5</v>
      </c>
      <c r="FV343">
        <v>0</v>
      </c>
      <c r="FW343">
        <v>1.5198723307242192E-4</v>
      </c>
      <c r="FX343">
        <v>0</v>
      </c>
      <c r="FY343">
        <v>0</v>
      </c>
      <c r="FZ343">
        <v>0</v>
      </c>
      <c r="GA343">
        <v>8.4981020905331142E-5</v>
      </c>
      <c r="GB343">
        <v>2.8589126602182304E-4</v>
      </c>
      <c r="GC343">
        <v>4.1221814584277998E-5</v>
      </c>
      <c r="GD343">
        <v>0</v>
      </c>
      <c r="GE343" s="1">
        <v>6.3500828271673105E-4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 s="1">
        <v>0</v>
      </c>
      <c r="GN343" s="1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4.3276661514683154E-4</v>
      </c>
      <c r="GY343">
        <v>0</v>
      </c>
      <c r="GZ343" s="1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5.6437389770723099E-4</v>
      </c>
      <c r="HP343">
        <v>0</v>
      </c>
      <c r="HQ343">
        <v>2.8300551860761287E-4</v>
      </c>
      <c r="HR343">
        <v>5.8696928194091171E-4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5.9247322021044647E-5</v>
      </c>
      <c r="IL343">
        <v>0</v>
      </c>
      <c r="IM343">
        <v>0</v>
      </c>
      <c r="IN343">
        <v>0</v>
      </c>
      <c r="IO343">
        <v>1.6553824761211077E-5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1.4998462657577598E-5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2.4311715618634603E-4</v>
      </c>
      <c r="JM343">
        <v>7.6755017173935091E-5</v>
      </c>
      <c r="JN343">
        <v>6.9503570745947072E-6</v>
      </c>
      <c r="JO343">
        <v>1.6743337198253669E-5</v>
      </c>
      <c r="JP343">
        <v>5.7195070063960829E-4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4.2117930204572801E-3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1.396131583515082E-4</v>
      </c>
      <c r="KP343">
        <v>9.0984018924675935E-5</v>
      </c>
      <c r="KQ343">
        <v>2.0478514625072529E-4</v>
      </c>
      <c r="KR343">
        <v>2.1405254990100069E-4</v>
      </c>
      <c r="KS343">
        <v>0</v>
      </c>
      <c r="KT343">
        <v>0</v>
      </c>
      <c r="KU343">
        <v>0</v>
      </c>
      <c r="KV343">
        <v>1.3296593821788823E-4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1.5223649247121346E-3</v>
      </c>
      <c r="LC343">
        <v>1.3082805133873188E-3</v>
      </c>
      <c r="LD343">
        <v>4.3218947186446539E-4</v>
      </c>
      <c r="LE343">
        <v>1.6396863727156188E-3</v>
      </c>
      <c r="LF343">
        <v>2.722888806891199E-3</v>
      </c>
      <c r="LG343">
        <v>3.3584656263066321E-3</v>
      </c>
      <c r="LH343">
        <v>2.2806874643642584E-3</v>
      </c>
      <c r="LI343">
        <v>4.2518728487548089E-3</v>
      </c>
      <c r="LJ343">
        <v>3.7451025581931321E-3</v>
      </c>
      <c r="LK343">
        <v>2.5906735751295338E-3</v>
      </c>
      <c r="LL343">
        <v>1.9209382266707107E-3</v>
      </c>
      <c r="LM343">
        <v>3.5280548205441345E-3</v>
      </c>
      <c r="LN343">
        <v>2.1743675517457662E-3</v>
      </c>
      <c r="LO343">
        <v>1.5118612386266802E-3</v>
      </c>
      <c r="LP343">
        <v>2.6071053348379314E-3</v>
      </c>
      <c r="LQ343">
        <v>1.7466536075742736E-3</v>
      </c>
      <c r="LR343">
        <v>1.0775862068965517E-4</v>
      </c>
      <c r="LS343">
        <v>1.8958629561920239E-3</v>
      </c>
      <c r="LT343">
        <v>4.5551169146674765E-4</v>
      </c>
      <c r="LU343">
        <v>2.3333333333333335E-3</v>
      </c>
      <c r="LV343">
        <v>1.4329805996472662E-3</v>
      </c>
      <c r="LW343">
        <v>5.5048335123523097E-3</v>
      </c>
      <c r="LX343">
        <v>6.9881201956673651E-4</v>
      </c>
      <c r="LY343">
        <v>0</v>
      </c>
      <c r="LZ343">
        <v>7.7636307173594788E-4</v>
      </c>
      <c r="MA343">
        <v>2.3402133046880992E-3</v>
      </c>
      <c r="MB343">
        <v>2.758503617883591E-4</v>
      </c>
      <c r="MC343">
        <v>0</v>
      </c>
      <c r="MD343">
        <v>8.3149711054754085E-5</v>
      </c>
      <c r="ME343">
        <v>4.8699717541638256E-4</v>
      </c>
      <c r="MF343">
        <v>1.1304118467161536E-3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8.4814045205886091E-5</v>
      </c>
      <c r="MP343" s="3">
        <v>0</v>
      </c>
      <c r="MQ343" s="3">
        <v>0</v>
      </c>
      <c r="MR343">
        <v>0</v>
      </c>
      <c r="MS343">
        <v>1.3353987500667699E-5</v>
      </c>
      <c r="MT343">
        <v>0</v>
      </c>
      <c r="MU343">
        <v>1.5460729746444033E-3</v>
      </c>
      <c r="MV343">
        <v>0</v>
      </c>
      <c r="MW343">
        <v>0</v>
      </c>
      <c r="MX343">
        <v>4.1189471569218405E-3</v>
      </c>
      <c r="MY343">
        <v>5.8207217694994178E-4</v>
      </c>
      <c r="MZ343">
        <v>0</v>
      </c>
      <c r="NA343">
        <v>0</v>
      </c>
      <c r="NB343">
        <v>0</v>
      </c>
      <c r="NC343">
        <v>5.9648076349537731E-4</v>
      </c>
      <c r="ND343">
        <v>5.6079699148908098E-3</v>
      </c>
      <c r="NE343">
        <v>0</v>
      </c>
      <c r="NF343">
        <v>0</v>
      </c>
      <c r="NG343">
        <v>1.3725759328614287E-4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3.4623041634207567E-5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4.905688145404597E-5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2.2499971875035157E-5</v>
      </c>
      <c r="RA343">
        <v>4.5501080650665451E-5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1.5814027041986242E-4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4.2018277950908647E-4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6.4843484040397488E-5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2.1598583132946479E-4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3.6923411071593409E-3</v>
      </c>
      <c r="UB343">
        <v>4.8142018955919964E-4</v>
      </c>
      <c r="UC343">
        <v>5.8400554805270648E-4</v>
      </c>
      <c r="UD343">
        <v>2.5747544246830238E-3</v>
      </c>
      <c r="UE343">
        <v>0</v>
      </c>
      <c r="UF343">
        <v>1.3740772689450903E-4</v>
      </c>
      <c r="UG343">
        <v>0</v>
      </c>
      <c r="UH343">
        <v>2.4358710112612191E-4</v>
      </c>
      <c r="UI343">
        <v>3.067051888383848E-5</v>
      </c>
      <c r="UJ343">
        <v>1.8480872297172427E-4</v>
      </c>
      <c r="UK343">
        <v>1.324862244437084E-4</v>
      </c>
      <c r="UL343">
        <v>7.6111996265438046E-4</v>
      </c>
      <c r="UM343">
        <v>1.6366237482117311E-3</v>
      </c>
      <c r="UN343">
        <v>1.3996671902458748E-4</v>
      </c>
      <c r="UO343">
        <v>8.5313447927199196E-4</v>
      </c>
      <c r="UP343">
        <v>1.6988588100601987E-3</v>
      </c>
      <c r="UQ343">
        <v>7.945786228160329E-3</v>
      </c>
      <c r="UR343">
        <v>1.046889106590599E-3</v>
      </c>
      <c r="US343">
        <v>3.2045575930211858E-3</v>
      </c>
      <c r="UT343">
        <v>1.1276923655226855E-3</v>
      </c>
      <c r="UU343">
        <v>1.5970614070110996E-4</v>
      </c>
      <c r="UV343">
        <v>1.6397825505748151E-3</v>
      </c>
      <c r="UW343">
        <v>1.3059092393078681E-4</v>
      </c>
      <c r="UX343">
        <v>1.2744048529336799E-3</v>
      </c>
      <c r="UY343">
        <v>1.5360257107072807E-3</v>
      </c>
      <c r="UZ343">
        <v>2.1248923815280906E-3</v>
      </c>
      <c r="VA343">
        <v>2.6426426426426428E-4</v>
      </c>
      <c r="VB343">
        <v>1.350844277673546E-3</v>
      </c>
      <c r="VC343">
        <v>2.9512219385217364E-3</v>
      </c>
      <c r="VD343">
        <v>2.2380597133378837E-3</v>
      </c>
      <c r="VE343">
        <v>3.0993003559592488E-3</v>
      </c>
      <c r="VF343">
        <v>2.4369669134876744E-3</v>
      </c>
      <c r="VG343">
        <v>4.8876731985112772E-3</v>
      </c>
      <c r="VH343">
        <v>2.131595388893653E-3</v>
      </c>
      <c r="VI343">
        <v>0</v>
      </c>
      <c r="VJ343">
        <v>6.7421447652970361E-3</v>
      </c>
      <c r="VK343">
        <v>5.0472276299661119E-4</v>
      </c>
      <c r="VL343">
        <v>7.093928040967435E-4</v>
      </c>
      <c r="VM343">
        <v>2.43518546016096E-3</v>
      </c>
      <c r="VN343">
        <v>7.1259423406982558E-3</v>
      </c>
      <c r="VO343">
        <v>4.2040894324479267E-3</v>
      </c>
      <c r="VP343">
        <v>1.6850021794429734E-3</v>
      </c>
      <c r="VQ343">
        <v>3.6313061309738545E-3</v>
      </c>
      <c r="VR343">
        <v>1.7931858936043037E-3</v>
      </c>
      <c r="VS343">
        <v>6.2168309325246396E-3</v>
      </c>
      <c r="VT343">
        <v>6.2464354580266694E-3</v>
      </c>
      <c r="VU343">
        <v>8.047945205479452E-3</v>
      </c>
      <c r="VV343">
        <v>5.3400345531647558E-3</v>
      </c>
      <c r="VW343">
        <v>3.7794657860281684E-3</v>
      </c>
      <c r="VX343">
        <v>6.5587308903741265E-3</v>
      </c>
      <c r="VY343">
        <v>5.3804128665889623E-3</v>
      </c>
      <c r="VZ343">
        <v>4.5741458527452181E-3</v>
      </c>
      <c r="WA343">
        <v>4.3820598778287903E-3</v>
      </c>
      <c r="WB343">
        <v>0</v>
      </c>
      <c r="WC343">
        <v>2.4209792376820577E-4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3.579994988007017E-5</v>
      </c>
      <c r="WM343">
        <v>0</v>
      </c>
      <c r="WN343">
        <v>1.0443427950790568E-4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1.1803588290840416E-4</v>
      </c>
      <c r="WX343">
        <v>0</v>
      </c>
      <c r="WY343">
        <v>3.5716836916922638E-4</v>
      </c>
      <c r="WZ343">
        <v>0</v>
      </c>
      <c r="XA343">
        <v>6.0045033775331499E-4</v>
      </c>
      <c r="XB343">
        <v>0</v>
      </c>
      <c r="XC343">
        <v>2.4915701875321828E-4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2.7631942525559546E-4</v>
      </c>
      <c r="XJ343">
        <v>0</v>
      </c>
      <c r="XK343">
        <v>0</v>
      </c>
      <c r="XL343">
        <v>1.6692632984642778E-4</v>
      </c>
      <c r="XM343">
        <v>0</v>
      </c>
      <c r="XN343">
        <v>8.6505190311418682E-5</v>
      </c>
      <c r="XO343">
        <v>0</v>
      </c>
      <c r="XP343">
        <v>9.7857765864658454E-4</v>
      </c>
      <c r="XQ343">
        <v>5.6481884612216563E-4</v>
      </c>
      <c r="XR343">
        <v>1.8146674621875541E-3</v>
      </c>
      <c r="XS343">
        <v>4.3371374892570902E-3</v>
      </c>
      <c r="XT343">
        <v>0</v>
      </c>
      <c r="XU343">
        <v>1.201543984019465E-4</v>
      </c>
      <c r="XV343">
        <v>3.9303598462792593E-4</v>
      </c>
      <c r="XW343">
        <v>6.1348125047928226E-5</v>
      </c>
    </row>
    <row r="344" spans="1:647" x14ac:dyDescent="0.25">
      <c r="A344" t="s">
        <v>988</v>
      </c>
      <c r="B344">
        <v>343</v>
      </c>
      <c r="C344" t="s">
        <v>758</v>
      </c>
      <c r="D344">
        <v>0</v>
      </c>
      <c r="E344">
        <v>5.6750468191362582E-5</v>
      </c>
      <c r="F344">
        <v>0</v>
      </c>
      <c r="G344">
        <v>1.4518134056820347E-4</v>
      </c>
      <c r="H344">
        <v>9.2633763153994364E-5</v>
      </c>
      <c r="I344">
        <v>1.7139796464916979E-4</v>
      </c>
      <c r="J344">
        <v>0</v>
      </c>
      <c r="K344">
        <v>4.6913557079724896E-5</v>
      </c>
      <c r="L344">
        <v>2.6208629353664877E-3</v>
      </c>
      <c r="M344">
        <v>4.5741469215991217E-5</v>
      </c>
      <c r="N344">
        <v>1.5956279793366177E-4</v>
      </c>
      <c r="O344">
        <v>2.0275887239032435E-5</v>
      </c>
      <c r="P344">
        <v>4.6549517048760622E-5</v>
      </c>
      <c r="Q344">
        <v>1.5940887438580698E-3</v>
      </c>
      <c r="R344">
        <v>1.8818024616010579E-3</v>
      </c>
      <c r="S344">
        <v>0</v>
      </c>
      <c r="T344">
        <v>1.3970992726351913E-4</v>
      </c>
      <c r="U344">
        <v>4.2135332976254243E-4</v>
      </c>
      <c r="V344">
        <v>0</v>
      </c>
      <c r="W344">
        <v>0</v>
      </c>
      <c r="X344">
        <v>7.1032336625625764E-4</v>
      </c>
      <c r="Y344">
        <v>0</v>
      </c>
      <c r="Z344">
        <v>0</v>
      </c>
      <c r="AA344">
        <v>4.0989795698228811E-4</v>
      </c>
      <c r="AB344">
        <v>0</v>
      </c>
      <c r="AC344">
        <v>2.3732299659837038E-3</v>
      </c>
      <c r="AD344">
        <v>0</v>
      </c>
      <c r="AE344">
        <v>2.2071770453587283E-3</v>
      </c>
      <c r="AF344">
        <v>1.4341421439742128E-4</v>
      </c>
      <c r="AG344">
        <v>1.8864661772334974E-4</v>
      </c>
      <c r="AH344">
        <v>6.3654644619012487E-4</v>
      </c>
      <c r="AI344">
        <v>5.1810115925134386E-4</v>
      </c>
      <c r="AJ344">
        <v>7.1213912349916682E-5</v>
      </c>
      <c r="AK344">
        <v>2.5852782764811491E-3</v>
      </c>
      <c r="AL344">
        <v>1.0096420818819729E-4</v>
      </c>
      <c r="AM344">
        <v>2.0337087220682816E-4</v>
      </c>
      <c r="AN344">
        <v>9.7172286463900498E-4</v>
      </c>
      <c r="AO344">
        <v>3.6010620643876536E-3</v>
      </c>
      <c r="AP344">
        <v>3.8595801170165692E-3</v>
      </c>
      <c r="AQ344">
        <v>1.1807642765135251E-3</v>
      </c>
      <c r="AR344">
        <v>0</v>
      </c>
      <c r="AS344">
        <v>0</v>
      </c>
      <c r="AT344">
        <v>0</v>
      </c>
      <c r="AU344">
        <v>0</v>
      </c>
      <c r="AV344">
        <v>2.2346701626839877E-4</v>
      </c>
      <c r="AW344">
        <v>0</v>
      </c>
      <c r="AX344">
        <v>0</v>
      </c>
      <c r="AY344">
        <v>9.2865987236879707E-4</v>
      </c>
      <c r="AZ344">
        <v>1.7149717029669011E-4</v>
      </c>
      <c r="BA344">
        <v>2.3887252169758739E-4</v>
      </c>
      <c r="BB344">
        <v>1.5012760846719713E-4</v>
      </c>
      <c r="BC344">
        <v>1.1191472098261125E-4</v>
      </c>
      <c r="BD344">
        <v>2.7191857980810318E-4</v>
      </c>
      <c r="BE344">
        <v>1.5256693874437409E-4</v>
      </c>
      <c r="BF344">
        <v>0</v>
      </c>
      <c r="BG344">
        <v>0</v>
      </c>
      <c r="BH344">
        <v>1.2058400738735708E-4</v>
      </c>
      <c r="BI344">
        <v>0</v>
      </c>
      <c r="BJ344">
        <v>0</v>
      </c>
      <c r="BK344">
        <v>8.598452278589854E-4</v>
      </c>
      <c r="BL344">
        <v>5.0101026761783015E-3</v>
      </c>
      <c r="BM344">
        <v>2.6555599038407783E-3</v>
      </c>
      <c r="BN344">
        <v>3.5267189835575486E-3</v>
      </c>
      <c r="BO344">
        <v>6.7739936295634377E-3</v>
      </c>
      <c r="BP344">
        <v>1.1263567479008806E-3</v>
      </c>
      <c r="BQ344">
        <v>2.3237932507475436E-3</v>
      </c>
      <c r="BR344">
        <v>3.5697009124422427E-3</v>
      </c>
      <c r="BS344">
        <v>0</v>
      </c>
      <c r="BT344">
        <v>2.3706669476346011E-4</v>
      </c>
      <c r="BU344">
        <v>3.589053387169134E-3</v>
      </c>
      <c r="BV344">
        <v>6.0188463423933762E-3</v>
      </c>
      <c r="BW344">
        <v>5.2820621170504966E-3</v>
      </c>
      <c r="BX344">
        <v>5.2635953126298587E-4</v>
      </c>
      <c r="BY344">
        <v>0</v>
      </c>
      <c r="BZ344">
        <v>0</v>
      </c>
      <c r="CA344">
        <v>0</v>
      </c>
      <c r="CB344">
        <v>1.5477901961693642E-3</v>
      </c>
      <c r="CC344">
        <v>1.1636579057331309E-4</v>
      </c>
      <c r="CD344">
        <v>1.1562849682954122E-3</v>
      </c>
      <c r="CE344">
        <v>0</v>
      </c>
      <c r="CF344">
        <v>1.0676916506512919E-4</v>
      </c>
      <c r="CG344">
        <v>2.1351553325504429E-4</v>
      </c>
      <c r="CH344">
        <v>0</v>
      </c>
      <c r="CI344">
        <v>8.9578443843273551E-5</v>
      </c>
      <c r="CJ344">
        <v>0</v>
      </c>
      <c r="CK344">
        <v>4.3663355528872393E-4</v>
      </c>
      <c r="CL344">
        <v>0</v>
      </c>
      <c r="CM344">
        <v>7.0662852021646956E-4</v>
      </c>
      <c r="CN344">
        <v>0</v>
      </c>
      <c r="CO344">
        <v>0</v>
      </c>
      <c r="CP344">
        <v>0</v>
      </c>
      <c r="CQ344">
        <v>5.9965699619817462E-5</v>
      </c>
      <c r="CR344">
        <v>0</v>
      </c>
      <c r="CS344">
        <v>1.4295649486129357E-3</v>
      </c>
      <c r="CT344">
        <v>0</v>
      </c>
      <c r="CU344">
        <v>2.0744736023234104E-4</v>
      </c>
      <c r="CV344">
        <v>8.5301248091945768E-4</v>
      </c>
      <c r="CW344">
        <v>0</v>
      </c>
      <c r="CX344">
        <v>0</v>
      </c>
      <c r="CY344">
        <v>0</v>
      </c>
      <c r="CZ344" s="3">
        <v>0</v>
      </c>
      <c r="DA344">
        <v>0</v>
      </c>
      <c r="DB344">
        <v>0</v>
      </c>
      <c r="DC344">
        <v>0</v>
      </c>
      <c r="DD344">
        <v>2.5961663277227295E-4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2.8846153846153848E-3</v>
      </c>
      <c r="DN344">
        <v>6.5443741287801938E-5</v>
      </c>
      <c r="DO344">
        <v>1.3213159182021107E-4</v>
      </c>
      <c r="DP344">
        <v>3.2855043547866813E-5</v>
      </c>
      <c r="DQ344">
        <v>8.1689812113432136E-5</v>
      </c>
      <c r="DR344">
        <v>1.636460336292599E-4</v>
      </c>
      <c r="DS344">
        <v>9.6735462651575932E-5</v>
      </c>
      <c r="DT344">
        <v>2.7979932792201432E-5</v>
      </c>
      <c r="DU344">
        <v>1.553761752983808E-3</v>
      </c>
      <c r="DV344">
        <v>2.5285249217737603E-4</v>
      </c>
      <c r="DW344">
        <v>6.4407368202922411E-4</v>
      </c>
      <c r="DX344">
        <v>3.3618718902685016E-4</v>
      </c>
      <c r="DY344">
        <v>1.5743486132612631E-4</v>
      </c>
      <c r="DZ344">
        <v>1.0546020195628675E-4</v>
      </c>
      <c r="EA344">
        <v>0</v>
      </c>
      <c r="EB344">
        <v>1.3122326326011076E-4</v>
      </c>
      <c r="EC344">
        <v>1.2452524749392938E-4</v>
      </c>
      <c r="ED344">
        <v>0</v>
      </c>
      <c r="EE344">
        <v>0</v>
      </c>
      <c r="EF344" s="2">
        <v>0</v>
      </c>
      <c r="EG344" s="2">
        <v>0</v>
      </c>
      <c r="EH344" s="2">
        <v>0</v>
      </c>
      <c r="EI344" s="2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4.2114811455228718E-4</v>
      </c>
      <c r="EP344">
        <v>7.5261533830059459E-5</v>
      </c>
      <c r="EQ344">
        <v>0</v>
      </c>
      <c r="ER344">
        <v>0</v>
      </c>
      <c r="ES344">
        <v>0</v>
      </c>
      <c r="ET344">
        <v>2.2836263987211693E-4</v>
      </c>
      <c r="EU344">
        <v>2.105632567117038E-4</v>
      </c>
      <c r="EV344">
        <v>0</v>
      </c>
      <c r="EW344">
        <v>1.0590135288978317E-4</v>
      </c>
      <c r="EX344">
        <v>0</v>
      </c>
      <c r="EY344">
        <v>0</v>
      </c>
      <c r="EZ344">
        <v>2.5635767022149304E-5</v>
      </c>
      <c r="FA344">
        <v>0</v>
      </c>
      <c r="FB344">
        <v>8.4926892100383589E-5</v>
      </c>
      <c r="FC344">
        <v>0</v>
      </c>
      <c r="FD344">
        <v>2.6358101162392262E-4</v>
      </c>
      <c r="FE344">
        <v>6.833246019634194E-5</v>
      </c>
      <c r="FF344">
        <v>9.3692174361136488E-5</v>
      </c>
      <c r="FG344">
        <v>0</v>
      </c>
      <c r="FH344">
        <v>5.9424768243403848E-5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5.2692591421646116E-5</v>
      </c>
      <c r="FU344">
        <v>2.4163928088150008E-5</v>
      </c>
      <c r="FV344">
        <v>6.1776061776061777E-5</v>
      </c>
      <c r="FW344">
        <v>3.5463687716898445E-4</v>
      </c>
      <c r="FX344">
        <v>0</v>
      </c>
      <c r="FY344">
        <v>0</v>
      </c>
      <c r="FZ344">
        <v>0</v>
      </c>
      <c r="GA344">
        <v>8.4981020905331142E-5</v>
      </c>
      <c r="GB344">
        <v>1.1912136084242627E-4</v>
      </c>
      <c r="GC344">
        <v>6.1832721876417E-5</v>
      </c>
      <c r="GD344">
        <v>0</v>
      </c>
      <c r="GE344" s="1">
        <v>4.6935394809497513E-4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 s="1">
        <v>0</v>
      </c>
      <c r="GN344" s="1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4.7913446676970631E-4</v>
      </c>
      <c r="GY344">
        <v>0</v>
      </c>
      <c r="GZ344" s="1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2.5352398336882668E-5</v>
      </c>
      <c r="HN344">
        <v>0</v>
      </c>
      <c r="HO344">
        <v>7.0546737213403885E-4</v>
      </c>
      <c r="HP344">
        <v>0</v>
      </c>
      <c r="HQ344">
        <v>1.4150275930380644E-4</v>
      </c>
      <c r="HR344">
        <v>7.8262570925454898E-4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7.494243484223681E-6</v>
      </c>
      <c r="IK344">
        <v>2.7648750276487504E-5</v>
      </c>
      <c r="IL344">
        <v>0</v>
      </c>
      <c r="IM344">
        <v>0</v>
      </c>
      <c r="IN344">
        <v>0</v>
      </c>
      <c r="IO344">
        <v>1.2415368570908308E-5</v>
      </c>
      <c r="IP344">
        <v>0</v>
      </c>
      <c r="IQ344">
        <v>0</v>
      </c>
      <c r="IR344">
        <v>0</v>
      </c>
      <c r="IS344">
        <v>0</v>
      </c>
      <c r="IT344">
        <v>2.8172585257286133E-5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1.4998462657577598E-5</v>
      </c>
      <c r="JD344">
        <v>0</v>
      </c>
      <c r="JE344">
        <v>0</v>
      </c>
      <c r="JF344">
        <v>4.2502008219888389E-6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1.6426834877455811E-4</v>
      </c>
      <c r="JM344">
        <v>1.000556473874511E-4</v>
      </c>
      <c r="JN344">
        <v>0</v>
      </c>
      <c r="JO344">
        <v>3.3486674396507339E-5</v>
      </c>
      <c r="JP344">
        <v>6.0682574336153559E-4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2.647412755716005E-3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1.1319985812284448E-4</v>
      </c>
      <c r="KP344">
        <v>1.3915202894362202E-4</v>
      </c>
      <c r="KQ344">
        <v>2.2185057510495237E-4</v>
      </c>
      <c r="KR344">
        <v>2.6756568737625085E-4</v>
      </c>
      <c r="KS344">
        <v>0</v>
      </c>
      <c r="KT344">
        <v>0</v>
      </c>
      <c r="KU344">
        <v>0</v>
      </c>
      <c r="KV344">
        <v>1.0023586111810035E-4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6.9198405668733395E-4</v>
      </c>
      <c r="LC344">
        <v>1.5789592402950397E-3</v>
      </c>
      <c r="LD344">
        <v>5.1862736623735849E-4</v>
      </c>
      <c r="LE344">
        <v>1.510498961531964E-3</v>
      </c>
      <c r="LF344">
        <v>3.1936686473350044E-3</v>
      </c>
      <c r="LG344">
        <v>3.8979781767173359E-3</v>
      </c>
      <c r="LH344">
        <v>3.9097499389101568E-3</v>
      </c>
      <c r="LI344">
        <v>3.6444624417898358E-3</v>
      </c>
      <c r="LJ344">
        <v>2.823231159253284E-3</v>
      </c>
      <c r="LK344">
        <v>1.7504551183307659E-3</v>
      </c>
      <c r="LL344">
        <v>1.6176321908805986E-3</v>
      </c>
      <c r="LM344">
        <v>3.9351380690684579E-3</v>
      </c>
      <c r="LN344">
        <v>1.9234789880827933E-3</v>
      </c>
      <c r="LO344">
        <v>1.2369773770581928E-3</v>
      </c>
      <c r="LP344">
        <v>2.3347211953772522E-3</v>
      </c>
      <c r="LQ344">
        <v>1.7793013385569703E-3</v>
      </c>
      <c r="LR344">
        <v>0</v>
      </c>
      <c r="LS344">
        <v>2.4713927821788883E-3</v>
      </c>
      <c r="LT344">
        <v>1.2653102540742991E-3</v>
      </c>
      <c r="LU344">
        <v>3.3333333333333335E-3</v>
      </c>
      <c r="LV344">
        <v>1.6901822457378013E-3</v>
      </c>
      <c r="LW344">
        <v>4.6992481203007516E-3</v>
      </c>
      <c r="LX344">
        <v>1.8634987188446308E-3</v>
      </c>
      <c r="LY344">
        <v>0</v>
      </c>
      <c r="LZ344">
        <v>4.6581784304156867E-4</v>
      </c>
      <c r="MA344">
        <v>2.6471265249750635E-3</v>
      </c>
      <c r="MB344">
        <v>2.9706962038746369E-4</v>
      </c>
      <c r="MC344">
        <v>0</v>
      </c>
      <c r="MD344">
        <v>4.1574855527377045E-4</v>
      </c>
      <c r="ME344">
        <v>3.8959774033310606E-4</v>
      </c>
      <c r="MF344">
        <v>7.9128829270130754E-4</v>
      </c>
      <c r="MG344">
        <v>0</v>
      </c>
      <c r="MH344">
        <v>0</v>
      </c>
      <c r="MI344">
        <v>1.2327796098252536E-4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8.4814045205886091E-5</v>
      </c>
      <c r="MP344" s="3">
        <v>0</v>
      </c>
      <c r="MQ344" s="3">
        <v>0</v>
      </c>
      <c r="MR344">
        <v>0</v>
      </c>
      <c r="MS344">
        <v>2.6707975001335399E-5</v>
      </c>
      <c r="MT344">
        <v>4.3932227217479172E-5</v>
      </c>
      <c r="MU344">
        <v>6.8027210884353737E-4</v>
      </c>
      <c r="MV344">
        <v>0</v>
      </c>
      <c r="MW344">
        <v>0</v>
      </c>
      <c r="MX344">
        <v>3.3152501506931889E-3</v>
      </c>
      <c r="MY344">
        <v>0</v>
      </c>
      <c r="MZ344">
        <v>0</v>
      </c>
      <c r="NA344">
        <v>0</v>
      </c>
      <c r="NB344">
        <v>0</v>
      </c>
      <c r="NC344">
        <v>2.9824038174768865E-4</v>
      </c>
      <c r="ND344">
        <v>4.552352048558422E-3</v>
      </c>
      <c r="NE344">
        <v>0</v>
      </c>
      <c r="NF344">
        <v>0</v>
      </c>
      <c r="NG344">
        <v>1.3725759328614287E-4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4.8797150246425606E-5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1.2609942940008197E-4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2.6538221673765639E-5</v>
      </c>
      <c r="QZ344">
        <v>2.2499971875035157E-5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7.907013520993121E-5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2.1009138975454323E-4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1.6210871010099372E-5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3.4557733012714368E-4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4.0861357414293305E-5</v>
      </c>
      <c r="TY344">
        <v>0</v>
      </c>
      <c r="TZ344">
        <v>0</v>
      </c>
      <c r="UA344">
        <v>5.5113620937746041E-3</v>
      </c>
      <c r="UB344">
        <v>1.1433729502030991E-3</v>
      </c>
      <c r="UC344">
        <v>5.1100485454611824E-4</v>
      </c>
      <c r="UD344">
        <v>2.3151153230343158E-3</v>
      </c>
      <c r="UE344">
        <v>0</v>
      </c>
      <c r="UF344">
        <v>1.0687267647350703E-4</v>
      </c>
      <c r="UG344">
        <v>0</v>
      </c>
      <c r="UH344">
        <v>1.6863722385654592E-4</v>
      </c>
      <c r="UI344">
        <v>1.8402311330303085E-5</v>
      </c>
      <c r="UJ344">
        <v>1.0560498455527101E-4</v>
      </c>
      <c r="UK344">
        <v>1.3850832555478606E-4</v>
      </c>
      <c r="UL344">
        <v>8.3215782583545604E-4</v>
      </c>
      <c r="UM344">
        <v>1.4077253218884121E-3</v>
      </c>
      <c r="UN344">
        <v>5.4431501842895135E-5</v>
      </c>
      <c r="UO344">
        <v>7.5834175935288173E-4</v>
      </c>
      <c r="UP344">
        <v>2.1051076559441594E-3</v>
      </c>
      <c r="UQ344">
        <v>7.8879753340184988E-3</v>
      </c>
      <c r="UR344">
        <v>1.4022551335984171E-3</v>
      </c>
      <c r="US344">
        <v>2.6259569165034717E-3</v>
      </c>
      <c r="UT344">
        <v>6.3902567379618843E-4</v>
      </c>
      <c r="UU344">
        <v>3.992653517527749E-4</v>
      </c>
      <c r="UV344">
        <v>1.5150164869441227E-3</v>
      </c>
      <c r="UW344">
        <v>0</v>
      </c>
      <c r="UX344">
        <v>1.784166794107152E-3</v>
      </c>
      <c r="UY344">
        <v>1.2051894037857125E-3</v>
      </c>
      <c r="UZ344">
        <v>2.0149841548973272E-3</v>
      </c>
      <c r="VA344">
        <v>1.9219219219219219E-4</v>
      </c>
      <c r="VB344">
        <v>1.6135084427767355E-3</v>
      </c>
      <c r="VC344">
        <v>2.022747620784561E-3</v>
      </c>
      <c r="VD344">
        <v>2.1269503658672083E-3</v>
      </c>
      <c r="VE344">
        <v>2.9612127163373019E-3</v>
      </c>
      <c r="VF344">
        <v>2.6431718061674008E-3</v>
      </c>
      <c r="VG344">
        <v>7.2642482399892377E-3</v>
      </c>
      <c r="VH344">
        <v>1.8743338764409707E-3</v>
      </c>
      <c r="VI344">
        <v>0</v>
      </c>
      <c r="VJ344">
        <v>5.3428317008014248E-3</v>
      </c>
      <c r="VK344">
        <v>0</v>
      </c>
      <c r="VL344">
        <v>6.2071870358465053E-4</v>
      </c>
      <c r="VM344">
        <v>1.8709351706114692E-3</v>
      </c>
      <c r="VN344">
        <v>8.0601360012166248E-3</v>
      </c>
      <c r="VO344">
        <v>4.3187464169692335E-3</v>
      </c>
      <c r="VP344">
        <v>1.9192109765856261E-3</v>
      </c>
      <c r="VQ344">
        <v>3.2278276719767598E-3</v>
      </c>
      <c r="VR344">
        <v>1.123729826658697E-3</v>
      </c>
      <c r="VS344">
        <v>5.2463987869598178E-3</v>
      </c>
      <c r="VT344">
        <v>5.8390592325031909E-3</v>
      </c>
      <c r="VU344">
        <v>8.3690068493150679E-3</v>
      </c>
      <c r="VV344">
        <v>4.7314276739437722E-3</v>
      </c>
      <c r="VW344">
        <v>3.3845566681332197E-3</v>
      </c>
      <c r="VX344">
        <v>6.6163478528078667E-3</v>
      </c>
      <c r="VY344">
        <v>4.8141989868914579E-3</v>
      </c>
      <c r="VZ344">
        <v>4.600434047301225E-3</v>
      </c>
      <c r="WA344">
        <v>4.1497952199933416E-3</v>
      </c>
      <c r="WB344">
        <v>0</v>
      </c>
      <c r="WC344">
        <v>2.9051750852184692E-5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1.7899974940035083E-4</v>
      </c>
      <c r="WM344">
        <v>0</v>
      </c>
      <c r="WN344">
        <v>9.3990851557115105E-5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5.0003571683691688E-4</v>
      </c>
      <c r="WZ344">
        <v>0</v>
      </c>
      <c r="XA344">
        <v>5.0037528146109585E-5</v>
      </c>
      <c r="XB344">
        <v>0</v>
      </c>
      <c r="XC344">
        <v>1.6610467916881218E-4</v>
      </c>
      <c r="XD344">
        <v>0</v>
      </c>
      <c r="XE344">
        <v>0</v>
      </c>
      <c r="XF344">
        <v>0</v>
      </c>
      <c r="XG344">
        <v>0</v>
      </c>
      <c r="XH344">
        <v>6.3113383192906053E-5</v>
      </c>
      <c r="XI344">
        <v>0</v>
      </c>
      <c r="XJ344">
        <v>0</v>
      </c>
      <c r="XK344">
        <v>0</v>
      </c>
      <c r="XL344">
        <v>2.3647896728243935E-4</v>
      </c>
      <c r="XM344">
        <v>0</v>
      </c>
      <c r="XN344">
        <v>6.9204152249134954E-5</v>
      </c>
      <c r="XO344">
        <v>0</v>
      </c>
      <c r="XP344">
        <v>1.3934094922032889E-3</v>
      </c>
      <c r="XQ344">
        <v>6.4718826118164807E-4</v>
      </c>
      <c r="XR344">
        <v>2.1583544815412577E-3</v>
      </c>
      <c r="XS344">
        <v>3.7495253132932265E-3</v>
      </c>
      <c r="XT344">
        <v>0</v>
      </c>
      <c r="XU344">
        <v>9.0115798801459874E-5</v>
      </c>
      <c r="XV344">
        <v>4.0759287294747876E-4</v>
      </c>
      <c r="XW344">
        <v>5.1123437539940184E-5</v>
      </c>
    </row>
    <row r="345" spans="1:647" x14ac:dyDescent="0.25">
      <c r="A345" t="s">
        <v>989</v>
      </c>
      <c r="B345">
        <v>344</v>
      </c>
      <c r="C345" t="s">
        <v>759</v>
      </c>
      <c r="D345">
        <v>0</v>
      </c>
      <c r="E345">
        <v>8.5125702287043863E-5</v>
      </c>
      <c r="F345">
        <v>0</v>
      </c>
      <c r="G345">
        <v>1.2703367299717803E-4</v>
      </c>
      <c r="H345">
        <v>0</v>
      </c>
      <c r="I345">
        <v>0</v>
      </c>
      <c r="J345">
        <v>0</v>
      </c>
      <c r="K345">
        <v>1.1259253699133976E-4</v>
      </c>
      <c r="L345">
        <v>1.9277421590712181E-3</v>
      </c>
      <c r="M345">
        <v>0</v>
      </c>
      <c r="N345">
        <v>7.9781398966830887E-5</v>
      </c>
      <c r="O345">
        <v>2.7034516318709913E-5</v>
      </c>
      <c r="P345">
        <v>1.6292330967066217E-4</v>
      </c>
      <c r="Q345">
        <v>1.6315967143017891E-3</v>
      </c>
      <c r="R345">
        <v>1.3223476757196623E-3</v>
      </c>
      <c r="S345">
        <v>0</v>
      </c>
      <c r="T345">
        <v>1.7463740907939891E-4</v>
      </c>
      <c r="U345">
        <v>4.7848598464559901E-4</v>
      </c>
      <c r="V345">
        <v>0</v>
      </c>
      <c r="W345">
        <v>0</v>
      </c>
      <c r="X345">
        <v>1.3529968881071573E-4</v>
      </c>
      <c r="Y345">
        <v>0</v>
      </c>
      <c r="Z345">
        <v>0</v>
      </c>
      <c r="AA345">
        <v>4.9619226371540141E-4</v>
      </c>
      <c r="AB345">
        <v>0</v>
      </c>
      <c r="AC345">
        <v>1.7403686417213828E-3</v>
      </c>
      <c r="AD345">
        <v>0</v>
      </c>
      <c r="AE345">
        <v>1.760781687870446E-3</v>
      </c>
      <c r="AF345">
        <v>1.2975571778814306E-4</v>
      </c>
      <c r="AG345">
        <v>1.1004386033862067E-4</v>
      </c>
      <c r="AH345">
        <v>3.761410818396192E-4</v>
      </c>
      <c r="AI345">
        <v>6.044513524599011E-4</v>
      </c>
      <c r="AJ345">
        <v>2.8485564939966673E-5</v>
      </c>
      <c r="AK345">
        <v>2.2082585278276482E-3</v>
      </c>
      <c r="AL345">
        <v>1.0096420818819729E-4</v>
      </c>
      <c r="AM345">
        <v>0</v>
      </c>
      <c r="AN345">
        <v>5.4416480419784273E-4</v>
      </c>
      <c r="AO345">
        <v>4.1984732824427483E-3</v>
      </c>
      <c r="AP345">
        <v>2.8762476031269973E-3</v>
      </c>
      <c r="AQ345">
        <v>6.8699012451696006E-4</v>
      </c>
      <c r="AR345">
        <v>0</v>
      </c>
      <c r="AS345">
        <v>0</v>
      </c>
      <c r="AT345">
        <v>4.8612123863691603E-5</v>
      </c>
      <c r="AU345">
        <v>5.3190782037472903E-5</v>
      </c>
      <c r="AV345">
        <v>2.9795602169119836E-4</v>
      </c>
      <c r="AW345">
        <v>0</v>
      </c>
      <c r="AX345">
        <v>1.2481355974513072E-5</v>
      </c>
      <c r="AY345">
        <v>1.0000952471663968E-3</v>
      </c>
      <c r="AZ345">
        <v>2.8063173321276561E-4</v>
      </c>
      <c r="BA345">
        <v>0</v>
      </c>
      <c r="BB345">
        <v>3.7531902116799282E-5</v>
      </c>
      <c r="BC345">
        <v>1.6787208147391687E-4</v>
      </c>
      <c r="BD345">
        <v>9.7113778502893989E-5</v>
      </c>
      <c r="BE345">
        <v>1.1442520405828057E-4</v>
      </c>
      <c r="BF345">
        <v>0</v>
      </c>
      <c r="BG345">
        <v>0</v>
      </c>
      <c r="BH345">
        <v>3.4905896875287577E-5</v>
      </c>
      <c r="BI345">
        <v>0</v>
      </c>
      <c r="BJ345">
        <v>0</v>
      </c>
      <c r="BK345">
        <v>1.6241520970669723E-3</v>
      </c>
      <c r="BL345">
        <v>4.4328068945610494E-3</v>
      </c>
      <c r="BM345">
        <v>2.2083077095096998E-3</v>
      </c>
      <c r="BN345">
        <v>4.2974588938714496E-3</v>
      </c>
      <c r="BO345">
        <v>6.3704365622702964E-3</v>
      </c>
      <c r="BP345">
        <v>7.850365212642501E-4</v>
      </c>
      <c r="BQ345">
        <v>2.9389149935924817E-3</v>
      </c>
      <c r="BR345">
        <v>2.5855310347128392E-3</v>
      </c>
      <c r="BS345">
        <v>1.0752688172043011E-4</v>
      </c>
      <c r="BT345">
        <v>1.8438520703824675E-4</v>
      </c>
      <c r="BU345">
        <v>4.2447458329019569E-3</v>
      </c>
      <c r="BV345">
        <v>5.2290429761969607E-3</v>
      </c>
      <c r="BW345">
        <v>4.2256496936403974E-3</v>
      </c>
      <c r="BX345">
        <v>3.0473446546804445E-4</v>
      </c>
      <c r="BY345">
        <v>0</v>
      </c>
      <c r="BZ345">
        <v>0</v>
      </c>
      <c r="CA345">
        <v>0</v>
      </c>
      <c r="CB345">
        <v>1.8434355145387933E-3</v>
      </c>
      <c r="CC345">
        <v>1.1636579057331309E-4</v>
      </c>
      <c r="CD345">
        <v>1.1189854531891085E-3</v>
      </c>
      <c r="CE345">
        <v>0</v>
      </c>
      <c r="CF345">
        <v>2.1353833013025838E-4</v>
      </c>
      <c r="CG345">
        <v>1.0675776662752215E-4</v>
      </c>
      <c r="CH345">
        <v>0</v>
      </c>
      <c r="CI345">
        <v>0</v>
      </c>
      <c r="CJ345">
        <v>0</v>
      </c>
      <c r="CK345">
        <v>6.5495033293308589E-4</v>
      </c>
      <c r="CL345">
        <v>0</v>
      </c>
      <c r="CM345">
        <v>2.7575747130398814E-4</v>
      </c>
      <c r="CN345">
        <v>0</v>
      </c>
      <c r="CO345">
        <v>2.2920009168003668E-4</v>
      </c>
      <c r="CP345">
        <v>1.0945709281961471E-4</v>
      </c>
      <c r="CQ345">
        <v>1.0793825931567143E-4</v>
      </c>
      <c r="CR345">
        <v>0</v>
      </c>
      <c r="CS345">
        <v>1.6613862916312495E-3</v>
      </c>
      <c r="CT345">
        <v>6.228589224540642E-4</v>
      </c>
      <c r="CU345">
        <v>5.1861840058085266E-4</v>
      </c>
      <c r="CV345">
        <v>0</v>
      </c>
      <c r="CW345">
        <v>0</v>
      </c>
      <c r="CX345">
        <v>0</v>
      </c>
      <c r="CY345">
        <v>0</v>
      </c>
      <c r="CZ345" s="3">
        <v>0</v>
      </c>
      <c r="DA345">
        <v>0</v>
      </c>
      <c r="DB345">
        <v>0</v>
      </c>
      <c r="DC345">
        <v>0</v>
      </c>
      <c r="DD345">
        <v>3.0288607156765175E-4</v>
      </c>
      <c r="DE345">
        <v>0</v>
      </c>
      <c r="DF345">
        <v>9.4308483048050174E-5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3.5839160839160841E-3</v>
      </c>
      <c r="DN345">
        <v>1.3088748257560388E-5</v>
      </c>
      <c r="DO345">
        <v>1.4899945460576994E-4</v>
      </c>
      <c r="DP345">
        <v>3.2855043547866813E-5</v>
      </c>
      <c r="DQ345">
        <v>2.9174932897654335E-5</v>
      </c>
      <c r="DR345">
        <v>1.636460336292599E-4</v>
      </c>
      <c r="DS345">
        <v>1.2518706931380415E-4</v>
      </c>
      <c r="DT345">
        <v>3.0777926071421574E-5</v>
      </c>
      <c r="DU345">
        <v>1.559082854877588E-3</v>
      </c>
      <c r="DV345">
        <v>2.2124593065520401E-4</v>
      </c>
      <c r="DW345">
        <v>5.6006407132976012E-4</v>
      </c>
      <c r="DX345">
        <v>6.7237437805370035E-5</v>
      </c>
      <c r="DY345">
        <v>5.2478287108708771E-5</v>
      </c>
      <c r="DZ345">
        <v>7.909515146721506E-5</v>
      </c>
      <c r="EA345">
        <v>0</v>
      </c>
      <c r="EB345">
        <v>1.7059024223814399E-4</v>
      </c>
      <c r="EC345">
        <v>3.5578642141122682E-5</v>
      </c>
      <c r="ED345">
        <v>0</v>
      </c>
      <c r="EE345">
        <v>0</v>
      </c>
      <c r="EF345" s="2">
        <v>0</v>
      </c>
      <c r="EG345" s="2">
        <v>0</v>
      </c>
      <c r="EH345" s="2">
        <v>0</v>
      </c>
      <c r="EI345" s="2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2.9156407930542959E-4</v>
      </c>
      <c r="EP345">
        <v>1.5052306766011892E-4</v>
      </c>
      <c r="EQ345">
        <v>0</v>
      </c>
      <c r="ER345">
        <v>0</v>
      </c>
      <c r="ES345">
        <v>0</v>
      </c>
      <c r="ET345">
        <v>4.5672527974423383E-5</v>
      </c>
      <c r="EU345">
        <v>2.105632567117038E-4</v>
      </c>
      <c r="EV345">
        <v>0</v>
      </c>
      <c r="EW345">
        <v>1.5885202933467476E-4</v>
      </c>
      <c r="EX345">
        <v>0</v>
      </c>
      <c r="EY345">
        <v>0</v>
      </c>
      <c r="EZ345">
        <v>2.5635767022149304E-5</v>
      </c>
      <c r="FA345">
        <v>0</v>
      </c>
      <c r="FB345">
        <v>8.4926892100383589E-5</v>
      </c>
      <c r="FC345">
        <v>0</v>
      </c>
      <c r="FD345">
        <v>1.5814860697435355E-4</v>
      </c>
      <c r="FE345">
        <v>9.110994692845592E-5</v>
      </c>
      <c r="FF345">
        <v>2.3423043590284122E-5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4.052992881931251E-4</v>
      </c>
      <c r="FX345">
        <v>0</v>
      </c>
      <c r="FY345">
        <v>0</v>
      </c>
      <c r="FZ345">
        <v>0</v>
      </c>
      <c r="GA345">
        <v>8.4981020905331142E-5</v>
      </c>
      <c r="GB345">
        <v>1.4890170105303282E-4</v>
      </c>
      <c r="GC345">
        <v>0</v>
      </c>
      <c r="GD345">
        <v>3.9041149371437495E-5</v>
      </c>
      <c r="GE345" s="1">
        <v>3.1750414135836553E-4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 s="1">
        <v>0</v>
      </c>
      <c r="GN345" s="1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4.7913446676970631E-4</v>
      </c>
      <c r="GY345">
        <v>0</v>
      </c>
      <c r="GZ345" s="1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2.5352398336882668E-5</v>
      </c>
      <c r="HN345">
        <v>0</v>
      </c>
      <c r="HO345">
        <v>4.232804232804233E-4</v>
      </c>
      <c r="HP345">
        <v>0</v>
      </c>
      <c r="HQ345">
        <v>2.8300551860761287E-4</v>
      </c>
      <c r="HR345">
        <v>1.9565642731363725E-4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3.7471217421118405E-6</v>
      </c>
      <c r="IK345">
        <v>5.1347679084905362E-5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5.6244234965915996E-6</v>
      </c>
      <c r="JD345">
        <v>0</v>
      </c>
      <c r="JE345">
        <v>0</v>
      </c>
      <c r="JF345">
        <v>4.2502008219888389E-6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2.2669032130889021E-4</v>
      </c>
      <c r="JM345">
        <v>8.90906449340318E-5</v>
      </c>
      <c r="JN345">
        <v>0</v>
      </c>
      <c r="JO345">
        <v>1.6743337198253669E-5</v>
      </c>
      <c r="JP345">
        <v>3.6967545285242974E-4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1.9253910950661852E-3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9.4333215102370411E-5</v>
      </c>
      <c r="KP345">
        <v>1.3380002783040579E-4</v>
      </c>
      <c r="KQ345">
        <v>3.0717771937608794E-4</v>
      </c>
      <c r="KR345">
        <v>0</v>
      </c>
      <c r="KS345">
        <v>0</v>
      </c>
      <c r="KT345">
        <v>0</v>
      </c>
      <c r="KU345">
        <v>0</v>
      </c>
      <c r="KV345">
        <v>1.4933097676778214E-4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1.1348538529672276E-3</v>
      </c>
      <c r="LC345">
        <v>1.3082805133873188E-3</v>
      </c>
      <c r="LD345">
        <v>6.0506526061025149E-4</v>
      </c>
      <c r="LE345">
        <v>1.3614365640123621E-3</v>
      </c>
      <c r="LF345">
        <v>3.0028119552631912E-3</v>
      </c>
      <c r="LG345">
        <v>3.6012462739914487E-3</v>
      </c>
      <c r="LH345">
        <v>1.9548749694550784E-3</v>
      </c>
      <c r="LI345">
        <v>2.4296416278598906E-3</v>
      </c>
      <c r="LJ345">
        <v>2.8808481216870247E-3</v>
      </c>
      <c r="LK345">
        <v>1.8204733230639965E-3</v>
      </c>
      <c r="LL345">
        <v>2.4264482863208979E-3</v>
      </c>
      <c r="LM345">
        <v>2.3407286790148585E-3</v>
      </c>
      <c r="LN345">
        <v>2.3834413547982438E-3</v>
      </c>
      <c r="LO345">
        <v>1.9241870309794113E-3</v>
      </c>
      <c r="LP345">
        <v>3.3853457332970157E-3</v>
      </c>
      <c r="LQ345">
        <v>1.5834149526607901E-3</v>
      </c>
      <c r="LR345">
        <v>0</v>
      </c>
      <c r="LS345">
        <v>1.7942988692531655E-3</v>
      </c>
      <c r="LT345">
        <v>1.2146978439113271E-3</v>
      </c>
      <c r="LU345">
        <v>1.2222222222222222E-3</v>
      </c>
      <c r="LV345">
        <v>2.05761316872428E-3</v>
      </c>
      <c r="LW345">
        <v>4.2069459362692446E-3</v>
      </c>
      <c r="LX345">
        <v>1.7470300489168414E-3</v>
      </c>
      <c r="LY345">
        <v>1.5239256324291374E-4</v>
      </c>
      <c r="LZ345">
        <v>1.1312719045295241E-3</v>
      </c>
      <c r="MA345">
        <v>2.2251208470804879E-3</v>
      </c>
      <c r="MB345">
        <v>3.3950813758567276E-4</v>
      </c>
      <c r="MC345">
        <v>0</v>
      </c>
      <c r="MD345">
        <v>3.3259884421901634E-4</v>
      </c>
      <c r="ME345">
        <v>2.9219830524982956E-4</v>
      </c>
      <c r="MF345">
        <v>4.5216473868646141E-4</v>
      </c>
      <c r="MG345">
        <v>0</v>
      </c>
      <c r="MH345">
        <v>0</v>
      </c>
      <c r="MI345">
        <v>1.5409745122815669E-4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2.3323862431618675E-4</v>
      </c>
      <c r="MP345" s="3">
        <v>0</v>
      </c>
      <c r="MQ345" s="3">
        <v>0</v>
      </c>
      <c r="MR345">
        <v>0</v>
      </c>
      <c r="MS345">
        <v>4.0061962502003095E-5</v>
      </c>
      <c r="MT345">
        <v>2.9288151478319446E-5</v>
      </c>
      <c r="MU345">
        <v>1.2368583797155226E-4</v>
      </c>
      <c r="MV345">
        <v>0</v>
      </c>
      <c r="MW345">
        <v>0</v>
      </c>
      <c r="MX345">
        <v>2.4110910186859553E-3</v>
      </c>
      <c r="MY345">
        <v>0</v>
      </c>
      <c r="MZ345">
        <v>0</v>
      </c>
      <c r="NA345">
        <v>5.9122620314532339E-5</v>
      </c>
      <c r="NB345">
        <v>0</v>
      </c>
      <c r="NC345">
        <v>1.7894422904861319E-3</v>
      </c>
      <c r="ND345">
        <v>5.4760176815992611E-3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1.2199287561606401E-5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2.2499971875035157E-5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3.5581560844469046E-4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3.5015231625757206E-4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8.105435505049687E-5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3.743754409710723E-4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4.914071620557652E-3</v>
      </c>
      <c r="UB345">
        <v>5.1150895140664957E-4</v>
      </c>
      <c r="UC345">
        <v>1.8250173376647079E-4</v>
      </c>
      <c r="UD345">
        <v>2.0554762213856074E-3</v>
      </c>
      <c r="UE345">
        <v>0</v>
      </c>
      <c r="UF345">
        <v>1.3740772689450903E-4</v>
      </c>
      <c r="UG345">
        <v>0</v>
      </c>
      <c r="UH345">
        <v>2.0611216249133391E-4</v>
      </c>
      <c r="UI345">
        <v>1.6562080197272779E-4</v>
      </c>
      <c r="UJ345">
        <v>4.4002076898029587E-5</v>
      </c>
      <c r="UK345">
        <v>1.5055252777694138E-4</v>
      </c>
      <c r="UL345">
        <v>6.5963730096712972E-4</v>
      </c>
      <c r="UM345">
        <v>1.5107296137339056E-3</v>
      </c>
      <c r="UN345">
        <v>2.3327786504097915E-5</v>
      </c>
      <c r="UO345">
        <v>9.6372598584428719E-4</v>
      </c>
      <c r="UP345">
        <v>2.2713003656239612E-3</v>
      </c>
      <c r="UQ345">
        <v>7.7081192189105861E-3</v>
      </c>
      <c r="UR345">
        <v>1.3062102614341421E-3</v>
      </c>
      <c r="US345">
        <v>3.1600498486736694E-3</v>
      </c>
      <c r="UT345">
        <v>3.7589745517422848E-4</v>
      </c>
      <c r="UU345">
        <v>7.9853070350554981E-5</v>
      </c>
      <c r="UV345">
        <v>1.9249621245878265E-3</v>
      </c>
      <c r="UW345">
        <v>9.7943192948090103E-5</v>
      </c>
      <c r="UX345">
        <v>7.6464291176020797E-4</v>
      </c>
      <c r="UY345">
        <v>1.5123945459271687E-3</v>
      </c>
      <c r="UZ345">
        <v>1.7768496638640068E-3</v>
      </c>
      <c r="VA345">
        <v>5.7657657657657661E-4</v>
      </c>
      <c r="VB345">
        <v>1.6322701688555347E-3</v>
      </c>
      <c r="VC345">
        <v>2.3875053884670227E-3</v>
      </c>
      <c r="VD345">
        <v>2.095204838018444E-3</v>
      </c>
      <c r="VE345">
        <v>2.3628329446421996E-3</v>
      </c>
      <c r="VF345">
        <v>3.205548786203018E-3</v>
      </c>
      <c r="VG345">
        <v>4.9773552755481816E-3</v>
      </c>
      <c r="VH345">
        <v>2.0703426478334906E-3</v>
      </c>
      <c r="VI345">
        <v>0</v>
      </c>
      <c r="VJ345">
        <v>3.0530466861722425E-3</v>
      </c>
      <c r="VK345">
        <v>0</v>
      </c>
      <c r="VL345">
        <v>7.3156132922476663E-4</v>
      </c>
      <c r="VM345">
        <v>2.3460933091794612E-3</v>
      </c>
      <c r="VN345">
        <v>6.8869625670772774E-3</v>
      </c>
      <c r="VO345">
        <v>3.9747754634053122E-3</v>
      </c>
      <c r="VP345">
        <v>1.2881483842845896E-3</v>
      </c>
      <c r="VQ345">
        <v>3.3749786393757002E-3</v>
      </c>
      <c r="VR345">
        <v>1.195457262402869E-3</v>
      </c>
      <c r="VS345">
        <v>5.7619408642911292E-3</v>
      </c>
      <c r="VT345">
        <v>5.5131582520844087E-3</v>
      </c>
      <c r="VU345">
        <v>8.3476027397260278E-3</v>
      </c>
      <c r="VV345">
        <v>4.2602481545468826E-3</v>
      </c>
      <c r="VW345">
        <v>2.878330886133654E-3</v>
      </c>
      <c r="VX345">
        <v>7.2405316125067221E-3</v>
      </c>
      <c r="VY345">
        <v>4.9191557060548983E-3</v>
      </c>
      <c r="VZ345">
        <v>4.5566203897078796E-3</v>
      </c>
      <c r="WA345">
        <v>4.2465721607581122E-3</v>
      </c>
      <c r="WB345">
        <v>0</v>
      </c>
      <c r="WC345">
        <v>1.25890920359467E-4</v>
      </c>
      <c r="WD345">
        <v>0</v>
      </c>
      <c r="WE345">
        <v>0</v>
      </c>
      <c r="WF345">
        <v>3.6294347155430543E-5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3.579994988007017E-5</v>
      </c>
      <c r="WM345">
        <v>0</v>
      </c>
      <c r="WN345">
        <v>8.3547423606324543E-5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5.901794145420208E-5</v>
      </c>
      <c r="WX345">
        <v>0</v>
      </c>
      <c r="WY345">
        <v>3.2145153225230375E-4</v>
      </c>
      <c r="WZ345">
        <v>0</v>
      </c>
      <c r="XA345">
        <v>3.002251688766575E-4</v>
      </c>
      <c r="XB345">
        <v>4.1063545837183042E-4</v>
      </c>
      <c r="XC345">
        <v>1.9517299802335433E-4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2.7631942525559546E-4</v>
      </c>
      <c r="XJ345">
        <v>0</v>
      </c>
      <c r="XK345">
        <v>0</v>
      </c>
      <c r="XL345">
        <v>2.2256843979523704E-4</v>
      </c>
      <c r="XM345">
        <v>0</v>
      </c>
      <c r="XN345">
        <v>3.4602076124567477E-5</v>
      </c>
      <c r="XO345">
        <v>0</v>
      </c>
      <c r="XP345">
        <v>1.0317612270512903E-3</v>
      </c>
      <c r="XQ345">
        <v>9.4136474353694272E-4</v>
      </c>
      <c r="XR345">
        <v>1.5177218774659544E-3</v>
      </c>
      <c r="XS345">
        <v>3.1659104990706135E-3</v>
      </c>
      <c r="XT345">
        <v>0</v>
      </c>
      <c r="XU345">
        <v>9.5122232068207643E-5</v>
      </c>
      <c r="XV345">
        <v>3.4936531966926748E-4</v>
      </c>
      <c r="XW345">
        <v>7.6685156309910275E-5</v>
      </c>
    </row>
    <row r="346" spans="1:647" x14ac:dyDescent="0.25">
      <c r="A346" t="s">
        <v>990</v>
      </c>
      <c r="B346">
        <v>345</v>
      </c>
      <c r="C346" t="s">
        <v>760</v>
      </c>
      <c r="D346">
        <v>0</v>
      </c>
      <c r="E346">
        <v>1.4187617047840645E-5</v>
      </c>
      <c r="F346">
        <v>0</v>
      </c>
      <c r="G346">
        <v>1.088860054261526E-4</v>
      </c>
      <c r="H346">
        <v>0</v>
      </c>
      <c r="I346">
        <v>0</v>
      </c>
      <c r="J346">
        <v>9.4373009319334664E-5</v>
      </c>
      <c r="K346">
        <v>2.1580236256673455E-4</v>
      </c>
      <c r="L346">
        <v>2.1010223531450355E-3</v>
      </c>
      <c r="M346">
        <v>0</v>
      </c>
      <c r="N346">
        <v>1.5956279793366177E-4</v>
      </c>
      <c r="O346">
        <v>3.041383085854865E-5</v>
      </c>
      <c r="P346">
        <v>1.3964855114628185E-4</v>
      </c>
      <c r="Q346">
        <v>1.687858669967368E-3</v>
      </c>
      <c r="R346">
        <v>8.1375241582748448E-4</v>
      </c>
      <c r="S346">
        <v>0</v>
      </c>
      <c r="T346">
        <v>1.0041651022065436E-4</v>
      </c>
      <c r="U346">
        <v>4.9276914836636314E-4</v>
      </c>
      <c r="V346">
        <v>0</v>
      </c>
      <c r="W346">
        <v>0</v>
      </c>
      <c r="X346">
        <v>6.7649844405357872E-4</v>
      </c>
      <c r="Y346">
        <v>0</v>
      </c>
      <c r="Z346">
        <v>0</v>
      </c>
      <c r="AA346">
        <v>2.3730934351606152E-4</v>
      </c>
      <c r="AB346">
        <v>0</v>
      </c>
      <c r="AC346">
        <v>1.0283996519262716E-3</v>
      </c>
      <c r="AD346">
        <v>0</v>
      </c>
      <c r="AE346">
        <v>1.8599806562011754E-3</v>
      </c>
      <c r="AF346">
        <v>3.4146241523195542E-5</v>
      </c>
      <c r="AG346">
        <v>1.1790413607709358E-4</v>
      </c>
      <c r="AH346">
        <v>1.7360357623367041E-4</v>
      </c>
      <c r="AI346">
        <v>6.6921399736631908E-4</v>
      </c>
      <c r="AJ346">
        <v>0</v>
      </c>
      <c r="AK346">
        <v>2.2800718132854579E-3</v>
      </c>
      <c r="AL346">
        <v>1.7668736432934525E-4</v>
      </c>
      <c r="AM346">
        <v>5.0842718051707041E-5</v>
      </c>
      <c r="AN346">
        <v>1.1466329802740259E-3</v>
      </c>
      <c r="AO346">
        <v>3.9495519415864589E-3</v>
      </c>
      <c r="AP346">
        <v>2.8762476031269973E-3</v>
      </c>
      <c r="AQ346">
        <v>4.9377415199656507E-4</v>
      </c>
      <c r="AR346">
        <v>3.7922599973454179E-5</v>
      </c>
      <c r="AS346">
        <v>0</v>
      </c>
      <c r="AT346">
        <v>4.8612123863691603E-5</v>
      </c>
      <c r="AU346">
        <v>0</v>
      </c>
      <c r="AV346">
        <v>3.2775162386031821E-4</v>
      </c>
      <c r="AW346">
        <v>0</v>
      </c>
      <c r="AX346">
        <v>0</v>
      </c>
      <c r="AY346">
        <v>8.5722449757119721E-4</v>
      </c>
      <c r="AZ346">
        <v>1.8708782214184376E-4</v>
      </c>
      <c r="BA346">
        <v>1.3270695649865967E-4</v>
      </c>
      <c r="BB346">
        <v>7.5063804233598563E-5</v>
      </c>
      <c r="BC346">
        <v>2.5180812221087533E-4</v>
      </c>
      <c r="BD346">
        <v>1.9422755700578798E-4</v>
      </c>
      <c r="BE346">
        <v>0</v>
      </c>
      <c r="BF346">
        <v>0</v>
      </c>
      <c r="BG346">
        <v>0</v>
      </c>
      <c r="BH346">
        <v>3.1732633522988708E-5</v>
      </c>
      <c r="BI346">
        <v>0</v>
      </c>
      <c r="BJ346">
        <v>0</v>
      </c>
      <c r="BK346">
        <v>2.6750740422279546E-3</v>
      </c>
      <c r="BL346">
        <v>4.6802193723970145E-3</v>
      </c>
      <c r="BM346">
        <v>2.9630457874433944E-3</v>
      </c>
      <c r="BN346">
        <v>3.5967862481315394E-3</v>
      </c>
      <c r="BO346">
        <v>5.606560684893994E-3</v>
      </c>
      <c r="BP346">
        <v>7.1677247593692405E-4</v>
      </c>
      <c r="BQ346">
        <v>1.9307988039299444E-3</v>
      </c>
      <c r="BR346">
        <v>2.568850189327595E-3</v>
      </c>
      <c r="BS346">
        <v>2.1505376344086021E-4</v>
      </c>
      <c r="BT346">
        <v>7.9022231587820037E-5</v>
      </c>
      <c r="BU346">
        <v>3.3819926148324535E-3</v>
      </c>
      <c r="BV346">
        <v>5.8009695517185029E-3</v>
      </c>
      <c r="BW346">
        <v>6.1624058032255791E-3</v>
      </c>
      <c r="BX346">
        <v>5.2635953126298587E-4</v>
      </c>
      <c r="BY346">
        <v>0</v>
      </c>
      <c r="BZ346">
        <v>0</v>
      </c>
      <c r="CA346">
        <v>0</v>
      </c>
      <c r="CB346">
        <v>1.3738811853638176E-3</v>
      </c>
      <c r="CC346">
        <v>1.4810191527512575E-4</v>
      </c>
      <c r="CD346">
        <v>1.5292801193584483E-3</v>
      </c>
      <c r="CE346">
        <v>0</v>
      </c>
      <c r="CF346">
        <v>1.6015374759769378E-4</v>
      </c>
      <c r="CG346">
        <v>2.8468737767339239E-4</v>
      </c>
      <c r="CH346">
        <v>0</v>
      </c>
      <c r="CI346">
        <v>0</v>
      </c>
      <c r="CJ346">
        <v>0</v>
      </c>
      <c r="CK346">
        <v>2.1831677764436196E-4</v>
      </c>
      <c r="CL346">
        <v>0</v>
      </c>
      <c r="CM346">
        <v>3.9640136499948295E-4</v>
      </c>
      <c r="CN346">
        <v>0</v>
      </c>
      <c r="CO346">
        <v>9.1680036672014671E-5</v>
      </c>
      <c r="CP346">
        <v>0</v>
      </c>
      <c r="CQ346">
        <v>0</v>
      </c>
      <c r="CR346">
        <v>0</v>
      </c>
      <c r="CS346">
        <v>1.8159338536434587E-3</v>
      </c>
      <c r="CT346">
        <v>0</v>
      </c>
      <c r="CU346">
        <v>3.1117104034851154E-4</v>
      </c>
      <c r="CV346">
        <v>1.3468618119780911E-4</v>
      </c>
      <c r="CW346">
        <v>0</v>
      </c>
      <c r="CX346">
        <v>0</v>
      </c>
      <c r="CY346">
        <v>0</v>
      </c>
      <c r="CZ346" s="3">
        <v>0</v>
      </c>
      <c r="DA346">
        <v>0</v>
      </c>
      <c r="DB346">
        <v>0</v>
      </c>
      <c r="DC346">
        <v>0</v>
      </c>
      <c r="DD346">
        <v>3.894249491584094E-4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2.7097902097902096E-3</v>
      </c>
      <c r="DN346">
        <v>0</v>
      </c>
      <c r="DO346">
        <v>1.2369766042743163E-4</v>
      </c>
      <c r="DP346">
        <v>3.2855043547866813E-5</v>
      </c>
      <c r="DQ346">
        <v>5.0569883689267516E-5</v>
      </c>
      <c r="DR346">
        <v>4.0911508407314974E-5</v>
      </c>
      <c r="DS346">
        <v>7.966449865423901E-5</v>
      </c>
      <c r="DT346">
        <v>7.2747825259723731E-5</v>
      </c>
      <c r="DU346">
        <v>1.3781653904890625E-3</v>
      </c>
      <c r="DV346">
        <v>1.5803280761086E-4</v>
      </c>
      <c r="DW346">
        <v>5.9366791560954574E-4</v>
      </c>
      <c r="DX346">
        <v>2.6894975122148014E-4</v>
      </c>
      <c r="DY346">
        <v>1.0495657421741754E-4</v>
      </c>
      <c r="DZ346">
        <v>2.1092040391257349E-4</v>
      </c>
      <c r="EA346">
        <v>0</v>
      </c>
      <c r="EB346">
        <v>8.5295121119071995E-5</v>
      </c>
      <c r="EC346">
        <v>1.512092290997714E-4</v>
      </c>
      <c r="ED346">
        <v>0</v>
      </c>
      <c r="EE346">
        <v>0</v>
      </c>
      <c r="EF346" s="2">
        <v>0</v>
      </c>
      <c r="EG346" s="2">
        <v>0</v>
      </c>
      <c r="EH346" s="2">
        <v>0</v>
      </c>
      <c r="EI346" s="2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9.0708824672800306E-4</v>
      </c>
      <c r="EP346">
        <v>2.0069742354682522E-4</v>
      </c>
      <c r="EQ346">
        <v>0</v>
      </c>
      <c r="ER346">
        <v>0</v>
      </c>
      <c r="ES346">
        <v>0</v>
      </c>
      <c r="ET346">
        <v>1.8269011189769353E-4</v>
      </c>
      <c r="EU346">
        <v>2.105632567117038E-4</v>
      </c>
      <c r="EV346">
        <v>0</v>
      </c>
      <c r="EW346">
        <v>0</v>
      </c>
      <c r="EX346">
        <v>0</v>
      </c>
      <c r="EY346">
        <v>0</v>
      </c>
      <c r="EZ346">
        <v>2.5635767022149304E-5</v>
      </c>
      <c r="FA346">
        <v>9.762526541869035E-5</v>
      </c>
      <c r="FB346">
        <v>8.4926892100383589E-5</v>
      </c>
      <c r="FC346">
        <v>0</v>
      </c>
      <c r="FD346">
        <v>1.0543240464956905E-4</v>
      </c>
      <c r="FE346">
        <v>2.277748673211398E-5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2.4710424710424711E-4</v>
      </c>
      <c r="FW346">
        <v>2.7864326063277352E-4</v>
      </c>
      <c r="FX346">
        <v>0</v>
      </c>
      <c r="FY346">
        <v>0</v>
      </c>
      <c r="FZ346">
        <v>0</v>
      </c>
      <c r="GA346">
        <v>1.4871678658432951E-4</v>
      </c>
      <c r="GB346">
        <v>8.9341020631819696E-5</v>
      </c>
      <c r="GC346">
        <v>2.0610907292138999E-5</v>
      </c>
      <c r="GD346">
        <v>0</v>
      </c>
      <c r="GE346" s="1">
        <v>3.0369961347321921E-4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 s="1">
        <v>0</v>
      </c>
      <c r="GN346" s="1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4.1731066460587327E-4</v>
      </c>
      <c r="GY346">
        <v>0</v>
      </c>
      <c r="GZ346" s="1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1.0140959334753067E-4</v>
      </c>
      <c r="HN346">
        <v>0</v>
      </c>
      <c r="HO346">
        <v>2.1164021164021165E-4</v>
      </c>
      <c r="HP346">
        <v>0</v>
      </c>
      <c r="HQ346">
        <v>0</v>
      </c>
      <c r="HR346">
        <v>1.9565642731363725E-4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3.7523303946661608E-5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1.3123654825380398E-5</v>
      </c>
      <c r="JD346">
        <v>0</v>
      </c>
      <c r="JE346">
        <v>0</v>
      </c>
      <c r="JF346">
        <v>0</v>
      </c>
      <c r="JG346">
        <v>4.101133963540919E-5</v>
      </c>
      <c r="JH346">
        <v>0</v>
      </c>
      <c r="JI346">
        <v>0</v>
      </c>
      <c r="JJ346">
        <v>0</v>
      </c>
      <c r="JK346">
        <v>0</v>
      </c>
      <c r="JL346">
        <v>1.8069518365201393E-4</v>
      </c>
      <c r="JM346">
        <v>9.0461270240709218E-5</v>
      </c>
      <c r="JN346">
        <v>0</v>
      </c>
      <c r="JO346">
        <v>0</v>
      </c>
      <c r="JP346">
        <v>4.7081307674601904E-4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1.8050541516245488E-3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9.4333215102370411E-5</v>
      </c>
      <c r="KP346">
        <v>1.3647602838701392E-4</v>
      </c>
      <c r="KQ346">
        <v>3.9250486364722346E-4</v>
      </c>
      <c r="KR346">
        <v>5.3513137475250172E-5</v>
      </c>
      <c r="KS346">
        <v>0</v>
      </c>
      <c r="KT346">
        <v>0</v>
      </c>
      <c r="KU346">
        <v>0</v>
      </c>
      <c r="KV346">
        <v>1.1660089966799428E-4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4.9822852081488045E-4</v>
      </c>
      <c r="LC346">
        <v>9.6993210475266732E-4</v>
      </c>
      <c r="LD346">
        <v>6.0506526061025149E-4</v>
      </c>
      <c r="LE346">
        <v>1.6198113863796718E-3</v>
      </c>
      <c r="LF346">
        <v>2.6338223505910194E-3</v>
      </c>
      <c r="LG346">
        <v>3.1426606061423505E-3</v>
      </c>
      <c r="LH346">
        <v>2.0363280931823737E-3</v>
      </c>
      <c r="LI346">
        <v>3.6444624417898358E-3</v>
      </c>
      <c r="LJ346">
        <v>1.6708919105784743E-3</v>
      </c>
      <c r="LK346">
        <v>2.100546141996919E-3</v>
      </c>
      <c r="LL346">
        <v>2.763454992754356E-3</v>
      </c>
      <c r="LM346">
        <v>2.5442703032770202E-3</v>
      </c>
      <c r="LN346">
        <v>2.4252561154087392E-3</v>
      </c>
      <c r="LO346">
        <v>1.9241870309794113E-3</v>
      </c>
      <c r="LP346">
        <v>2.860033464337134E-3</v>
      </c>
      <c r="LQ346">
        <v>1.5181194906953967E-3</v>
      </c>
      <c r="LR346">
        <v>0</v>
      </c>
      <c r="LS346">
        <v>1.7265894779605931E-3</v>
      </c>
      <c r="LT346">
        <v>1.5183723048891589E-3</v>
      </c>
      <c r="LU346">
        <v>3.0000000000000001E-3</v>
      </c>
      <c r="LV346">
        <v>1.984126984126984E-3</v>
      </c>
      <c r="LW346">
        <v>4.4307196562835662E-3</v>
      </c>
      <c r="LX346">
        <v>1.397624039133473E-3</v>
      </c>
      <c r="LY346">
        <v>0</v>
      </c>
      <c r="LZ346">
        <v>7.5418126968634935E-4</v>
      </c>
      <c r="MA346">
        <v>1.6112944065065603E-3</v>
      </c>
      <c r="MB346">
        <v>2.758503617883591E-4</v>
      </c>
      <c r="MC346">
        <v>0</v>
      </c>
      <c r="MD346">
        <v>1.6629942210950817E-4</v>
      </c>
      <c r="ME346">
        <v>4.3829745787474434E-4</v>
      </c>
      <c r="MF346">
        <v>5.6520592335807679E-4</v>
      </c>
      <c r="MG346">
        <v>0</v>
      </c>
      <c r="MH346">
        <v>0</v>
      </c>
      <c r="MI346">
        <v>1.5409745122815669E-4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2.1203511301471523E-5</v>
      </c>
      <c r="MP346" s="3">
        <v>0</v>
      </c>
      <c r="MQ346" s="3">
        <v>0</v>
      </c>
      <c r="MR346">
        <v>0</v>
      </c>
      <c r="MS346">
        <v>1.3353987500667699E-5</v>
      </c>
      <c r="MT346">
        <v>2.9288151478319446E-5</v>
      </c>
      <c r="MU346">
        <v>6.8027210884353737E-4</v>
      </c>
      <c r="MV346">
        <v>0</v>
      </c>
      <c r="MW346">
        <v>0</v>
      </c>
      <c r="MX346">
        <v>3.817560779586096E-3</v>
      </c>
      <c r="MY346">
        <v>0</v>
      </c>
      <c r="MZ346">
        <v>0</v>
      </c>
      <c r="NA346">
        <v>0</v>
      </c>
      <c r="NB346">
        <v>0</v>
      </c>
      <c r="NC346">
        <v>2.9824038174768865E-4</v>
      </c>
      <c r="ND346">
        <v>2.5730685491851951E-3</v>
      </c>
      <c r="NE346">
        <v>0</v>
      </c>
      <c r="NF346">
        <v>2.5435584382551191E-4</v>
      </c>
      <c r="NG346">
        <v>2.5490695895997962E-4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2.4398575123212803E-5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2.2499971875035157E-5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2.7674547323475922E-4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1.0504569487727162E-4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8.105435505049687E-5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2.7358205301732206E-4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4.3982298482339206E-3</v>
      </c>
      <c r="UB346">
        <v>1.1132841883556492E-3</v>
      </c>
      <c r="UC346">
        <v>6.2050589480600071E-4</v>
      </c>
      <c r="UD346">
        <v>2.8127569345276732E-3</v>
      </c>
      <c r="UE346">
        <v>2.2650056625141563E-4</v>
      </c>
      <c r="UF346">
        <v>2.1374535294701406E-4</v>
      </c>
      <c r="UG346">
        <v>0</v>
      </c>
      <c r="UH346">
        <v>3.7474938634787985E-5</v>
      </c>
      <c r="UI346">
        <v>3.6804622660606169E-5</v>
      </c>
      <c r="UJ346">
        <v>1.2320581531448285E-4</v>
      </c>
      <c r="UK346">
        <v>6.6243112221854201E-5</v>
      </c>
      <c r="UL346">
        <v>6.4948903479840467E-4</v>
      </c>
      <c r="UM346">
        <v>1.3161659513590844E-3</v>
      </c>
      <c r="UN346">
        <v>6.9983359512293739E-5</v>
      </c>
      <c r="UO346">
        <v>7.2674418604651162E-4</v>
      </c>
      <c r="UP346">
        <v>1.5142002437493075E-3</v>
      </c>
      <c r="UQ346">
        <v>7.3997944501541625E-3</v>
      </c>
      <c r="UR346">
        <v>1.0564935938070267E-3</v>
      </c>
      <c r="US346">
        <v>3.1155421043261525E-3</v>
      </c>
      <c r="UT346">
        <v>4.1348720069165132E-4</v>
      </c>
      <c r="UU346">
        <v>0</v>
      </c>
      <c r="UV346">
        <v>1.3011318064343642E-3</v>
      </c>
      <c r="UW346">
        <v>0</v>
      </c>
      <c r="UX346">
        <v>1.9370953764591935E-3</v>
      </c>
      <c r="UY346">
        <v>1.3469763924663846E-3</v>
      </c>
      <c r="UZ346">
        <v>1.428806946199923E-3</v>
      </c>
      <c r="VA346">
        <v>2.4024024024024023E-4</v>
      </c>
      <c r="VB346">
        <v>1.6697936210131332E-3</v>
      </c>
      <c r="VC346">
        <v>2.5201445767151906E-3</v>
      </c>
      <c r="VD346">
        <v>2.1745686576403549E-3</v>
      </c>
      <c r="VE346">
        <v>3.0686142138210385E-3</v>
      </c>
      <c r="VF346">
        <v>2.7181554035054832E-3</v>
      </c>
      <c r="VG346">
        <v>6.3898479888794225E-3</v>
      </c>
      <c r="VH346">
        <v>1.5190679782920286E-3</v>
      </c>
      <c r="VI346">
        <v>0</v>
      </c>
      <c r="VJ346">
        <v>2.9258364075817325E-3</v>
      </c>
      <c r="VK346">
        <v>7.2103251856658735E-5</v>
      </c>
      <c r="VL346">
        <v>5.9855017845662729E-4</v>
      </c>
      <c r="VM346">
        <v>1.8115404032904702E-3</v>
      </c>
      <c r="VN346">
        <v>7.4952747181124945E-3</v>
      </c>
      <c r="VO346">
        <v>3.7454614943626982E-3</v>
      </c>
      <c r="VP346">
        <v>1.9192109765856261E-3</v>
      </c>
      <c r="VQ346">
        <v>3.4509275257751534E-3</v>
      </c>
      <c r="VR346">
        <v>9.802749551703527E-4</v>
      </c>
      <c r="VS346">
        <v>5.8832448824867323E-3</v>
      </c>
      <c r="VT346">
        <v>5.8119008174682928E-3</v>
      </c>
      <c r="VU346">
        <v>7.898116438356164E-3</v>
      </c>
      <c r="VV346">
        <v>4.4173079943458458E-3</v>
      </c>
      <c r="VW346">
        <v>2.7855669993798069E-3</v>
      </c>
      <c r="VX346">
        <v>6.7219789506030572E-3</v>
      </c>
      <c r="VY346">
        <v>4.4578985455208343E-3</v>
      </c>
      <c r="VZ346">
        <v>4.2791338916166946E-3</v>
      </c>
      <c r="WA346">
        <v>3.7704296121954428E-3</v>
      </c>
      <c r="WB346">
        <v>0</v>
      </c>
      <c r="WC346">
        <v>6.7787418655097616E-5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1.6709484721264909E-4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2.1430102150153582E-4</v>
      </c>
      <c r="WZ346">
        <v>0</v>
      </c>
      <c r="XA346">
        <v>0</v>
      </c>
      <c r="XB346">
        <v>0</v>
      </c>
      <c r="XC346">
        <v>1.4949421125193098E-4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2.7631942525559546E-4</v>
      </c>
      <c r="XJ346">
        <v>0</v>
      </c>
      <c r="XK346">
        <v>0</v>
      </c>
      <c r="XL346">
        <v>1.9126975294903183E-4</v>
      </c>
      <c r="XM346">
        <v>0</v>
      </c>
      <c r="XN346">
        <v>0</v>
      </c>
      <c r="XO346">
        <v>0</v>
      </c>
      <c r="XP346">
        <v>8.7221052183717319E-4</v>
      </c>
      <c r="XQ346">
        <v>4.4714825318004775E-4</v>
      </c>
      <c r="XR346">
        <v>1.6277017236591394E-3</v>
      </c>
      <c r="XS346">
        <v>2.7142086223092758E-3</v>
      </c>
      <c r="XT346">
        <v>0</v>
      </c>
      <c r="XU346">
        <v>1.1014153186845096E-4</v>
      </c>
      <c r="XV346">
        <v>3.0569465471060904E-4</v>
      </c>
      <c r="XW346">
        <v>9.2022187571892339E-5</v>
      </c>
    </row>
    <row r="347" spans="1:647" x14ac:dyDescent="0.25">
      <c r="A347" t="s">
        <v>991</v>
      </c>
      <c r="B347">
        <v>346</v>
      </c>
      <c r="C347" t="s">
        <v>761</v>
      </c>
      <c r="D347">
        <v>0</v>
      </c>
      <c r="E347">
        <v>2.8375234095681291E-5</v>
      </c>
      <c r="F347">
        <v>0</v>
      </c>
      <c r="G347">
        <v>1.1795983921166532E-4</v>
      </c>
      <c r="H347">
        <v>0</v>
      </c>
      <c r="I347">
        <v>2.1424745581146223E-5</v>
      </c>
      <c r="J347">
        <v>0</v>
      </c>
      <c r="K347">
        <v>0</v>
      </c>
      <c r="L347">
        <v>2.2743025472188529E-3</v>
      </c>
      <c r="M347">
        <v>2.2870734607995609E-5</v>
      </c>
      <c r="N347">
        <v>1.1967209845024633E-4</v>
      </c>
      <c r="O347">
        <v>4.0551774478064869E-5</v>
      </c>
      <c r="P347">
        <v>1.3964855114628185E-4</v>
      </c>
      <c r="Q347">
        <v>1.744120625632947E-3</v>
      </c>
      <c r="R347">
        <v>1.4240667276980978E-3</v>
      </c>
      <c r="S347">
        <v>0</v>
      </c>
      <c r="T347">
        <v>1.8336927953336885E-4</v>
      </c>
      <c r="U347">
        <v>4.9991073022674518E-4</v>
      </c>
      <c r="V347">
        <v>0</v>
      </c>
      <c r="W347">
        <v>0</v>
      </c>
      <c r="X347">
        <v>9.4709782167501019E-4</v>
      </c>
      <c r="Y347">
        <v>1.2937029011287558E-4</v>
      </c>
      <c r="Z347">
        <v>0</v>
      </c>
      <c r="AA347">
        <v>1.2944146009966992E-4</v>
      </c>
      <c r="AB347">
        <v>0</v>
      </c>
      <c r="AC347">
        <v>2.1359069693853336E-3</v>
      </c>
      <c r="AD347">
        <v>0</v>
      </c>
      <c r="AE347">
        <v>2.2319767874414108E-3</v>
      </c>
      <c r="AF347">
        <v>6.1463234741751974E-5</v>
      </c>
      <c r="AG347">
        <v>1.572055147694581E-5</v>
      </c>
      <c r="AH347">
        <v>7.2334823430696E-5</v>
      </c>
      <c r="AI347">
        <v>1.1873151566176628E-3</v>
      </c>
      <c r="AJ347">
        <v>0</v>
      </c>
      <c r="AK347">
        <v>2.0466786355475765E-3</v>
      </c>
      <c r="AL347">
        <v>5.0482104094098645E-5</v>
      </c>
      <c r="AM347">
        <v>7.6264077077560562E-5</v>
      </c>
      <c r="AN347">
        <v>1.0494606938101253E-3</v>
      </c>
      <c r="AO347">
        <v>3.2193826750746765E-3</v>
      </c>
      <c r="AP347">
        <v>2.8762476031269973E-3</v>
      </c>
      <c r="AQ347">
        <v>1.0948905109489052E-3</v>
      </c>
      <c r="AR347">
        <v>0</v>
      </c>
      <c r="AS347">
        <v>0</v>
      </c>
      <c r="AT347">
        <v>0</v>
      </c>
      <c r="AU347">
        <v>2.6595391018736452E-5</v>
      </c>
      <c r="AV347">
        <v>2.8305822060663847E-4</v>
      </c>
      <c r="AW347">
        <v>0</v>
      </c>
      <c r="AX347">
        <v>0</v>
      </c>
      <c r="AY347">
        <v>8.0960091437279737E-4</v>
      </c>
      <c r="AZ347">
        <v>2.1826912583215103E-4</v>
      </c>
      <c r="BA347">
        <v>2.6541391299731931E-5</v>
      </c>
      <c r="BB347">
        <v>1.5012760846719713E-4</v>
      </c>
      <c r="BC347">
        <v>3.0776548270218095E-4</v>
      </c>
      <c r="BD347">
        <v>1.5538204560463039E-4</v>
      </c>
      <c r="BE347">
        <v>3.8141734686093524E-5</v>
      </c>
      <c r="BF347">
        <v>0</v>
      </c>
      <c r="BG347">
        <v>0</v>
      </c>
      <c r="BH347">
        <v>5.3945476989080801E-5</v>
      </c>
      <c r="BI347">
        <v>0</v>
      </c>
      <c r="BJ347">
        <v>0</v>
      </c>
      <c r="BK347">
        <v>2.5795356835769563E-3</v>
      </c>
      <c r="BL347">
        <v>3.9585996453754485E-3</v>
      </c>
      <c r="BM347">
        <v>1.8169620394700061E-3</v>
      </c>
      <c r="BN347">
        <v>3.9704783258594917E-3</v>
      </c>
      <c r="BO347">
        <v>7.0478359252266407E-3</v>
      </c>
      <c r="BP347">
        <v>6.485084306095979E-4</v>
      </c>
      <c r="BQ347">
        <v>1.5719777872703973E-3</v>
      </c>
      <c r="BR347">
        <v>2.7690203339505244E-3</v>
      </c>
      <c r="BS347">
        <v>3.2258064516129032E-4</v>
      </c>
      <c r="BT347">
        <v>2.6340743862606679E-4</v>
      </c>
      <c r="BU347">
        <v>5.1420091796942399E-3</v>
      </c>
      <c r="BV347">
        <v>5.9916117435590173E-3</v>
      </c>
      <c r="BW347">
        <v>5.6694133389675327E-3</v>
      </c>
      <c r="BX347">
        <v>4.7095326481425047E-4</v>
      </c>
      <c r="BY347">
        <v>0</v>
      </c>
      <c r="BZ347">
        <v>0</v>
      </c>
      <c r="CA347">
        <v>0</v>
      </c>
      <c r="CB347">
        <v>1.1130176691554979E-3</v>
      </c>
      <c r="CC347">
        <v>2.1157416467875107E-4</v>
      </c>
      <c r="CD347">
        <v>1.0443864229765013E-3</v>
      </c>
      <c r="CE347">
        <v>0</v>
      </c>
      <c r="CF347">
        <v>4.2707666026051675E-4</v>
      </c>
      <c r="CG347">
        <v>2.4910145546421837E-4</v>
      </c>
      <c r="CH347">
        <v>0</v>
      </c>
      <c r="CI347">
        <v>1.0749413261192827E-4</v>
      </c>
      <c r="CJ347">
        <v>0</v>
      </c>
      <c r="CK347">
        <v>4.3663355528872393E-4</v>
      </c>
      <c r="CL347">
        <v>0</v>
      </c>
      <c r="CM347">
        <v>6.2045431043397333E-4</v>
      </c>
      <c r="CN347">
        <v>0</v>
      </c>
      <c r="CO347">
        <v>0</v>
      </c>
      <c r="CP347">
        <v>2.1891418563922942E-4</v>
      </c>
      <c r="CQ347">
        <v>0</v>
      </c>
      <c r="CR347">
        <v>0</v>
      </c>
      <c r="CS347">
        <v>2.2023027586739819E-3</v>
      </c>
      <c r="CT347">
        <v>1.5571473061351605E-4</v>
      </c>
      <c r="CU347">
        <v>5.1861840058085259E-5</v>
      </c>
      <c r="CV347">
        <v>4.0405854359342732E-4</v>
      </c>
      <c r="CW347">
        <v>0</v>
      </c>
      <c r="CX347">
        <v>0</v>
      </c>
      <c r="CY347">
        <v>0</v>
      </c>
      <c r="CZ347" s="3">
        <v>0</v>
      </c>
      <c r="DA347">
        <v>0</v>
      </c>
      <c r="DB347">
        <v>0</v>
      </c>
      <c r="DC347">
        <v>0</v>
      </c>
      <c r="DD347">
        <v>5.192332655445459E-4</v>
      </c>
      <c r="DE347">
        <v>0</v>
      </c>
      <c r="DF347">
        <v>1.4146272457207527E-4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2.1853146853146855E-3</v>
      </c>
      <c r="DN347">
        <v>1.9633122386340581E-5</v>
      </c>
      <c r="DO347">
        <v>1.5181076507002973E-4</v>
      </c>
      <c r="DP347">
        <v>4.1815509970012303E-5</v>
      </c>
      <c r="DQ347">
        <v>5.834986579530867E-5</v>
      </c>
      <c r="DR347">
        <v>0</v>
      </c>
      <c r="DS347">
        <v>7.3974177321793364E-5</v>
      </c>
      <c r="DT347">
        <v>5.5959865584402864E-5</v>
      </c>
      <c r="DU347">
        <v>1.106789193906274E-3</v>
      </c>
      <c r="DV347">
        <v>6.3213123044344007E-5</v>
      </c>
      <c r="DW347">
        <v>6.7767752630900973E-4</v>
      </c>
      <c r="DX347">
        <v>0</v>
      </c>
      <c r="DY347">
        <v>2.6239143554354385E-5</v>
      </c>
      <c r="DZ347">
        <v>0</v>
      </c>
      <c r="EA347">
        <v>0</v>
      </c>
      <c r="EB347">
        <v>4.5928142141038765E-5</v>
      </c>
      <c r="EC347">
        <v>2.4015583445257811E-4</v>
      </c>
      <c r="ED347">
        <v>0</v>
      </c>
      <c r="EE347">
        <v>0</v>
      </c>
      <c r="EF347" s="2">
        <v>0</v>
      </c>
      <c r="EG347" s="2">
        <v>0</v>
      </c>
      <c r="EH347" s="2">
        <v>0</v>
      </c>
      <c r="EI347" s="2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5.5073214979914473E-4</v>
      </c>
      <c r="EP347">
        <v>1.7561024560347206E-4</v>
      </c>
      <c r="EQ347">
        <v>0</v>
      </c>
      <c r="ER347">
        <v>0</v>
      </c>
      <c r="ES347">
        <v>0</v>
      </c>
      <c r="ET347">
        <v>0</v>
      </c>
      <c r="EU347">
        <v>1.4037550447446921E-4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2.4406316354672588E-5</v>
      </c>
      <c r="FB347">
        <v>7.0772410083652995E-5</v>
      </c>
      <c r="FC347">
        <v>0</v>
      </c>
      <c r="FD347">
        <v>2.3722291046153035E-4</v>
      </c>
      <c r="FE347">
        <v>0</v>
      </c>
      <c r="FF347">
        <v>2.5765347949312532E-4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2.4163928088150008E-5</v>
      </c>
      <c r="FV347">
        <v>0</v>
      </c>
      <c r="FW347">
        <v>1.266560275603516E-4</v>
      </c>
      <c r="FX347">
        <v>0</v>
      </c>
      <c r="FY347">
        <v>0</v>
      </c>
      <c r="FZ347">
        <v>0</v>
      </c>
      <c r="GA347">
        <v>2.8327006968443714E-5</v>
      </c>
      <c r="GB347">
        <v>5.9560680421213133E-5</v>
      </c>
      <c r="GC347">
        <v>8.2443629168555996E-5</v>
      </c>
      <c r="GD347">
        <v>0</v>
      </c>
      <c r="GE347" s="1">
        <v>2.2087244616234125E-4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 s="1">
        <v>0</v>
      </c>
      <c r="GN347" s="1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5.1004636785162286E-4</v>
      </c>
      <c r="GY347">
        <v>0</v>
      </c>
      <c r="GZ347" s="1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3.9131285462727449E-4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3.7471217421118405E-6</v>
      </c>
      <c r="IK347">
        <v>3.3573482478591969E-5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2.8172585257286133E-5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1.8748078321971997E-6</v>
      </c>
      <c r="JD347">
        <v>0</v>
      </c>
      <c r="JE347">
        <v>0</v>
      </c>
      <c r="JF347">
        <v>8.5004016439776777E-6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2.0369275248045205E-4</v>
      </c>
      <c r="JM347">
        <v>7.4013766560580268E-5</v>
      </c>
      <c r="JN347">
        <v>0</v>
      </c>
      <c r="JO347">
        <v>0</v>
      </c>
      <c r="JP347">
        <v>4.3942553829628441E-4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9.6269554753309261E-4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9.8106543706465225E-5</v>
      </c>
      <c r="KP347">
        <v>7.7604016141635362E-5</v>
      </c>
      <c r="KQ347">
        <v>2.3891600395917949E-4</v>
      </c>
      <c r="KR347">
        <v>0</v>
      </c>
      <c r="KS347">
        <v>0</v>
      </c>
      <c r="KT347">
        <v>0</v>
      </c>
      <c r="KU347">
        <v>0</v>
      </c>
      <c r="KV347">
        <v>1.6160475568020261E-4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1.4393268379096545E-3</v>
      </c>
      <c r="LC347">
        <v>1.3308370739629621E-3</v>
      </c>
      <c r="LD347">
        <v>3.8897052467801884E-4</v>
      </c>
      <c r="LE347">
        <v>1.5601864273718311E-3</v>
      </c>
      <c r="LF347">
        <v>2.6719936890053824E-3</v>
      </c>
      <c r="LG347">
        <v>3.3180021850258293E-3</v>
      </c>
      <c r="LH347">
        <v>3.7468436914555674E-3</v>
      </c>
      <c r="LI347">
        <v>2.8345818991698723E-3</v>
      </c>
      <c r="LJ347">
        <v>1.6132749481447338E-3</v>
      </c>
      <c r="LK347">
        <v>2.100546141996919E-3</v>
      </c>
      <c r="LL347">
        <v>2.0220402386007482E-3</v>
      </c>
      <c r="LM347">
        <v>3.3245131962819732E-3</v>
      </c>
      <c r="LN347">
        <v>1.5471461425883336E-3</v>
      </c>
      <c r="LO347">
        <v>1.2094889909013442E-3</v>
      </c>
      <c r="LP347">
        <v>2.1012490758395268E-3</v>
      </c>
      <c r="LQ347">
        <v>2.0078354554358474E-3</v>
      </c>
      <c r="LR347">
        <v>0</v>
      </c>
      <c r="LS347">
        <v>1.455751912790304E-3</v>
      </c>
      <c r="LT347">
        <v>1.366535074400243E-3</v>
      </c>
      <c r="LU347">
        <v>3.1111111111111109E-3</v>
      </c>
      <c r="LV347">
        <v>2.3515579071134627E-3</v>
      </c>
      <c r="LW347">
        <v>3.4013605442176869E-3</v>
      </c>
      <c r="LX347">
        <v>1.1646866992778943E-3</v>
      </c>
      <c r="LY347">
        <v>3.0478512648582747E-4</v>
      </c>
      <c r="LZ347">
        <v>9.9818109223193292E-4</v>
      </c>
      <c r="MA347">
        <v>1.8031151691859128E-3</v>
      </c>
      <c r="MB347">
        <v>1.9097332739194094E-4</v>
      </c>
      <c r="MC347">
        <v>0</v>
      </c>
      <c r="MD347">
        <v>8.3149711054754085E-5</v>
      </c>
      <c r="ME347">
        <v>1.9479887016655303E-4</v>
      </c>
      <c r="MF347">
        <v>3.3912355401484608E-4</v>
      </c>
      <c r="MG347">
        <v>0</v>
      </c>
      <c r="MH347">
        <v>0</v>
      </c>
      <c r="MI347">
        <v>6.163898049126268E-5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 s="3">
        <v>0</v>
      </c>
      <c r="MQ347" s="3">
        <v>0</v>
      </c>
      <c r="MR347">
        <v>0</v>
      </c>
      <c r="MS347">
        <v>1.3353987500667699E-5</v>
      </c>
      <c r="MT347">
        <v>0</v>
      </c>
      <c r="MU347">
        <v>7.4211502782931351E-4</v>
      </c>
      <c r="MV347">
        <v>0</v>
      </c>
      <c r="MW347">
        <v>0</v>
      </c>
      <c r="MX347">
        <v>3.817560779586096E-3</v>
      </c>
      <c r="MY347">
        <v>0</v>
      </c>
      <c r="MZ347">
        <v>0</v>
      </c>
      <c r="NA347">
        <v>0</v>
      </c>
      <c r="NB347">
        <v>0</v>
      </c>
      <c r="NC347">
        <v>5.9648076349537731E-4</v>
      </c>
      <c r="ND347">
        <v>2.2431879659563238E-3</v>
      </c>
      <c r="NE347">
        <v>0</v>
      </c>
      <c r="NF347">
        <v>1.2717792191275595E-4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4.8797150246425606E-5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1.1249985937517579E-5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7.907013520993121E-5</v>
      </c>
      <c r="RI347">
        <v>0</v>
      </c>
      <c r="RJ347">
        <v>0</v>
      </c>
      <c r="RK347">
        <v>0</v>
      </c>
      <c r="RL347">
        <v>0</v>
      </c>
      <c r="RM347">
        <v>3.4280033594432924E-5</v>
      </c>
      <c r="RN347">
        <v>0</v>
      </c>
      <c r="RO347">
        <v>0</v>
      </c>
      <c r="RP347">
        <v>0</v>
      </c>
      <c r="RQ347">
        <v>0</v>
      </c>
      <c r="RR347">
        <v>6.302741692636297E-4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5.6738048535347804E-5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2.0158677590750046E-4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3.8009393750169686E-3</v>
      </c>
      <c r="UB347">
        <v>6.318639987964495E-4</v>
      </c>
      <c r="UC347">
        <v>2.1900208051976494E-4</v>
      </c>
      <c r="UD347">
        <v>3.3969449132372669E-3</v>
      </c>
      <c r="UE347">
        <v>0</v>
      </c>
      <c r="UF347">
        <v>1.7557653992076154E-4</v>
      </c>
      <c r="UG347">
        <v>0</v>
      </c>
      <c r="UH347">
        <v>1.1242481590436396E-4</v>
      </c>
      <c r="UI347">
        <v>1.8402311330303085E-5</v>
      </c>
      <c r="UJ347">
        <v>1.9360913835133017E-4</v>
      </c>
      <c r="UK347">
        <v>6.6243112221854201E-5</v>
      </c>
      <c r="UL347">
        <v>5.4800637311115392E-4</v>
      </c>
      <c r="UM347">
        <v>1.4077253218884121E-3</v>
      </c>
      <c r="UN347">
        <v>2.3327786504097915E-5</v>
      </c>
      <c r="UO347">
        <v>7.1094539939332662E-4</v>
      </c>
      <c r="UP347">
        <v>1.2926099641762381E-3</v>
      </c>
      <c r="UQ347">
        <v>6.2821171634121278E-3</v>
      </c>
      <c r="UR347">
        <v>6.1468718185136095E-4</v>
      </c>
      <c r="US347">
        <v>3.6051272921488338E-3</v>
      </c>
      <c r="UT347">
        <v>1.0149231289704169E-3</v>
      </c>
      <c r="UU347">
        <v>0</v>
      </c>
      <c r="UV347">
        <v>1.3724266999376169E-3</v>
      </c>
      <c r="UW347">
        <v>6.5295461965393406E-5</v>
      </c>
      <c r="UX347">
        <v>1.0705000764642911E-3</v>
      </c>
      <c r="UY347">
        <v>1.1106647446652645E-3</v>
      </c>
      <c r="UZ347">
        <v>1.6303053616896557E-3</v>
      </c>
      <c r="VA347">
        <v>1.6816816816816817E-4</v>
      </c>
      <c r="VB347">
        <v>1.726078799249531E-3</v>
      </c>
      <c r="VC347">
        <v>3.2165003150180721E-3</v>
      </c>
      <c r="VD347">
        <v>2.8729702703131697E-3</v>
      </c>
      <c r="VE347">
        <v>2.8384681477844607E-3</v>
      </c>
      <c r="VF347">
        <v>2.5494423094947981E-3</v>
      </c>
      <c r="VG347">
        <v>6.5243711044347787E-3</v>
      </c>
      <c r="VH347">
        <v>1.4088130443837361E-3</v>
      </c>
      <c r="VI347">
        <v>0</v>
      </c>
      <c r="VJ347">
        <v>2.6714158504007124E-3</v>
      </c>
      <c r="VK347">
        <v>0</v>
      </c>
      <c r="VL347">
        <v>3.7686492717639493E-4</v>
      </c>
      <c r="VM347">
        <v>1.8709351706114692E-3</v>
      </c>
      <c r="VN347">
        <v>7.1693932086293426E-3</v>
      </c>
      <c r="VO347">
        <v>3.8983374737244412E-3</v>
      </c>
      <c r="VP347">
        <v>1.8281297776968166E-3</v>
      </c>
      <c r="VQ347">
        <v>3.0284618451781949E-3</v>
      </c>
      <c r="VR347">
        <v>1.3867304243873281E-3</v>
      </c>
      <c r="VS347">
        <v>5.9438968915845334E-3</v>
      </c>
      <c r="VT347">
        <v>5.2144156867005246E-3</v>
      </c>
      <c r="VU347">
        <v>7.1917808219178082E-3</v>
      </c>
      <c r="VV347">
        <v>3.8479660750746036E-3</v>
      </c>
      <c r="VW347">
        <v>2.3058451850241982E-3</v>
      </c>
      <c r="VX347">
        <v>6.41948989782592E-3</v>
      </c>
      <c r="VY347">
        <v>4.6926701541758964E-3</v>
      </c>
      <c r="VZ347">
        <v>4.3930494013593915E-3</v>
      </c>
      <c r="WA347">
        <v>3.5033252556846777E-3</v>
      </c>
      <c r="WB347">
        <v>0</v>
      </c>
      <c r="WC347">
        <v>5.8103501704369383E-5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1.2529982458024558E-4</v>
      </c>
      <c r="WM347">
        <v>0</v>
      </c>
      <c r="WN347">
        <v>8.3547423606324543E-5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5.0003571683691688E-4</v>
      </c>
      <c r="WZ347">
        <v>0</v>
      </c>
      <c r="XA347">
        <v>0</v>
      </c>
      <c r="XB347">
        <v>0</v>
      </c>
      <c r="XC347">
        <v>1.0381542448050761E-4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1.3562764300022257E-4</v>
      </c>
      <c r="XM347">
        <v>0</v>
      </c>
      <c r="XN347">
        <v>0</v>
      </c>
      <c r="XO347">
        <v>0</v>
      </c>
      <c r="XP347">
        <v>6.7011296189929161E-4</v>
      </c>
      <c r="XQ347">
        <v>4.4714825318004775E-4</v>
      </c>
      <c r="XR347">
        <v>1.5094733890014655E-3</v>
      </c>
      <c r="XS347">
        <v>2.9540503267843224E-3</v>
      </c>
      <c r="XT347">
        <v>0</v>
      </c>
      <c r="XU347">
        <v>3.7548249500608284E-5</v>
      </c>
      <c r="XV347">
        <v>3.7847909630837315E-4</v>
      </c>
      <c r="XW347">
        <v>8.6909843817898318E-5</v>
      </c>
    </row>
    <row r="348" spans="1:647" x14ac:dyDescent="0.25">
      <c r="A348" t="s">
        <v>992</v>
      </c>
      <c r="B348">
        <v>347</v>
      </c>
      <c r="C348" t="s">
        <v>762</v>
      </c>
      <c r="D348">
        <v>0</v>
      </c>
      <c r="E348">
        <v>1.1350093638272516E-4</v>
      </c>
      <c r="F348">
        <v>0</v>
      </c>
      <c r="G348">
        <v>1.6332900813922891E-4</v>
      </c>
      <c r="H348">
        <v>7.4107010523195488E-5</v>
      </c>
      <c r="I348">
        <v>0</v>
      </c>
      <c r="J348">
        <v>0</v>
      </c>
      <c r="K348">
        <v>9.3827114159449792E-5</v>
      </c>
      <c r="L348">
        <v>1.8844221105527637E-3</v>
      </c>
      <c r="M348">
        <v>0</v>
      </c>
      <c r="N348">
        <v>3.9890699483415443E-5</v>
      </c>
      <c r="O348">
        <v>1.3517258159354956E-5</v>
      </c>
      <c r="P348">
        <v>4.6549517048760622E-5</v>
      </c>
      <c r="Q348">
        <v>1.6503506995236487E-3</v>
      </c>
      <c r="R348">
        <v>1.4240667276980978E-3</v>
      </c>
      <c r="S348">
        <v>0</v>
      </c>
      <c r="T348">
        <v>1.9646708521432377E-4</v>
      </c>
      <c r="U348">
        <v>4.2135332976254243E-4</v>
      </c>
      <c r="V348">
        <v>0</v>
      </c>
      <c r="W348">
        <v>0</v>
      </c>
      <c r="X348">
        <v>4.058990664321472E-4</v>
      </c>
      <c r="Y348">
        <v>0</v>
      </c>
      <c r="Z348">
        <v>0</v>
      </c>
      <c r="AA348">
        <v>1.9416219014950489E-4</v>
      </c>
      <c r="AB348">
        <v>0</v>
      </c>
      <c r="AC348">
        <v>2.8478759591804444E-3</v>
      </c>
      <c r="AD348">
        <v>0</v>
      </c>
      <c r="AE348">
        <v>2.1079780770279989E-3</v>
      </c>
      <c r="AF348">
        <v>1.3658496609278216E-5</v>
      </c>
      <c r="AG348">
        <v>5.5021930169310337E-5</v>
      </c>
      <c r="AH348">
        <v>0</v>
      </c>
      <c r="AI348">
        <v>1.0362023185026877E-3</v>
      </c>
      <c r="AJ348">
        <v>0</v>
      </c>
      <c r="AK348">
        <v>2.1005385996409336E-3</v>
      </c>
      <c r="AL348">
        <v>2.0192841637639458E-4</v>
      </c>
      <c r="AM348">
        <v>5.0842718051707041E-5</v>
      </c>
      <c r="AN348">
        <v>8.9398503546788452E-4</v>
      </c>
      <c r="AO348">
        <v>4.1984732824427483E-3</v>
      </c>
      <c r="AP348">
        <v>3.3679138600717835E-3</v>
      </c>
      <c r="AQ348">
        <v>6.8699012451696006E-4</v>
      </c>
      <c r="AR348">
        <v>1.8961299986727089E-5</v>
      </c>
      <c r="AS348">
        <v>7.0632941791392666E-6</v>
      </c>
      <c r="AT348">
        <v>0</v>
      </c>
      <c r="AU348">
        <v>5.3190782037472903E-5</v>
      </c>
      <c r="AV348">
        <v>1.1918240867647935E-4</v>
      </c>
      <c r="AW348">
        <v>0</v>
      </c>
      <c r="AX348">
        <v>0</v>
      </c>
      <c r="AY348">
        <v>6.6673016477759785E-4</v>
      </c>
      <c r="AZ348">
        <v>2.6504108136761196E-4</v>
      </c>
      <c r="BA348">
        <v>7.9624173899195793E-5</v>
      </c>
      <c r="BB348">
        <v>1.5012760846719713E-4</v>
      </c>
      <c r="BC348">
        <v>1.3989340122826406E-4</v>
      </c>
      <c r="BD348">
        <v>3.8845511401157598E-5</v>
      </c>
      <c r="BE348">
        <v>2.6699214280265465E-4</v>
      </c>
      <c r="BF348">
        <v>0</v>
      </c>
      <c r="BG348">
        <v>0</v>
      </c>
      <c r="BH348">
        <v>3.8079160227586447E-5</v>
      </c>
      <c r="BI348">
        <v>0</v>
      </c>
      <c r="BJ348">
        <v>0</v>
      </c>
      <c r="BK348">
        <v>3.5349192700869399E-3</v>
      </c>
      <c r="BL348">
        <v>3.4225392767308566E-3</v>
      </c>
      <c r="BM348">
        <v>2.4878403309666237E-3</v>
      </c>
      <c r="BN348">
        <v>3.9471225710014952E-3</v>
      </c>
      <c r="BO348">
        <v>6.2983728002536645E-3</v>
      </c>
      <c r="BP348">
        <v>3.7545224930029354E-4</v>
      </c>
      <c r="BQ348">
        <v>2.3579666809055958E-3</v>
      </c>
      <c r="BR348">
        <v>2.6022118800980835E-3</v>
      </c>
      <c r="BS348">
        <v>0</v>
      </c>
      <c r="BT348">
        <v>1.5804446317564007E-4</v>
      </c>
      <c r="BU348">
        <v>2.2431583669807087E-3</v>
      </c>
      <c r="BV348">
        <v>5.3379813715343973E-3</v>
      </c>
      <c r="BW348">
        <v>4.2960771885344039E-3</v>
      </c>
      <c r="BX348">
        <v>4.4325013158988283E-4</v>
      </c>
      <c r="BY348">
        <v>0</v>
      </c>
      <c r="BZ348">
        <v>0</v>
      </c>
      <c r="CA348">
        <v>0</v>
      </c>
      <c r="CB348">
        <v>1.1767843064508648E-3</v>
      </c>
      <c r="CC348">
        <v>1.7983803997693841E-4</v>
      </c>
      <c r="CD348">
        <v>9.3248787765759045E-4</v>
      </c>
      <c r="CE348">
        <v>0</v>
      </c>
      <c r="CF348">
        <v>8.0076873798846893E-4</v>
      </c>
      <c r="CG348">
        <v>1.423436888366962E-4</v>
      </c>
      <c r="CH348">
        <v>0</v>
      </c>
      <c r="CI348">
        <v>8.9578443843273551E-5</v>
      </c>
      <c r="CJ348">
        <v>0</v>
      </c>
      <c r="CK348">
        <v>3.2747516646654295E-4</v>
      </c>
      <c r="CL348">
        <v>0</v>
      </c>
      <c r="CM348">
        <v>7.2386336217296885E-4</v>
      </c>
      <c r="CN348">
        <v>0</v>
      </c>
      <c r="CO348">
        <v>3.6672014668805868E-4</v>
      </c>
      <c r="CP348">
        <v>0</v>
      </c>
      <c r="CQ348">
        <v>0</v>
      </c>
      <c r="CR348">
        <v>0</v>
      </c>
      <c r="CS348">
        <v>1.7386600726373542E-3</v>
      </c>
      <c r="CT348">
        <v>0</v>
      </c>
      <c r="CU348">
        <v>3.1117104034851154E-4</v>
      </c>
      <c r="CV348">
        <v>2.2447696866301518E-4</v>
      </c>
      <c r="CW348">
        <v>0</v>
      </c>
      <c r="CX348">
        <v>0</v>
      </c>
      <c r="CY348">
        <v>0</v>
      </c>
      <c r="CZ348" s="3">
        <v>0</v>
      </c>
      <c r="DA348">
        <v>0</v>
      </c>
      <c r="DB348">
        <v>0</v>
      </c>
      <c r="DC348">
        <v>0</v>
      </c>
      <c r="DD348">
        <v>6.057721431353035E-4</v>
      </c>
      <c r="DE348">
        <v>0</v>
      </c>
      <c r="DF348">
        <v>4.7154241524025087E-5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2.0979020979020979E-3</v>
      </c>
      <c r="DN348">
        <v>2.6177496515120777E-5</v>
      </c>
      <c r="DO348">
        <v>1.2088634996317184E-4</v>
      </c>
      <c r="DP348">
        <v>3.5841865688581974E-5</v>
      </c>
      <c r="DQ348">
        <v>5.4459874742288093E-5</v>
      </c>
      <c r="DR348">
        <v>1.636460336292599E-4</v>
      </c>
      <c r="DS348">
        <v>8.5354819986684642E-5</v>
      </c>
      <c r="DT348">
        <v>2.518193951298129E-5</v>
      </c>
      <c r="DU348">
        <v>9.3119283141152866E-4</v>
      </c>
      <c r="DV348">
        <v>6.3213123044344007E-5</v>
      </c>
      <c r="DW348">
        <v>5.4326214918986736E-4</v>
      </c>
      <c r="DX348">
        <v>2.2412479268456676E-5</v>
      </c>
      <c r="DY348">
        <v>5.2478287108708771E-5</v>
      </c>
      <c r="DZ348">
        <v>0</v>
      </c>
      <c r="EA348">
        <v>0</v>
      </c>
      <c r="EB348">
        <v>7.2172794793060914E-5</v>
      </c>
      <c r="EC348">
        <v>1.0673592642336805E-4</v>
      </c>
      <c r="ED348">
        <v>0</v>
      </c>
      <c r="EE348">
        <v>0</v>
      </c>
      <c r="EF348" s="2">
        <v>0</v>
      </c>
      <c r="EG348" s="2">
        <v>0</v>
      </c>
      <c r="EH348" s="2">
        <v>0</v>
      </c>
      <c r="EI348" s="2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4.5354412336400153E-4</v>
      </c>
      <c r="EP348">
        <v>7.5261533830059459E-5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1.3237669111222896E-4</v>
      </c>
      <c r="EX348">
        <v>0</v>
      </c>
      <c r="EY348">
        <v>0</v>
      </c>
      <c r="EZ348">
        <v>0</v>
      </c>
      <c r="FA348">
        <v>0</v>
      </c>
      <c r="FB348">
        <v>2.8308964033461194E-5</v>
      </c>
      <c r="FC348">
        <v>0</v>
      </c>
      <c r="FD348">
        <v>1.8450670813674583E-4</v>
      </c>
      <c r="FE348">
        <v>0</v>
      </c>
      <c r="FF348">
        <v>4.6846087180568244E-5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3.0888030888030889E-5</v>
      </c>
      <c r="FW348">
        <v>1.7731843858449222E-4</v>
      </c>
      <c r="FX348">
        <v>0</v>
      </c>
      <c r="FY348">
        <v>0</v>
      </c>
      <c r="FZ348">
        <v>0</v>
      </c>
      <c r="GA348">
        <v>9.2062772647442067E-5</v>
      </c>
      <c r="GB348">
        <v>9.5297088673941012E-5</v>
      </c>
      <c r="GC348">
        <v>6.1832721876417E-5</v>
      </c>
      <c r="GD348">
        <v>0</v>
      </c>
      <c r="GE348" s="1">
        <v>3.5891772501380452E-4</v>
      </c>
      <c r="GF348">
        <v>0</v>
      </c>
      <c r="GG348">
        <v>0</v>
      </c>
      <c r="GH348">
        <v>0</v>
      </c>
      <c r="GI348">
        <v>0</v>
      </c>
      <c r="GJ348">
        <v>4.9299940840070995E-5</v>
      </c>
      <c r="GK348">
        <v>0</v>
      </c>
      <c r="GL348">
        <v>0</v>
      </c>
      <c r="GM348" s="1">
        <v>0</v>
      </c>
      <c r="GN348" s="1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2.009273570324575E-4</v>
      </c>
      <c r="GY348">
        <v>0</v>
      </c>
      <c r="GZ348" s="1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7.6057195010648004E-5</v>
      </c>
      <c r="HN348">
        <v>0</v>
      </c>
      <c r="HO348">
        <v>3.5273368606701937E-5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2.7648750276487504E-5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8.2022679270818381E-5</v>
      </c>
      <c r="JH348">
        <v>0</v>
      </c>
      <c r="JI348">
        <v>0</v>
      </c>
      <c r="JJ348">
        <v>0</v>
      </c>
      <c r="JK348">
        <v>0</v>
      </c>
      <c r="JL348">
        <v>1.9055128457848742E-4</v>
      </c>
      <c r="JM348">
        <v>8.7720019627354396E-5</v>
      </c>
      <c r="JN348">
        <v>0</v>
      </c>
      <c r="JO348">
        <v>0</v>
      </c>
      <c r="JP348">
        <v>4.7081307674601904E-4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1.0830324909747292E-3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1.1319985812284448E-4</v>
      </c>
      <c r="KP348">
        <v>6.1548012801986658E-5</v>
      </c>
      <c r="KQ348">
        <v>2.559814328134066E-4</v>
      </c>
      <c r="KR348">
        <v>2.1405254990100069E-4</v>
      </c>
      <c r="KS348">
        <v>0</v>
      </c>
      <c r="KT348">
        <v>0</v>
      </c>
      <c r="KU348">
        <v>0</v>
      </c>
      <c r="KV348">
        <v>9.8190231299363607E-5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6.3662533215234722E-4</v>
      </c>
      <c r="LC348">
        <v>8.797058624500936E-4</v>
      </c>
      <c r="LD348">
        <v>1.7287578874578615E-4</v>
      </c>
      <c r="LE348">
        <v>1.6496238658835923E-3</v>
      </c>
      <c r="LF348">
        <v>2.6083747916481113E-3</v>
      </c>
      <c r="LG348">
        <v>3.1156849786218152E-3</v>
      </c>
      <c r="LH348">
        <v>2.1177812169096686E-3</v>
      </c>
      <c r="LI348">
        <v>3.0370520348248632E-3</v>
      </c>
      <c r="LJ348">
        <v>2.6503802719520628E-3</v>
      </c>
      <c r="LK348">
        <v>1.5404005041310741E-3</v>
      </c>
      <c r="LL348">
        <v>1.7187342028106359E-3</v>
      </c>
      <c r="LM348">
        <v>3.5280548205441345E-3</v>
      </c>
      <c r="LN348">
        <v>1.9234789880827933E-3</v>
      </c>
      <c r="LO348">
        <v>1.1545122185876468E-3</v>
      </c>
      <c r="LP348">
        <v>3.0351375539904276E-3</v>
      </c>
      <c r="LQ348">
        <v>1.5670910871694416E-3</v>
      </c>
      <c r="LR348">
        <v>0</v>
      </c>
      <c r="LS348">
        <v>1.455751912790304E-3</v>
      </c>
      <c r="LT348">
        <v>7.5918615244457944E-4</v>
      </c>
      <c r="LU348">
        <v>1.2222222222222222E-3</v>
      </c>
      <c r="LV348">
        <v>1.1757789535567313E-3</v>
      </c>
      <c r="LW348">
        <v>3.4013605442176869E-3</v>
      </c>
      <c r="LX348">
        <v>1.8634987188446308E-3</v>
      </c>
      <c r="LY348">
        <v>0</v>
      </c>
      <c r="LZ348">
        <v>5.1018144714076567E-4</v>
      </c>
      <c r="MA348">
        <v>1.6304764827744956E-3</v>
      </c>
      <c r="MB348">
        <v>2.3341184459015003E-4</v>
      </c>
      <c r="MC348">
        <v>0</v>
      </c>
      <c r="MD348">
        <v>3.7417369974639337E-4</v>
      </c>
      <c r="ME348">
        <v>5.356968929580209E-4</v>
      </c>
      <c r="MF348">
        <v>6.4056671313915371E-4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1.2722106780882914E-4</v>
      </c>
      <c r="MP348" s="3">
        <v>0</v>
      </c>
      <c r="MQ348" s="3">
        <v>0</v>
      </c>
      <c r="MR348">
        <v>0</v>
      </c>
      <c r="MS348">
        <v>1.3353987500667699E-5</v>
      </c>
      <c r="MT348">
        <v>5.8576302956638891E-5</v>
      </c>
      <c r="MU348">
        <v>1.422387136672851E-3</v>
      </c>
      <c r="MV348">
        <v>0</v>
      </c>
      <c r="MW348">
        <v>0</v>
      </c>
      <c r="MX348">
        <v>2.5115531444645368E-3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1.5174506828528073E-3</v>
      </c>
      <c r="NE348">
        <v>0</v>
      </c>
      <c r="NF348">
        <v>0</v>
      </c>
      <c r="NG348">
        <v>1.3725759328614287E-4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1.326911083688282E-5</v>
      </c>
      <c r="QZ348">
        <v>1.1249985937517579E-5</v>
      </c>
      <c r="RA348">
        <v>6.8251620975998183E-5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1.5814027041986242E-4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1.4006092650302882E-4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1.1347609707069561E-4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1.7278866506357184E-4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3.2036489018000161E-3</v>
      </c>
      <c r="UB348">
        <v>6.0177523694899952E-4</v>
      </c>
      <c r="UC348">
        <v>5.1100485454611824E-4</v>
      </c>
      <c r="UD348">
        <v>2.7478471591154963E-3</v>
      </c>
      <c r="UE348">
        <v>0</v>
      </c>
      <c r="UF348">
        <v>1.0687267647350703E-4</v>
      </c>
      <c r="UG348">
        <v>0</v>
      </c>
      <c r="UH348">
        <v>0</v>
      </c>
      <c r="UI348">
        <v>6.1341037767676952E-6</v>
      </c>
      <c r="UJ348">
        <v>2.2881079986975385E-4</v>
      </c>
      <c r="UK348">
        <v>5.4198909999698898E-5</v>
      </c>
      <c r="UL348">
        <v>5.8859943778605424E-4</v>
      </c>
      <c r="UM348">
        <v>1.3047210300429185E-3</v>
      </c>
      <c r="UN348">
        <v>0</v>
      </c>
      <c r="UO348">
        <v>7.8993933265925173E-4</v>
      </c>
      <c r="UP348">
        <v>9.2329283155445586E-4</v>
      </c>
      <c r="UQ348">
        <v>5.9480986639260025E-3</v>
      </c>
      <c r="UR348">
        <v>7.1073205401563609E-4</v>
      </c>
      <c r="US348">
        <v>3.8276660138864163E-3</v>
      </c>
      <c r="UT348">
        <v>3.0071796413938279E-4</v>
      </c>
      <c r="UU348">
        <v>4.7911842210332988E-4</v>
      </c>
      <c r="UV348">
        <v>1.0159522324213529E-3</v>
      </c>
      <c r="UW348">
        <v>1.9588638589618021E-4</v>
      </c>
      <c r="UX348">
        <v>6.117143294081664E-4</v>
      </c>
      <c r="UY348">
        <v>7.0893494340336035E-4</v>
      </c>
      <c r="UZ348">
        <v>1.5203971350588924E-3</v>
      </c>
      <c r="VA348">
        <v>5.2852852852852857E-4</v>
      </c>
      <c r="VB348">
        <v>1.6697936210131332E-3</v>
      </c>
      <c r="VC348">
        <v>2.9512219385217364E-3</v>
      </c>
      <c r="VD348">
        <v>1.9523499626990049E-3</v>
      </c>
      <c r="VE348">
        <v>3.0072419295446178E-3</v>
      </c>
      <c r="VF348">
        <v>2.0058112287937016E-3</v>
      </c>
      <c r="VG348">
        <v>6.546791623694005E-3</v>
      </c>
      <c r="VH348">
        <v>8.5753837484227422E-4</v>
      </c>
      <c r="VI348">
        <v>0</v>
      </c>
      <c r="VJ348">
        <v>5.2156214222109148E-3</v>
      </c>
      <c r="VK348">
        <v>0</v>
      </c>
      <c r="VL348">
        <v>8.2023542973685959E-4</v>
      </c>
      <c r="VM348">
        <v>1.8412377869509696E-3</v>
      </c>
      <c r="VN348">
        <v>5.8658671706967348E-3</v>
      </c>
      <c r="VO348">
        <v>3.1339575769157271E-3</v>
      </c>
      <c r="VP348">
        <v>1.4117585827765453E-3</v>
      </c>
      <c r="VQ348">
        <v>2.5917557483813394E-3</v>
      </c>
      <c r="VR348">
        <v>8.3682008368200832E-4</v>
      </c>
      <c r="VS348">
        <v>6.7626990144048519E-3</v>
      </c>
      <c r="VT348">
        <v>4.6984058010374518E-3</v>
      </c>
      <c r="VU348">
        <v>7.6198630136986301E-3</v>
      </c>
      <c r="VV348">
        <v>3.3767865556777132E-3</v>
      </c>
      <c r="VW348">
        <v>2.3906578814848582E-3</v>
      </c>
      <c r="VX348">
        <v>6.1506107398017979E-3</v>
      </c>
      <c r="VY348">
        <v>3.8557784197937326E-3</v>
      </c>
      <c r="VZ348">
        <v>4.6588522574256847E-3</v>
      </c>
      <c r="WA348">
        <v>3.4955831004234959E-3</v>
      </c>
      <c r="WB348">
        <v>0</v>
      </c>
      <c r="WC348">
        <v>9.6839169507282301E-5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5.3699924820105251E-5</v>
      </c>
      <c r="WM348">
        <v>0</v>
      </c>
      <c r="WN348">
        <v>6.2660567704743404E-5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2.8573469533538112E-4</v>
      </c>
      <c r="WZ348">
        <v>0</v>
      </c>
      <c r="XA348">
        <v>1.0007505629221917E-4</v>
      </c>
      <c r="XB348">
        <v>4.1063545837183042E-4</v>
      </c>
      <c r="XC348">
        <v>4.9831403750643654E-5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1.0780658802581794E-4</v>
      </c>
      <c r="XM348">
        <v>0</v>
      </c>
      <c r="XN348">
        <v>3.4602076124567477E-5</v>
      </c>
      <c r="XO348">
        <v>0</v>
      </c>
      <c r="XP348">
        <v>7.7648009870870296E-4</v>
      </c>
      <c r="XQ348">
        <v>6.9425649835849518E-4</v>
      </c>
      <c r="XR348">
        <v>1.3142591620085619E-3</v>
      </c>
      <c r="XS348">
        <v>2.2225331281354307E-3</v>
      </c>
      <c r="XT348">
        <v>0</v>
      </c>
      <c r="XU348">
        <v>5.7573982567599365E-5</v>
      </c>
      <c r="XV348">
        <v>1.0189821823686969E-4</v>
      </c>
      <c r="XW348">
        <v>3.0674062523964113E-5</v>
      </c>
    </row>
    <row r="349" spans="1:647" x14ac:dyDescent="0.25">
      <c r="A349" t="s">
        <v>993</v>
      </c>
      <c r="B349">
        <v>348</v>
      </c>
      <c r="C349" t="s">
        <v>763</v>
      </c>
      <c r="D349">
        <v>0</v>
      </c>
      <c r="E349">
        <v>5.6750468191362582E-5</v>
      </c>
      <c r="F349">
        <v>0</v>
      </c>
      <c r="G349">
        <v>1.2703367299717803E-4</v>
      </c>
      <c r="H349">
        <v>7.4107010523195488E-5</v>
      </c>
      <c r="I349">
        <v>0</v>
      </c>
      <c r="J349">
        <v>0</v>
      </c>
      <c r="K349">
        <v>9.3827114159449792E-5</v>
      </c>
      <c r="L349">
        <v>1.4295616011089933E-3</v>
      </c>
      <c r="M349">
        <v>0</v>
      </c>
      <c r="N349">
        <v>3.9890699483415443E-5</v>
      </c>
      <c r="O349">
        <v>3.3793145398387388E-5</v>
      </c>
      <c r="P349">
        <v>1.8619806819504249E-4</v>
      </c>
      <c r="Q349">
        <v>1.4815648325269119E-3</v>
      </c>
      <c r="R349">
        <v>1.1697690977520089E-3</v>
      </c>
      <c r="S349">
        <v>0</v>
      </c>
      <c r="T349">
        <v>1.7027147385241393E-4</v>
      </c>
      <c r="U349">
        <v>4.856275665059811E-4</v>
      </c>
      <c r="V349">
        <v>0</v>
      </c>
      <c r="W349">
        <v>0</v>
      </c>
      <c r="X349">
        <v>3.7207414422946828E-4</v>
      </c>
      <c r="Y349">
        <v>6.468514505643779E-5</v>
      </c>
      <c r="Z349">
        <v>0</v>
      </c>
      <c r="AA349">
        <v>2.5888292019933984E-4</v>
      </c>
      <c r="AB349">
        <v>0</v>
      </c>
      <c r="AC349">
        <v>1.5821533106558025E-3</v>
      </c>
      <c r="AD349">
        <v>0</v>
      </c>
      <c r="AE349">
        <v>2.3807752399375047E-3</v>
      </c>
      <c r="AF349">
        <v>2.7316993218556432E-5</v>
      </c>
      <c r="AG349">
        <v>7.0742481646256144E-5</v>
      </c>
      <c r="AH349">
        <v>0</v>
      </c>
      <c r="AI349">
        <v>6.4762644906417983E-4</v>
      </c>
      <c r="AJ349">
        <v>0</v>
      </c>
      <c r="AK349">
        <v>1.7414721723518851E-3</v>
      </c>
      <c r="AL349">
        <v>7.5723156141147964E-5</v>
      </c>
      <c r="AM349">
        <v>8.8974756590487329E-5</v>
      </c>
      <c r="AN349">
        <v>8.5511612088232439E-4</v>
      </c>
      <c r="AO349">
        <v>3.318951211417192E-3</v>
      </c>
      <c r="AP349">
        <v>2.6058311618073651E-3</v>
      </c>
      <c r="AQ349">
        <v>5.796479175611851E-4</v>
      </c>
      <c r="AR349">
        <v>1.8961299986727089E-5</v>
      </c>
      <c r="AS349">
        <v>0</v>
      </c>
      <c r="AT349">
        <v>0</v>
      </c>
      <c r="AU349">
        <v>2.6595391018736452E-5</v>
      </c>
      <c r="AV349">
        <v>1.9367141409927895E-4</v>
      </c>
      <c r="AW349">
        <v>0</v>
      </c>
      <c r="AX349">
        <v>0</v>
      </c>
      <c r="AY349">
        <v>6.4291837317839793E-4</v>
      </c>
      <c r="AZ349">
        <v>1.0913456291607552E-4</v>
      </c>
      <c r="BA349">
        <v>1.0616556519892772E-4</v>
      </c>
      <c r="BB349">
        <v>3.3778711905119353E-4</v>
      </c>
      <c r="BC349">
        <v>1.2590406110543766E-4</v>
      </c>
      <c r="BD349">
        <v>3.8845511401157598E-5</v>
      </c>
      <c r="BE349">
        <v>0</v>
      </c>
      <c r="BF349">
        <v>0</v>
      </c>
      <c r="BG349">
        <v>0</v>
      </c>
      <c r="BH349">
        <v>3.8079160227586447E-5</v>
      </c>
      <c r="BI349">
        <v>0</v>
      </c>
      <c r="BJ349">
        <v>0</v>
      </c>
      <c r="BK349">
        <v>1.7196904557179708E-3</v>
      </c>
      <c r="BL349">
        <v>3.4225392767308566E-3</v>
      </c>
      <c r="BM349">
        <v>2.8232794767149324E-3</v>
      </c>
      <c r="BN349">
        <v>4.0872571001494768E-3</v>
      </c>
      <c r="BO349">
        <v>4.9147485695343242E-3</v>
      </c>
      <c r="BP349">
        <v>4.7784831729128267E-4</v>
      </c>
      <c r="BQ349">
        <v>2.5459205467748824E-3</v>
      </c>
      <c r="BR349">
        <v>2.1518290546964922E-3</v>
      </c>
      <c r="BS349">
        <v>4.3010752688172043E-4</v>
      </c>
      <c r="BT349">
        <v>1.0536297545042672E-4</v>
      </c>
      <c r="BU349">
        <v>2.1051178520895882E-3</v>
      </c>
      <c r="BV349">
        <v>4.9839315866877284E-3</v>
      </c>
      <c r="BW349">
        <v>4.5073596732164234E-3</v>
      </c>
      <c r="BX349">
        <v>1.9392193257057374E-4</v>
      </c>
      <c r="BY349">
        <v>0</v>
      </c>
      <c r="BZ349">
        <v>0</v>
      </c>
      <c r="CA349">
        <v>0</v>
      </c>
      <c r="CB349">
        <v>1.0492510318601308E-3</v>
      </c>
      <c r="CC349">
        <v>1.1107643645634431E-4</v>
      </c>
      <c r="CD349">
        <v>8.2058933233867962E-4</v>
      </c>
      <c r="CE349">
        <v>0</v>
      </c>
      <c r="CF349">
        <v>1.0676916506512919E-4</v>
      </c>
      <c r="CG349">
        <v>4.2703106651008859E-4</v>
      </c>
      <c r="CH349">
        <v>0</v>
      </c>
      <c r="CI349">
        <v>1.0749413261192827E-4</v>
      </c>
      <c r="CJ349">
        <v>0</v>
      </c>
      <c r="CK349">
        <v>2.1831677764436196E-4</v>
      </c>
      <c r="CL349">
        <v>0</v>
      </c>
      <c r="CM349">
        <v>3.6193168108648443E-4</v>
      </c>
      <c r="CN349">
        <v>0</v>
      </c>
      <c r="CO349">
        <v>9.1680036672014671E-5</v>
      </c>
      <c r="CP349">
        <v>0</v>
      </c>
      <c r="CQ349">
        <v>0</v>
      </c>
      <c r="CR349">
        <v>0</v>
      </c>
      <c r="CS349">
        <v>1.3909280581098833E-3</v>
      </c>
      <c r="CT349">
        <v>0</v>
      </c>
      <c r="CU349">
        <v>0</v>
      </c>
      <c r="CV349">
        <v>1.7958157493041214E-4</v>
      </c>
      <c r="CW349">
        <v>0</v>
      </c>
      <c r="CX349">
        <v>0</v>
      </c>
      <c r="CY349">
        <v>0</v>
      </c>
      <c r="CZ349" s="3">
        <v>0</v>
      </c>
      <c r="DA349">
        <v>0</v>
      </c>
      <c r="DB349">
        <v>0</v>
      </c>
      <c r="DC349">
        <v>0</v>
      </c>
      <c r="DD349">
        <v>3.461555103630306E-4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1.5734265734265735E-3</v>
      </c>
      <c r="DN349">
        <v>3.2721870643900969E-5</v>
      </c>
      <c r="DO349">
        <v>1.2650897089169145E-4</v>
      </c>
      <c r="DP349">
        <v>6.5710087095733626E-5</v>
      </c>
      <c r="DQ349">
        <v>3.889991053020578E-5</v>
      </c>
      <c r="DR349">
        <v>4.0911508407314974E-5</v>
      </c>
      <c r="DS349">
        <v>1.4225803331114107E-4</v>
      </c>
      <c r="DT349">
        <v>2.2383946233761148E-5</v>
      </c>
      <c r="DU349">
        <v>8.3541299732348574E-4</v>
      </c>
      <c r="DV349">
        <v>3.1606561522172003E-5</v>
      </c>
      <c r="DW349">
        <v>7.0008008916220014E-4</v>
      </c>
      <c r="DX349">
        <v>2.6894975122148014E-4</v>
      </c>
      <c r="DY349">
        <v>7.8717430663063153E-5</v>
      </c>
      <c r="DZ349">
        <v>0</v>
      </c>
      <c r="EA349">
        <v>0</v>
      </c>
      <c r="EB349">
        <v>0</v>
      </c>
      <c r="EC349">
        <v>1.1563058695864872E-4</v>
      </c>
      <c r="ED349">
        <v>0</v>
      </c>
      <c r="EE349">
        <v>0</v>
      </c>
      <c r="EF349" s="2">
        <v>0</v>
      </c>
      <c r="EG349" s="2">
        <v>0</v>
      </c>
      <c r="EH349" s="2">
        <v>0</v>
      </c>
      <c r="EI349" s="2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7.1271219385771677E-4</v>
      </c>
      <c r="EP349">
        <v>7.5261533830059459E-5</v>
      </c>
      <c r="EQ349">
        <v>0</v>
      </c>
      <c r="ER349">
        <v>0</v>
      </c>
      <c r="ES349">
        <v>0</v>
      </c>
      <c r="ET349">
        <v>9.1345055948846766E-5</v>
      </c>
      <c r="EU349">
        <v>0</v>
      </c>
      <c r="EV349">
        <v>0</v>
      </c>
      <c r="EW349">
        <v>5.2950676444891583E-5</v>
      </c>
      <c r="EX349">
        <v>0</v>
      </c>
      <c r="EY349">
        <v>0</v>
      </c>
      <c r="EZ349">
        <v>0</v>
      </c>
      <c r="FA349">
        <v>2.440631635467259E-4</v>
      </c>
      <c r="FB349">
        <v>1.4154482016730597E-5</v>
      </c>
      <c r="FC349">
        <v>0</v>
      </c>
      <c r="FD349">
        <v>5.2716202324784525E-5</v>
      </c>
      <c r="FE349">
        <v>1.3666492039268388E-4</v>
      </c>
      <c r="FF349">
        <v>2.5765347949312532E-4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1.2355212355212355E-4</v>
      </c>
      <c r="FW349">
        <v>1.5198723307242192E-4</v>
      </c>
      <c r="FX349">
        <v>0</v>
      </c>
      <c r="FY349">
        <v>0</v>
      </c>
      <c r="FZ349">
        <v>0</v>
      </c>
      <c r="GA349">
        <v>1.4163503484221858E-4</v>
      </c>
      <c r="GB349">
        <v>5.3604612379091816E-5</v>
      </c>
      <c r="GC349">
        <v>4.1221814584277998E-5</v>
      </c>
      <c r="GD349">
        <v>0</v>
      </c>
      <c r="GE349" s="1">
        <v>3.4511319712865821E-4</v>
      </c>
      <c r="GF349">
        <v>0</v>
      </c>
      <c r="GG349">
        <v>0</v>
      </c>
      <c r="GH349">
        <v>0</v>
      </c>
      <c r="GI349">
        <v>0</v>
      </c>
      <c r="GJ349">
        <v>4.9299940840070995E-5</v>
      </c>
      <c r="GK349">
        <v>0</v>
      </c>
      <c r="GL349">
        <v>0</v>
      </c>
      <c r="GM349" s="1">
        <v>0</v>
      </c>
      <c r="GN349" s="1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5.5641421947449769E-4</v>
      </c>
      <c r="GY349">
        <v>0</v>
      </c>
      <c r="GZ349" s="1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2.5352398336882668E-5</v>
      </c>
      <c r="HN349">
        <v>0</v>
      </c>
      <c r="HO349">
        <v>2.4691358024691359E-4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7.494243484223681E-6</v>
      </c>
      <c r="IK349">
        <v>3.7523303946661608E-5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2.8172585257286133E-5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1.8748078321971997E-6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2.1601071413142092E-5</v>
      </c>
      <c r="JL349">
        <v>7.8848807411787902E-5</v>
      </c>
      <c r="JM349">
        <v>6.7160640027193205E-5</v>
      </c>
      <c r="JN349">
        <v>0</v>
      </c>
      <c r="JO349">
        <v>8.3716685991268347E-6</v>
      </c>
      <c r="JP349">
        <v>4.5337555538505533E-4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1.6847172081829122E-3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7.923990068599114E-5</v>
      </c>
      <c r="KP349">
        <v>7.4928015585027245E-5</v>
      </c>
      <c r="KQ349">
        <v>1.8771971739649817E-4</v>
      </c>
      <c r="KR349">
        <v>0</v>
      </c>
      <c r="KS349">
        <v>0</v>
      </c>
      <c r="KT349">
        <v>0</v>
      </c>
      <c r="KU349">
        <v>0</v>
      </c>
      <c r="KV349">
        <v>1.1864652948673102E-4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1.0794951284322409E-3</v>
      </c>
      <c r="LC349">
        <v>1.6691854825976135E-3</v>
      </c>
      <c r="LD349">
        <v>3.0253263030512574E-4</v>
      </c>
      <c r="LE349">
        <v>1.0732492621411322E-3</v>
      </c>
      <c r="LF349">
        <v>3.1173259705062793E-3</v>
      </c>
      <c r="LG349">
        <v>4.2756369620048284E-3</v>
      </c>
      <c r="LH349">
        <v>2.0363280931823737E-3</v>
      </c>
      <c r="LI349">
        <v>1.619761085239927E-3</v>
      </c>
      <c r="LJ349">
        <v>3.6874855957593914E-3</v>
      </c>
      <c r="LK349">
        <v>2.100546141996919E-3</v>
      </c>
      <c r="LL349">
        <v>2.0220402386007482E-3</v>
      </c>
      <c r="LM349">
        <v>3.1209715720198115E-3</v>
      </c>
      <c r="LN349">
        <v>2.4252561154087392E-3</v>
      </c>
      <c r="LO349">
        <v>1.2644657632150417E-3</v>
      </c>
      <c r="LP349">
        <v>2.860033464337134E-3</v>
      </c>
      <c r="LQ349">
        <v>2.3669604962455108E-3</v>
      </c>
      <c r="LR349">
        <v>0</v>
      </c>
      <c r="LS349">
        <v>2.5391021734714604E-3</v>
      </c>
      <c r="LT349">
        <v>8.097985626075514E-4</v>
      </c>
      <c r="LU349">
        <v>2E-3</v>
      </c>
      <c r="LV349">
        <v>1.7269253380364491E-3</v>
      </c>
      <c r="LW349">
        <v>3.9831722162549229E-3</v>
      </c>
      <c r="LX349">
        <v>1.397624039133473E-3</v>
      </c>
      <c r="LY349">
        <v>0</v>
      </c>
      <c r="LZ349">
        <v>7.7636307173594788E-4</v>
      </c>
      <c r="MA349">
        <v>2.627944448707128E-3</v>
      </c>
      <c r="MB349">
        <v>8.4877034396418189E-5</v>
      </c>
      <c r="MC349">
        <v>0</v>
      </c>
      <c r="MD349">
        <v>1.2472456658213114E-4</v>
      </c>
      <c r="ME349">
        <v>1.9479887016655303E-4</v>
      </c>
      <c r="MF349">
        <v>2.6376276423376916E-4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1.2722106780882914E-4</v>
      </c>
      <c r="MP349" s="3">
        <v>0</v>
      </c>
      <c r="MQ349" s="3">
        <v>0</v>
      </c>
      <c r="MR349">
        <v>0</v>
      </c>
      <c r="MS349">
        <v>1.3353987500667699E-5</v>
      </c>
      <c r="MT349">
        <v>4.3932227217479172E-5</v>
      </c>
      <c r="MU349">
        <v>1.0513296227581941E-3</v>
      </c>
      <c r="MV349">
        <v>0</v>
      </c>
      <c r="MW349">
        <v>0</v>
      </c>
      <c r="MX349">
        <v>1.707856138235885E-3</v>
      </c>
      <c r="MY349">
        <v>0</v>
      </c>
      <c r="MZ349">
        <v>0</v>
      </c>
      <c r="NA349">
        <v>1.1824524062906468E-4</v>
      </c>
      <c r="NB349">
        <v>0</v>
      </c>
      <c r="NC349">
        <v>0</v>
      </c>
      <c r="ND349">
        <v>3.8266147654549055E-3</v>
      </c>
      <c r="NE349">
        <v>0</v>
      </c>
      <c r="NF349">
        <v>0</v>
      </c>
      <c r="NG349">
        <v>7.8432910449224499E-5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5.624992968758789E-5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1.1860520281489681E-4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1.7507615812878603E-4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5.6738048535347804E-5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3.5997638554910796E-4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3.7737898080525615E-3</v>
      </c>
      <c r="UB349">
        <v>3.3097638032194974E-4</v>
      </c>
      <c r="UC349">
        <v>1.0950104025988247E-4</v>
      </c>
      <c r="UD349">
        <v>2.7694837509195549E-3</v>
      </c>
      <c r="UE349">
        <v>0</v>
      </c>
      <c r="UF349">
        <v>1.7557653992076154E-4</v>
      </c>
      <c r="UG349">
        <v>0</v>
      </c>
      <c r="UH349">
        <v>1.1242481590436396E-4</v>
      </c>
      <c r="UI349">
        <v>1.226820755353539E-5</v>
      </c>
      <c r="UJ349">
        <v>1.3200623069408877E-4</v>
      </c>
      <c r="UK349">
        <v>1.1441992111047544E-4</v>
      </c>
      <c r="UL349">
        <v>6.5963730096712972E-4</v>
      </c>
      <c r="UM349">
        <v>1.4077253218884121E-3</v>
      </c>
      <c r="UN349">
        <v>3.8879644173496525E-5</v>
      </c>
      <c r="UO349">
        <v>4.4236602628918098E-4</v>
      </c>
      <c r="UP349">
        <v>5.7244155556376256E-4</v>
      </c>
      <c r="UQ349">
        <v>5.2029804727646454E-3</v>
      </c>
      <c r="UR349">
        <v>6.4350064350064348E-4</v>
      </c>
      <c r="US349">
        <v>3.7831582695388999E-3</v>
      </c>
      <c r="UT349">
        <v>8.2697440138330264E-4</v>
      </c>
      <c r="UU349">
        <v>3.1941228140221992E-4</v>
      </c>
      <c r="UV349">
        <v>2.0319044648427057E-3</v>
      </c>
      <c r="UW349">
        <v>0</v>
      </c>
      <c r="UX349">
        <v>1.3253810470510272E-3</v>
      </c>
      <c r="UY349">
        <v>1.1815582390056006E-3</v>
      </c>
      <c r="UZ349">
        <v>1.9966661171255335E-3</v>
      </c>
      <c r="VA349">
        <v>3.8438438438438439E-4</v>
      </c>
      <c r="VB349">
        <v>1.3696060037523452E-3</v>
      </c>
      <c r="VC349">
        <v>2.3543455914049804E-3</v>
      </c>
      <c r="VD349">
        <v>1.8888589070014761E-3</v>
      </c>
      <c r="VE349">
        <v>2.6543512949551984E-3</v>
      </c>
      <c r="VF349">
        <v>2.2682538194769893E-3</v>
      </c>
      <c r="VG349">
        <v>6.8158378548047174E-3</v>
      </c>
      <c r="VH349">
        <v>1.078048242658859E-3</v>
      </c>
      <c r="VI349">
        <v>0</v>
      </c>
      <c r="VJ349">
        <v>2.1625747360386719E-3</v>
      </c>
      <c r="VK349">
        <v>0</v>
      </c>
      <c r="VL349">
        <v>5.5421312820058081E-4</v>
      </c>
      <c r="VM349">
        <v>2.0194220889139668E-3</v>
      </c>
      <c r="VN349">
        <v>7.1042169067327124E-3</v>
      </c>
      <c r="VO349">
        <v>2.8664246130326774E-3</v>
      </c>
      <c r="VP349">
        <v>1.4768165819828377E-3</v>
      </c>
      <c r="VQ349">
        <v>3.3749786393757002E-3</v>
      </c>
      <c r="VR349">
        <v>3.8254632396891809E-4</v>
      </c>
      <c r="VS349">
        <v>5.549658832448825E-3</v>
      </c>
      <c r="VT349">
        <v>4.8613562912468425E-3</v>
      </c>
      <c r="VU349">
        <v>7.4700342465753421E-3</v>
      </c>
      <c r="VV349">
        <v>2.6307523166326369E-3</v>
      </c>
      <c r="VW349">
        <v>2.3986090717780452E-3</v>
      </c>
      <c r="VX349">
        <v>5.7184835215487442E-3</v>
      </c>
      <c r="VY349">
        <v>3.7977760223613052E-3</v>
      </c>
      <c r="VZ349">
        <v>4.3842866698407231E-3</v>
      </c>
      <c r="WA349">
        <v>3.1278307255173696E-3</v>
      </c>
      <c r="WB349">
        <v>0</v>
      </c>
      <c r="WC349">
        <v>4.841958475364115E-5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5.3699924820105251E-5</v>
      </c>
      <c r="WM349">
        <v>0</v>
      </c>
      <c r="WN349">
        <v>0</v>
      </c>
      <c r="WO349">
        <v>2.0826824950536291E-4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2.8573469533538112E-4</v>
      </c>
      <c r="WZ349">
        <v>0</v>
      </c>
      <c r="XA349">
        <v>2.0015011258443834E-4</v>
      </c>
      <c r="XB349">
        <v>0</v>
      </c>
      <c r="XC349">
        <v>7.8899722605185789E-5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1.8421295017039698E-4</v>
      </c>
      <c r="XJ349">
        <v>0</v>
      </c>
      <c r="XK349">
        <v>0</v>
      </c>
      <c r="XL349">
        <v>1.7040396171822834E-4</v>
      </c>
      <c r="XM349">
        <v>0</v>
      </c>
      <c r="XN349">
        <v>3.4602076124567477E-5</v>
      </c>
      <c r="XO349">
        <v>0</v>
      </c>
      <c r="XP349">
        <v>1.010487799689408E-3</v>
      </c>
      <c r="XQ349">
        <v>4.3538119388583597E-4</v>
      </c>
      <c r="XR349">
        <v>1.1987803235057176E-3</v>
      </c>
      <c r="XS349">
        <v>1.5349869086402975E-3</v>
      </c>
      <c r="XT349">
        <v>3.0791337370419789E-4</v>
      </c>
      <c r="XU349">
        <v>8.0102932267964337E-5</v>
      </c>
      <c r="XV349">
        <v>4.0759287294747876E-4</v>
      </c>
      <c r="XW349">
        <v>0</v>
      </c>
    </row>
    <row r="350" spans="1:647" x14ac:dyDescent="0.25">
      <c r="A350" t="s">
        <v>994</v>
      </c>
      <c r="B350">
        <v>349</v>
      </c>
      <c r="C350" t="s">
        <v>764</v>
      </c>
      <c r="D350">
        <v>0</v>
      </c>
      <c r="E350">
        <v>0</v>
      </c>
      <c r="F350">
        <v>0</v>
      </c>
      <c r="G350">
        <v>4.5369168927563587E-5</v>
      </c>
      <c r="H350">
        <v>0</v>
      </c>
      <c r="I350">
        <v>0</v>
      </c>
      <c r="J350">
        <v>1.8874601863866933E-4</v>
      </c>
      <c r="K350">
        <v>8.4444402743504812E-5</v>
      </c>
      <c r="L350">
        <v>1.6678218679604922E-3</v>
      </c>
      <c r="M350">
        <v>2.2870734607995609E-5</v>
      </c>
      <c r="N350">
        <v>1.1967209845024633E-4</v>
      </c>
      <c r="O350">
        <v>0</v>
      </c>
      <c r="P350">
        <v>9.3099034097521245E-5</v>
      </c>
      <c r="Q350">
        <v>1.0689771576459998E-3</v>
      </c>
      <c r="R350">
        <v>1.0171905197843556E-3</v>
      </c>
      <c r="S350">
        <v>0</v>
      </c>
      <c r="T350">
        <v>1.9646708521432377E-4</v>
      </c>
      <c r="U350">
        <v>3.2851276557757544E-4</v>
      </c>
      <c r="V350">
        <v>0</v>
      </c>
      <c r="W350">
        <v>0</v>
      </c>
      <c r="X350">
        <v>5.4119875524286294E-4</v>
      </c>
      <c r="Y350">
        <v>0</v>
      </c>
      <c r="Z350">
        <v>0</v>
      </c>
      <c r="AA350">
        <v>3.4517722693245314E-4</v>
      </c>
      <c r="AB350">
        <v>0</v>
      </c>
      <c r="AC350">
        <v>1.1075073174590618E-3</v>
      </c>
      <c r="AD350">
        <v>0</v>
      </c>
      <c r="AE350">
        <v>1.8351809141184932E-3</v>
      </c>
      <c r="AF350">
        <v>0</v>
      </c>
      <c r="AG350">
        <v>0</v>
      </c>
      <c r="AH350">
        <v>0</v>
      </c>
      <c r="AI350">
        <v>5.3968870755348312E-4</v>
      </c>
      <c r="AJ350">
        <v>0</v>
      </c>
      <c r="AK350">
        <v>2.675044883303411E-3</v>
      </c>
      <c r="AL350">
        <v>0</v>
      </c>
      <c r="AM350">
        <v>1.2710679512926762E-4</v>
      </c>
      <c r="AN350">
        <v>3.692546885628219E-4</v>
      </c>
      <c r="AO350">
        <v>2.7879190175904415E-3</v>
      </c>
      <c r="AP350">
        <v>2.2862480947932542E-3</v>
      </c>
      <c r="AQ350">
        <v>8.372692142550451E-4</v>
      </c>
      <c r="AR350">
        <v>7.5845199946908358E-5</v>
      </c>
      <c r="AS350">
        <v>7.0632941791392666E-6</v>
      </c>
      <c r="AT350">
        <v>0</v>
      </c>
      <c r="AU350">
        <v>0</v>
      </c>
      <c r="AV350">
        <v>2.9795602169119836E-4</v>
      </c>
      <c r="AW350">
        <v>0</v>
      </c>
      <c r="AX350">
        <v>0</v>
      </c>
      <c r="AY350">
        <v>8.8103628917039723E-4</v>
      </c>
      <c r="AZ350">
        <v>6.2362607380614577E-5</v>
      </c>
      <c r="BA350">
        <v>1.0616556519892772E-4</v>
      </c>
      <c r="BB350">
        <v>1.1259570635039784E-4</v>
      </c>
      <c r="BC350">
        <v>4.1968020368479217E-5</v>
      </c>
      <c r="BD350">
        <v>1.5538204560463039E-4</v>
      </c>
      <c r="BE350">
        <v>0</v>
      </c>
      <c r="BF350">
        <v>0</v>
      </c>
      <c r="BG350">
        <v>0</v>
      </c>
      <c r="BH350">
        <v>2.8559370170689835E-5</v>
      </c>
      <c r="BI350">
        <v>0</v>
      </c>
      <c r="BJ350">
        <v>0</v>
      </c>
      <c r="BK350">
        <v>2.1018438903219641E-3</v>
      </c>
      <c r="BL350">
        <v>3.2163622118675517E-3</v>
      </c>
      <c r="BM350">
        <v>1.9287750880527758E-3</v>
      </c>
      <c r="BN350">
        <v>3.9004110612855009E-3</v>
      </c>
      <c r="BO350">
        <v>6.3127855526569909E-3</v>
      </c>
      <c r="BP350">
        <v>6.485084306095979E-4</v>
      </c>
      <c r="BQ350">
        <v>1.1106364801366938E-3</v>
      </c>
      <c r="BR350">
        <v>2.1184673639260037E-3</v>
      </c>
      <c r="BS350">
        <v>4.3010752688172043E-4</v>
      </c>
      <c r="BT350">
        <v>0</v>
      </c>
      <c r="BU350">
        <v>3.278462228664113E-3</v>
      </c>
      <c r="BV350">
        <v>6.2639577319026094E-3</v>
      </c>
      <c r="BW350">
        <v>4.9299246425804633E-3</v>
      </c>
      <c r="BX350">
        <v>4.4325013158988283E-4</v>
      </c>
      <c r="BY350">
        <v>0</v>
      </c>
      <c r="BZ350">
        <v>0</v>
      </c>
      <c r="CA350">
        <v>0</v>
      </c>
      <c r="CB350">
        <v>9.1012382321569352E-4</v>
      </c>
      <c r="CC350">
        <v>8.4629665871500427E-5</v>
      </c>
      <c r="CD350">
        <v>1.4546810891458411E-3</v>
      </c>
      <c r="CE350">
        <v>0</v>
      </c>
      <c r="CF350">
        <v>2.1353833013025838E-4</v>
      </c>
      <c r="CG350">
        <v>1.0675776662752215E-4</v>
      </c>
      <c r="CH350">
        <v>0</v>
      </c>
      <c r="CI350">
        <v>8.9578443843273551E-5</v>
      </c>
      <c r="CJ350">
        <v>0</v>
      </c>
      <c r="CK350">
        <v>6.5495033293308589E-4</v>
      </c>
      <c r="CL350">
        <v>0</v>
      </c>
      <c r="CM350">
        <v>3.1022715521698667E-4</v>
      </c>
      <c r="CN350">
        <v>0</v>
      </c>
      <c r="CO350">
        <v>1.8336007334402934E-4</v>
      </c>
      <c r="CP350">
        <v>0</v>
      </c>
      <c r="CQ350">
        <v>0</v>
      </c>
      <c r="CR350">
        <v>0</v>
      </c>
      <c r="CS350">
        <v>1.7000231821343017E-3</v>
      </c>
      <c r="CT350">
        <v>0</v>
      </c>
      <c r="CU350">
        <v>1.5558552017425577E-4</v>
      </c>
      <c r="CV350">
        <v>2.2447696866301518E-4</v>
      </c>
      <c r="CW350">
        <v>0</v>
      </c>
      <c r="CX350">
        <v>0</v>
      </c>
      <c r="CY350">
        <v>0</v>
      </c>
      <c r="CZ350" s="3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2.3577120762012543E-5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6.993006993006993E-4</v>
      </c>
      <c r="DN350">
        <v>1.3088748257560388E-5</v>
      </c>
      <c r="DO350">
        <v>1.2088634996317184E-4</v>
      </c>
      <c r="DP350">
        <v>6.5710087095733626E-5</v>
      </c>
      <c r="DQ350">
        <v>3.889991053020578E-5</v>
      </c>
      <c r="DR350">
        <v>8.1823016814629949E-5</v>
      </c>
      <c r="DS350">
        <v>6.2593534656902073E-5</v>
      </c>
      <c r="DT350">
        <v>4.196989918830215E-5</v>
      </c>
      <c r="DU350">
        <v>9.8440385034933024E-4</v>
      </c>
      <c r="DV350">
        <v>1.2642624608868801E-4</v>
      </c>
      <c r="DW350">
        <v>6.4967432274252177E-4</v>
      </c>
      <c r="DX350">
        <v>0</v>
      </c>
      <c r="DY350">
        <v>2.6239143554354385E-5</v>
      </c>
      <c r="DZ350">
        <v>0</v>
      </c>
      <c r="EA350">
        <v>0</v>
      </c>
      <c r="EB350">
        <v>2.6244652652022149E-5</v>
      </c>
      <c r="EC350">
        <v>9.7841265888087386E-5</v>
      </c>
      <c r="ED350">
        <v>0</v>
      </c>
      <c r="EE350">
        <v>0</v>
      </c>
      <c r="EF350" s="2">
        <v>0</v>
      </c>
      <c r="EG350" s="2">
        <v>0</v>
      </c>
      <c r="EH350" s="2">
        <v>0</v>
      </c>
      <c r="EI350" s="2">
        <v>0</v>
      </c>
      <c r="EJ350">
        <v>2.1736531501668279E-5</v>
      </c>
      <c r="EK350">
        <v>0</v>
      </c>
      <c r="EL350">
        <v>0</v>
      </c>
      <c r="EM350">
        <v>0</v>
      </c>
      <c r="EN350">
        <v>0</v>
      </c>
      <c r="EO350">
        <v>1.295840352468576E-4</v>
      </c>
      <c r="EP350">
        <v>1.5052306766011892E-4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2.8308964033461194E-5</v>
      </c>
      <c r="FC350">
        <v>0</v>
      </c>
      <c r="FD350">
        <v>5.2716202324784525E-5</v>
      </c>
      <c r="FE350">
        <v>1.3666492039268388E-4</v>
      </c>
      <c r="FF350">
        <v>9.3692174361136488E-5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2.4163928088150008E-5</v>
      </c>
      <c r="FV350">
        <v>6.1776061776061777E-5</v>
      </c>
      <c r="FW350">
        <v>3.7996808268105477E-4</v>
      </c>
      <c r="FX350">
        <v>0</v>
      </c>
      <c r="FY350">
        <v>0</v>
      </c>
      <c r="FZ350">
        <v>0</v>
      </c>
      <c r="GA350">
        <v>8.4981020905331142E-5</v>
      </c>
      <c r="GB350">
        <v>5.9560680421213133E-6</v>
      </c>
      <c r="GC350">
        <v>2.0610907292138999E-5</v>
      </c>
      <c r="GD350">
        <v>0</v>
      </c>
      <c r="GE350" s="1">
        <v>2.0706791827719491E-4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 s="1">
        <v>0</v>
      </c>
      <c r="GN350" s="1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2.009273570324575E-4</v>
      </c>
      <c r="GY350">
        <v>0</v>
      </c>
      <c r="GZ350" s="1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2.9623661010522323E-5</v>
      </c>
      <c r="IL350">
        <v>0</v>
      </c>
      <c r="IM350">
        <v>0</v>
      </c>
      <c r="IN350">
        <v>0</v>
      </c>
      <c r="IO350">
        <v>8.2769123806055387E-6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1.8748078321971997E-6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1.7280857130513674E-5</v>
      </c>
      <c r="JL350">
        <v>1.8726591760299626E-4</v>
      </c>
      <c r="JM350">
        <v>7.264314125390285E-5</v>
      </c>
      <c r="JN350">
        <v>0</v>
      </c>
      <c r="JO350">
        <v>1.6743337198253669E-5</v>
      </c>
      <c r="JP350">
        <v>2.8597535031980414E-4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1.2033694344163659E-3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8.3013229290085955E-5</v>
      </c>
      <c r="KP350">
        <v>6.1548012801986658E-5</v>
      </c>
      <c r="KQ350">
        <v>3.4130857708454215E-5</v>
      </c>
      <c r="KR350">
        <v>0</v>
      </c>
      <c r="KS350">
        <v>0</v>
      </c>
      <c r="KT350">
        <v>0</v>
      </c>
      <c r="KU350">
        <v>0</v>
      </c>
      <c r="KV350">
        <v>9.4098971661890128E-5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9.6877767936226749E-4</v>
      </c>
      <c r="LC350">
        <v>1.7142986037489004E-3</v>
      </c>
      <c r="LD350">
        <v>3.0253263030512574E-4</v>
      </c>
      <c r="LE350">
        <v>1.4508740025241233E-3</v>
      </c>
      <c r="LF350">
        <v>3.4608680162355426E-3</v>
      </c>
      <c r="LG350">
        <v>3.1156849786218152E-3</v>
      </c>
      <c r="LH350">
        <v>4.5613749287285168E-3</v>
      </c>
      <c r="LI350">
        <v>4.0494027130998176E-3</v>
      </c>
      <c r="LJ350">
        <v>2.3046784973496199E-3</v>
      </c>
      <c r="LK350">
        <v>1.3303458899313822E-3</v>
      </c>
      <c r="LL350">
        <v>1.8872375560273649E-3</v>
      </c>
      <c r="LM350">
        <v>3.2227423841508923E-3</v>
      </c>
      <c r="LN350">
        <v>2.1743675517457662E-3</v>
      </c>
      <c r="LO350">
        <v>1.4568844663129827E-3</v>
      </c>
      <c r="LP350">
        <v>2.860033464337134E-3</v>
      </c>
      <c r="LQ350">
        <v>1.5181194906953967E-3</v>
      </c>
      <c r="LR350">
        <v>0</v>
      </c>
      <c r="LS350">
        <v>2.1328458257160268E-3</v>
      </c>
      <c r="LT350">
        <v>1.1640854337483552E-3</v>
      </c>
      <c r="LU350">
        <v>5.5555555555555556E-4</v>
      </c>
      <c r="LV350">
        <v>2.020870076425632E-3</v>
      </c>
      <c r="LW350">
        <v>6.0418904403866814E-3</v>
      </c>
      <c r="LX350">
        <v>2.3293733985557886E-4</v>
      </c>
      <c r="LY350">
        <v>0</v>
      </c>
      <c r="LZ350">
        <v>6.6545406148795525E-4</v>
      </c>
      <c r="MA350">
        <v>1.3043811862195965E-3</v>
      </c>
      <c r="MB350">
        <v>3.1828887898656822E-4</v>
      </c>
      <c r="MC350">
        <v>0</v>
      </c>
      <c r="MD350">
        <v>5.8204797738327862E-4</v>
      </c>
      <c r="ME350">
        <v>1.9479887016655303E-4</v>
      </c>
      <c r="MF350">
        <v>2.6376276423376916E-4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1.6962809041177218E-4</v>
      </c>
      <c r="MP350" s="3">
        <v>0</v>
      </c>
      <c r="MQ350" s="3">
        <v>0</v>
      </c>
      <c r="MR350">
        <v>0</v>
      </c>
      <c r="MS350">
        <v>2.6707975001335399E-5</v>
      </c>
      <c r="MT350">
        <v>0</v>
      </c>
      <c r="MU350">
        <v>1.0513296227581941E-3</v>
      </c>
      <c r="MV350">
        <v>0</v>
      </c>
      <c r="MW350">
        <v>0</v>
      </c>
      <c r="MX350">
        <v>1.5069318866787222E-3</v>
      </c>
      <c r="MY350">
        <v>0</v>
      </c>
      <c r="MZ350">
        <v>0</v>
      </c>
      <c r="NA350">
        <v>8.8683930471798505E-5</v>
      </c>
      <c r="NB350">
        <v>0</v>
      </c>
      <c r="NC350">
        <v>0</v>
      </c>
      <c r="ND350">
        <v>2.1112357326647751E-3</v>
      </c>
      <c r="NE350">
        <v>0</v>
      </c>
      <c r="NF350">
        <v>0</v>
      </c>
      <c r="NG350">
        <v>7.8432910449224499E-5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3.6597862684819206E-5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8.9999887500140629E-5</v>
      </c>
      <c r="RA350">
        <v>4.5501080650665451E-5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2.3721040562979363E-4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1.4006092650302882E-4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3.2421742020198744E-5</v>
      </c>
      <c r="SI350">
        <v>6.3231109705975334E-5</v>
      </c>
      <c r="SJ350">
        <v>0</v>
      </c>
      <c r="SK350">
        <v>0</v>
      </c>
      <c r="SL350">
        <v>0</v>
      </c>
      <c r="SM350">
        <v>0</v>
      </c>
      <c r="SN350">
        <v>1.8718772048553615E-4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3.5837428393017132E-3</v>
      </c>
      <c r="UB350">
        <v>3.911539040168497E-4</v>
      </c>
      <c r="UC350">
        <v>1.4600138701317662E-4</v>
      </c>
      <c r="UD350">
        <v>2.8993033017439091E-3</v>
      </c>
      <c r="UE350">
        <v>0</v>
      </c>
      <c r="UF350">
        <v>1.9084406513126254E-4</v>
      </c>
      <c r="UG350">
        <v>0</v>
      </c>
      <c r="UH350">
        <v>1.1242481590436396E-4</v>
      </c>
      <c r="UI350">
        <v>4.2938726437373865E-5</v>
      </c>
      <c r="UJ350">
        <v>1.9360913835133017E-4</v>
      </c>
      <c r="UK350">
        <v>9.6353617777242479E-5</v>
      </c>
      <c r="UL350">
        <v>4.9726504226752855E-4</v>
      </c>
      <c r="UM350">
        <v>1.0872675250357653E-3</v>
      </c>
      <c r="UN350">
        <v>1.555185766939861E-5</v>
      </c>
      <c r="UO350">
        <v>3.4757330637007075E-4</v>
      </c>
      <c r="UP350">
        <v>4.0624884588396054E-4</v>
      </c>
      <c r="UQ350">
        <v>4.9588900308324768E-3</v>
      </c>
      <c r="UR350">
        <v>4.6101538638852074E-4</v>
      </c>
      <c r="US350">
        <v>2.5814491721559553E-3</v>
      </c>
      <c r="UT350">
        <v>7.1420516483103411E-4</v>
      </c>
      <c r="UU350">
        <v>0</v>
      </c>
      <c r="UV350">
        <v>1.3902504233134301E-3</v>
      </c>
      <c r="UW350">
        <v>0</v>
      </c>
      <c r="UX350">
        <v>5.0976194117347202E-4</v>
      </c>
      <c r="UY350">
        <v>1.2524517333459366E-3</v>
      </c>
      <c r="UZ350">
        <v>1.5020790972870986E-3</v>
      </c>
      <c r="VA350">
        <v>1.6816816816816817E-4</v>
      </c>
      <c r="VB350">
        <v>8.0675422138836773E-4</v>
      </c>
      <c r="VC350">
        <v>1.8569486354743509E-3</v>
      </c>
      <c r="VD350">
        <v>2.5555149918255267E-3</v>
      </c>
      <c r="VE350">
        <v>2.2247453050202527E-3</v>
      </c>
      <c r="VF350">
        <v>2.2495079201424687E-3</v>
      </c>
      <c r="VG350">
        <v>7.4436123940630466E-3</v>
      </c>
      <c r="VH350">
        <v>1.1147998872949563E-3</v>
      </c>
      <c r="VI350">
        <v>0</v>
      </c>
      <c r="VJ350">
        <v>1.6537336216766315E-3</v>
      </c>
      <c r="VK350">
        <v>0</v>
      </c>
      <c r="VL350">
        <v>5.3204460307255757E-4</v>
      </c>
      <c r="VM350">
        <v>2.1085142398954652E-3</v>
      </c>
      <c r="VN350">
        <v>7.6473527558712983E-3</v>
      </c>
      <c r="VO350">
        <v>3.8601184788840054E-3</v>
      </c>
      <c r="VP350">
        <v>1.4963339817447255E-3</v>
      </c>
      <c r="VQ350">
        <v>2.7578939373801431E-3</v>
      </c>
      <c r="VR350">
        <v>7.6509264793783618E-4</v>
      </c>
      <c r="VS350">
        <v>4.6095526914329034E-3</v>
      </c>
      <c r="VT350">
        <v>4.7527226311072489E-3</v>
      </c>
      <c r="VU350">
        <v>7.512842465753425E-3</v>
      </c>
      <c r="VV350">
        <v>3.1215643160043978E-3</v>
      </c>
      <c r="VW350">
        <v>2.1918781241551861E-3</v>
      </c>
      <c r="VX350">
        <v>6.0401782284704615E-3</v>
      </c>
      <c r="VY350">
        <v>3.783965927734537E-3</v>
      </c>
      <c r="VZ350">
        <v>4.214873860479789E-3</v>
      </c>
      <c r="WA350">
        <v>3.1587993465620958E-3</v>
      </c>
      <c r="WB350">
        <v>0</v>
      </c>
      <c r="WC350">
        <v>4.841958475364115E-5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2.14799699280421E-4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1.1803588290840416E-4</v>
      </c>
      <c r="WX350">
        <v>0</v>
      </c>
      <c r="WY350">
        <v>1.4286734766769056E-4</v>
      </c>
      <c r="WZ350">
        <v>0</v>
      </c>
      <c r="XA350">
        <v>0</v>
      </c>
      <c r="XB350">
        <v>0</v>
      </c>
      <c r="XC350">
        <v>4.9831403750643654E-5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1.6344869797462719E-4</v>
      </c>
      <c r="XM350">
        <v>0</v>
      </c>
      <c r="XN350">
        <v>0</v>
      </c>
      <c r="XO350">
        <v>0</v>
      </c>
      <c r="XP350">
        <v>6.0629267981364475E-4</v>
      </c>
      <c r="XQ350">
        <v>4.9421649035689486E-4</v>
      </c>
      <c r="XR350">
        <v>1.0723035003835546E-3</v>
      </c>
      <c r="XS350">
        <v>1.1912137988927308E-3</v>
      </c>
      <c r="XT350">
        <v>0</v>
      </c>
      <c r="XU350">
        <v>9.0115798801459874E-5</v>
      </c>
      <c r="XV350">
        <v>3.9303598462792593E-4</v>
      </c>
      <c r="XW350">
        <v>2.0449375015976074E-5</v>
      </c>
    </row>
    <row r="351" spans="1:647" x14ac:dyDescent="0.25">
      <c r="A351" t="s">
        <v>995</v>
      </c>
      <c r="B351">
        <v>350</v>
      </c>
      <c r="C351" t="s">
        <v>765</v>
      </c>
      <c r="D351">
        <v>0</v>
      </c>
      <c r="E351">
        <v>8.5125702287043863E-5</v>
      </c>
      <c r="F351">
        <v>0</v>
      </c>
      <c r="G351">
        <v>1.088860054261526E-4</v>
      </c>
      <c r="H351">
        <v>0</v>
      </c>
      <c r="I351">
        <v>0</v>
      </c>
      <c r="J351">
        <v>0</v>
      </c>
      <c r="K351">
        <v>1.9703693973484456E-4</v>
      </c>
      <c r="L351">
        <v>2.0793623288858083E-3</v>
      </c>
      <c r="M351">
        <v>0</v>
      </c>
      <c r="N351">
        <v>7.9781398966830887E-5</v>
      </c>
      <c r="O351">
        <v>2.0275887239032435E-5</v>
      </c>
      <c r="P351">
        <v>0</v>
      </c>
      <c r="Q351">
        <v>1.5565807734143505E-3</v>
      </c>
      <c r="R351">
        <v>7.1203336384904892E-4</v>
      </c>
      <c r="S351">
        <v>0</v>
      </c>
      <c r="T351">
        <v>1.7027147385241393E-4</v>
      </c>
      <c r="U351">
        <v>2.7138011069451881E-4</v>
      </c>
      <c r="V351">
        <v>0</v>
      </c>
      <c r="W351">
        <v>0</v>
      </c>
      <c r="X351">
        <v>2.3677445541875255E-4</v>
      </c>
      <c r="Y351">
        <v>1.2937029011287558E-4</v>
      </c>
      <c r="Z351">
        <v>0</v>
      </c>
      <c r="AA351">
        <v>3.2360365024917482E-4</v>
      </c>
      <c r="AB351">
        <v>0</v>
      </c>
      <c r="AC351">
        <v>1.8985839727869631E-3</v>
      </c>
      <c r="AD351">
        <v>0</v>
      </c>
      <c r="AE351">
        <v>2.4551744661855516E-3</v>
      </c>
      <c r="AF351">
        <v>2.7316993218556432E-5</v>
      </c>
      <c r="AG351">
        <v>3.144110295389162E-5</v>
      </c>
      <c r="AH351">
        <v>0</v>
      </c>
      <c r="AI351">
        <v>5.6127625585562248E-4</v>
      </c>
      <c r="AJ351">
        <v>0</v>
      </c>
      <c r="AK351">
        <v>2.675044883303411E-3</v>
      </c>
      <c r="AL351">
        <v>0</v>
      </c>
      <c r="AM351">
        <v>0</v>
      </c>
      <c r="AN351">
        <v>9.3285395005344475E-4</v>
      </c>
      <c r="AO351">
        <v>3.1861931629605044E-3</v>
      </c>
      <c r="AP351">
        <v>2.8762476031269973E-3</v>
      </c>
      <c r="AQ351">
        <v>1.2022327179046801E-3</v>
      </c>
      <c r="AR351">
        <v>0</v>
      </c>
      <c r="AS351">
        <v>0</v>
      </c>
      <c r="AT351">
        <v>0</v>
      </c>
      <c r="AU351">
        <v>2.6595391018736452E-5</v>
      </c>
      <c r="AV351">
        <v>5.9591204338239674E-5</v>
      </c>
      <c r="AW351">
        <v>0</v>
      </c>
      <c r="AX351">
        <v>0</v>
      </c>
      <c r="AY351">
        <v>8.8103628917039723E-4</v>
      </c>
      <c r="AZ351">
        <v>9.354391107092188E-5</v>
      </c>
      <c r="BA351">
        <v>7.9624173899195793E-5</v>
      </c>
      <c r="BB351">
        <v>1.876595105839964E-4</v>
      </c>
      <c r="BC351">
        <v>1.2590406110543766E-4</v>
      </c>
      <c r="BD351">
        <v>1.3595928990405159E-4</v>
      </c>
      <c r="BE351">
        <v>0</v>
      </c>
      <c r="BF351">
        <v>0</v>
      </c>
      <c r="BG351">
        <v>0</v>
      </c>
      <c r="BH351">
        <v>2.8559370170689835E-5</v>
      </c>
      <c r="BI351">
        <v>0</v>
      </c>
      <c r="BJ351">
        <v>0</v>
      </c>
      <c r="BK351">
        <v>7.6430686920798702E-4</v>
      </c>
      <c r="BL351">
        <v>3.2575976248402127E-3</v>
      </c>
      <c r="BM351">
        <v>2.0685413987812378E-3</v>
      </c>
      <c r="BN351">
        <v>3.2464499252615846E-3</v>
      </c>
      <c r="BO351">
        <v>5.3903693988440974E-3</v>
      </c>
      <c r="BP351">
        <v>8.8743258925523929E-4</v>
      </c>
      <c r="BQ351">
        <v>1.4865442118752669E-3</v>
      </c>
      <c r="BR351">
        <v>1.9016163739178301E-3</v>
      </c>
      <c r="BS351">
        <v>0</v>
      </c>
      <c r="BT351">
        <v>1.5804446317564007E-4</v>
      </c>
      <c r="BU351">
        <v>2.5537495254857301E-3</v>
      </c>
      <c r="BV351">
        <v>4.3575358134974674E-3</v>
      </c>
      <c r="BW351">
        <v>3.9439397140643706E-3</v>
      </c>
      <c r="BX351">
        <v>1.3851566612183838E-4</v>
      </c>
      <c r="BY351">
        <v>0</v>
      </c>
      <c r="BZ351">
        <v>0</v>
      </c>
      <c r="CA351">
        <v>0</v>
      </c>
      <c r="CB351">
        <v>1.0550479988869824E-3</v>
      </c>
      <c r="CC351">
        <v>1.3223385292421942E-4</v>
      </c>
      <c r="CD351">
        <v>5.5949272659455425E-4</v>
      </c>
      <c r="CE351">
        <v>0</v>
      </c>
      <c r="CF351">
        <v>5.3384582532564594E-5</v>
      </c>
      <c r="CG351">
        <v>0</v>
      </c>
      <c r="CH351">
        <v>0</v>
      </c>
      <c r="CI351">
        <v>3.5831377537309422E-5</v>
      </c>
      <c r="CJ351">
        <v>0</v>
      </c>
      <c r="CK351">
        <v>4.3663355528872393E-4</v>
      </c>
      <c r="CL351">
        <v>0</v>
      </c>
      <c r="CM351">
        <v>2.5852262934748891E-4</v>
      </c>
      <c r="CN351">
        <v>0</v>
      </c>
      <c r="CO351">
        <v>0</v>
      </c>
      <c r="CP351">
        <v>0</v>
      </c>
      <c r="CQ351">
        <v>1.1993139923963494E-5</v>
      </c>
      <c r="CR351">
        <v>0</v>
      </c>
      <c r="CS351">
        <v>1.1204698245885171E-3</v>
      </c>
      <c r="CT351">
        <v>0</v>
      </c>
      <c r="CU351">
        <v>5.7048024063893787E-4</v>
      </c>
      <c r="CV351">
        <v>1.7958157493041214E-4</v>
      </c>
      <c r="CW351">
        <v>0</v>
      </c>
      <c r="CX351">
        <v>0</v>
      </c>
      <c r="CY351">
        <v>0</v>
      </c>
      <c r="CZ351" s="3">
        <v>0</v>
      </c>
      <c r="DA351">
        <v>0</v>
      </c>
      <c r="DB351">
        <v>0</v>
      </c>
      <c r="DC351">
        <v>0</v>
      </c>
      <c r="DD351">
        <v>8.653887759075765E-5</v>
      </c>
      <c r="DE351">
        <v>0</v>
      </c>
      <c r="DF351">
        <v>7.0731362286037634E-5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1.1363636363636363E-3</v>
      </c>
      <c r="DN351">
        <v>6.5443741287801941E-6</v>
      </c>
      <c r="DO351">
        <v>1.1526372903465221E-4</v>
      </c>
      <c r="DP351">
        <v>6.8696909236448794E-5</v>
      </c>
      <c r="DQ351">
        <v>2.9174932897654335E-5</v>
      </c>
      <c r="DR351">
        <v>2.8638055885120482E-4</v>
      </c>
      <c r="DS351">
        <v>9.1045141319130287E-5</v>
      </c>
      <c r="DT351">
        <v>4.4767892467522295E-5</v>
      </c>
      <c r="DU351">
        <v>7.9816528406702455E-4</v>
      </c>
      <c r="DV351">
        <v>6.3213123044344007E-5</v>
      </c>
      <c r="DW351">
        <v>6.3847304131592656E-4</v>
      </c>
      <c r="DX351">
        <v>6.7237437805370035E-5</v>
      </c>
      <c r="DY351">
        <v>1.5743486132612631E-4</v>
      </c>
      <c r="DZ351">
        <v>0</v>
      </c>
      <c r="EA351">
        <v>0</v>
      </c>
      <c r="EB351">
        <v>6.5611631630055373E-6</v>
      </c>
      <c r="EC351">
        <v>1.7789321070561342E-4</v>
      </c>
      <c r="ED351">
        <v>0</v>
      </c>
      <c r="EE351">
        <v>0</v>
      </c>
      <c r="EF351" s="2">
        <v>0</v>
      </c>
      <c r="EG351" s="2">
        <v>0</v>
      </c>
      <c r="EH351" s="2">
        <v>0</v>
      </c>
      <c r="EI351" s="2">
        <v>0</v>
      </c>
      <c r="EJ351">
        <v>0</v>
      </c>
      <c r="EK351">
        <v>0</v>
      </c>
      <c r="EL351">
        <v>6.8457983912373775E-5</v>
      </c>
      <c r="EM351">
        <v>0</v>
      </c>
      <c r="EN351">
        <v>0</v>
      </c>
      <c r="EO351">
        <v>6.1552416742257352E-4</v>
      </c>
      <c r="EP351">
        <v>1.0034871177341261E-4</v>
      </c>
      <c r="EQ351">
        <v>0</v>
      </c>
      <c r="ER351">
        <v>0</v>
      </c>
      <c r="ES351">
        <v>0</v>
      </c>
      <c r="ET351">
        <v>4.5672527974423383E-5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4.8812632709345175E-5</v>
      </c>
      <c r="FB351">
        <v>0</v>
      </c>
      <c r="FC351">
        <v>0</v>
      </c>
      <c r="FD351">
        <v>5.2716202324784525E-5</v>
      </c>
      <c r="FE351">
        <v>2.0499738058902582E-4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1.0538518284329223E-4</v>
      </c>
      <c r="FU351">
        <v>4.8327856176300016E-5</v>
      </c>
      <c r="FV351">
        <v>3.3976833976833977E-4</v>
      </c>
      <c r="FW351">
        <v>1.266560275603516E-4</v>
      </c>
      <c r="FX351">
        <v>0</v>
      </c>
      <c r="FY351">
        <v>0</v>
      </c>
      <c r="FZ351">
        <v>0</v>
      </c>
      <c r="GA351">
        <v>4.9572262194776503E-5</v>
      </c>
      <c r="GB351">
        <v>8.3384952589698379E-5</v>
      </c>
      <c r="GC351">
        <v>2.0610907292138999E-5</v>
      </c>
      <c r="GD351">
        <v>0</v>
      </c>
      <c r="GE351" s="1">
        <v>2.3467697404748757E-4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 s="1">
        <v>0</v>
      </c>
      <c r="GN351" s="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2.4729520865533229E-4</v>
      </c>
      <c r="GY351">
        <v>0</v>
      </c>
      <c r="GZ351" s="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4.7397857616835716E-5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1.1248846993183199E-5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1.9383665155397857E-4</v>
      </c>
      <c r="JM351">
        <v>5.893688818712873E-5</v>
      </c>
      <c r="JN351">
        <v>0</v>
      </c>
      <c r="JO351">
        <v>0</v>
      </c>
      <c r="JP351">
        <v>2.7202533323103322E-4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7.2202166064981946E-4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5.2826600457327427E-5</v>
      </c>
      <c r="KP351">
        <v>9.633602003789217E-5</v>
      </c>
      <c r="KQ351">
        <v>1.5358885968804397E-4</v>
      </c>
      <c r="KR351">
        <v>0</v>
      </c>
      <c r="KS351">
        <v>0</v>
      </c>
      <c r="KT351">
        <v>0</v>
      </c>
      <c r="KU351">
        <v>0</v>
      </c>
      <c r="KV351">
        <v>5.727763492462877E-5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1.2732506643046944E-3</v>
      </c>
      <c r="LC351">
        <v>1.3082805133873188E-3</v>
      </c>
      <c r="LD351">
        <v>3.0253263030512574E-4</v>
      </c>
      <c r="LE351">
        <v>1.3813115503483091E-3</v>
      </c>
      <c r="LF351">
        <v>3.3336302215210005E-3</v>
      </c>
      <c r="LG351">
        <v>2.8324408896561958E-3</v>
      </c>
      <c r="LH351">
        <v>1.9548749694550784E-3</v>
      </c>
      <c r="LI351">
        <v>3.6444624417898358E-3</v>
      </c>
      <c r="LJ351">
        <v>2.7656141968195437E-3</v>
      </c>
      <c r="LK351">
        <v>7.0018204733230641E-4</v>
      </c>
      <c r="LL351">
        <v>1.5165301789505611E-3</v>
      </c>
      <c r="LM351">
        <v>3.1209715720198115E-3</v>
      </c>
      <c r="LN351">
        <v>2.5088856366297305E-3</v>
      </c>
      <c r="LO351">
        <v>1.3469309216855877E-3</v>
      </c>
      <c r="LP351">
        <v>3.2102416436437216E-3</v>
      </c>
      <c r="LQ351">
        <v>1.1916421808684297E-3</v>
      </c>
      <c r="LR351">
        <v>0</v>
      </c>
      <c r="LS351">
        <v>2.0989911300697407E-3</v>
      </c>
      <c r="LT351">
        <v>9.6163579309646726E-4</v>
      </c>
      <c r="LU351">
        <v>3.4444444444444444E-3</v>
      </c>
      <c r="LV351">
        <v>1.8738977072310405E-3</v>
      </c>
      <c r="LW351">
        <v>4.8335123523093448E-3</v>
      </c>
      <c r="LX351">
        <v>4.6587467971115771E-4</v>
      </c>
      <c r="LY351">
        <v>0</v>
      </c>
      <c r="LZ351">
        <v>9.0945388403353893E-4</v>
      </c>
      <c r="MA351">
        <v>1.2851991099516612E-3</v>
      </c>
      <c r="MB351">
        <v>1.4853481019373184E-4</v>
      </c>
      <c r="MC351">
        <v>0</v>
      </c>
      <c r="MD351">
        <v>1.2472456658213114E-4</v>
      </c>
      <c r="ME351">
        <v>1.2661926560825947E-3</v>
      </c>
      <c r="MF351">
        <v>2.260823693432307E-4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1.9083160171324371E-4</v>
      </c>
      <c r="MP351" s="3">
        <v>0</v>
      </c>
      <c r="MQ351" s="3">
        <v>0</v>
      </c>
      <c r="MR351">
        <v>0</v>
      </c>
      <c r="MS351">
        <v>0</v>
      </c>
      <c r="MT351">
        <v>0</v>
      </c>
      <c r="MU351">
        <v>1.7934446505875076E-3</v>
      </c>
      <c r="MV351">
        <v>0</v>
      </c>
      <c r="MW351">
        <v>0</v>
      </c>
      <c r="MX351">
        <v>1.6073940124573037E-3</v>
      </c>
      <c r="MY351">
        <v>0</v>
      </c>
      <c r="MZ351">
        <v>0</v>
      </c>
      <c r="NA351">
        <v>2.956131015726617E-5</v>
      </c>
      <c r="NB351">
        <v>0</v>
      </c>
      <c r="NC351">
        <v>0</v>
      </c>
      <c r="ND351">
        <v>3.1668535989971629E-3</v>
      </c>
      <c r="NE351">
        <v>0</v>
      </c>
      <c r="NF351">
        <v>0</v>
      </c>
      <c r="NG351">
        <v>1.9608227612306125E-5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2.6538221673765639E-5</v>
      </c>
      <c r="QZ351">
        <v>2.2499971875035157E-5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7.907013520993121E-5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2.8012185300605764E-4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8.9159790555546554E-5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2.5918299759535772E-4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4.0452854776966305E-3</v>
      </c>
      <c r="UB351">
        <v>3.6106514216939972E-4</v>
      </c>
      <c r="UC351">
        <v>3.6500346753294159E-4</v>
      </c>
      <c r="UD351">
        <v>3.418581505041326E-3</v>
      </c>
      <c r="UE351">
        <v>0</v>
      </c>
      <c r="UF351">
        <v>1.6030901471026054E-4</v>
      </c>
      <c r="UG351">
        <v>0</v>
      </c>
      <c r="UH351">
        <v>1.1242481590436396E-4</v>
      </c>
      <c r="UI351">
        <v>1.8402311330303085E-5</v>
      </c>
      <c r="UJ351">
        <v>9.6804569175665085E-5</v>
      </c>
      <c r="UK351">
        <v>4.817680888862124E-5</v>
      </c>
      <c r="UL351">
        <v>4.3637544525517813E-4</v>
      </c>
      <c r="UM351">
        <v>1.3505007153075822E-3</v>
      </c>
      <c r="UN351">
        <v>7.775928834699305E-5</v>
      </c>
      <c r="UO351">
        <v>1.5798786653185035E-4</v>
      </c>
      <c r="UP351">
        <v>3.8778298925287144E-4</v>
      </c>
      <c r="UQ351">
        <v>4.6505652620760533E-3</v>
      </c>
      <c r="UR351">
        <v>7.1073205401563609E-4</v>
      </c>
      <c r="US351">
        <v>3.516111803453801E-3</v>
      </c>
      <c r="UT351">
        <v>7.1420516483103411E-4</v>
      </c>
      <c r="UU351">
        <v>1.5970614070110996E-4</v>
      </c>
      <c r="UV351">
        <v>1.3902504233134301E-3</v>
      </c>
      <c r="UW351">
        <v>9.7943192948090103E-5</v>
      </c>
      <c r="UX351">
        <v>6.117143294081664E-4</v>
      </c>
      <c r="UY351">
        <v>1.0870335798851525E-3</v>
      </c>
      <c r="UZ351">
        <v>1.2089904929383965E-3</v>
      </c>
      <c r="VA351">
        <v>1.4414414414414415E-4</v>
      </c>
      <c r="VB351">
        <v>1.1819887429643527E-3</v>
      </c>
      <c r="VC351">
        <v>2.5201445767151906E-3</v>
      </c>
      <c r="VD351">
        <v>2.301550769035412E-3</v>
      </c>
      <c r="VE351">
        <v>2.6236651528169876E-3</v>
      </c>
      <c r="VF351">
        <v>2.4932046114912363E-3</v>
      </c>
      <c r="VG351">
        <v>5.4930272185103809E-3</v>
      </c>
      <c r="VH351">
        <v>1.1883031765671515E-3</v>
      </c>
      <c r="VI351">
        <v>0</v>
      </c>
      <c r="VJ351">
        <v>2.2897850146291819E-3</v>
      </c>
      <c r="VK351">
        <v>0</v>
      </c>
      <c r="VL351">
        <v>8.8674100512092937E-5</v>
      </c>
      <c r="VM351">
        <v>1.4254744157039764E-3</v>
      </c>
      <c r="VN351">
        <v>6.8217862651806472E-3</v>
      </c>
      <c r="VO351">
        <v>3.4397095356392127E-3</v>
      </c>
      <c r="VP351">
        <v>1.4898281818240963E-3</v>
      </c>
      <c r="VQ351">
        <v>2.4730856133821939E-3</v>
      </c>
      <c r="VR351">
        <v>5.2600119545726236E-4</v>
      </c>
      <c r="VS351">
        <v>5.3677028051554209E-3</v>
      </c>
      <c r="VT351">
        <v>4.2910295755139733E-3</v>
      </c>
      <c r="VU351">
        <v>7.6626712328767121E-3</v>
      </c>
      <c r="VV351">
        <v>3.0037694361551752E-3</v>
      </c>
      <c r="VW351">
        <v>1.6724003583336426E-3</v>
      </c>
      <c r="VX351">
        <v>5.1711223784282091E-3</v>
      </c>
      <c r="VY351">
        <v>3.5436702812287669E-3</v>
      </c>
      <c r="VZ351">
        <v>4.5975131367950017E-3</v>
      </c>
      <c r="WA351">
        <v>2.9033082229431031E-3</v>
      </c>
      <c r="WB351">
        <v>0</v>
      </c>
      <c r="WC351">
        <v>3.8735667802912924E-5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5.3699924820105251E-5</v>
      </c>
      <c r="WM351">
        <v>0</v>
      </c>
      <c r="WN351">
        <v>2.0886855901581136E-5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2.1430102150153582E-4</v>
      </c>
      <c r="WZ351">
        <v>0</v>
      </c>
      <c r="XA351">
        <v>2.501876407305479E-4</v>
      </c>
      <c r="XB351">
        <v>0</v>
      </c>
      <c r="XC351">
        <v>9.1357573542846706E-5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1.3562764300022257E-4</v>
      </c>
      <c r="XM351">
        <v>0</v>
      </c>
      <c r="XN351">
        <v>0</v>
      </c>
      <c r="XO351">
        <v>0</v>
      </c>
      <c r="XP351">
        <v>6.3820282085646823E-4</v>
      </c>
      <c r="XQ351">
        <v>5.4128472753374208E-4</v>
      </c>
      <c r="XR351">
        <v>1.1547883850284435E-3</v>
      </c>
      <c r="XS351">
        <v>9.5137209441768431E-4</v>
      </c>
      <c r="XT351">
        <v>0</v>
      </c>
      <c r="XU351">
        <v>6.7586849101094909E-5</v>
      </c>
      <c r="XV351">
        <v>2.3291021311284499E-4</v>
      </c>
      <c r="XW351">
        <v>1.0735921883387439E-4</v>
      </c>
    </row>
    <row r="352" spans="1:647" x14ac:dyDescent="0.25">
      <c r="A352" t="s">
        <v>996</v>
      </c>
      <c r="B352">
        <v>351</v>
      </c>
      <c r="C352" t="s">
        <v>766</v>
      </c>
      <c r="D352">
        <v>0</v>
      </c>
      <c r="E352">
        <v>0</v>
      </c>
      <c r="F352">
        <v>0</v>
      </c>
      <c r="G352">
        <v>1.4518134056820347E-4</v>
      </c>
      <c r="H352">
        <v>0</v>
      </c>
      <c r="I352">
        <v>8.5698982324584894E-5</v>
      </c>
      <c r="J352">
        <v>2.3593252329833666E-5</v>
      </c>
      <c r="K352">
        <v>1.0320982557539478E-4</v>
      </c>
      <c r="L352">
        <v>9.7470109166522263E-4</v>
      </c>
      <c r="M352">
        <v>0</v>
      </c>
      <c r="N352">
        <v>2.3934419690049266E-4</v>
      </c>
      <c r="O352">
        <v>1.3517258159354956E-5</v>
      </c>
      <c r="P352">
        <v>0</v>
      </c>
      <c r="Q352">
        <v>1.0877311428678595E-3</v>
      </c>
      <c r="R352">
        <v>1.1189095717627912E-3</v>
      </c>
      <c r="S352">
        <v>0</v>
      </c>
      <c r="T352">
        <v>1.3097805680954916E-4</v>
      </c>
      <c r="U352">
        <v>3.1422960185681126E-4</v>
      </c>
      <c r="V352">
        <v>0</v>
      </c>
      <c r="W352">
        <v>0</v>
      </c>
      <c r="X352">
        <v>7.4414828845893656E-4</v>
      </c>
      <c r="Y352">
        <v>6.468514505643779E-5</v>
      </c>
      <c r="Z352">
        <v>0</v>
      </c>
      <c r="AA352">
        <v>1.7258861346622657E-4</v>
      </c>
      <c r="AB352">
        <v>0</v>
      </c>
      <c r="AC352">
        <v>2.3732299659837038E-3</v>
      </c>
      <c r="AD352">
        <v>0</v>
      </c>
      <c r="AE352">
        <v>1.2895865882994817E-3</v>
      </c>
      <c r="AF352">
        <v>1.3658496609278216E-5</v>
      </c>
      <c r="AG352">
        <v>7.8602757384729051E-6</v>
      </c>
      <c r="AH352">
        <v>0</v>
      </c>
      <c r="AI352">
        <v>7.7715173887701579E-4</v>
      </c>
      <c r="AJ352">
        <v>0</v>
      </c>
      <c r="AK352">
        <v>1.7414721723518851E-3</v>
      </c>
      <c r="AL352">
        <v>0</v>
      </c>
      <c r="AM352">
        <v>2.5421359025853521E-5</v>
      </c>
      <c r="AN352">
        <v>6.4133709066174327E-4</v>
      </c>
      <c r="AO352">
        <v>2.937271822104215E-3</v>
      </c>
      <c r="AP352">
        <v>2.163331530557058E-3</v>
      </c>
      <c r="AQ352">
        <v>4.7230571060541003E-4</v>
      </c>
      <c r="AR352">
        <v>0</v>
      </c>
      <c r="AS352">
        <v>0</v>
      </c>
      <c r="AT352">
        <v>1.9444849545476641E-4</v>
      </c>
      <c r="AU352">
        <v>0</v>
      </c>
      <c r="AV352">
        <v>1.0428460759191944E-4</v>
      </c>
      <c r="AW352">
        <v>0</v>
      </c>
      <c r="AX352">
        <v>0</v>
      </c>
      <c r="AY352">
        <v>1.0239070387655968E-3</v>
      </c>
      <c r="AZ352">
        <v>1.2472521476122915E-4</v>
      </c>
      <c r="BA352">
        <v>1.0616556519892772E-4</v>
      </c>
      <c r="BB352">
        <v>3.0025521693439425E-4</v>
      </c>
      <c r="BC352">
        <v>1.6787208147391687E-4</v>
      </c>
      <c r="BD352">
        <v>2.7191857980810318E-4</v>
      </c>
      <c r="BE352">
        <v>0</v>
      </c>
      <c r="BF352">
        <v>0</v>
      </c>
      <c r="BG352">
        <v>0</v>
      </c>
      <c r="BH352">
        <v>1.9039580113793223E-5</v>
      </c>
      <c r="BI352">
        <v>0</v>
      </c>
      <c r="BJ352">
        <v>0</v>
      </c>
      <c r="BK352">
        <v>3.4393809114359416E-3</v>
      </c>
      <c r="BL352">
        <v>3.5050101026761781E-3</v>
      </c>
      <c r="BM352">
        <v>3.4941577682115503E-3</v>
      </c>
      <c r="BN352">
        <v>3.1997384155455903E-3</v>
      </c>
      <c r="BO352">
        <v>5.2030036176008536E-3</v>
      </c>
      <c r="BP352">
        <v>7.1677247593692405E-4</v>
      </c>
      <c r="BQ352">
        <v>1.6232379325074753E-3</v>
      </c>
      <c r="BR352">
        <v>1.9683397554588066E-3</v>
      </c>
      <c r="BS352">
        <v>0</v>
      </c>
      <c r="BT352">
        <v>2.6340743862606679E-5</v>
      </c>
      <c r="BU352">
        <v>3.2094419712185526E-3</v>
      </c>
      <c r="BV352">
        <v>4.6298818018410586E-3</v>
      </c>
      <c r="BW352">
        <v>4.0143672089583771E-3</v>
      </c>
      <c r="BX352">
        <v>1.6621879934620605E-4</v>
      </c>
      <c r="BY352">
        <v>0</v>
      </c>
      <c r="BZ352">
        <v>0</v>
      </c>
      <c r="CA352">
        <v>0</v>
      </c>
      <c r="CB352">
        <v>6.84042109168483E-4</v>
      </c>
      <c r="CC352">
        <v>1.0049772822240676E-4</v>
      </c>
      <c r="CD352">
        <v>1.2681835136143229E-3</v>
      </c>
      <c r="CE352">
        <v>0</v>
      </c>
      <c r="CF352">
        <v>1.6015374759769378E-4</v>
      </c>
      <c r="CG352">
        <v>1.423436888366962E-4</v>
      </c>
      <c r="CH352">
        <v>0</v>
      </c>
      <c r="CI352">
        <v>1.7915688768654711E-5</v>
      </c>
      <c r="CJ352">
        <v>0</v>
      </c>
      <c r="CK352">
        <v>4.3663355528872393E-4</v>
      </c>
      <c r="CL352">
        <v>0</v>
      </c>
      <c r="CM352">
        <v>2.2405294543449036E-4</v>
      </c>
      <c r="CN352">
        <v>0</v>
      </c>
      <c r="CO352">
        <v>0</v>
      </c>
      <c r="CP352">
        <v>0</v>
      </c>
      <c r="CQ352">
        <v>2.3986279847926987E-5</v>
      </c>
      <c r="CR352">
        <v>0</v>
      </c>
      <c r="CS352">
        <v>1.6227494011281972E-3</v>
      </c>
      <c r="CT352">
        <v>0</v>
      </c>
      <c r="CU352">
        <v>1.5558552017425577E-4</v>
      </c>
      <c r="CV352">
        <v>1.3468618119780911E-4</v>
      </c>
      <c r="CW352">
        <v>0</v>
      </c>
      <c r="CX352">
        <v>0</v>
      </c>
      <c r="CY352">
        <v>0</v>
      </c>
      <c r="CZ352" s="3">
        <v>0</v>
      </c>
      <c r="DA352">
        <v>0</v>
      </c>
      <c r="DB352">
        <v>0</v>
      </c>
      <c r="DC352">
        <v>0</v>
      </c>
      <c r="DD352">
        <v>2.1634719397689412E-4</v>
      </c>
      <c r="DE352">
        <v>0</v>
      </c>
      <c r="DF352">
        <v>7.0731362286037634E-5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1.2237762237762239E-3</v>
      </c>
      <c r="DN352">
        <v>0</v>
      </c>
      <c r="DO352">
        <v>1.2650897089169145E-4</v>
      </c>
      <c r="DP352">
        <v>2.3894577125721316E-5</v>
      </c>
      <c r="DQ352">
        <v>1.3614968685572023E-5</v>
      </c>
      <c r="DR352">
        <v>2.8638055885120482E-4</v>
      </c>
      <c r="DS352">
        <v>1.3656771197869544E-4</v>
      </c>
      <c r="DT352">
        <v>2.2383946233761148E-5</v>
      </c>
      <c r="DU352">
        <v>6.4917443104118005E-4</v>
      </c>
      <c r="DV352">
        <v>0</v>
      </c>
      <c r="DW352">
        <v>5.8806727489624808E-4</v>
      </c>
      <c r="DX352">
        <v>4.4824958536913352E-5</v>
      </c>
      <c r="DY352">
        <v>1.3119571777177192E-4</v>
      </c>
      <c r="DZ352">
        <v>0</v>
      </c>
      <c r="EA352">
        <v>0</v>
      </c>
      <c r="EB352">
        <v>3.280581581502769E-5</v>
      </c>
      <c r="EC352">
        <v>2.1347185284673609E-4</v>
      </c>
      <c r="ED352">
        <v>0</v>
      </c>
      <c r="EE352">
        <v>0</v>
      </c>
      <c r="EF352" s="2">
        <v>0</v>
      </c>
      <c r="EG352" s="2">
        <v>0</v>
      </c>
      <c r="EH352" s="2">
        <v>0</v>
      </c>
      <c r="EI352" s="2">
        <v>0</v>
      </c>
      <c r="EJ352">
        <v>0</v>
      </c>
      <c r="EK352">
        <v>0</v>
      </c>
      <c r="EL352">
        <v>6.8457983912373775E-5</v>
      </c>
      <c r="EM352">
        <v>0</v>
      </c>
      <c r="EN352">
        <v>0</v>
      </c>
      <c r="EO352">
        <v>3.8875210574057279E-4</v>
      </c>
      <c r="EP352">
        <v>2.2578460149017836E-4</v>
      </c>
      <c r="EQ352">
        <v>0</v>
      </c>
      <c r="ER352">
        <v>0</v>
      </c>
      <c r="ES352">
        <v>0</v>
      </c>
      <c r="ET352">
        <v>4.5672527974423383E-5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5.2716202324784525E-5</v>
      </c>
      <c r="FE352">
        <v>2.277748673211398E-5</v>
      </c>
      <c r="FF352">
        <v>9.3692174361136488E-5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7.5993616536210962E-5</v>
      </c>
      <c r="FX352">
        <v>0</v>
      </c>
      <c r="FY352">
        <v>0</v>
      </c>
      <c r="FZ352">
        <v>0</v>
      </c>
      <c r="GA352">
        <v>1.1330802787377486E-4</v>
      </c>
      <c r="GB352">
        <v>6.5516748463334443E-5</v>
      </c>
      <c r="GC352">
        <v>8.2443629168555996E-5</v>
      </c>
      <c r="GD352">
        <v>0</v>
      </c>
      <c r="GE352" s="1">
        <v>3.0369961347321921E-4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 s="1">
        <v>0</v>
      </c>
      <c r="GN352" s="1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1.0819165378670789E-4</v>
      </c>
      <c r="GY352">
        <v>0</v>
      </c>
      <c r="GZ352" s="1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1.5211439002129601E-4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5.5297500552975008E-5</v>
      </c>
      <c r="IL352">
        <v>0</v>
      </c>
      <c r="IM352">
        <v>0</v>
      </c>
      <c r="IN352">
        <v>0</v>
      </c>
      <c r="IO352">
        <v>1.6553824761211077E-5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1.8748078321971997E-6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6.2421972534332083E-5</v>
      </c>
      <c r="JM352">
        <v>7.5384391867257687E-5</v>
      </c>
      <c r="JN352">
        <v>0</v>
      </c>
      <c r="JO352">
        <v>0</v>
      </c>
      <c r="JP352">
        <v>3.2782540158611697E-4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9.6269554753309261E-4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1.2074651533103412E-4</v>
      </c>
      <c r="KP352">
        <v>5.3520011132162313E-5</v>
      </c>
      <c r="KQ352">
        <v>4.0957029250145057E-4</v>
      </c>
      <c r="KR352">
        <v>0</v>
      </c>
      <c r="KS352">
        <v>0</v>
      </c>
      <c r="KT352">
        <v>0</v>
      </c>
      <c r="KU352">
        <v>0</v>
      </c>
      <c r="KV352">
        <v>8.7962082205679895E-5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7.7502214348981399E-4</v>
      </c>
      <c r="LC352">
        <v>9.9248866532831081E-4</v>
      </c>
      <c r="LD352">
        <v>3.4575157749157229E-4</v>
      </c>
      <c r="LE352">
        <v>1.4011865366842561E-3</v>
      </c>
      <c r="LF352">
        <v>3.1046021910348248E-3</v>
      </c>
      <c r="LG352">
        <v>3.4663681363887727E-3</v>
      </c>
      <c r="LH352">
        <v>3.2581249490917976E-3</v>
      </c>
      <c r="LI352">
        <v>1.8222312208949179E-3</v>
      </c>
      <c r="LJ352">
        <v>2.9960820465545056E-3</v>
      </c>
      <c r="LK352">
        <v>2.5206553703963032E-3</v>
      </c>
      <c r="LL352">
        <v>1.4154281670205238E-3</v>
      </c>
      <c r="LM352">
        <v>2.7478119275391819E-3</v>
      </c>
      <c r="LN352">
        <v>1.1708132970938742E-3</v>
      </c>
      <c r="LO352">
        <v>1.5668380109403776E-3</v>
      </c>
      <c r="LP352">
        <v>2.3541772053387289E-3</v>
      </c>
      <c r="LQ352">
        <v>1.3548808357819132E-3</v>
      </c>
      <c r="LR352">
        <v>0</v>
      </c>
      <c r="LS352">
        <v>2.0312817387771686E-3</v>
      </c>
      <c r="LT352">
        <v>9.6163579309646726E-4</v>
      </c>
      <c r="LU352">
        <v>1.6666666666666668E-3</v>
      </c>
      <c r="LV352">
        <v>1.4697236919459142E-3</v>
      </c>
      <c r="LW352">
        <v>2.9985678481919084E-3</v>
      </c>
      <c r="LX352">
        <v>5.8234334963894717E-4</v>
      </c>
      <c r="LY352">
        <v>0</v>
      </c>
      <c r="LZ352">
        <v>7.098176655871523E-4</v>
      </c>
      <c r="MA352">
        <v>1.5345661014348193E-3</v>
      </c>
      <c r="MB352">
        <v>1.0609629299552274E-4</v>
      </c>
      <c r="MC352">
        <v>0</v>
      </c>
      <c r="MD352">
        <v>4.5732341080114748E-4</v>
      </c>
      <c r="ME352">
        <v>4.8699717541638256E-4</v>
      </c>
      <c r="MF352">
        <v>1.8840197445269227E-4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1.0601755650735762E-4</v>
      </c>
      <c r="MP352" s="3">
        <v>0</v>
      </c>
      <c r="MQ352" s="3">
        <v>0</v>
      </c>
      <c r="MR352">
        <v>0</v>
      </c>
      <c r="MS352">
        <v>6.6769937503338494E-5</v>
      </c>
      <c r="MT352">
        <v>0</v>
      </c>
      <c r="MU352">
        <v>4.329004329004329E-4</v>
      </c>
      <c r="MV352">
        <v>0</v>
      </c>
      <c r="MW352">
        <v>0</v>
      </c>
      <c r="MX352">
        <v>2.5115531444645368E-3</v>
      </c>
      <c r="MY352">
        <v>0</v>
      </c>
      <c r="MZ352">
        <v>0</v>
      </c>
      <c r="NA352">
        <v>5.9122620314532339E-5</v>
      </c>
      <c r="NB352">
        <v>0</v>
      </c>
      <c r="NC352">
        <v>1.1929615269907546E-3</v>
      </c>
      <c r="ND352">
        <v>1.187570099623936E-3</v>
      </c>
      <c r="NE352">
        <v>0</v>
      </c>
      <c r="NF352">
        <v>0</v>
      </c>
      <c r="NG352">
        <v>3.921645522461225E-5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2.4398575123212803E-5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2.2499971875035157E-5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3.5015231625757206E-4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8.105435505049687E-5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2.4478394217339344E-4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4.371080281269514E-3</v>
      </c>
      <c r="UB352">
        <v>4.5133142771174966E-4</v>
      </c>
      <c r="UC352">
        <v>2.9200277402635324E-4</v>
      </c>
      <c r="UD352">
        <v>3.0507594443723225E-3</v>
      </c>
      <c r="UE352">
        <v>0</v>
      </c>
      <c r="UF352">
        <v>1.0687267647350703E-4</v>
      </c>
      <c r="UG352">
        <v>0</v>
      </c>
      <c r="UH352">
        <v>0</v>
      </c>
      <c r="UI352">
        <v>9.2011556651515434E-5</v>
      </c>
      <c r="UJ352">
        <v>8.8004153796059174E-5</v>
      </c>
      <c r="UK352">
        <v>1.0237571888832014E-4</v>
      </c>
      <c r="UL352">
        <v>2.9429971889302712E-4</v>
      </c>
      <c r="UM352">
        <v>1.5450643776824034E-3</v>
      </c>
      <c r="UN352">
        <v>0</v>
      </c>
      <c r="UO352">
        <v>4.2656723963599598E-4</v>
      </c>
      <c r="UP352">
        <v>3.323854193596041E-4</v>
      </c>
      <c r="UQ352">
        <v>4.4128982528263104E-3</v>
      </c>
      <c r="UR352">
        <v>4.9943333525423082E-4</v>
      </c>
      <c r="US352">
        <v>3.8276660138864163E-3</v>
      </c>
      <c r="UT352">
        <v>1.503589820696914E-4</v>
      </c>
      <c r="UU352">
        <v>0</v>
      </c>
      <c r="UV352">
        <v>1.2120131895552982E-3</v>
      </c>
      <c r="UW352">
        <v>0</v>
      </c>
      <c r="UX352">
        <v>6.6269052352551359E-4</v>
      </c>
      <c r="UY352">
        <v>7.5619727296358436E-4</v>
      </c>
      <c r="UZ352">
        <v>1.428806946199923E-3</v>
      </c>
      <c r="VA352">
        <v>3.6036036036036037E-4</v>
      </c>
      <c r="VB352">
        <v>1.125703564727955E-3</v>
      </c>
      <c r="VC352">
        <v>2.0559074178466029E-3</v>
      </c>
      <c r="VD352">
        <v>1.7301312677576546E-3</v>
      </c>
      <c r="VE352">
        <v>2.1326868786056218E-3</v>
      </c>
      <c r="VF352">
        <v>1.5184178460961664E-3</v>
      </c>
      <c r="VG352">
        <v>6.3450069503609707E-3</v>
      </c>
      <c r="VH352">
        <v>8.2078673020617677E-4</v>
      </c>
      <c r="VI352">
        <v>0</v>
      </c>
      <c r="VJ352">
        <v>1.9081541788576518E-3</v>
      </c>
      <c r="VK352">
        <v>0</v>
      </c>
      <c r="VL352">
        <v>1.7734820102418587E-4</v>
      </c>
      <c r="VM352">
        <v>1.4254744157039764E-3</v>
      </c>
      <c r="VN352">
        <v>6.9955897369049945E-3</v>
      </c>
      <c r="VO352">
        <v>4.4334034014905412E-3</v>
      </c>
      <c r="VP352">
        <v>1.242607784840185E-3</v>
      </c>
      <c r="VQ352">
        <v>2.3591622837830142E-3</v>
      </c>
      <c r="VR352">
        <v>3.8254632396891809E-4</v>
      </c>
      <c r="VS352">
        <v>4.7005307050796055E-3</v>
      </c>
      <c r="VT352">
        <v>3.8293365199206972E-3</v>
      </c>
      <c r="VU352">
        <v>7.3630136986301371E-3</v>
      </c>
      <c r="VV352">
        <v>1.8650855976126905E-3</v>
      </c>
      <c r="VW352">
        <v>1.6724003583336426E-3</v>
      </c>
      <c r="VX352">
        <v>5.0414842129522935E-3</v>
      </c>
      <c r="VY352">
        <v>3.2868025211708752E-3</v>
      </c>
      <c r="VZ352">
        <v>4.5858294947701099E-3</v>
      </c>
      <c r="WA352">
        <v>2.7910469716559694E-3</v>
      </c>
      <c r="WB352">
        <v>0</v>
      </c>
      <c r="WC352">
        <v>7.7471335605825849E-5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1.7899974940035085E-5</v>
      </c>
      <c r="WM352">
        <v>0</v>
      </c>
      <c r="WN352">
        <v>8.3547423606324543E-5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7.1433673833845281E-5</v>
      </c>
      <c r="WZ352">
        <v>0</v>
      </c>
      <c r="XA352">
        <v>3.5026269702276709E-4</v>
      </c>
      <c r="XB352">
        <v>0</v>
      </c>
      <c r="XC352">
        <v>3.3220935833762436E-5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9.2106475085198492E-5</v>
      </c>
      <c r="XJ352">
        <v>0</v>
      </c>
      <c r="XK352">
        <v>0</v>
      </c>
      <c r="XL352">
        <v>1.4258290674382373E-4</v>
      </c>
      <c r="XM352">
        <v>0</v>
      </c>
      <c r="XN352">
        <v>0</v>
      </c>
      <c r="XO352">
        <v>0</v>
      </c>
      <c r="XP352">
        <v>5.1056225668517452E-4</v>
      </c>
      <c r="XQ352">
        <v>6.2365414259322452E-4</v>
      </c>
      <c r="XR352">
        <v>7.9735388490059192E-4</v>
      </c>
      <c r="XS352">
        <v>9.3138528571143049E-4</v>
      </c>
      <c r="XT352">
        <v>0</v>
      </c>
      <c r="XU352">
        <v>2.0025733066991084E-5</v>
      </c>
      <c r="XV352">
        <v>3.3480843134971471E-4</v>
      </c>
      <c r="XW352">
        <v>5.1123437539940184E-5</v>
      </c>
    </row>
    <row r="353" spans="1:647" x14ac:dyDescent="0.25">
      <c r="A353" t="s">
        <v>997</v>
      </c>
      <c r="B353">
        <v>352</v>
      </c>
      <c r="C353" t="s">
        <v>767</v>
      </c>
      <c r="D353">
        <v>0</v>
      </c>
      <c r="E353">
        <v>0</v>
      </c>
      <c r="F353">
        <v>0</v>
      </c>
      <c r="G353">
        <v>1.088860054261526E-4</v>
      </c>
      <c r="H353">
        <v>0</v>
      </c>
      <c r="I353">
        <v>0</v>
      </c>
      <c r="J353">
        <v>9.4373009319334664E-5</v>
      </c>
      <c r="K353">
        <v>1.5950609407106465E-4</v>
      </c>
      <c r="L353">
        <v>1.646161843701265E-3</v>
      </c>
      <c r="M353">
        <v>2.2870734607995609E-5</v>
      </c>
      <c r="N353">
        <v>1.9945349741707722E-4</v>
      </c>
      <c r="O353">
        <v>0</v>
      </c>
      <c r="P353">
        <v>9.3099034097521245E-5</v>
      </c>
      <c r="Q353">
        <v>1.6691046847455084E-3</v>
      </c>
      <c r="R353">
        <v>9.1547146780592004E-4</v>
      </c>
      <c r="S353">
        <v>0</v>
      </c>
      <c r="T353">
        <v>1.6153960339844399E-4</v>
      </c>
      <c r="U353">
        <v>3.9278700232101411E-4</v>
      </c>
      <c r="V353">
        <v>0</v>
      </c>
      <c r="W353">
        <v>0</v>
      </c>
      <c r="X353">
        <v>3.3824922202678936E-4</v>
      </c>
      <c r="Y353">
        <v>0</v>
      </c>
      <c r="Z353">
        <v>0</v>
      </c>
      <c r="AA353">
        <v>8.6294306733113285E-5</v>
      </c>
      <c r="AB353">
        <v>0</v>
      </c>
      <c r="AC353">
        <v>1.5030456451230125E-3</v>
      </c>
      <c r="AD353">
        <v>0</v>
      </c>
      <c r="AE353">
        <v>2.0831783349453165E-3</v>
      </c>
      <c r="AF353">
        <v>6.8292483046391084E-5</v>
      </c>
      <c r="AG353">
        <v>0</v>
      </c>
      <c r="AH353">
        <v>0</v>
      </c>
      <c r="AI353">
        <v>6.2603890076204046E-4</v>
      </c>
      <c r="AJ353">
        <v>0</v>
      </c>
      <c r="AK353">
        <v>1.6337522441651705E-3</v>
      </c>
      <c r="AL353">
        <v>0</v>
      </c>
      <c r="AM353">
        <v>3.8132038538780281E-5</v>
      </c>
      <c r="AN353">
        <v>4.4699251773394226E-4</v>
      </c>
      <c r="AO353">
        <v>2.074344507135745E-3</v>
      </c>
      <c r="AP353">
        <v>3.4170804857662617E-3</v>
      </c>
      <c r="AQ353">
        <v>5.796479175611851E-4</v>
      </c>
      <c r="AR353">
        <v>0</v>
      </c>
      <c r="AS353">
        <v>0</v>
      </c>
      <c r="AT353">
        <v>0</v>
      </c>
      <c r="AU353">
        <v>2.6595391018736452E-5</v>
      </c>
      <c r="AV353">
        <v>5.9591204338239674E-5</v>
      </c>
      <c r="AW353">
        <v>0</v>
      </c>
      <c r="AX353">
        <v>0</v>
      </c>
      <c r="AY353">
        <v>6.6673016477759785E-4</v>
      </c>
      <c r="AZ353">
        <v>2.0267847398699738E-4</v>
      </c>
      <c r="BA353">
        <v>7.9624173899195793E-5</v>
      </c>
      <c r="BB353">
        <v>2.2519141270079568E-4</v>
      </c>
      <c r="BC353">
        <v>1.3989340122826406E-4</v>
      </c>
      <c r="BD353">
        <v>5.8268267101736398E-5</v>
      </c>
      <c r="BE353">
        <v>3.8141734686093524E-5</v>
      </c>
      <c r="BF353">
        <v>0</v>
      </c>
      <c r="BG353">
        <v>0</v>
      </c>
      <c r="BH353">
        <v>4.7598950284483062E-5</v>
      </c>
      <c r="BI353">
        <v>0</v>
      </c>
      <c r="BJ353">
        <v>0</v>
      </c>
      <c r="BK353">
        <v>1.1464603038119805E-3</v>
      </c>
      <c r="BL353">
        <v>3.2575976248402127E-3</v>
      </c>
      <c r="BM353">
        <v>2.1803544473640072E-3</v>
      </c>
      <c r="BN353">
        <v>2.8260463378176385E-3</v>
      </c>
      <c r="BO353">
        <v>4.8715103123243442E-3</v>
      </c>
      <c r="BP353">
        <v>3.0718820397296744E-4</v>
      </c>
      <c r="BQ353">
        <v>1.503630926954293E-3</v>
      </c>
      <c r="BR353">
        <v>2.3853608900899098E-3</v>
      </c>
      <c r="BS353">
        <v>2.1505376344086021E-4</v>
      </c>
      <c r="BT353">
        <v>1.8438520703824675E-4</v>
      </c>
      <c r="BU353">
        <v>2.8643406839907511E-3</v>
      </c>
      <c r="BV353">
        <v>4.166893621656953E-3</v>
      </c>
      <c r="BW353">
        <v>2.746672300866258E-3</v>
      </c>
      <c r="BX353">
        <v>4.4325013158988283E-4</v>
      </c>
      <c r="BY353">
        <v>0</v>
      </c>
      <c r="BZ353">
        <v>0</v>
      </c>
      <c r="CA353">
        <v>0</v>
      </c>
      <c r="CB353">
        <v>9.2171775726939667E-4</v>
      </c>
      <c r="CC353">
        <v>3.173612470181266E-5</v>
      </c>
      <c r="CD353">
        <v>1.1935844834017157E-3</v>
      </c>
      <c r="CE353">
        <v>0</v>
      </c>
      <c r="CF353">
        <v>2.1353833013025838E-4</v>
      </c>
      <c r="CG353">
        <v>2.1351553325504429E-4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2.9299231326048738E-4</v>
      </c>
      <c r="CN353">
        <v>0</v>
      </c>
      <c r="CO353">
        <v>0</v>
      </c>
      <c r="CP353">
        <v>1.0945709281961471E-4</v>
      </c>
      <c r="CQ353">
        <v>2.3986279847926987E-5</v>
      </c>
      <c r="CR353">
        <v>0</v>
      </c>
      <c r="CS353">
        <v>1.0045591530793601E-3</v>
      </c>
      <c r="CT353">
        <v>0</v>
      </c>
      <c r="CU353">
        <v>4.6675656052276734E-4</v>
      </c>
      <c r="CV353">
        <v>0</v>
      </c>
      <c r="CW353">
        <v>0</v>
      </c>
      <c r="CX353">
        <v>0</v>
      </c>
      <c r="CY353">
        <v>0</v>
      </c>
      <c r="CZ353" s="3">
        <v>0</v>
      </c>
      <c r="DA353">
        <v>0</v>
      </c>
      <c r="DB353">
        <v>0</v>
      </c>
      <c r="DC353">
        <v>0</v>
      </c>
      <c r="DD353">
        <v>1.730777551815153E-4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3.4965034965034965E-4</v>
      </c>
      <c r="DN353">
        <v>6.5443741287801941E-6</v>
      </c>
      <c r="DO353">
        <v>1.0682979764187279E-4</v>
      </c>
      <c r="DP353">
        <v>4.7789154251442632E-5</v>
      </c>
      <c r="DQ353">
        <v>4.8624888162757228E-5</v>
      </c>
      <c r="DR353">
        <v>3.2729206725851979E-4</v>
      </c>
      <c r="DS353">
        <v>3.9832249327119505E-5</v>
      </c>
      <c r="DT353">
        <v>1.678795967532086E-5</v>
      </c>
      <c r="DU353">
        <v>5.4807349505935684E-4</v>
      </c>
      <c r="DV353">
        <v>6.3213123044344007E-5</v>
      </c>
      <c r="DW353">
        <v>4.7605446063029612E-4</v>
      </c>
      <c r="DX353">
        <v>4.4824958536913352E-5</v>
      </c>
      <c r="DY353">
        <v>0</v>
      </c>
      <c r="DZ353">
        <v>0</v>
      </c>
      <c r="EA353">
        <v>0</v>
      </c>
      <c r="EB353">
        <v>1.3122326326011075E-5</v>
      </c>
      <c r="EC353">
        <v>1.2452524749392938E-4</v>
      </c>
      <c r="ED353">
        <v>0</v>
      </c>
      <c r="EE353">
        <v>0</v>
      </c>
      <c r="EF353" s="2">
        <v>0</v>
      </c>
      <c r="EG353" s="2">
        <v>0</v>
      </c>
      <c r="EH353" s="2">
        <v>0</v>
      </c>
      <c r="EI353" s="2">
        <v>0</v>
      </c>
      <c r="EJ353">
        <v>0</v>
      </c>
      <c r="EK353">
        <v>0</v>
      </c>
      <c r="EL353">
        <v>3.4228991956186887E-5</v>
      </c>
      <c r="EM353">
        <v>0</v>
      </c>
      <c r="EN353">
        <v>0</v>
      </c>
      <c r="EO353">
        <v>2.5916807049371519E-4</v>
      </c>
      <c r="EP353">
        <v>2.0069742354682522E-4</v>
      </c>
      <c r="EQ353">
        <v>0</v>
      </c>
      <c r="ER353">
        <v>0</v>
      </c>
      <c r="ES353">
        <v>0</v>
      </c>
      <c r="ET353">
        <v>1.8269011189769353E-4</v>
      </c>
      <c r="EU353">
        <v>0</v>
      </c>
      <c r="EV353">
        <v>0</v>
      </c>
      <c r="EW353">
        <v>5.2950676444891583E-5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2.6358101162392263E-5</v>
      </c>
      <c r="FE353">
        <v>4.555497346422796E-5</v>
      </c>
      <c r="FF353">
        <v>4.6846087180568244E-5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1.0132482204828127E-4</v>
      </c>
      <c r="FX353">
        <v>0</v>
      </c>
      <c r="FY353">
        <v>0</v>
      </c>
      <c r="FZ353">
        <v>0</v>
      </c>
      <c r="GA353">
        <v>1.3455328310010763E-4</v>
      </c>
      <c r="GB353">
        <v>2.3824272168485253E-5</v>
      </c>
      <c r="GC353">
        <v>0</v>
      </c>
      <c r="GD353">
        <v>0</v>
      </c>
      <c r="GE353" s="1">
        <v>3.3130866924351189E-4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 s="1">
        <v>0</v>
      </c>
      <c r="GN353" s="1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1.2364760432766615E-4</v>
      </c>
      <c r="GY353">
        <v>0</v>
      </c>
      <c r="GZ353" s="1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7.6057195010648004E-5</v>
      </c>
      <c r="HN353">
        <v>0</v>
      </c>
      <c r="HO353">
        <v>1.4109347442680775E-4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4.54229468828009E-5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2.8172585257286133E-5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6.5707339509823249E-5</v>
      </c>
      <c r="JM353">
        <v>5.7566262880451318E-5</v>
      </c>
      <c r="JN353">
        <v>0</v>
      </c>
      <c r="JO353">
        <v>1.6743337198253669E-5</v>
      </c>
      <c r="JP353">
        <v>2.0576275205937128E-4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1.2033694344163658E-4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2.2639971624568896E-5</v>
      </c>
      <c r="KP353">
        <v>6.1548012801986658E-5</v>
      </c>
      <c r="KQ353">
        <v>2.2185057510495237E-4</v>
      </c>
      <c r="KR353">
        <v>1.0702627495050034E-4</v>
      </c>
      <c r="KS353">
        <v>0</v>
      </c>
      <c r="KT353">
        <v>0</v>
      </c>
      <c r="KU353">
        <v>0</v>
      </c>
      <c r="KV353">
        <v>8.1825192749469675E-5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1.245571302037201E-3</v>
      </c>
      <c r="LC353">
        <v>1.7819682854758306E-3</v>
      </c>
      <c r="LD353">
        <v>1.7287578874578615E-4</v>
      </c>
      <c r="LE353">
        <v>1.2719991255006012E-3</v>
      </c>
      <c r="LF353">
        <v>2.8119552631913785E-3</v>
      </c>
      <c r="LG353">
        <v>3.5068315776695756E-3</v>
      </c>
      <c r="LH353">
        <v>3.0952187016372078E-3</v>
      </c>
      <c r="LI353">
        <v>5.6691637983397446E-3</v>
      </c>
      <c r="LJ353">
        <v>2.8808481216870247E-3</v>
      </c>
      <c r="LK353">
        <v>1.3303458899313822E-3</v>
      </c>
      <c r="LL353">
        <v>1.4154281670205238E-3</v>
      </c>
      <c r="LM353">
        <v>3.2905895922382793E-3</v>
      </c>
      <c r="LN353">
        <v>1.9234789880827933E-3</v>
      </c>
      <c r="LO353">
        <v>1.8966986448225624E-3</v>
      </c>
      <c r="LP353">
        <v>3.112961593836336E-3</v>
      </c>
      <c r="LQ353">
        <v>2.1221025138752855E-3</v>
      </c>
      <c r="LR353">
        <v>0</v>
      </c>
      <c r="LS353">
        <v>2.1667005213623128E-3</v>
      </c>
      <c r="LT353">
        <v>5.5673651179269162E-4</v>
      </c>
      <c r="LU353">
        <v>2.6666666666666666E-3</v>
      </c>
      <c r="LV353">
        <v>2.2413286302175191E-3</v>
      </c>
      <c r="LW353">
        <v>2.8643036161833156E-3</v>
      </c>
      <c r="LX353">
        <v>5.8234334963894717E-4</v>
      </c>
      <c r="LY353">
        <v>0</v>
      </c>
      <c r="LZ353">
        <v>4.436360409919702E-4</v>
      </c>
      <c r="MA353">
        <v>1.4002915675592727E-3</v>
      </c>
      <c r="MB353">
        <v>1.2731555159462728E-4</v>
      </c>
      <c r="MC353">
        <v>0</v>
      </c>
      <c r="MD353">
        <v>1.2472456658213114E-4</v>
      </c>
      <c r="ME353">
        <v>2.9219830524982956E-4</v>
      </c>
      <c r="MF353">
        <v>3.7680394890538454E-4</v>
      </c>
      <c r="MG353">
        <v>0</v>
      </c>
      <c r="MH353">
        <v>0</v>
      </c>
      <c r="MI353">
        <v>6.163898049126268E-5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1.9083160171324371E-4</v>
      </c>
      <c r="MP353" s="3">
        <v>0</v>
      </c>
      <c r="MQ353" s="3">
        <v>0</v>
      </c>
      <c r="MR353">
        <v>0</v>
      </c>
      <c r="MS353">
        <v>0</v>
      </c>
      <c r="MT353">
        <v>5.8576302956638891E-5</v>
      </c>
      <c r="MU353">
        <v>1.1750154607297464E-3</v>
      </c>
      <c r="MV353">
        <v>0</v>
      </c>
      <c r="MW353">
        <v>0</v>
      </c>
      <c r="MX353">
        <v>1.1050833835643962E-3</v>
      </c>
      <c r="MY353">
        <v>0</v>
      </c>
      <c r="MZ353">
        <v>0</v>
      </c>
      <c r="NA353">
        <v>8.8683930471798505E-5</v>
      </c>
      <c r="NB353">
        <v>0</v>
      </c>
      <c r="NC353">
        <v>0</v>
      </c>
      <c r="ND353">
        <v>1.451474566207033E-3</v>
      </c>
      <c r="NE353">
        <v>0</v>
      </c>
      <c r="NF353">
        <v>0</v>
      </c>
      <c r="NG353">
        <v>1.3725759328614287E-4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2.4398575123212803E-5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2.2499971875035157E-5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1.5814027041986242E-4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2.1009138975454323E-4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2.431630651514906E-5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3.0238016386125073E-4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3.2579480357288301E-3</v>
      </c>
      <c r="UB353">
        <v>7.5221904618624942E-4</v>
      </c>
      <c r="UC353">
        <v>2.9200277402635324E-4</v>
      </c>
      <c r="UD353">
        <v>2.0771128131896665E-3</v>
      </c>
      <c r="UE353">
        <v>0</v>
      </c>
      <c r="UF353">
        <v>1.5267525210501003E-4</v>
      </c>
      <c r="UG353">
        <v>0</v>
      </c>
      <c r="UH353">
        <v>0</v>
      </c>
      <c r="UI353">
        <v>1.226820755353539E-5</v>
      </c>
      <c r="UJ353">
        <v>1.0560498455527101E-4</v>
      </c>
      <c r="UK353">
        <v>6.6243112221854201E-5</v>
      </c>
      <c r="UL353">
        <v>3.5518931590537754E-4</v>
      </c>
      <c r="UM353">
        <v>1.2131616595135908E-3</v>
      </c>
      <c r="UN353">
        <v>3.110371533879722E-5</v>
      </c>
      <c r="UO353">
        <v>5.0556117290192115E-4</v>
      </c>
      <c r="UP353">
        <v>3.6931713262178235E-4</v>
      </c>
      <c r="UQ353">
        <v>3.854059609455293E-3</v>
      </c>
      <c r="UR353">
        <v>4.1299295030638317E-4</v>
      </c>
      <c r="US353">
        <v>3.6941427808438666E-3</v>
      </c>
      <c r="UT353">
        <v>4.1348720069165132E-4</v>
      </c>
      <c r="UU353">
        <v>0</v>
      </c>
      <c r="UV353">
        <v>1.4437215934408698E-3</v>
      </c>
      <c r="UW353">
        <v>0</v>
      </c>
      <c r="UX353">
        <v>5.0976194117347202E-4</v>
      </c>
      <c r="UY353">
        <v>8.7435309686414444E-4</v>
      </c>
      <c r="UZ353">
        <v>1.4837610595153047E-3</v>
      </c>
      <c r="VA353">
        <v>2.1621621621621621E-4</v>
      </c>
      <c r="VB353">
        <v>1.2570356472795497E-3</v>
      </c>
      <c r="VC353">
        <v>2.1553868090327289E-3</v>
      </c>
      <c r="VD353">
        <v>1.9999682544721512E-3</v>
      </c>
      <c r="VE353">
        <v>2.2554314471584631E-3</v>
      </c>
      <c r="VF353">
        <v>2.0995407254663042E-3</v>
      </c>
      <c r="VG353">
        <v>6.23290435406484E-3</v>
      </c>
      <c r="VH353">
        <v>7.7178453735804681E-4</v>
      </c>
      <c r="VI353">
        <v>0</v>
      </c>
      <c r="VJ353">
        <v>1.9081541788576518E-3</v>
      </c>
      <c r="VK353">
        <v>0</v>
      </c>
      <c r="VL353">
        <v>4.4337050256046468E-5</v>
      </c>
      <c r="VM353">
        <v>1.573961334006474E-3</v>
      </c>
      <c r="VN353">
        <v>5.4096330574203216E-3</v>
      </c>
      <c r="VO353">
        <v>3.2868335562774697E-3</v>
      </c>
      <c r="VP353">
        <v>1.4182643826971745E-3</v>
      </c>
      <c r="VQ353">
        <v>2.6771982455807242E-3</v>
      </c>
      <c r="VR353">
        <v>7.6509264793783618E-4</v>
      </c>
      <c r="VS353">
        <v>5.0947687642153147E-3</v>
      </c>
      <c r="VT353">
        <v>3.6120691996415089E-3</v>
      </c>
      <c r="VU353">
        <v>6.9349315068493152E-3</v>
      </c>
      <c r="VV353">
        <v>2.355897596984451E-3</v>
      </c>
      <c r="VW353">
        <v>1.497474171883531E-3</v>
      </c>
      <c r="VX353">
        <v>5.3631789198740109E-3</v>
      </c>
      <c r="VY353">
        <v>3.0962232153214715E-3</v>
      </c>
      <c r="VZ353">
        <v>3.9257037203637114E-3</v>
      </c>
      <c r="WA353">
        <v>2.8800817571595582E-3</v>
      </c>
      <c r="WB353">
        <v>0</v>
      </c>
      <c r="WC353">
        <v>3.8735667802912924E-5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7.1599899760140339E-5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3.92885206086149E-4</v>
      </c>
      <c r="WZ353">
        <v>0</v>
      </c>
      <c r="XA353">
        <v>0</v>
      </c>
      <c r="XB353">
        <v>0</v>
      </c>
      <c r="XC353">
        <v>1.2457850937660914E-4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1.2519474738482083E-4</v>
      </c>
      <c r="XM353">
        <v>0</v>
      </c>
      <c r="XN353">
        <v>0</v>
      </c>
      <c r="XO353">
        <v>0</v>
      </c>
      <c r="XP353">
        <v>6.9138638926117386E-4</v>
      </c>
      <c r="XQ353">
        <v>4.1184707529741242E-4</v>
      </c>
      <c r="XR353">
        <v>8.166003579843994E-4</v>
      </c>
      <c r="XS353">
        <v>6.955409429776348E-4</v>
      </c>
      <c r="XT353">
        <v>0</v>
      </c>
      <c r="XU353">
        <v>6.007719920097325E-5</v>
      </c>
      <c r="XV353">
        <v>1.0189821823686969E-4</v>
      </c>
      <c r="XW353">
        <v>5.1123437539940184E-5</v>
      </c>
    </row>
    <row r="354" spans="1:647" x14ac:dyDescent="0.25">
      <c r="A354" t="s">
        <v>998</v>
      </c>
      <c r="B354">
        <v>353</v>
      </c>
      <c r="C354" t="s">
        <v>768</v>
      </c>
      <c r="D354">
        <v>0</v>
      </c>
      <c r="E354">
        <v>7.0938085239203219E-5</v>
      </c>
      <c r="F354">
        <v>0</v>
      </c>
      <c r="G354">
        <v>2.7221501356538149E-5</v>
      </c>
      <c r="H354">
        <v>3.7053505261597744E-5</v>
      </c>
      <c r="I354">
        <v>0</v>
      </c>
      <c r="J354">
        <v>4.7186504659667332E-5</v>
      </c>
      <c r="K354">
        <v>1.2197524840728474E-4</v>
      </c>
      <c r="L354">
        <v>1.3645815283313118E-3</v>
      </c>
      <c r="M354">
        <v>0</v>
      </c>
      <c r="N354">
        <v>2.7923489638390808E-4</v>
      </c>
      <c r="O354">
        <v>0</v>
      </c>
      <c r="P354">
        <v>9.3099034097521245E-5</v>
      </c>
      <c r="Q354">
        <v>1.0502231724241402E-3</v>
      </c>
      <c r="R354">
        <v>8.1375241582748448E-4</v>
      </c>
      <c r="S354">
        <v>0</v>
      </c>
      <c r="T354">
        <v>2.0519895566829371E-4</v>
      </c>
      <c r="U354">
        <v>2.7138011069451881E-4</v>
      </c>
      <c r="V354">
        <v>0</v>
      </c>
      <c r="W354">
        <v>0</v>
      </c>
      <c r="X354">
        <v>2.3677445541875255E-4</v>
      </c>
      <c r="Y354">
        <v>0</v>
      </c>
      <c r="Z354">
        <v>0</v>
      </c>
      <c r="AA354">
        <v>1.0786788341639161E-4</v>
      </c>
      <c r="AB354">
        <v>0</v>
      </c>
      <c r="AC354">
        <v>2.5314452970492843E-3</v>
      </c>
      <c r="AD354">
        <v>0</v>
      </c>
      <c r="AE354">
        <v>1.6863824616223991E-3</v>
      </c>
      <c r="AF354">
        <v>4.0975489827834652E-5</v>
      </c>
      <c r="AG354">
        <v>0</v>
      </c>
      <c r="AH354">
        <v>0</v>
      </c>
      <c r="AI354">
        <v>4.965136109492045E-4</v>
      </c>
      <c r="AJ354">
        <v>0</v>
      </c>
      <c r="AK354">
        <v>1.6876122082585278E-3</v>
      </c>
      <c r="AL354">
        <v>0</v>
      </c>
      <c r="AM354">
        <v>1.0168543610341408E-4</v>
      </c>
      <c r="AN354">
        <v>5.0529588961228261E-4</v>
      </c>
      <c r="AO354">
        <v>2.887487553932957E-3</v>
      </c>
      <c r="AP354">
        <v>2.9008309159742366E-3</v>
      </c>
      <c r="AQ354">
        <v>5.5817947617003007E-4</v>
      </c>
      <c r="AR354">
        <v>0</v>
      </c>
      <c r="AS354">
        <v>0</v>
      </c>
      <c r="AT354">
        <v>0</v>
      </c>
      <c r="AU354">
        <v>0</v>
      </c>
      <c r="AV354">
        <v>1.1918240867647935E-4</v>
      </c>
      <c r="AW354">
        <v>0</v>
      </c>
      <c r="AX354">
        <v>0</v>
      </c>
      <c r="AY354">
        <v>1.1191542051623964E-3</v>
      </c>
      <c r="AZ354">
        <v>0</v>
      </c>
      <c r="BA354">
        <v>0</v>
      </c>
      <c r="BB354">
        <v>3.0025521693439425E-4</v>
      </c>
      <c r="BC354">
        <v>6.9946700614132028E-5</v>
      </c>
      <c r="BD354">
        <v>1.9422755700578798E-4</v>
      </c>
      <c r="BE354">
        <v>0</v>
      </c>
      <c r="BF354">
        <v>0</v>
      </c>
      <c r="BG354">
        <v>0</v>
      </c>
      <c r="BH354">
        <v>9.2024637216667248E-5</v>
      </c>
      <c r="BI354">
        <v>0</v>
      </c>
      <c r="BJ354">
        <v>0</v>
      </c>
      <c r="BK354">
        <v>6.6876851055698865E-4</v>
      </c>
      <c r="BL354">
        <v>2.7215372561956207E-3</v>
      </c>
      <c r="BM354">
        <v>2.3201207580924692E-3</v>
      </c>
      <c r="BN354">
        <v>2.8494020926756354E-3</v>
      </c>
      <c r="BO354">
        <v>4.5400170070478358E-3</v>
      </c>
      <c r="BP354">
        <v>1.0239606799098914E-4</v>
      </c>
      <c r="BQ354">
        <v>1.5207176420333191E-3</v>
      </c>
      <c r="BR354">
        <v>2.3019566631636893E-3</v>
      </c>
      <c r="BS354">
        <v>2.1505376344086021E-4</v>
      </c>
      <c r="BT354">
        <v>1.8438520703824675E-4</v>
      </c>
      <c r="BU354">
        <v>2.2776684957034892E-3</v>
      </c>
      <c r="BV354">
        <v>4.820523993681573E-3</v>
      </c>
      <c r="BW354">
        <v>4.7538559053454466E-3</v>
      </c>
      <c r="BX354">
        <v>6.094689309360889E-4</v>
      </c>
      <c r="BY354">
        <v>0</v>
      </c>
      <c r="BZ354">
        <v>0</v>
      </c>
      <c r="CA354">
        <v>0</v>
      </c>
      <c r="CB354">
        <v>6.2027547187311599E-4</v>
      </c>
      <c r="CC354">
        <v>6.8761603520594097E-5</v>
      </c>
      <c r="CD354">
        <v>1.1189854531891085E-3</v>
      </c>
      <c r="CE354">
        <v>0</v>
      </c>
      <c r="CF354">
        <v>0</v>
      </c>
      <c r="CG354">
        <v>3.5585922209174049E-5</v>
      </c>
      <c r="CH354">
        <v>0</v>
      </c>
      <c r="CI354">
        <v>0</v>
      </c>
      <c r="CJ354">
        <v>0</v>
      </c>
      <c r="CK354">
        <v>1.0915838882218098E-3</v>
      </c>
      <c r="CL354">
        <v>0</v>
      </c>
      <c r="CM354">
        <v>1.3787873565199407E-4</v>
      </c>
      <c r="CN354">
        <v>0</v>
      </c>
      <c r="CO354">
        <v>9.1680036672014671E-5</v>
      </c>
      <c r="CP354">
        <v>0</v>
      </c>
      <c r="CQ354">
        <v>3.5979419771890481E-5</v>
      </c>
      <c r="CR354">
        <v>0</v>
      </c>
      <c r="CS354">
        <v>1.7772969631404064E-3</v>
      </c>
      <c r="CT354">
        <v>0</v>
      </c>
      <c r="CU354">
        <v>5.1861840058085259E-5</v>
      </c>
      <c r="CV354">
        <v>1.7958157493041214E-4</v>
      </c>
      <c r="CW354">
        <v>0</v>
      </c>
      <c r="CX354">
        <v>0</v>
      </c>
      <c r="CY354">
        <v>0</v>
      </c>
      <c r="CZ354" s="3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4.7154241524025087E-5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6.993006993006993E-4</v>
      </c>
      <c r="DN354">
        <v>6.5443741287801941E-6</v>
      </c>
      <c r="DO354">
        <v>1.0682979764187279E-4</v>
      </c>
      <c r="DP354">
        <v>3.8828687829297142E-5</v>
      </c>
      <c r="DQ354">
        <v>4.2789901583226356E-5</v>
      </c>
      <c r="DR354">
        <v>1.636460336292599E-4</v>
      </c>
      <c r="DS354">
        <v>1.0811610531646722E-4</v>
      </c>
      <c r="DT354">
        <v>1.9585952954541002E-5</v>
      </c>
      <c r="DU354">
        <v>4.8422027233399492E-4</v>
      </c>
      <c r="DV354">
        <v>3.1606561522172003E-5</v>
      </c>
      <c r="DW354">
        <v>3.3603844279785609E-4</v>
      </c>
      <c r="DX354">
        <v>0</v>
      </c>
      <c r="DY354">
        <v>7.8717430663063153E-5</v>
      </c>
      <c r="DZ354">
        <v>0</v>
      </c>
      <c r="EA354">
        <v>0</v>
      </c>
      <c r="EB354">
        <v>1.3122326326011075E-5</v>
      </c>
      <c r="EC354">
        <v>8.8946605352806712E-5</v>
      </c>
      <c r="ED354">
        <v>0</v>
      </c>
      <c r="EE354">
        <v>0</v>
      </c>
      <c r="EF354" s="2">
        <v>0</v>
      </c>
      <c r="EG354" s="2">
        <v>0</v>
      </c>
      <c r="EH354" s="2">
        <v>0</v>
      </c>
      <c r="EI354" s="2">
        <v>0</v>
      </c>
      <c r="EJ354">
        <v>0</v>
      </c>
      <c r="EK354">
        <v>0</v>
      </c>
      <c r="EL354">
        <v>5.1343487934280334E-5</v>
      </c>
      <c r="EM354">
        <v>0</v>
      </c>
      <c r="EN354">
        <v>0</v>
      </c>
      <c r="EO354">
        <v>4.8594013217571593E-4</v>
      </c>
      <c r="EP354">
        <v>5.0174355886706306E-5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5.2950676444891583E-5</v>
      </c>
      <c r="EX354">
        <v>0</v>
      </c>
      <c r="EY354">
        <v>0</v>
      </c>
      <c r="EZ354">
        <v>0</v>
      </c>
      <c r="FA354">
        <v>1.4643789812803553E-4</v>
      </c>
      <c r="FB354">
        <v>0</v>
      </c>
      <c r="FC354">
        <v>0</v>
      </c>
      <c r="FD354">
        <v>5.2716202324784525E-5</v>
      </c>
      <c r="FE354">
        <v>4.555497346422796E-5</v>
      </c>
      <c r="FF354">
        <v>4.6846087180568244E-5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2.0264964409656255E-4</v>
      </c>
      <c r="FX354">
        <v>0</v>
      </c>
      <c r="FY354">
        <v>0</v>
      </c>
      <c r="FZ354">
        <v>0</v>
      </c>
      <c r="GA354">
        <v>9.9144524389553005E-5</v>
      </c>
      <c r="GB354">
        <v>1.786820412636394E-5</v>
      </c>
      <c r="GC354">
        <v>2.0610907292138999E-5</v>
      </c>
      <c r="GD354">
        <v>0</v>
      </c>
      <c r="GE354" s="1">
        <v>3.0369961347321921E-4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 s="1">
        <v>0</v>
      </c>
      <c r="GN354" s="1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1.0819165378670789E-4</v>
      </c>
      <c r="GY354">
        <v>0</v>
      </c>
      <c r="GZ354" s="1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1.4109347442680775E-4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2.7648750276487504E-5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3.2853669754911625E-5</v>
      </c>
      <c r="JM354">
        <v>8.6349394320676978E-5</v>
      </c>
      <c r="JN354">
        <v>0</v>
      </c>
      <c r="JO354">
        <v>4.1858342995634173E-6</v>
      </c>
      <c r="JP354">
        <v>2.3366278623691315E-4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3.7733286040948163E-5</v>
      </c>
      <c r="KP354">
        <v>6.957601447181101E-5</v>
      </c>
      <c r="KQ354">
        <v>6.8261715416908429E-5</v>
      </c>
      <c r="KR354">
        <v>0</v>
      </c>
      <c r="KS354">
        <v>0</v>
      </c>
      <c r="KT354">
        <v>0</v>
      </c>
      <c r="KU354">
        <v>0</v>
      </c>
      <c r="KV354">
        <v>1.1660089966799428E-4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5.5358724534986718E-4</v>
      </c>
      <c r="LC354">
        <v>1.1954977105091016E-3</v>
      </c>
      <c r="LD354">
        <v>4.3218947186446537E-5</v>
      </c>
      <c r="LE354">
        <v>1.3018116050045215E-3</v>
      </c>
      <c r="LF354">
        <v>2.2648327459188476E-3</v>
      </c>
      <c r="LG354">
        <v>3.2370753024642237E-3</v>
      </c>
      <c r="LH354">
        <v>2.606499959273438E-3</v>
      </c>
      <c r="LI354">
        <v>5.4666936626847542E-3</v>
      </c>
      <c r="LJ354">
        <v>2.0742106476146576E-3</v>
      </c>
      <c r="LK354">
        <v>1.1202912757316903E-3</v>
      </c>
      <c r="LL354">
        <v>1.5839315202372528E-3</v>
      </c>
      <c r="LM354">
        <v>2.2728814709274715E-3</v>
      </c>
      <c r="LN354">
        <v>1.9652937486932887E-3</v>
      </c>
      <c r="LO354">
        <v>1.9241870309794113E-3</v>
      </c>
      <c r="LP354">
        <v>2.937857504183042E-3</v>
      </c>
      <c r="LQ354">
        <v>1.5997388181521383E-3</v>
      </c>
      <c r="LR354">
        <v>0</v>
      </c>
      <c r="LS354">
        <v>1.92971765183831E-3</v>
      </c>
      <c r="LT354">
        <v>7.0857374228160748E-4</v>
      </c>
      <c r="LU354">
        <v>1.6666666666666668E-3</v>
      </c>
      <c r="LV354">
        <v>1.5799529688418578E-3</v>
      </c>
      <c r="LW354">
        <v>3.9384174722520591E-3</v>
      </c>
      <c r="LX354">
        <v>1.1646866992778943E-3</v>
      </c>
      <c r="LY354">
        <v>0</v>
      </c>
      <c r="LZ354">
        <v>7.7636307173594788E-4</v>
      </c>
      <c r="MA354">
        <v>1.9182076267935241E-3</v>
      </c>
      <c r="MB354">
        <v>2.5463110318925457E-4</v>
      </c>
      <c r="MC354">
        <v>0</v>
      </c>
      <c r="MD354">
        <v>3.3259884421901634E-4</v>
      </c>
      <c r="ME354">
        <v>4.3829745787474434E-4</v>
      </c>
      <c r="MF354">
        <v>1.5072157956215381E-4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2.5444213561765829E-4</v>
      </c>
      <c r="MP354" s="3">
        <v>0</v>
      </c>
      <c r="MQ354" s="3">
        <v>0</v>
      </c>
      <c r="MR354">
        <v>0</v>
      </c>
      <c r="MS354">
        <v>2.6707975001335399E-5</v>
      </c>
      <c r="MT354">
        <v>0</v>
      </c>
      <c r="MU354">
        <v>1.1131725417439704E-3</v>
      </c>
      <c r="MV354">
        <v>0</v>
      </c>
      <c r="MW354">
        <v>0</v>
      </c>
      <c r="MX354">
        <v>4.0184850311432592E-4</v>
      </c>
      <c r="MY354">
        <v>0</v>
      </c>
      <c r="MZ354">
        <v>0</v>
      </c>
      <c r="NA354">
        <v>0</v>
      </c>
      <c r="NB354">
        <v>0</v>
      </c>
      <c r="NC354">
        <v>5.9648076349537731E-4</v>
      </c>
      <c r="ND354">
        <v>1.8473312660816784E-3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2.4398575123212803E-5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6.7499915625105465E-5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1.5814027041986242E-4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3.5015231625757206E-5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2.431630651514906E-5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3.3117827470517935E-4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3.1493497678712025E-3</v>
      </c>
      <c r="UB354">
        <v>3.0088761847449976E-4</v>
      </c>
      <c r="UC354">
        <v>3.6500346753294159E-4</v>
      </c>
      <c r="UD354">
        <v>2.6613007918992598E-3</v>
      </c>
      <c r="UE354">
        <v>0</v>
      </c>
      <c r="UF354">
        <v>1.3740772689450903E-4</v>
      </c>
      <c r="UG354">
        <v>0</v>
      </c>
      <c r="UH354">
        <v>0</v>
      </c>
      <c r="UI354">
        <v>4.9072830214141561E-5</v>
      </c>
      <c r="UJ354">
        <v>1.7600830759211835E-4</v>
      </c>
      <c r="UK354">
        <v>1.1441992111047544E-4</v>
      </c>
      <c r="UL354">
        <v>3.0444798506175217E-4</v>
      </c>
      <c r="UM354">
        <v>9.9570815450643769E-4</v>
      </c>
      <c r="UN354">
        <v>3.8879644173496525E-5</v>
      </c>
      <c r="UO354">
        <v>3.0017694641051569E-4</v>
      </c>
      <c r="UP354">
        <v>9.2329283155445586E-5</v>
      </c>
      <c r="UQ354">
        <v>2.8006166495375129E-3</v>
      </c>
      <c r="UR354">
        <v>6.2429166906778849E-4</v>
      </c>
      <c r="US354">
        <v>4.0947124799715151E-3</v>
      </c>
      <c r="UT354">
        <v>7.893846558658798E-4</v>
      </c>
      <c r="UU354">
        <v>0</v>
      </c>
      <c r="UV354">
        <v>1.4080741466892435E-3</v>
      </c>
      <c r="UW354">
        <v>0</v>
      </c>
      <c r="UX354">
        <v>5.0976194117347202E-4</v>
      </c>
      <c r="UY354">
        <v>1.2051894037857125E-3</v>
      </c>
      <c r="UZ354">
        <v>1.593669286146068E-3</v>
      </c>
      <c r="VA354">
        <v>2.1621621621621621E-4</v>
      </c>
      <c r="VB354">
        <v>1.6135084427767355E-3</v>
      </c>
      <c r="VC354">
        <v>1.8569486354743509E-3</v>
      </c>
      <c r="VD354">
        <v>1.9047316709258583E-3</v>
      </c>
      <c r="VE354">
        <v>2.3321468025039893E-3</v>
      </c>
      <c r="VF354">
        <v>1.799606336113975E-3</v>
      </c>
      <c r="VG354">
        <v>6.4346890273978743E-3</v>
      </c>
      <c r="VH354">
        <v>1.2128042729912163E-3</v>
      </c>
      <c r="VI354">
        <v>0</v>
      </c>
      <c r="VJ354">
        <v>2.2897850146291819E-3</v>
      </c>
      <c r="VK354">
        <v>0</v>
      </c>
      <c r="VL354">
        <v>0</v>
      </c>
      <c r="VM354">
        <v>1.4848691830249756E-3</v>
      </c>
      <c r="VN354">
        <v>4.9751243781094526E-3</v>
      </c>
      <c r="VO354">
        <v>3.7836804892031339E-3</v>
      </c>
      <c r="VP354">
        <v>1.2621251846020728E-3</v>
      </c>
      <c r="VQ354">
        <v>2.2072645109841079E-3</v>
      </c>
      <c r="VR354">
        <v>5.0209205020920506E-4</v>
      </c>
      <c r="VS354">
        <v>4.7611827141774074E-3</v>
      </c>
      <c r="VT354">
        <v>2.8516335786643492E-3</v>
      </c>
      <c r="VU354">
        <v>6.7208904109589043E-3</v>
      </c>
      <c r="VV354">
        <v>1.7669231977383384E-3</v>
      </c>
      <c r="VW354">
        <v>1.3384503660197932E-3</v>
      </c>
      <c r="VX354">
        <v>4.6957824383498502E-3</v>
      </c>
      <c r="VY354">
        <v>2.7620189253536767E-3</v>
      </c>
      <c r="VZ354">
        <v>3.9023364363139279E-3</v>
      </c>
      <c r="WA354">
        <v>2.7600783506112432E-3</v>
      </c>
      <c r="WB354">
        <v>0</v>
      </c>
      <c r="WC354">
        <v>3.8735667802912924E-5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5.3699924820105251E-5</v>
      </c>
      <c r="WM354">
        <v>0</v>
      </c>
      <c r="WN354">
        <v>2.0886855901581136E-5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3.571683691692264E-5</v>
      </c>
      <c r="WZ354">
        <v>0</v>
      </c>
      <c r="XA354">
        <v>2.0015011258443834E-4</v>
      </c>
      <c r="XB354">
        <v>0</v>
      </c>
      <c r="XC354">
        <v>6.6441871667524872E-5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1.2519474738482083E-4</v>
      </c>
      <c r="XM354">
        <v>0</v>
      </c>
      <c r="XN354">
        <v>0</v>
      </c>
      <c r="XO354">
        <v>0</v>
      </c>
      <c r="XP354">
        <v>6.4883953453740936E-4</v>
      </c>
      <c r="XQ354">
        <v>3.8831295670898886E-4</v>
      </c>
      <c r="XR354">
        <v>7.45113457958829E-4</v>
      </c>
      <c r="XS354">
        <v>7.5150400735514563E-4</v>
      </c>
      <c r="XT354">
        <v>0</v>
      </c>
      <c r="XU354">
        <v>4.0051466133982169E-5</v>
      </c>
      <c r="XV354">
        <v>3.9303598462792593E-4</v>
      </c>
      <c r="XW354">
        <v>9.2022187571892339E-5</v>
      </c>
    </row>
    <row r="355" spans="1:647" x14ac:dyDescent="0.25">
      <c r="A355" t="s">
        <v>999</v>
      </c>
      <c r="B355">
        <v>354</v>
      </c>
      <c r="C355" t="s">
        <v>769</v>
      </c>
      <c r="D355">
        <v>0</v>
      </c>
      <c r="E355">
        <v>7.0938085239203219E-5</v>
      </c>
      <c r="F355">
        <v>0</v>
      </c>
      <c r="G355">
        <v>3.6295335142050868E-5</v>
      </c>
      <c r="H355">
        <v>1.1116051578479324E-4</v>
      </c>
      <c r="I355">
        <v>0</v>
      </c>
      <c r="J355">
        <v>0</v>
      </c>
      <c r="K355">
        <v>1.782715169029546E-4</v>
      </c>
      <c r="L355">
        <v>1.797782013515855E-3</v>
      </c>
      <c r="M355">
        <v>0</v>
      </c>
      <c r="N355">
        <v>2.3934419690049266E-4</v>
      </c>
      <c r="O355">
        <v>1.3517258159354956E-5</v>
      </c>
      <c r="P355">
        <v>4.6549517048760622E-5</v>
      </c>
      <c r="Q355">
        <v>1.5753347586362101E-3</v>
      </c>
      <c r="R355">
        <v>4.5773573390296002E-4</v>
      </c>
      <c r="S355">
        <v>0</v>
      </c>
      <c r="T355">
        <v>1.5717366817145901E-4</v>
      </c>
      <c r="U355">
        <v>2.7138011069451881E-4</v>
      </c>
      <c r="V355">
        <v>0</v>
      </c>
      <c r="W355">
        <v>0</v>
      </c>
      <c r="X355">
        <v>6.0884859964822078E-4</v>
      </c>
      <c r="Y355">
        <v>0</v>
      </c>
      <c r="Z355">
        <v>0</v>
      </c>
      <c r="AA355">
        <v>4.3147153366556643E-5</v>
      </c>
      <c r="AB355">
        <v>0</v>
      </c>
      <c r="AC355">
        <v>1.8194763072541728E-3</v>
      </c>
      <c r="AD355">
        <v>0</v>
      </c>
      <c r="AE355">
        <v>2.1327778191106814E-3</v>
      </c>
      <c r="AF355">
        <v>0</v>
      </c>
      <c r="AG355">
        <v>0</v>
      </c>
      <c r="AH355">
        <v>0</v>
      </c>
      <c r="AI355">
        <v>7.1238909397059781E-4</v>
      </c>
      <c r="AJ355">
        <v>0</v>
      </c>
      <c r="AK355">
        <v>2.0107719928186716E-3</v>
      </c>
      <c r="AL355">
        <v>0</v>
      </c>
      <c r="AM355">
        <v>6.3553397564633808E-5</v>
      </c>
      <c r="AN355">
        <v>2.7208240209892137E-4</v>
      </c>
      <c r="AO355">
        <v>2.0909392631928312E-3</v>
      </c>
      <c r="AP355">
        <v>3.5399970500024584E-3</v>
      </c>
      <c r="AQ355">
        <v>4.5083726921425505E-4</v>
      </c>
      <c r="AR355">
        <v>0</v>
      </c>
      <c r="AS355">
        <v>0</v>
      </c>
      <c r="AT355">
        <v>0</v>
      </c>
      <c r="AU355">
        <v>0</v>
      </c>
      <c r="AV355">
        <v>1.638758119301591E-4</v>
      </c>
      <c r="AW355">
        <v>0</v>
      </c>
      <c r="AX355">
        <v>0</v>
      </c>
      <c r="AY355">
        <v>4.5242404038479858E-4</v>
      </c>
      <c r="AZ355">
        <v>4.677195553546094E-5</v>
      </c>
      <c r="BA355">
        <v>2.3887252169758739E-4</v>
      </c>
      <c r="BB355">
        <v>3.753190211679928E-4</v>
      </c>
      <c r="BC355">
        <v>5.5957360491305623E-5</v>
      </c>
      <c r="BD355">
        <v>1.7480480130520917E-4</v>
      </c>
      <c r="BE355">
        <v>0</v>
      </c>
      <c r="BF355">
        <v>0</v>
      </c>
      <c r="BG355">
        <v>0</v>
      </c>
      <c r="BH355">
        <v>9.8371163921264987E-5</v>
      </c>
      <c r="BI355">
        <v>0</v>
      </c>
      <c r="BJ355">
        <v>0</v>
      </c>
      <c r="BK355">
        <v>1.1464603038119805E-3</v>
      </c>
      <c r="BL355">
        <v>2.4741247783596552E-3</v>
      </c>
      <c r="BM355">
        <v>2.1244479230726225E-3</v>
      </c>
      <c r="BN355">
        <v>3.3865844544095666E-3</v>
      </c>
      <c r="BO355">
        <v>4.2950002161912864E-3</v>
      </c>
      <c r="BP355">
        <v>4.0958427196395656E-4</v>
      </c>
      <c r="BQ355">
        <v>1.1106364801366938E-3</v>
      </c>
      <c r="BR355">
        <v>1.7681696108358771E-3</v>
      </c>
      <c r="BS355">
        <v>2.1505376344086021E-4</v>
      </c>
      <c r="BT355">
        <v>1.8438520703824675E-4</v>
      </c>
      <c r="BU355">
        <v>2.2776684957034892E-3</v>
      </c>
      <c r="BV355">
        <v>4.6571164006754184E-3</v>
      </c>
      <c r="BW355">
        <v>3.6622297344883442E-3</v>
      </c>
      <c r="BX355">
        <v>4.1554699836551513E-4</v>
      </c>
      <c r="BY355">
        <v>0</v>
      </c>
      <c r="BZ355">
        <v>0</v>
      </c>
      <c r="CA355">
        <v>0</v>
      </c>
      <c r="CB355">
        <v>4.9853916430923342E-4</v>
      </c>
      <c r="CC355">
        <v>1.1107643645634431E-4</v>
      </c>
      <c r="CD355">
        <v>6.7139127191346507E-4</v>
      </c>
      <c r="CE355">
        <v>0</v>
      </c>
      <c r="CF355">
        <v>0</v>
      </c>
      <c r="CG355">
        <v>2.1351553325504429E-4</v>
      </c>
      <c r="CH355">
        <v>0</v>
      </c>
      <c r="CI355">
        <v>0</v>
      </c>
      <c r="CJ355">
        <v>0</v>
      </c>
      <c r="CK355">
        <v>1.0915838882218098E-3</v>
      </c>
      <c r="CL355">
        <v>0</v>
      </c>
      <c r="CM355">
        <v>3.6193168108648443E-4</v>
      </c>
      <c r="CN355">
        <v>0</v>
      </c>
      <c r="CO355">
        <v>1.8336007334402934E-4</v>
      </c>
      <c r="CP355">
        <v>0</v>
      </c>
      <c r="CQ355">
        <v>1.1993139923963494E-5</v>
      </c>
      <c r="CR355">
        <v>0</v>
      </c>
      <c r="CS355">
        <v>1.468201839115988E-3</v>
      </c>
      <c r="CT355">
        <v>0</v>
      </c>
      <c r="CU355">
        <v>3.1117104034851154E-4</v>
      </c>
      <c r="CV355">
        <v>2.6937236239561822E-4</v>
      </c>
      <c r="CW355">
        <v>0</v>
      </c>
      <c r="CX355">
        <v>0</v>
      </c>
      <c r="CY355">
        <v>0</v>
      </c>
      <c r="CZ355" s="3">
        <v>0</v>
      </c>
      <c r="DA355">
        <v>0</v>
      </c>
      <c r="DB355">
        <v>0</v>
      </c>
      <c r="DC355">
        <v>0</v>
      </c>
      <c r="DD355">
        <v>1.730777551815153E-4</v>
      </c>
      <c r="DE355">
        <v>0</v>
      </c>
      <c r="DF355">
        <v>9.4308483048050174E-5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6.993006993006993E-4</v>
      </c>
      <c r="DN355">
        <v>0</v>
      </c>
      <c r="DO355">
        <v>1.405655232129905E-4</v>
      </c>
      <c r="DP355">
        <v>4.1815509970012303E-5</v>
      </c>
      <c r="DQ355">
        <v>3.889991053020578E-5</v>
      </c>
      <c r="DR355">
        <v>2.4546905044388985E-4</v>
      </c>
      <c r="DS355">
        <v>8.5354819986684642E-5</v>
      </c>
      <c r="DT355">
        <v>2.7979932792201432E-5</v>
      </c>
      <c r="DU355">
        <v>5.0018357801533543E-4</v>
      </c>
      <c r="DV355">
        <v>6.3213123044344007E-5</v>
      </c>
      <c r="DW355">
        <v>3.584410056510465E-4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8.0051944817526038E-5</v>
      </c>
      <c r="ED355">
        <v>0</v>
      </c>
      <c r="EE355">
        <v>0</v>
      </c>
      <c r="EF355" s="2">
        <v>0</v>
      </c>
      <c r="EG355" s="2">
        <v>0</v>
      </c>
      <c r="EH355" s="2">
        <v>0</v>
      </c>
      <c r="EI355" s="2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6.4792017623428798E-5</v>
      </c>
      <c r="EP355">
        <v>7.5261533830059459E-5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2.4406316354672588E-5</v>
      </c>
      <c r="FB355">
        <v>4.2463446050191794E-5</v>
      </c>
      <c r="FC355">
        <v>0</v>
      </c>
      <c r="FD355">
        <v>0</v>
      </c>
      <c r="FE355">
        <v>0</v>
      </c>
      <c r="FF355">
        <v>7.0269130770852359E-5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6.1776061776061777E-5</v>
      </c>
      <c r="FW355">
        <v>1.5198723307242192E-4</v>
      </c>
      <c r="FX355">
        <v>0</v>
      </c>
      <c r="FY355">
        <v>0</v>
      </c>
      <c r="FZ355">
        <v>0</v>
      </c>
      <c r="GA355">
        <v>7.0817517421109291E-5</v>
      </c>
      <c r="GB355">
        <v>0</v>
      </c>
      <c r="GC355">
        <v>3.09163609382085E-5</v>
      </c>
      <c r="GD355">
        <v>0</v>
      </c>
      <c r="GE355" s="1">
        <v>4.5554942020982882E-4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 s="1">
        <v>0</v>
      </c>
      <c r="GN355" s="1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7.7279752704791348E-5</v>
      </c>
      <c r="GY355">
        <v>0</v>
      </c>
      <c r="GZ355" s="1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5.0704796673765336E-5</v>
      </c>
      <c r="HN355">
        <v>0</v>
      </c>
      <c r="HO355">
        <v>7.0546737213403874E-5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3.9498214680696433E-6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2.5921285695770509E-5</v>
      </c>
      <c r="JL355">
        <v>7.8848807411787902E-5</v>
      </c>
      <c r="JM355">
        <v>6.0307513493806141E-5</v>
      </c>
      <c r="JN355">
        <v>0</v>
      </c>
      <c r="JO355">
        <v>3.3486674396507339E-5</v>
      </c>
      <c r="JP355">
        <v>2.301752819647204E-4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1.4440433212996389E-3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2.2639971624568896E-5</v>
      </c>
      <c r="KP355">
        <v>3.2112006679297388E-5</v>
      </c>
      <c r="KQ355">
        <v>3.4130857708454215E-5</v>
      </c>
      <c r="KR355">
        <v>0</v>
      </c>
      <c r="KS355">
        <v>0</v>
      </c>
      <c r="KT355">
        <v>0</v>
      </c>
      <c r="KU355">
        <v>0</v>
      </c>
      <c r="KV355">
        <v>5.1140745468418544E-5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3.87511071744907E-4</v>
      </c>
      <c r="LC355">
        <v>1.3759501951142489E-3</v>
      </c>
      <c r="LD355">
        <v>2.5931368311867925E-4</v>
      </c>
      <c r="LE355">
        <v>1.1626867006528934E-3</v>
      </c>
      <c r="LF355">
        <v>2.8501266016057411E-3</v>
      </c>
      <c r="LG355">
        <v>3.0617337235807449E-3</v>
      </c>
      <c r="LH355">
        <v>2.1177812169096686E-3</v>
      </c>
      <c r="LI355">
        <v>1.4172909495849362E-3</v>
      </c>
      <c r="LJ355">
        <v>2.3622954597833602E-3</v>
      </c>
      <c r="LK355">
        <v>1.1202912757316903E-3</v>
      </c>
      <c r="LL355">
        <v>2.055740909244094E-3</v>
      </c>
      <c r="LM355">
        <v>3.3923604043693601E-3</v>
      </c>
      <c r="LN355">
        <v>2.0489232699142795E-3</v>
      </c>
      <c r="LO355">
        <v>1.1820006047444955E-3</v>
      </c>
      <c r="LP355">
        <v>2.373633215300206E-3</v>
      </c>
      <c r="LQ355">
        <v>1.1916421808684297E-3</v>
      </c>
      <c r="LR355">
        <v>0</v>
      </c>
      <c r="LS355">
        <v>2.3698286952400296E-3</v>
      </c>
      <c r="LT355">
        <v>8.6041097277052335E-4</v>
      </c>
      <c r="LU355">
        <v>1.3333333333333333E-3</v>
      </c>
      <c r="LV355">
        <v>1.506466784244562E-3</v>
      </c>
      <c r="LW355">
        <v>3.3118510562119585E-3</v>
      </c>
      <c r="LX355">
        <v>9.3174935942231542E-4</v>
      </c>
      <c r="LY355">
        <v>0</v>
      </c>
      <c r="LZ355">
        <v>6.6545406148795525E-4</v>
      </c>
      <c r="MA355">
        <v>1.5729302539706897E-3</v>
      </c>
      <c r="MB355">
        <v>4.2438517198209095E-5</v>
      </c>
      <c r="MC355">
        <v>0</v>
      </c>
      <c r="MD355">
        <v>4.5732341080114748E-4</v>
      </c>
      <c r="ME355">
        <v>6.8179604558293557E-4</v>
      </c>
      <c r="MF355">
        <v>1.1304118467161535E-4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4.0286671472795893E-4</v>
      </c>
      <c r="MP355" s="3">
        <v>0</v>
      </c>
      <c r="MQ355" s="3">
        <v>0</v>
      </c>
      <c r="MR355">
        <v>0</v>
      </c>
      <c r="MS355">
        <v>1.3353987500667699E-5</v>
      </c>
      <c r="MT355">
        <v>0</v>
      </c>
      <c r="MU355">
        <v>7.4211502782931351E-4</v>
      </c>
      <c r="MV355">
        <v>0</v>
      </c>
      <c r="MW355">
        <v>0</v>
      </c>
      <c r="MX355">
        <v>1.2055455093429777E-3</v>
      </c>
      <c r="MY355">
        <v>0</v>
      </c>
      <c r="MZ355">
        <v>0</v>
      </c>
      <c r="NA355">
        <v>5.9122620314532339E-5</v>
      </c>
      <c r="NB355">
        <v>0</v>
      </c>
      <c r="NC355">
        <v>0</v>
      </c>
      <c r="ND355">
        <v>1.9792834993732269E-3</v>
      </c>
      <c r="NE355">
        <v>0</v>
      </c>
      <c r="NF355">
        <v>0</v>
      </c>
      <c r="NG355">
        <v>1.9608227612306125E-5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6.6345554184414099E-6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1.5814027041986242E-4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2.1009138975454323E-4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1.0079338795375023E-4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2.8778540982271335E-3</v>
      </c>
      <c r="UB355">
        <v>1.8053257108469986E-4</v>
      </c>
      <c r="UC355">
        <v>1.4600138701317662E-4</v>
      </c>
      <c r="UD355">
        <v>2.3151153230343158E-3</v>
      </c>
      <c r="UE355">
        <v>0</v>
      </c>
      <c r="UF355">
        <v>1.4504148949975954E-4</v>
      </c>
      <c r="UG355">
        <v>0</v>
      </c>
      <c r="UH355">
        <v>0</v>
      </c>
      <c r="UI355">
        <v>6.747514154444465E-5</v>
      </c>
      <c r="UJ355">
        <v>1.2320581531448285E-4</v>
      </c>
      <c r="UK355">
        <v>4.817680888862124E-5</v>
      </c>
      <c r="UL355">
        <v>2.9429971889302712E-4</v>
      </c>
      <c r="UM355">
        <v>9.0414878397711014E-4</v>
      </c>
      <c r="UN355">
        <v>7.775928834699305E-6</v>
      </c>
      <c r="UO355">
        <v>3.6337209302325581E-4</v>
      </c>
      <c r="UP355">
        <v>4.8011227240831703E-4</v>
      </c>
      <c r="UQ355">
        <v>2.4601747173689618E-3</v>
      </c>
      <c r="UR355">
        <v>4.0338846308995562E-4</v>
      </c>
      <c r="US355">
        <v>4.7178209008367456E-3</v>
      </c>
      <c r="UT355">
        <v>5.262564372439199E-4</v>
      </c>
      <c r="UU355">
        <v>7.9853070350554981E-5</v>
      </c>
      <c r="UV355">
        <v>9.0900989216647363E-4</v>
      </c>
      <c r="UW355">
        <v>0</v>
      </c>
      <c r="UX355">
        <v>4.5878574705612477E-4</v>
      </c>
      <c r="UY355">
        <v>4.0172980126190419E-4</v>
      </c>
      <c r="UZ355">
        <v>9.8917403967686986E-4</v>
      </c>
      <c r="VA355">
        <v>1.9219219219219219E-4</v>
      </c>
      <c r="VB355">
        <v>1.2382739212007505E-3</v>
      </c>
      <c r="VC355">
        <v>2.2217064031568126E-3</v>
      </c>
      <c r="VD355">
        <v>1.8094950873795653E-3</v>
      </c>
      <c r="VE355">
        <v>2.1326868786056218E-3</v>
      </c>
      <c r="VF355">
        <v>1.8558440341175369E-3</v>
      </c>
      <c r="VG355">
        <v>5.1342989103627642E-3</v>
      </c>
      <c r="VH355">
        <v>9.5554276053853415E-4</v>
      </c>
      <c r="VI355">
        <v>0</v>
      </c>
      <c r="VJ355">
        <v>1.0176822287240809E-3</v>
      </c>
      <c r="VK355">
        <v>0</v>
      </c>
      <c r="VL355">
        <v>0</v>
      </c>
      <c r="VM355">
        <v>1.1878953464199804E-3</v>
      </c>
      <c r="VN355">
        <v>4.5623411327641271E-3</v>
      </c>
      <c r="VO355">
        <v>3.8601184788840054E-3</v>
      </c>
      <c r="VP355">
        <v>1.1385149861101171E-3</v>
      </c>
      <c r="VQ355">
        <v>2.140809235384586E-3</v>
      </c>
      <c r="VR355">
        <v>2.6300059772863118E-4</v>
      </c>
      <c r="VS355">
        <v>5.1250947687642157E-3</v>
      </c>
      <c r="VT355">
        <v>2.9874256538388422E-3</v>
      </c>
      <c r="VU355">
        <v>5.5864726027397256E-3</v>
      </c>
      <c r="VV355">
        <v>2.0417779173865242E-3</v>
      </c>
      <c r="VW355">
        <v>1.1741257666272641E-3</v>
      </c>
      <c r="VX355">
        <v>4.7053852654221403E-3</v>
      </c>
      <c r="VY355">
        <v>2.6460141304888219E-3</v>
      </c>
      <c r="VZ355">
        <v>3.639454490753858E-3</v>
      </c>
      <c r="WA355">
        <v>2.2297407152203031E-3</v>
      </c>
      <c r="WB355">
        <v>0</v>
      </c>
      <c r="WC355">
        <v>1.9367833901456462E-5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8.9499874700175414E-5</v>
      </c>
      <c r="WM355">
        <v>0</v>
      </c>
      <c r="WN355">
        <v>2.0886855901581136E-5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7.1433673833845281E-5</v>
      </c>
      <c r="WZ355">
        <v>0</v>
      </c>
      <c r="XA355">
        <v>2.0015011258443834E-4</v>
      </c>
      <c r="XB355">
        <v>0</v>
      </c>
      <c r="XC355">
        <v>9.9662807501287308E-5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9.0418428666815044E-5</v>
      </c>
      <c r="XM355">
        <v>0</v>
      </c>
      <c r="XN355">
        <v>0</v>
      </c>
      <c r="XO355">
        <v>0</v>
      </c>
      <c r="XP355">
        <v>8.1902695343246746E-4</v>
      </c>
      <c r="XQ355">
        <v>5.0598354965110674E-4</v>
      </c>
      <c r="XR355">
        <v>7.3686496949434011E-4</v>
      </c>
      <c r="XS355">
        <v>7.115303899426379E-4</v>
      </c>
      <c r="XT355">
        <v>0</v>
      </c>
      <c r="XU355">
        <v>2.5032166333738853E-5</v>
      </c>
      <c r="XV355">
        <v>2.9113776639105626E-4</v>
      </c>
      <c r="XW355">
        <v>1.2269625009585645E-4</v>
      </c>
    </row>
    <row r="356" spans="1:647" x14ac:dyDescent="0.25">
      <c r="A356" t="s">
        <v>1000</v>
      </c>
      <c r="B356">
        <v>355</v>
      </c>
      <c r="C356" t="s">
        <v>770</v>
      </c>
      <c r="D356">
        <v>0</v>
      </c>
      <c r="E356">
        <v>0</v>
      </c>
      <c r="F356">
        <v>0</v>
      </c>
      <c r="G356">
        <v>1.8147667571025434E-5</v>
      </c>
      <c r="H356">
        <v>0</v>
      </c>
      <c r="I356">
        <v>8.5698982324584894E-5</v>
      </c>
      <c r="J356">
        <v>2.3593252329833666E-5</v>
      </c>
      <c r="K356">
        <v>9.3827114159449792E-6</v>
      </c>
      <c r="L356">
        <v>1.6028417951828107E-3</v>
      </c>
      <c r="M356">
        <v>0</v>
      </c>
      <c r="N356">
        <v>3.9890699483415443E-5</v>
      </c>
      <c r="O356">
        <v>6.7586290796774782E-6</v>
      </c>
      <c r="P356">
        <v>0</v>
      </c>
      <c r="Q356">
        <v>1.4065488916394735E-3</v>
      </c>
      <c r="R356">
        <v>3.5601668192452446E-4</v>
      </c>
      <c r="S356">
        <v>0</v>
      </c>
      <c r="T356">
        <v>1.3534399203653415E-4</v>
      </c>
      <c r="U356">
        <v>2.4995536511337259E-4</v>
      </c>
      <c r="V356">
        <v>0</v>
      </c>
      <c r="W356">
        <v>0</v>
      </c>
      <c r="X356">
        <v>6.0884859964822078E-4</v>
      </c>
      <c r="Y356">
        <v>0</v>
      </c>
      <c r="Z356">
        <v>0</v>
      </c>
      <c r="AA356">
        <v>2.5888292019933984E-4</v>
      </c>
      <c r="AB356">
        <v>0</v>
      </c>
      <c r="AC356">
        <v>1.5821533106558025E-3</v>
      </c>
      <c r="AD356">
        <v>0</v>
      </c>
      <c r="AE356">
        <v>2.2567765295240928E-3</v>
      </c>
      <c r="AF356">
        <v>3.4146241523195542E-5</v>
      </c>
      <c r="AG356">
        <v>0</v>
      </c>
      <c r="AH356">
        <v>0</v>
      </c>
      <c r="AI356">
        <v>4.965136109492045E-4</v>
      </c>
      <c r="AJ356">
        <v>0</v>
      </c>
      <c r="AK356">
        <v>1.4183123877917416E-3</v>
      </c>
      <c r="AL356">
        <v>0</v>
      </c>
      <c r="AM356">
        <v>2.5421359025853521E-5</v>
      </c>
      <c r="AN356">
        <v>6.9964046254008356E-4</v>
      </c>
      <c r="AO356">
        <v>1.6096913375373383E-3</v>
      </c>
      <c r="AP356">
        <v>3.1958306701411082E-3</v>
      </c>
      <c r="AQ356">
        <v>6.2258480034349506E-4</v>
      </c>
      <c r="AR356">
        <v>0</v>
      </c>
      <c r="AS356">
        <v>0</v>
      </c>
      <c r="AT356">
        <v>0</v>
      </c>
      <c r="AU356">
        <v>0</v>
      </c>
      <c r="AV356">
        <v>8.9386806507359514E-5</v>
      </c>
      <c r="AW356">
        <v>0</v>
      </c>
      <c r="AX356">
        <v>0</v>
      </c>
      <c r="AY356">
        <v>7.3816553957519761E-4</v>
      </c>
      <c r="AZ356">
        <v>1.5590651845153644E-5</v>
      </c>
      <c r="BA356">
        <v>5.3082782599463862E-5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6.3465267045977416E-5</v>
      </c>
      <c r="BI356">
        <v>0</v>
      </c>
      <c r="BJ356">
        <v>0</v>
      </c>
      <c r="BK356">
        <v>8.598452278589854E-4</v>
      </c>
      <c r="BL356">
        <v>2.1442414745783678E-3</v>
      </c>
      <c r="BM356">
        <v>3.0469055738804717E-3</v>
      </c>
      <c r="BN356">
        <v>4.1106128550074741E-3</v>
      </c>
      <c r="BO356">
        <v>4.9868123315509561E-3</v>
      </c>
      <c r="BP356">
        <v>3.4132022663663046E-4</v>
      </c>
      <c r="BQ356">
        <v>1.1618966253737718E-3</v>
      </c>
      <c r="BR356">
        <v>1.8849355285325861E-3</v>
      </c>
      <c r="BS356">
        <v>6.4516129032258064E-4</v>
      </c>
      <c r="BT356">
        <v>4.2145190180170686E-4</v>
      </c>
      <c r="BU356">
        <v>2.0360975946440282E-3</v>
      </c>
      <c r="BV356">
        <v>3.1592134647856636E-3</v>
      </c>
      <c r="BW356">
        <v>2.9931685329952812E-3</v>
      </c>
      <c r="BX356">
        <v>8.3109399673103024E-5</v>
      </c>
      <c r="BY356">
        <v>0</v>
      </c>
      <c r="BZ356">
        <v>0</v>
      </c>
      <c r="CA356">
        <v>0</v>
      </c>
      <c r="CB356">
        <v>5.3911793349719424E-4</v>
      </c>
      <c r="CC356">
        <v>9.5208374105437981E-5</v>
      </c>
      <c r="CD356">
        <v>5.9679224170085786E-4</v>
      </c>
      <c r="CE356">
        <v>0</v>
      </c>
      <c r="CF356">
        <v>2.1353833013025838E-4</v>
      </c>
      <c r="CG356">
        <v>2.8468737767339239E-4</v>
      </c>
      <c r="CH356">
        <v>0</v>
      </c>
      <c r="CI356">
        <v>0</v>
      </c>
      <c r="CJ356">
        <v>0</v>
      </c>
      <c r="CK356">
        <v>1.0915838882218098E-4</v>
      </c>
      <c r="CL356">
        <v>0</v>
      </c>
      <c r="CM356">
        <v>5.170452586949778E-5</v>
      </c>
      <c r="CN356">
        <v>0</v>
      </c>
      <c r="CO356">
        <v>0</v>
      </c>
      <c r="CP356">
        <v>0</v>
      </c>
      <c r="CQ356">
        <v>4.7972559695853975E-5</v>
      </c>
      <c r="CR356">
        <v>0</v>
      </c>
      <c r="CS356">
        <v>1.1591067150915695E-3</v>
      </c>
      <c r="CT356">
        <v>0</v>
      </c>
      <c r="CU356">
        <v>2.5930920029042633E-4</v>
      </c>
      <c r="CV356">
        <v>0</v>
      </c>
      <c r="CW356">
        <v>0</v>
      </c>
      <c r="CX356">
        <v>0</v>
      </c>
      <c r="CY356">
        <v>0</v>
      </c>
      <c r="CZ356" s="3">
        <v>0</v>
      </c>
      <c r="DA356">
        <v>0</v>
      </c>
      <c r="DB356">
        <v>0</v>
      </c>
      <c r="DC356">
        <v>0</v>
      </c>
      <c r="DD356">
        <v>2.5961663277227295E-4</v>
      </c>
      <c r="DE356">
        <v>0</v>
      </c>
      <c r="DF356">
        <v>4.7154241524025087E-5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6.993006993006993E-4</v>
      </c>
      <c r="DN356">
        <v>0</v>
      </c>
      <c r="DO356">
        <v>1.2088634996317184E-4</v>
      </c>
      <c r="DP356">
        <v>1.4934110703575824E-5</v>
      </c>
      <c r="DQ356">
        <v>1.7504959738592602E-5</v>
      </c>
      <c r="DR356">
        <v>4.5002659248046477E-4</v>
      </c>
      <c r="DS356">
        <v>8.5354819986684642E-5</v>
      </c>
      <c r="DT356">
        <v>2.2383946233761148E-5</v>
      </c>
      <c r="DU356">
        <v>5.3211018937801644E-4</v>
      </c>
      <c r="DV356">
        <v>0</v>
      </c>
      <c r="DW356">
        <v>4.5925253849040331E-4</v>
      </c>
      <c r="DX356">
        <v>0</v>
      </c>
      <c r="DY356">
        <v>2.6239143554354385E-5</v>
      </c>
      <c r="DZ356">
        <v>0</v>
      </c>
      <c r="EA356">
        <v>0</v>
      </c>
      <c r="EB356">
        <v>0</v>
      </c>
      <c r="EC356">
        <v>1.7789321070561341E-5</v>
      </c>
      <c r="ED356">
        <v>0</v>
      </c>
      <c r="EE356">
        <v>0</v>
      </c>
      <c r="EF356" s="2">
        <v>0</v>
      </c>
      <c r="EG356" s="2">
        <v>0</v>
      </c>
      <c r="EH356" s="2">
        <v>0</v>
      </c>
      <c r="EI356" s="2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2.9156407930542959E-4</v>
      </c>
      <c r="EP356">
        <v>1.0034871177341261E-4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9.110994692845592E-5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2.5331205512070318E-5</v>
      </c>
      <c r="FX356">
        <v>0</v>
      </c>
      <c r="FY356">
        <v>0</v>
      </c>
      <c r="FZ356">
        <v>0</v>
      </c>
      <c r="GA356">
        <v>8.4981020905331142E-5</v>
      </c>
      <c r="GB356">
        <v>1.1912136084242627E-5</v>
      </c>
      <c r="GC356">
        <v>2.0610907292138999E-5</v>
      </c>
      <c r="GD356">
        <v>0</v>
      </c>
      <c r="GE356" s="1">
        <v>1.7945886250690226E-4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 s="1">
        <v>0</v>
      </c>
      <c r="GN356" s="1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4.6367851622874805E-5</v>
      </c>
      <c r="GY356">
        <v>0</v>
      </c>
      <c r="GZ356" s="1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1.5799285872278573E-5</v>
      </c>
      <c r="IL356">
        <v>0</v>
      </c>
      <c r="IM356">
        <v>0</v>
      </c>
      <c r="IN356">
        <v>0</v>
      </c>
      <c r="IO356">
        <v>2.4830737141816616E-5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2.9568302779420462E-5</v>
      </c>
      <c r="JM356">
        <v>5.7566262880451318E-5</v>
      </c>
      <c r="JN356">
        <v>0</v>
      </c>
      <c r="JO356">
        <v>2.5115005797380506E-5</v>
      </c>
      <c r="JP356">
        <v>1.883252306984076E-4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6.0168471720818293E-4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4.9053271853232613E-5</v>
      </c>
      <c r="KP356">
        <v>4.8168010018946085E-5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6.9551413837049222E-5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4.7054915854738709E-4</v>
      </c>
      <c r="LC356">
        <v>1.0827149076308845E-3</v>
      </c>
      <c r="LD356">
        <v>0</v>
      </c>
      <c r="LE356">
        <v>1.1626867006528934E-3</v>
      </c>
      <c r="LF356">
        <v>3.4226966778211801E-3</v>
      </c>
      <c r="LG356">
        <v>2.8729043309369986E-3</v>
      </c>
      <c r="LH356">
        <v>2.5250468355461431E-3</v>
      </c>
      <c r="LI356">
        <v>5.871633933994736E-3</v>
      </c>
      <c r="LJ356">
        <v>3.6298686333256511E-3</v>
      </c>
      <c r="LK356">
        <v>9.1023666153199827E-4</v>
      </c>
      <c r="LL356">
        <v>2.6286523101809725E-3</v>
      </c>
      <c r="LM356">
        <v>4.0369088811995383E-3</v>
      </c>
      <c r="LN356">
        <v>2.3834413547982438E-3</v>
      </c>
      <c r="LO356">
        <v>1.4568844663129827E-3</v>
      </c>
      <c r="LP356">
        <v>2.295809175454298E-3</v>
      </c>
      <c r="LQ356">
        <v>2.0731309174012408E-3</v>
      </c>
      <c r="LR356">
        <v>0</v>
      </c>
      <c r="LS356">
        <v>2.2005552170085989E-3</v>
      </c>
      <c r="LT356">
        <v>8.6041097277052335E-4</v>
      </c>
      <c r="LU356">
        <v>2E-3</v>
      </c>
      <c r="LV356">
        <v>1.6534391534391533E-3</v>
      </c>
      <c r="LW356">
        <v>3.804153240243466E-3</v>
      </c>
      <c r="LX356">
        <v>6.9881201956673651E-4</v>
      </c>
      <c r="LY356">
        <v>0</v>
      </c>
      <c r="LZ356">
        <v>3.3272703074397762E-4</v>
      </c>
      <c r="MA356">
        <v>1.7263868641141718E-3</v>
      </c>
      <c r="MB356">
        <v>1.2731555159462728E-4</v>
      </c>
      <c r="MC356">
        <v>0</v>
      </c>
      <c r="MD356">
        <v>0</v>
      </c>
      <c r="ME356">
        <v>4.3829745787474434E-4</v>
      </c>
      <c r="MF356">
        <v>3.7680394890538453E-5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8.4814045205886091E-5</v>
      </c>
      <c r="MP356" s="3">
        <v>0</v>
      </c>
      <c r="MQ356" s="3">
        <v>0</v>
      </c>
      <c r="MR356">
        <v>0</v>
      </c>
      <c r="MS356">
        <v>1.3353987500667699E-5</v>
      </c>
      <c r="MT356">
        <v>8.7864454434958343E-5</v>
      </c>
      <c r="MU356">
        <v>1.2368583797155227E-3</v>
      </c>
      <c r="MV356">
        <v>0</v>
      </c>
      <c r="MW356">
        <v>0</v>
      </c>
      <c r="MX356">
        <v>1.1050833835643962E-3</v>
      </c>
      <c r="MY356">
        <v>0</v>
      </c>
      <c r="MZ356">
        <v>0</v>
      </c>
      <c r="NA356">
        <v>1.7736786094359701E-4</v>
      </c>
      <c r="NB356">
        <v>0</v>
      </c>
      <c r="NC356">
        <v>2.3859230539815092E-3</v>
      </c>
      <c r="ND356">
        <v>7.2573728310351649E-4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4.5519801113484367E-4</v>
      </c>
      <c r="RS356">
        <v>6.9521690767519469E-6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1.6210871010099372E-5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3.0238016386125073E-4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2.6606575625118781E-3</v>
      </c>
      <c r="UB356">
        <v>3.0088761847449976E-4</v>
      </c>
      <c r="UC356">
        <v>3.2850312077964741E-4</v>
      </c>
      <c r="UD356">
        <v>1.4712882426760137E-3</v>
      </c>
      <c r="UE356">
        <v>0</v>
      </c>
      <c r="UF356">
        <v>1.2214020168400803E-4</v>
      </c>
      <c r="UG356">
        <v>0</v>
      </c>
      <c r="UH356">
        <v>0</v>
      </c>
      <c r="UI356">
        <v>3.6804622660606169E-5</v>
      </c>
      <c r="UJ356">
        <v>1.9360913835133017E-4</v>
      </c>
      <c r="UK356">
        <v>5.4198909999698898E-5</v>
      </c>
      <c r="UL356">
        <v>5.1756157460497876E-4</v>
      </c>
      <c r="UM356">
        <v>8.6981402002861234E-4</v>
      </c>
      <c r="UN356">
        <v>3.110371533879722E-5</v>
      </c>
      <c r="UO356">
        <v>1.7378665318503538E-4</v>
      </c>
      <c r="UP356">
        <v>5.1704398567049522E-4</v>
      </c>
      <c r="UQ356">
        <v>2.2032374100719424E-3</v>
      </c>
      <c r="UR356">
        <v>4.8982884803780327E-4</v>
      </c>
      <c r="US356">
        <v>3.6051272921488338E-3</v>
      </c>
      <c r="UT356">
        <v>4.1348720069165132E-4</v>
      </c>
      <c r="UU356">
        <v>0</v>
      </c>
      <c r="UV356">
        <v>1.4437215934408698E-3</v>
      </c>
      <c r="UW356">
        <v>0</v>
      </c>
      <c r="UX356">
        <v>6.6269052352551359E-4</v>
      </c>
      <c r="UY356">
        <v>8.7435309686414444E-4</v>
      </c>
      <c r="UZ356">
        <v>1.0624461907640453E-3</v>
      </c>
      <c r="VA356">
        <v>0</v>
      </c>
      <c r="VB356">
        <v>8.4427767354596623E-4</v>
      </c>
      <c r="VC356">
        <v>1.724309447226183E-3</v>
      </c>
      <c r="VD356">
        <v>1.9682227266233868E-3</v>
      </c>
      <c r="VE356">
        <v>1.6110224622560452E-3</v>
      </c>
      <c r="VF356">
        <v>2.062048926797263E-3</v>
      </c>
      <c r="VG356">
        <v>5.1791399488812159E-3</v>
      </c>
      <c r="VH356">
        <v>9.8004385696259908E-4</v>
      </c>
      <c r="VI356">
        <v>0</v>
      </c>
      <c r="VJ356">
        <v>1.2721027859051011E-4</v>
      </c>
      <c r="VK356">
        <v>0</v>
      </c>
      <c r="VL356">
        <v>0</v>
      </c>
      <c r="VM356">
        <v>1.514566566685475E-3</v>
      </c>
      <c r="VN356">
        <v>4.9316735101783658E-3</v>
      </c>
      <c r="VO356">
        <v>2.9810815975539842E-3</v>
      </c>
      <c r="VP356">
        <v>1.0083989876975322E-3</v>
      </c>
      <c r="VQ356">
        <v>2.2167581217840395E-3</v>
      </c>
      <c r="VR356">
        <v>2.3909145248057382E-4</v>
      </c>
      <c r="VS356">
        <v>5.2767247915087188E-3</v>
      </c>
      <c r="VT356">
        <v>2.7429999185247548E-3</v>
      </c>
      <c r="VU356">
        <v>5.3296232876712327E-3</v>
      </c>
      <c r="VV356">
        <v>1.4331710381655411E-3</v>
      </c>
      <c r="VW356">
        <v>1.2721904469099024E-3</v>
      </c>
      <c r="VX356">
        <v>4.9598601828378273E-3</v>
      </c>
      <c r="VY356">
        <v>2.9249780419495436E-3</v>
      </c>
      <c r="VZ356">
        <v>3.7796581950525618E-3</v>
      </c>
      <c r="WA356">
        <v>2.6826567979994272E-3</v>
      </c>
      <c r="WB356">
        <v>0</v>
      </c>
      <c r="WC356">
        <v>3.8735667802912924E-5</v>
      </c>
      <c r="WD356">
        <v>0</v>
      </c>
      <c r="WE356">
        <v>0</v>
      </c>
      <c r="WF356">
        <v>1.8147173577715272E-5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1.6109977446031575E-4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1.7858418458461319E-4</v>
      </c>
      <c r="WZ356">
        <v>0</v>
      </c>
      <c r="XA356">
        <v>1.5011258443832875E-4</v>
      </c>
      <c r="XB356">
        <v>0</v>
      </c>
      <c r="XC356">
        <v>7.4747105625965488E-5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1.5997106610282663E-4</v>
      </c>
      <c r="XM356">
        <v>0</v>
      </c>
      <c r="XN356">
        <v>1.7301038062283738E-5</v>
      </c>
      <c r="XO356">
        <v>0</v>
      </c>
      <c r="XP356">
        <v>5.6374582508988025E-4</v>
      </c>
      <c r="XQ356">
        <v>4.9421649035689486E-4</v>
      </c>
      <c r="XR356">
        <v>6.0763865021734771E-4</v>
      </c>
      <c r="XS356">
        <v>4.6369396198508983E-4</v>
      </c>
      <c r="XT356">
        <v>0</v>
      </c>
      <c r="XU356">
        <v>2.2528949700364969E-5</v>
      </c>
      <c r="XV356">
        <v>2.1835332479329218E-4</v>
      </c>
      <c r="XW356">
        <v>7.6685156309910275E-5</v>
      </c>
    </row>
    <row r="357" spans="1:647" x14ac:dyDescent="0.25">
      <c r="A357" t="s">
        <v>1001</v>
      </c>
      <c r="B357">
        <v>356</v>
      </c>
      <c r="C357" t="s">
        <v>771</v>
      </c>
      <c r="D357">
        <v>0</v>
      </c>
      <c r="E357">
        <v>0</v>
      </c>
      <c r="F357">
        <v>0</v>
      </c>
      <c r="G357">
        <v>1.8147667571025434E-5</v>
      </c>
      <c r="H357">
        <v>0</v>
      </c>
      <c r="I357">
        <v>0</v>
      </c>
      <c r="J357">
        <v>0</v>
      </c>
      <c r="K357">
        <v>1.6888880548700962E-4</v>
      </c>
      <c r="L357">
        <v>2.1443424016634898E-3</v>
      </c>
      <c r="M357">
        <v>0</v>
      </c>
      <c r="N357">
        <v>0</v>
      </c>
      <c r="O357">
        <v>0</v>
      </c>
      <c r="P357">
        <v>4.6549517048760622E-5</v>
      </c>
      <c r="Q357">
        <v>1.6691046847455084E-3</v>
      </c>
      <c r="R357">
        <v>5.085952598921778E-4</v>
      </c>
      <c r="S357">
        <v>0</v>
      </c>
      <c r="T357">
        <v>1.6590553862542894E-4</v>
      </c>
      <c r="U357">
        <v>1.7139796464916979E-4</v>
      </c>
      <c r="V357">
        <v>0</v>
      </c>
      <c r="W357">
        <v>0</v>
      </c>
      <c r="X357">
        <v>2.7059937762143147E-4</v>
      </c>
      <c r="Y357">
        <v>0</v>
      </c>
      <c r="Z357">
        <v>0</v>
      </c>
      <c r="AA357">
        <v>3.4517722693245314E-4</v>
      </c>
      <c r="AB357">
        <v>0</v>
      </c>
      <c r="AC357">
        <v>1.0283996519262716E-3</v>
      </c>
      <c r="AD357">
        <v>0</v>
      </c>
      <c r="AE357">
        <v>2.3063760136894577E-3</v>
      </c>
      <c r="AF357">
        <v>4.0975489827834652E-5</v>
      </c>
      <c r="AG357">
        <v>0</v>
      </c>
      <c r="AH357">
        <v>0</v>
      </c>
      <c r="AI357">
        <v>8.2032683548129441E-4</v>
      </c>
      <c r="AJ357">
        <v>0</v>
      </c>
      <c r="AK357">
        <v>1.5798922800718132E-3</v>
      </c>
      <c r="AL357">
        <v>0</v>
      </c>
      <c r="AM357">
        <v>0</v>
      </c>
      <c r="AN357">
        <v>2.526479448061413E-4</v>
      </c>
      <c r="AO357">
        <v>2.3232658479920344E-3</v>
      </c>
      <c r="AP357">
        <v>2.9745808545159546E-3</v>
      </c>
      <c r="AQ357">
        <v>7.2992700729927003E-4</v>
      </c>
      <c r="AR357">
        <v>0</v>
      </c>
      <c r="AS357">
        <v>0</v>
      </c>
      <c r="AT357">
        <v>0</v>
      </c>
      <c r="AU357">
        <v>0</v>
      </c>
      <c r="AV357">
        <v>8.9386806507359514E-5</v>
      </c>
      <c r="AW357">
        <v>0</v>
      </c>
      <c r="AX357">
        <v>0</v>
      </c>
      <c r="AY357">
        <v>6.6673016477759785E-4</v>
      </c>
      <c r="AZ357">
        <v>1.4031586660638281E-4</v>
      </c>
      <c r="BA357">
        <v>5.3082782599463862E-5</v>
      </c>
      <c r="BB357">
        <v>1.1259570635039784E-4</v>
      </c>
      <c r="BC357">
        <v>1.6787208147391687E-4</v>
      </c>
      <c r="BD357">
        <v>7.7691022802315197E-5</v>
      </c>
      <c r="BE357">
        <v>0</v>
      </c>
      <c r="BF357">
        <v>0</v>
      </c>
      <c r="BG357">
        <v>0</v>
      </c>
      <c r="BH357">
        <v>5.711874034137967E-5</v>
      </c>
      <c r="BI357">
        <v>0</v>
      </c>
      <c r="BJ357">
        <v>0</v>
      </c>
      <c r="BK357">
        <v>4.7769179325499189E-4</v>
      </c>
      <c r="BL357">
        <v>2.2267123005236897E-3</v>
      </c>
      <c r="BM357">
        <v>2.9350925252977023E-3</v>
      </c>
      <c r="BN357">
        <v>3.2464499252615846E-3</v>
      </c>
      <c r="BO357">
        <v>3.6031881008316159E-3</v>
      </c>
      <c r="BP357">
        <v>3.4132022663663046E-4</v>
      </c>
      <c r="BQ357">
        <v>1.6915847928235797E-3</v>
      </c>
      <c r="BR357">
        <v>1.7181270746801447E-3</v>
      </c>
      <c r="BS357">
        <v>0</v>
      </c>
      <c r="BT357">
        <v>1.8438520703824675E-4</v>
      </c>
      <c r="BU357">
        <v>2.8988508127135316E-3</v>
      </c>
      <c r="BV357">
        <v>3.1592134647856636E-3</v>
      </c>
      <c r="BW357">
        <v>3.1340235227832946E-3</v>
      </c>
      <c r="BX357">
        <v>2.4932819901930906E-4</v>
      </c>
      <c r="BY357">
        <v>0</v>
      </c>
      <c r="BZ357">
        <v>0</v>
      </c>
      <c r="CA357">
        <v>0</v>
      </c>
      <c r="CB357">
        <v>4.4056949404071787E-4</v>
      </c>
      <c r="CC357">
        <v>1.3752320704118819E-4</v>
      </c>
      <c r="CD357">
        <v>7.0869078701976879E-4</v>
      </c>
      <c r="CE357">
        <v>0</v>
      </c>
      <c r="CF357">
        <v>0</v>
      </c>
      <c r="CG357">
        <v>2.8468737767339239E-4</v>
      </c>
      <c r="CH357">
        <v>0</v>
      </c>
      <c r="CI357">
        <v>3.5831377537309422E-5</v>
      </c>
      <c r="CJ357">
        <v>0</v>
      </c>
      <c r="CK357">
        <v>4.3663355528872393E-4</v>
      </c>
      <c r="CL357">
        <v>0</v>
      </c>
      <c r="CM357">
        <v>3.4469683912998518E-5</v>
      </c>
      <c r="CN357">
        <v>0</v>
      </c>
      <c r="CO357">
        <v>4.5840018336007336E-5</v>
      </c>
      <c r="CP357">
        <v>0</v>
      </c>
      <c r="CQ357">
        <v>3.5979419771890481E-5</v>
      </c>
      <c r="CR357">
        <v>0</v>
      </c>
      <c r="CS357">
        <v>1.0818329340854648E-3</v>
      </c>
      <c r="CT357">
        <v>0</v>
      </c>
      <c r="CU357">
        <v>3.1117104034851154E-4</v>
      </c>
      <c r="CV357">
        <v>4.4895393732603036E-5</v>
      </c>
      <c r="CW357">
        <v>0</v>
      </c>
      <c r="CX357">
        <v>0</v>
      </c>
      <c r="CY357">
        <v>0</v>
      </c>
      <c r="CZ357" s="3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1.048951048951049E-3</v>
      </c>
      <c r="DN357">
        <v>0</v>
      </c>
      <c r="DO357">
        <v>7.0282761606495252E-5</v>
      </c>
      <c r="DP357">
        <v>8.6617842080739774E-5</v>
      </c>
      <c r="DQ357">
        <v>3.5009919477185203E-5</v>
      </c>
      <c r="DR357">
        <v>1.636460336292599E-4</v>
      </c>
      <c r="DS357">
        <v>5.6903213324456434E-5</v>
      </c>
      <c r="DT357">
        <v>1.678795967532086E-5</v>
      </c>
      <c r="DU357">
        <v>5.055046799091156E-4</v>
      </c>
      <c r="DV357">
        <v>0</v>
      </c>
      <c r="DW357">
        <v>3.9204484993083207E-4</v>
      </c>
      <c r="DX357">
        <v>0</v>
      </c>
      <c r="DY357">
        <v>2.6239143554354385E-5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 s="2">
        <v>0</v>
      </c>
      <c r="EG357" s="2">
        <v>0</v>
      </c>
      <c r="EH357" s="2">
        <v>0</v>
      </c>
      <c r="EI357" s="2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1.295840352468576E-4</v>
      </c>
      <c r="EP357">
        <v>5.0174355886706306E-5</v>
      </c>
      <c r="EQ357">
        <v>0</v>
      </c>
      <c r="ER357">
        <v>0</v>
      </c>
      <c r="ES357">
        <v>0</v>
      </c>
      <c r="ET357">
        <v>4.5672527974423383E-5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2.8308964033461194E-5</v>
      </c>
      <c r="FC357">
        <v>0</v>
      </c>
      <c r="FD357">
        <v>0</v>
      </c>
      <c r="FE357">
        <v>2.277748673211398E-5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1.0132482204828127E-4</v>
      </c>
      <c r="FX357">
        <v>0</v>
      </c>
      <c r="FY357">
        <v>0</v>
      </c>
      <c r="FZ357">
        <v>0</v>
      </c>
      <c r="GA357">
        <v>8.4981020905331142E-5</v>
      </c>
      <c r="GB357">
        <v>1.1912136084242627E-5</v>
      </c>
      <c r="GC357">
        <v>2.0610907292138999E-5</v>
      </c>
      <c r="GD357">
        <v>0</v>
      </c>
      <c r="GE357" s="1">
        <v>2.0706791827719491E-4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 s="1">
        <v>0</v>
      </c>
      <c r="GN357" s="1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3.0911901081916537E-5</v>
      </c>
      <c r="GY357">
        <v>0</v>
      </c>
      <c r="GZ357" s="1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1.2676199168441335E-4</v>
      </c>
      <c r="HN357">
        <v>0</v>
      </c>
      <c r="HO357">
        <v>7.0546737213403874E-5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7.8996429361392866E-6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1.7280857130513674E-5</v>
      </c>
      <c r="JL357">
        <v>4.9280504632367437E-5</v>
      </c>
      <c r="JM357">
        <v>6.1678138800483559E-5</v>
      </c>
      <c r="JN357">
        <v>0</v>
      </c>
      <c r="JO357">
        <v>0</v>
      </c>
      <c r="JP357">
        <v>2.4412529905349135E-4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2.4067388688327315E-4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4.1506614645042977E-5</v>
      </c>
      <c r="KP357">
        <v>1.3380002783040578E-5</v>
      </c>
      <c r="KQ357">
        <v>1.3652343083381686E-4</v>
      </c>
      <c r="KR357">
        <v>5.3513137475250172E-5</v>
      </c>
      <c r="KS357">
        <v>0</v>
      </c>
      <c r="KT357">
        <v>0</v>
      </c>
      <c r="KU357">
        <v>0</v>
      </c>
      <c r="KV357">
        <v>5.727763492462877E-5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5.8126660761736049E-4</v>
      </c>
      <c r="LC357">
        <v>1.1729411499334581E-3</v>
      </c>
      <c r="LD357">
        <v>2.5931368311867925E-4</v>
      </c>
      <c r="LE357">
        <v>1.0533742758051855E-3</v>
      </c>
      <c r="LF357">
        <v>3.4481442367640886E-3</v>
      </c>
      <c r="LG357">
        <v>2.2524648979646887E-3</v>
      </c>
      <c r="LH357">
        <v>3.3395780728190925E-3</v>
      </c>
      <c r="LI357">
        <v>2.2271714922048997E-3</v>
      </c>
      <c r="LJ357">
        <v>4.9550587693016823E-3</v>
      </c>
      <c r="LK357">
        <v>1.4703822993978434E-3</v>
      </c>
      <c r="LL357">
        <v>1.7524348734539816E-3</v>
      </c>
      <c r="LM357">
        <v>3.5280548205441345E-3</v>
      </c>
      <c r="LN357">
        <v>2.2998118335772529E-3</v>
      </c>
      <c r="LO357">
        <v>1.7592567140383188E-3</v>
      </c>
      <c r="LP357">
        <v>3.0351375539904276E-3</v>
      </c>
      <c r="LQ357">
        <v>1.5834149526607901E-3</v>
      </c>
      <c r="LR357">
        <v>0</v>
      </c>
      <c r="LS357">
        <v>1.1510596519737288E-3</v>
      </c>
      <c r="LT357">
        <v>1.1640854337483552E-3</v>
      </c>
      <c r="LU357">
        <v>1E-3</v>
      </c>
      <c r="LV357">
        <v>2.4250440917107582E-3</v>
      </c>
      <c r="LW357">
        <v>3.6251342642320086E-3</v>
      </c>
      <c r="LX357">
        <v>1.1646866992778943E-4</v>
      </c>
      <c r="LY357">
        <v>0</v>
      </c>
      <c r="LZ357">
        <v>4.436360409919702E-4</v>
      </c>
      <c r="MA357">
        <v>1.4578377963630784E-3</v>
      </c>
      <c r="MB357">
        <v>1.4853481019373184E-4</v>
      </c>
      <c r="MC357">
        <v>0</v>
      </c>
      <c r="MD357">
        <v>6.2362283291065559E-4</v>
      </c>
      <c r="ME357">
        <v>7.304957631245739E-4</v>
      </c>
      <c r="MF357">
        <v>2.260823693432307E-4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3.3925618082354436E-4</v>
      </c>
      <c r="MP357" s="3">
        <v>0</v>
      </c>
      <c r="MQ357" s="3">
        <v>0</v>
      </c>
      <c r="MR357">
        <v>0</v>
      </c>
      <c r="MS357">
        <v>8.012392500400619E-5</v>
      </c>
      <c r="MT357">
        <v>0</v>
      </c>
      <c r="MU357">
        <v>1.3605442176870747E-3</v>
      </c>
      <c r="MV357">
        <v>0</v>
      </c>
      <c r="MW357">
        <v>0</v>
      </c>
      <c r="MX357">
        <v>4.0184850311432592E-4</v>
      </c>
      <c r="MY357">
        <v>0</v>
      </c>
      <c r="MZ357">
        <v>0</v>
      </c>
      <c r="NA357">
        <v>2.069291711008632E-4</v>
      </c>
      <c r="NB357">
        <v>0</v>
      </c>
      <c r="NC357">
        <v>5.9648076349537731E-4</v>
      </c>
      <c r="ND357">
        <v>3.2988058322887113E-4</v>
      </c>
      <c r="NE357">
        <v>0</v>
      </c>
      <c r="NF357">
        <v>0</v>
      </c>
      <c r="NG357">
        <v>1.9608227612306125E-5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1.2199287561606401E-5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1.326911083688282E-5</v>
      </c>
      <c r="QZ357">
        <v>2.2499971875035157E-5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1.0504569487727162E-4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1.6210871010099372E-5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2.303848867514291E-4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2.6335079955474711E-3</v>
      </c>
      <c r="UB357">
        <v>6.318639987964495E-4</v>
      </c>
      <c r="UC357">
        <v>3.2850312077964741E-4</v>
      </c>
      <c r="UD357">
        <v>1.1034661820070102E-3</v>
      </c>
      <c r="UE357">
        <v>0</v>
      </c>
      <c r="UF357">
        <v>9.1605151263006028E-5</v>
      </c>
      <c r="UG357">
        <v>0</v>
      </c>
      <c r="UH357">
        <v>0</v>
      </c>
      <c r="UI357">
        <v>1.226820755353539E-5</v>
      </c>
      <c r="UJ357">
        <v>9.6804569175665085E-5</v>
      </c>
      <c r="UK357">
        <v>3.613260666646593E-5</v>
      </c>
      <c r="UL357">
        <v>2.334101218806767E-4</v>
      </c>
      <c r="UM357">
        <v>1.1101573676680972E-3</v>
      </c>
      <c r="UN357">
        <v>0</v>
      </c>
      <c r="UO357">
        <v>1.2639029322548029E-4</v>
      </c>
      <c r="UP357">
        <v>2.7698784946633676E-4</v>
      </c>
      <c r="UQ357">
        <v>1.8820657759506681E-3</v>
      </c>
      <c r="UR357">
        <v>3.0734359092568047E-4</v>
      </c>
      <c r="US357">
        <v>2.8484956382410541E-3</v>
      </c>
      <c r="UT357">
        <v>7.1420516483103411E-4</v>
      </c>
      <c r="UU357">
        <v>0</v>
      </c>
      <c r="UV357">
        <v>1.1228945726762321E-3</v>
      </c>
      <c r="UW357">
        <v>0</v>
      </c>
      <c r="UX357">
        <v>7.1366671764286078E-4</v>
      </c>
      <c r="UY357">
        <v>6.1441028428291234E-4</v>
      </c>
      <c r="UZ357">
        <v>1.2273085307101903E-3</v>
      </c>
      <c r="VA357">
        <v>9.6096096096096097E-5</v>
      </c>
      <c r="VB357">
        <v>7.5046904315196998E-4</v>
      </c>
      <c r="VC357">
        <v>1.3595516795437213E-3</v>
      </c>
      <c r="VD357">
        <v>1.3650576974968652E-3</v>
      </c>
      <c r="VE357">
        <v>2.0559715232600956E-3</v>
      </c>
      <c r="VF357">
        <v>1.6308932421032899E-3</v>
      </c>
      <c r="VG357">
        <v>4.7083090444374693E-3</v>
      </c>
      <c r="VH357">
        <v>5.6352521775349443E-4</v>
      </c>
      <c r="VI357">
        <v>0</v>
      </c>
      <c r="VJ357">
        <v>7.6326167154306063E-4</v>
      </c>
      <c r="VK357">
        <v>0</v>
      </c>
      <c r="VL357">
        <v>4.4337050256046468E-5</v>
      </c>
      <c r="VM357">
        <v>1.1878953464199804E-3</v>
      </c>
      <c r="VN357">
        <v>5.4530839253514093E-3</v>
      </c>
      <c r="VO357">
        <v>2.8282056181922416E-3</v>
      </c>
      <c r="VP357">
        <v>1.0214105875387908E-3</v>
      </c>
      <c r="VQ357">
        <v>2.283213397383561E-3</v>
      </c>
      <c r="VR357">
        <v>6.6945606694560674E-4</v>
      </c>
      <c r="VS357">
        <v>5.3070507960576198E-3</v>
      </c>
      <c r="VT357">
        <v>3.0417424839086389E-3</v>
      </c>
      <c r="VU357">
        <v>3.981164383561644E-3</v>
      </c>
      <c r="VV357">
        <v>1.2172137584419663E-3</v>
      </c>
      <c r="VW357">
        <v>9.4089085136044861E-4</v>
      </c>
      <c r="VX357">
        <v>3.4570177460244295E-3</v>
      </c>
      <c r="VY357">
        <v>2.7123025846973103E-3</v>
      </c>
      <c r="VZ357">
        <v>3.8614436892268058E-3</v>
      </c>
      <c r="WA357">
        <v>2.6168484782793833E-3</v>
      </c>
      <c r="WB357">
        <v>0</v>
      </c>
      <c r="WC357">
        <v>1.9367833901456462E-5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8.9499874700175414E-5</v>
      </c>
      <c r="WM357">
        <v>0</v>
      </c>
      <c r="WN357">
        <v>4.1773711803162271E-5</v>
      </c>
      <c r="WO357">
        <v>1.0413412475268145E-4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1.7858418458461319E-4</v>
      </c>
      <c r="WZ357">
        <v>0</v>
      </c>
      <c r="XA357">
        <v>0</v>
      </c>
      <c r="XB357">
        <v>0</v>
      </c>
      <c r="XC357">
        <v>5.3984020729863962E-5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8.346316492321389E-5</v>
      </c>
      <c r="XM357">
        <v>0</v>
      </c>
      <c r="XN357">
        <v>0</v>
      </c>
      <c r="XO357">
        <v>0</v>
      </c>
      <c r="XP357">
        <v>5.1056225668517452E-4</v>
      </c>
      <c r="XQ357">
        <v>3.2947766023792992E-4</v>
      </c>
      <c r="XR357">
        <v>5.2240426941762923E-4</v>
      </c>
      <c r="XS357">
        <v>4.8767813243259447E-4</v>
      </c>
      <c r="XT357">
        <v>0</v>
      </c>
      <c r="XU357">
        <v>4.7561116034103821E-5</v>
      </c>
      <c r="XV357">
        <v>1.6012577151508094E-4</v>
      </c>
      <c r="XW357">
        <v>1.0224687507988037E-5</v>
      </c>
    </row>
    <row r="358" spans="1:647" x14ac:dyDescent="0.25">
      <c r="A358" t="s">
        <v>1002</v>
      </c>
      <c r="B358">
        <v>357</v>
      </c>
      <c r="C358" t="s">
        <v>772</v>
      </c>
      <c r="D358">
        <v>0</v>
      </c>
      <c r="E358">
        <v>0</v>
      </c>
      <c r="F358">
        <v>0</v>
      </c>
      <c r="G358">
        <v>5.4443002713076299E-5</v>
      </c>
      <c r="H358">
        <v>0</v>
      </c>
      <c r="I358">
        <v>0</v>
      </c>
      <c r="J358">
        <v>0</v>
      </c>
      <c r="K358">
        <v>3.7530845663779917E-5</v>
      </c>
      <c r="L358">
        <v>1.3429215040720846E-3</v>
      </c>
      <c r="M358">
        <v>0</v>
      </c>
      <c r="N358">
        <v>1.5956279793366177E-4</v>
      </c>
      <c r="O358">
        <v>0</v>
      </c>
      <c r="P358">
        <v>0</v>
      </c>
      <c r="Q358">
        <v>1.0877311428678595E-3</v>
      </c>
      <c r="R358">
        <v>0</v>
      </c>
      <c r="S358">
        <v>0</v>
      </c>
      <c r="T358">
        <v>1.0478244544763933E-4</v>
      </c>
      <c r="U358">
        <v>2.2138903767184433E-4</v>
      </c>
      <c r="V358">
        <v>0</v>
      </c>
      <c r="W358">
        <v>0</v>
      </c>
      <c r="X358">
        <v>5.0737383304018402E-4</v>
      </c>
      <c r="Y358">
        <v>0</v>
      </c>
      <c r="Z358">
        <v>0</v>
      </c>
      <c r="AA358">
        <v>8.6294306733113285E-5</v>
      </c>
      <c r="AB358">
        <v>0</v>
      </c>
      <c r="AC358">
        <v>8.701843208606914E-4</v>
      </c>
      <c r="AD358">
        <v>0</v>
      </c>
      <c r="AE358">
        <v>1.7855814299531285E-3</v>
      </c>
      <c r="AF358">
        <v>1.3658496609278216E-5</v>
      </c>
      <c r="AG358">
        <v>0</v>
      </c>
      <c r="AH358">
        <v>0</v>
      </c>
      <c r="AI358">
        <v>7.3397664227273706E-4</v>
      </c>
      <c r="AJ358">
        <v>0</v>
      </c>
      <c r="AK358">
        <v>1.4183123877917416E-3</v>
      </c>
      <c r="AL358">
        <v>0</v>
      </c>
      <c r="AM358">
        <v>0</v>
      </c>
      <c r="AN358">
        <v>6.6077154795452333E-4</v>
      </c>
      <c r="AO358">
        <v>2.3232658479920344E-3</v>
      </c>
      <c r="AP358">
        <v>2.5074979104184078E-3</v>
      </c>
      <c r="AQ358">
        <v>4.9377415199656507E-4</v>
      </c>
      <c r="AR358">
        <v>0</v>
      </c>
      <c r="AS358">
        <v>0</v>
      </c>
      <c r="AT358">
        <v>0</v>
      </c>
      <c r="AU358">
        <v>5.3190782037472903E-5</v>
      </c>
      <c r="AV358">
        <v>7.4489005422799591E-5</v>
      </c>
      <c r="AW358">
        <v>0</v>
      </c>
      <c r="AX358">
        <v>0</v>
      </c>
      <c r="AY358">
        <v>6.9054195637679777E-4</v>
      </c>
      <c r="AZ358">
        <v>1.4031586660638281E-4</v>
      </c>
      <c r="BA358">
        <v>5.3082782599463862E-5</v>
      </c>
      <c r="BB358">
        <v>0</v>
      </c>
      <c r="BC358">
        <v>2.7978680245652811E-5</v>
      </c>
      <c r="BD358">
        <v>1.7480480130520917E-4</v>
      </c>
      <c r="BE358">
        <v>0</v>
      </c>
      <c r="BF358">
        <v>0</v>
      </c>
      <c r="BG358">
        <v>0</v>
      </c>
      <c r="BH358">
        <v>3.1732633522988708E-5</v>
      </c>
      <c r="BI358">
        <v>0</v>
      </c>
      <c r="BJ358">
        <v>0</v>
      </c>
      <c r="BK358">
        <v>1.1464603038119805E-3</v>
      </c>
      <c r="BL358">
        <v>2.2885654199826812E-3</v>
      </c>
      <c r="BM358">
        <v>2.292167495946777E-3</v>
      </c>
      <c r="BN358">
        <v>3.5267189835575486E-3</v>
      </c>
      <c r="BO358">
        <v>2.8969632330686193E-3</v>
      </c>
      <c r="BP358">
        <v>2.0479213598197828E-4</v>
      </c>
      <c r="BQ358">
        <v>1.7770183682187099E-3</v>
      </c>
      <c r="BR358">
        <v>1.8348929923768537E-3</v>
      </c>
      <c r="BS358">
        <v>3.2258064516129032E-4</v>
      </c>
      <c r="BT358">
        <v>1.5804446317564007E-4</v>
      </c>
      <c r="BU358">
        <v>2.8988508127135316E-3</v>
      </c>
      <c r="BV358">
        <v>3.4315594531292553E-3</v>
      </c>
      <c r="BW358">
        <v>3.0283822804422849E-3</v>
      </c>
      <c r="BX358">
        <v>3.0473446546804445E-4</v>
      </c>
      <c r="BY358">
        <v>0</v>
      </c>
      <c r="BZ358">
        <v>0</v>
      </c>
      <c r="CA358">
        <v>0</v>
      </c>
      <c r="CB358">
        <v>5.4491490052404582E-4</v>
      </c>
      <c r="CC358">
        <v>1.5339126939209452E-4</v>
      </c>
      <c r="CD358">
        <v>5.2219321148825064E-4</v>
      </c>
      <c r="CE358">
        <v>0</v>
      </c>
      <c r="CF358">
        <v>5.3384582532564594E-5</v>
      </c>
      <c r="CG358">
        <v>1.423436888366962E-4</v>
      </c>
      <c r="CH358">
        <v>0</v>
      </c>
      <c r="CI358">
        <v>7.1662755074618844E-5</v>
      </c>
      <c r="CJ358">
        <v>0</v>
      </c>
      <c r="CK358">
        <v>2.1831677764436196E-4</v>
      </c>
      <c r="CL358">
        <v>0</v>
      </c>
      <c r="CM358">
        <v>1.3787873565199407E-4</v>
      </c>
      <c r="CN358">
        <v>0</v>
      </c>
      <c r="CO358">
        <v>1.8336007334402934E-4</v>
      </c>
      <c r="CP358">
        <v>0</v>
      </c>
      <c r="CQ358">
        <v>0</v>
      </c>
      <c r="CR358">
        <v>0</v>
      </c>
      <c r="CS358">
        <v>9.6592226257630784E-4</v>
      </c>
      <c r="CT358">
        <v>0</v>
      </c>
      <c r="CU358">
        <v>2.0744736023234104E-4</v>
      </c>
      <c r="CV358">
        <v>3.5916314986082429E-4</v>
      </c>
      <c r="CW358">
        <v>0</v>
      </c>
      <c r="CX358">
        <v>0</v>
      </c>
      <c r="CY358">
        <v>0</v>
      </c>
      <c r="CZ358" s="3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3.4965034965034965E-4</v>
      </c>
      <c r="DN358">
        <v>0</v>
      </c>
      <c r="DO358">
        <v>9.5584555784833546E-5</v>
      </c>
      <c r="DP358">
        <v>4.1815509970012303E-5</v>
      </c>
      <c r="DQ358">
        <v>4.2789901583226356E-5</v>
      </c>
      <c r="DR358">
        <v>8.1823016814629949E-5</v>
      </c>
      <c r="DS358">
        <v>7.966449865423901E-5</v>
      </c>
      <c r="DT358">
        <v>0</v>
      </c>
      <c r="DU358">
        <v>4.5229366097131396E-4</v>
      </c>
      <c r="DV358">
        <v>0</v>
      </c>
      <c r="DW358">
        <v>4.1444741278402248E-4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8.8946605352806705E-6</v>
      </c>
      <c r="ED358">
        <v>0</v>
      </c>
      <c r="EE358">
        <v>0</v>
      </c>
      <c r="EF358" s="2">
        <v>0</v>
      </c>
      <c r="EG358" s="2">
        <v>0</v>
      </c>
      <c r="EH358" s="2">
        <v>0</v>
      </c>
      <c r="EI358" s="2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1.295840352468576E-4</v>
      </c>
      <c r="EP358">
        <v>1.5052306766011892E-4</v>
      </c>
      <c r="EQ358">
        <v>0</v>
      </c>
      <c r="ER358">
        <v>0</v>
      </c>
      <c r="ES358">
        <v>0</v>
      </c>
      <c r="ET358">
        <v>4.5672527974423383E-5</v>
      </c>
      <c r="EU358">
        <v>0</v>
      </c>
      <c r="EV358">
        <v>0</v>
      </c>
      <c r="EW358">
        <v>5.2950676444891583E-5</v>
      </c>
      <c r="EX358">
        <v>0</v>
      </c>
      <c r="EY358">
        <v>0</v>
      </c>
      <c r="EZ358">
        <v>0</v>
      </c>
      <c r="FA358">
        <v>4.8812632709345175E-5</v>
      </c>
      <c r="FB358">
        <v>5.6617928066922388E-5</v>
      </c>
      <c r="FC358">
        <v>0</v>
      </c>
      <c r="FD358">
        <v>0</v>
      </c>
      <c r="FE358">
        <v>2.277748673211398E-5</v>
      </c>
      <c r="FF358">
        <v>9.3692174361136488E-5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2.0264964409656255E-4</v>
      </c>
      <c r="FX358">
        <v>0</v>
      </c>
      <c r="FY358">
        <v>0</v>
      </c>
      <c r="FZ358">
        <v>0</v>
      </c>
      <c r="GA358">
        <v>5.6654013936887428E-5</v>
      </c>
      <c r="GB358">
        <v>0</v>
      </c>
      <c r="GC358">
        <v>1.03054536460695E-5</v>
      </c>
      <c r="GD358">
        <v>0</v>
      </c>
      <c r="GE358" s="1">
        <v>1.7945886250690226E-4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 s="1">
        <v>0</v>
      </c>
      <c r="GN358" s="1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1.0819165378670789E-4</v>
      </c>
      <c r="GY358">
        <v>0</v>
      </c>
      <c r="GZ358" s="1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5.0704796673765336E-5</v>
      </c>
      <c r="HN358">
        <v>0</v>
      </c>
      <c r="HO358">
        <v>7.0546737213403874E-5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1.3824375138243752E-5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7.8293208064200428E-6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2.1243374722508417E-5</v>
      </c>
      <c r="JC358">
        <v>3.7496156643943994E-6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2.6282935803929298E-5</v>
      </c>
      <c r="JM358">
        <v>4.2489384506999786E-5</v>
      </c>
      <c r="JN358">
        <v>0</v>
      </c>
      <c r="JO358">
        <v>3.3486674396507339E-5</v>
      </c>
      <c r="JP358">
        <v>1.7437521360963668E-4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7.2202166064981946E-4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1.8866643020474081E-5</v>
      </c>
      <c r="KP358">
        <v>5.8872012245378548E-5</v>
      </c>
      <c r="KQ358">
        <v>6.8261715416908429E-5</v>
      </c>
      <c r="KR358">
        <v>0</v>
      </c>
      <c r="KS358">
        <v>0</v>
      </c>
      <c r="KT358">
        <v>0</v>
      </c>
      <c r="KU358">
        <v>0</v>
      </c>
      <c r="KV358">
        <v>7.3642673474522702E-5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4.7054915854738709E-4</v>
      </c>
      <c r="LC358">
        <v>1.5564026797193964E-3</v>
      </c>
      <c r="LD358">
        <v>1.2965684155933962E-4</v>
      </c>
      <c r="LE358">
        <v>1.1229367279809994E-3</v>
      </c>
      <c r="LF358">
        <v>2.6465461300624739E-3</v>
      </c>
      <c r="LG358">
        <v>3.2235874887039562E-3</v>
      </c>
      <c r="LH358">
        <v>2.8508593304553231E-3</v>
      </c>
      <c r="LI358">
        <v>5.871633933994736E-3</v>
      </c>
      <c r="LJ358">
        <v>4.0331873703618347E-3</v>
      </c>
      <c r="LK358">
        <v>5.6014563786584517E-4</v>
      </c>
      <c r="LL358">
        <v>1.6176321908805986E-3</v>
      </c>
      <c r="LM358">
        <v>2.2050342628400841E-3</v>
      </c>
      <c r="LN358">
        <v>1.9234789880827933E-3</v>
      </c>
      <c r="LO358">
        <v>1.4843728524698316E-3</v>
      </c>
      <c r="LP358">
        <v>2.3347211953772522E-3</v>
      </c>
      <c r="LQ358">
        <v>1.3548808357819132E-3</v>
      </c>
      <c r="LR358">
        <v>0</v>
      </c>
      <c r="LS358">
        <v>2.0312817387771686E-3</v>
      </c>
      <c r="LT358">
        <v>9.1102338293349531E-4</v>
      </c>
      <c r="LU358">
        <v>5.5555555555555556E-4</v>
      </c>
      <c r="LV358">
        <v>2.7189888300999413E-3</v>
      </c>
      <c r="LW358">
        <v>3.3566058002148227E-3</v>
      </c>
      <c r="LX358">
        <v>1.9799673887724201E-3</v>
      </c>
      <c r="LY358">
        <v>0</v>
      </c>
      <c r="LZ358">
        <v>8.2072667583514482E-4</v>
      </c>
      <c r="MA358">
        <v>1.7263868641141718E-3</v>
      </c>
      <c r="MB358">
        <v>1.9097332739194094E-4</v>
      </c>
      <c r="MC358">
        <v>0</v>
      </c>
      <c r="MD358">
        <v>1.6629942210950817E-4</v>
      </c>
      <c r="ME358">
        <v>5.356968929580209E-4</v>
      </c>
      <c r="MF358">
        <v>1.1304118467161535E-4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1.2722106780882914E-4</v>
      </c>
      <c r="MP358" s="3">
        <v>0</v>
      </c>
      <c r="MQ358" s="3">
        <v>0</v>
      </c>
      <c r="MR358">
        <v>0</v>
      </c>
      <c r="MS358">
        <v>0</v>
      </c>
      <c r="MT358">
        <v>1.1715260591327778E-4</v>
      </c>
      <c r="MU358">
        <v>4.9474335188620904E-4</v>
      </c>
      <c r="MV358">
        <v>0</v>
      </c>
      <c r="MW358">
        <v>0</v>
      </c>
      <c r="MX358">
        <v>5.0231062889290732E-4</v>
      </c>
      <c r="MY358">
        <v>0</v>
      </c>
      <c r="MZ358">
        <v>0</v>
      </c>
      <c r="NA358">
        <v>5.9122620314532339E-5</v>
      </c>
      <c r="NB358">
        <v>0</v>
      </c>
      <c r="NC358">
        <v>2.0876826722338203E-3</v>
      </c>
      <c r="ND358">
        <v>5.2780893316619378E-4</v>
      </c>
      <c r="NE358">
        <v>0</v>
      </c>
      <c r="NF358">
        <v>0</v>
      </c>
      <c r="NG358">
        <v>1.3725759328614287E-4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4.5501080650665451E-5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9.7265226060596239E-5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1.7278866506357184E-4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1.6561235848288219E-3</v>
      </c>
      <c r="UB358">
        <v>1.8053257108469986E-4</v>
      </c>
      <c r="UC358">
        <v>1.4600138701317662E-4</v>
      </c>
      <c r="UD358">
        <v>1.9256566705612532E-3</v>
      </c>
      <c r="UE358">
        <v>0</v>
      </c>
      <c r="UF358">
        <v>1.5267525210501004E-5</v>
      </c>
      <c r="UG358">
        <v>0</v>
      </c>
      <c r="UH358">
        <v>0</v>
      </c>
      <c r="UI358">
        <v>6.134103776767696E-5</v>
      </c>
      <c r="UJ358">
        <v>5.2802492277635505E-5</v>
      </c>
      <c r="UK358">
        <v>9.6353617777242479E-5</v>
      </c>
      <c r="UL358">
        <v>1.9281705720577641E-4</v>
      </c>
      <c r="UM358">
        <v>1.0643776824034335E-3</v>
      </c>
      <c r="UN358">
        <v>0</v>
      </c>
      <c r="UO358">
        <v>3.4757330637007075E-4</v>
      </c>
      <c r="UP358">
        <v>2.7698784946633676E-4</v>
      </c>
      <c r="UQ358">
        <v>1.7857142857142857E-3</v>
      </c>
      <c r="UR358">
        <v>2.4011218041068786E-4</v>
      </c>
      <c r="US358">
        <v>2.8484956382410541E-3</v>
      </c>
      <c r="UT358">
        <v>4.1348720069165132E-4</v>
      </c>
      <c r="UU358">
        <v>0</v>
      </c>
      <c r="UV358">
        <v>1.1407182960520453E-3</v>
      </c>
      <c r="UW358">
        <v>0</v>
      </c>
      <c r="UX358">
        <v>4.5878574705612477E-4</v>
      </c>
      <c r="UY358">
        <v>3.3083630692156817E-4</v>
      </c>
      <c r="UZ358">
        <v>8.7926581304610652E-4</v>
      </c>
      <c r="VA358">
        <v>4.8048048048048048E-5</v>
      </c>
      <c r="VB358">
        <v>7.1294559099437148E-4</v>
      </c>
      <c r="VC358">
        <v>1.4590310707298471E-3</v>
      </c>
      <c r="VD358">
        <v>1.5872763924382153E-3</v>
      </c>
      <c r="VE358">
        <v>1.7491101018779918E-3</v>
      </c>
      <c r="VF358">
        <v>1.2372293560783578E-3</v>
      </c>
      <c r="VG358">
        <v>5.0221963140666334E-3</v>
      </c>
      <c r="VH358">
        <v>7.7178453735804681E-4</v>
      </c>
      <c r="VI358">
        <v>0</v>
      </c>
      <c r="VJ358">
        <v>1.1448925073145909E-3</v>
      </c>
      <c r="VK358">
        <v>0</v>
      </c>
      <c r="VL358">
        <v>4.4337050256046468E-5</v>
      </c>
      <c r="VM358">
        <v>1.3066848810619784E-3</v>
      </c>
      <c r="VN358">
        <v>3.6933237741423883E-3</v>
      </c>
      <c r="VO358">
        <v>4.7391553602140262E-3</v>
      </c>
      <c r="VP358">
        <v>9.7586998809438613E-4</v>
      </c>
      <c r="VQ358">
        <v>1.8560009113866367E-3</v>
      </c>
      <c r="VR358">
        <v>5.0209205020920506E-4</v>
      </c>
      <c r="VS358">
        <v>4.3669446550416982E-3</v>
      </c>
      <c r="VT358">
        <v>2.1998316178267838E-3</v>
      </c>
      <c r="VU358">
        <v>4.066780821917808E-3</v>
      </c>
      <c r="VV358">
        <v>1.8650855976126905E-3</v>
      </c>
      <c r="VW358">
        <v>8.3487498078462343E-4</v>
      </c>
      <c r="VX358">
        <v>3.0921103172774065E-3</v>
      </c>
      <c r="VY358">
        <v>2.449910786788711E-3</v>
      </c>
      <c r="VZ358">
        <v>3.8263927631521297E-3</v>
      </c>
      <c r="WA358">
        <v>2.3884548980745261E-3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1.073998496402105E-4</v>
      </c>
      <c r="WM358">
        <v>0</v>
      </c>
      <c r="WN358">
        <v>4.1773711803162271E-5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5.8136637709084263E-5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6.2597373692410414E-5</v>
      </c>
      <c r="XM358">
        <v>0</v>
      </c>
      <c r="XN358">
        <v>0</v>
      </c>
      <c r="XO358">
        <v>0</v>
      </c>
      <c r="XP358">
        <v>4.999255430042334E-4</v>
      </c>
      <c r="XQ358">
        <v>2.2357412659002388E-4</v>
      </c>
      <c r="XR358">
        <v>5.2790326172728853E-4</v>
      </c>
      <c r="XS358">
        <v>2.3584434273379569E-4</v>
      </c>
      <c r="XT358">
        <v>0</v>
      </c>
      <c r="XU358">
        <v>2.0025733066991084E-5</v>
      </c>
      <c r="XV358">
        <v>1.0189821823686969E-4</v>
      </c>
      <c r="XW358">
        <v>1.0224687507988037E-5</v>
      </c>
    </row>
    <row r="359" spans="1:647" x14ac:dyDescent="0.25">
      <c r="A359" t="s">
        <v>1003</v>
      </c>
      <c r="B359">
        <v>358</v>
      </c>
      <c r="C359" t="s">
        <v>773</v>
      </c>
      <c r="D359">
        <v>0</v>
      </c>
      <c r="E359">
        <v>2.8375234095681291E-5</v>
      </c>
      <c r="F359">
        <v>0</v>
      </c>
      <c r="G359">
        <v>7.2590670284101736E-5</v>
      </c>
      <c r="H359">
        <v>0</v>
      </c>
      <c r="I359">
        <v>4.2849491162292447E-5</v>
      </c>
      <c r="J359">
        <v>4.7186504659667332E-5</v>
      </c>
      <c r="K359">
        <v>1.5012338265511967E-4</v>
      </c>
      <c r="L359">
        <v>1.9060821348119909E-3</v>
      </c>
      <c r="M359">
        <v>0</v>
      </c>
      <c r="N359">
        <v>7.9781398966830887E-5</v>
      </c>
      <c r="O359">
        <v>0</v>
      </c>
      <c r="P359">
        <v>9.3099034097521245E-5</v>
      </c>
      <c r="Q359">
        <v>1.3315329507520349E-3</v>
      </c>
      <c r="R359">
        <v>6.6117383785983114E-4</v>
      </c>
      <c r="S359">
        <v>0</v>
      </c>
      <c r="T359">
        <v>1.3970992726351913E-4</v>
      </c>
      <c r="U359">
        <v>1.8568112836993395E-4</v>
      </c>
      <c r="V359">
        <v>0</v>
      </c>
      <c r="W359">
        <v>0</v>
      </c>
      <c r="X359">
        <v>1.014747666080368E-4</v>
      </c>
      <c r="Y359">
        <v>0</v>
      </c>
      <c r="Z359">
        <v>0</v>
      </c>
      <c r="AA359">
        <v>8.6294306733113285E-5</v>
      </c>
      <c r="AB359">
        <v>0</v>
      </c>
      <c r="AC359">
        <v>1.8985839727869631E-3</v>
      </c>
      <c r="AD359">
        <v>0</v>
      </c>
      <c r="AE359">
        <v>1.4631847828782581E-3</v>
      </c>
      <c r="AF359">
        <v>0</v>
      </c>
      <c r="AG359">
        <v>0</v>
      </c>
      <c r="AH359">
        <v>0</v>
      </c>
      <c r="AI359">
        <v>4.1016341774064721E-4</v>
      </c>
      <c r="AJ359">
        <v>0</v>
      </c>
      <c r="AK359">
        <v>1.6337522441651705E-3</v>
      </c>
      <c r="AL359">
        <v>0</v>
      </c>
      <c r="AM359">
        <v>7.6264077077560562E-5</v>
      </c>
      <c r="AN359">
        <v>2.3321348751336119E-4</v>
      </c>
      <c r="AO359">
        <v>1.5599070693660803E-3</v>
      </c>
      <c r="AP359">
        <v>2.8762476031269973E-3</v>
      </c>
      <c r="AQ359">
        <v>5.796479175611851E-4</v>
      </c>
      <c r="AR359">
        <v>0</v>
      </c>
      <c r="AS359">
        <v>0</v>
      </c>
      <c r="AT359">
        <v>0</v>
      </c>
      <c r="AU359">
        <v>1.8616773713115518E-4</v>
      </c>
      <c r="AV359">
        <v>1.1918240867647935E-4</v>
      </c>
      <c r="AW359">
        <v>0</v>
      </c>
      <c r="AX359">
        <v>0</v>
      </c>
      <c r="AY359">
        <v>8.0960091437279737E-4</v>
      </c>
      <c r="AZ359">
        <v>1.2472521476122915E-4</v>
      </c>
      <c r="BA359">
        <v>2.1233113039785545E-4</v>
      </c>
      <c r="BB359">
        <v>2.2519141270079568E-4</v>
      </c>
      <c r="BC359">
        <v>4.1968020368479217E-5</v>
      </c>
      <c r="BD359">
        <v>3.8845511401157598E-5</v>
      </c>
      <c r="BE359">
        <v>7.6283469372187047E-5</v>
      </c>
      <c r="BF359">
        <v>0</v>
      </c>
      <c r="BG359">
        <v>0</v>
      </c>
      <c r="BH359">
        <v>1.5866316761494354E-5</v>
      </c>
      <c r="BI359">
        <v>0</v>
      </c>
      <c r="BJ359">
        <v>0</v>
      </c>
      <c r="BK359">
        <v>1.6241520970669723E-3</v>
      </c>
      <c r="BL359">
        <v>1.9174467032287328E-3</v>
      </c>
      <c r="BM359">
        <v>2.3760272823838543E-3</v>
      </c>
      <c r="BN359">
        <v>3.5500747384155456E-3</v>
      </c>
      <c r="BO359">
        <v>3.4878860816050039E-3</v>
      </c>
      <c r="BP359">
        <v>6.8264045327326092E-4</v>
      </c>
      <c r="BQ359">
        <v>1.2985903460059805E-3</v>
      </c>
      <c r="BR359">
        <v>2.0350631369997832E-3</v>
      </c>
      <c r="BS359">
        <v>4.3010752688172043E-4</v>
      </c>
      <c r="BT359">
        <v>1.0536297545042672E-4</v>
      </c>
      <c r="BU359">
        <v>2.4157090105946097E-3</v>
      </c>
      <c r="BV359">
        <v>3.377090255460537E-3</v>
      </c>
      <c r="BW359">
        <v>3.0283822804422849E-3</v>
      </c>
      <c r="BX359">
        <v>1.3851566612183838E-4</v>
      </c>
      <c r="BY359">
        <v>0</v>
      </c>
      <c r="BZ359">
        <v>0</v>
      </c>
      <c r="CA359">
        <v>0</v>
      </c>
      <c r="CB359">
        <v>5.3911793349719424E-4</v>
      </c>
      <c r="CC359">
        <v>7.4050957637562874E-5</v>
      </c>
      <c r="CD359">
        <v>2.9839612085042893E-4</v>
      </c>
      <c r="CE359">
        <v>0</v>
      </c>
      <c r="CF359">
        <v>0</v>
      </c>
      <c r="CG359">
        <v>7.1171844418348098E-5</v>
      </c>
      <c r="CH359">
        <v>0</v>
      </c>
      <c r="CI359">
        <v>3.5831377537309422E-5</v>
      </c>
      <c r="CJ359">
        <v>0</v>
      </c>
      <c r="CK359">
        <v>3.2747516646654295E-4</v>
      </c>
      <c r="CL359">
        <v>0</v>
      </c>
      <c r="CM359">
        <v>1.2064389369549481E-4</v>
      </c>
      <c r="CN359">
        <v>0</v>
      </c>
      <c r="CO359">
        <v>0</v>
      </c>
      <c r="CP359">
        <v>0</v>
      </c>
      <c r="CQ359">
        <v>2.3986279847926987E-5</v>
      </c>
      <c r="CR359">
        <v>0</v>
      </c>
      <c r="CS359">
        <v>1.3136542771037788E-3</v>
      </c>
      <c r="CT359">
        <v>0</v>
      </c>
      <c r="CU359">
        <v>3.1117104034851154E-4</v>
      </c>
      <c r="CV359">
        <v>3.5916314986082429E-4</v>
      </c>
      <c r="CW359">
        <v>0</v>
      </c>
      <c r="CX359">
        <v>0</v>
      </c>
      <c r="CY359">
        <v>0</v>
      </c>
      <c r="CZ359" s="3">
        <v>0</v>
      </c>
      <c r="DA359">
        <v>0</v>
      </c>
      <c r="DB359">
        <v>0</v>
      </c>
      <c r="DC359">
        <v>0</v>
      </c>
      <c r="DD359">
        <v>8.653887759075765E-5</v>
      </c>
      <c r="DE359">
        <v>0</v>
      </c>
      <c r="DF359">
        <v>9.4308483048050174E-5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1.7482517482517483E-4</v>
      </c>
      <c r="DN359">
        <v>0</v>
      </c>
      <c r="DO359">
        <v>7.8716692999274688E-5</v>
      </c>
      <c r="DP359">
        <v>3.5841865688581974E-5</v>
      </c>
      <c r="DQ359">
        <v>3.1119928424164627E-5</v>
      </c>
      <c r="DR359">
        <v>0</v>
      </c>
      <c r="DS359">
        <v>1.3087739064624981E-4</v>
      </c>
      <c r="DT359">
        <v>1.1191973116880574E-5</v>
      </c>
      <c r="DU359">
        <v>4.1504594771485278E-4</v>
      </c>
      <c r="DV359">
        <v>0</v>
      </c>
      <c r="DW359">
        <v>4.6485317920370091E-4</v>
      </c>
      <c r="DX359">
        <v>2.2412479268456676E-5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 s="2">
        <v>0</v>
      </c>
      <c r="EG359" s="2">
        <v>0</v>
      </c>
      <c r="EH359" s="2">
        <v>0</v>
      </c>
      <c r="EI359" s="2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1.0590135288978317E-4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4.6846087180568244E-5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1.0132482204828127E-4</v>
      </c>
      <c r="FX359">
        <v>0</v>
      </c>
      <c r="FY359">
        <v>0</v>
      </c>
      <c r="FZ359">
        <v>0</v>
      </c>
      <c r="GA359">
        <v>3.5408758710554646E-5</v>
      </c>
      <c r="GB359">
        <v>0</v>
      </c>
      <c r="GC359">
        <v>0</v>
      </c>
      <c r="GD359">
        <v>0</v>
      </c>
      <c r="GE359" s="1">
        <v>4.0033130866924351E-4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 s="1">
        <v>0</v>
      </c>
      <c r="GN359" s="1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9.273570324574961E-5</v>
      </c>
      <c r="GY359">
        <v>0</v>
      </c>
      <c r="GZ359" s="1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1.9749107340348216E-5</v>
      </c>
      <c r="IL359">
        <v>0</v>
      </c>
      <c r="IM359">
        <v>0</v>
      </c>
      <c r="IN359">
        <v>0</v>
      </c>
      <c r="IO359">
        <v>1.6553824761211077E-5</v>
      </c>
      <c r="IP359">
        <v>0</v>
      </c>
      <c r="IQ359">
        <v>0</v>
      </c>
      <c r="IR359">
        <v>7.8293208064200428E-6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3.1865062083762624E-5</v>
      </c>
      <c r="JC359">
        <v>3.7496156643943994E-6</v>
      </c>
      <c r="JD359">
        <v>0</v>
      </c>
      <c r="JE359">
        <v>0</v>
      </c>
      <c r="JF359">
        <v>0</v>
      </c>
      <c r="JG359">
        <v>8.2022679270818381E-5</v>
      </c>
      <c r="JH359">
        <v>0</v>
      </c>
      <c r="JI359">
        <v>0</v>
      </c>
      <c r="JJ359">
        <v>0</v>
      </c>
      <c r="JK359">
        <v>0</v>
      </c>
      <c r="JL359">
        <v>1.9712201852946975E-5</v>
      </c>
      <c r="JM359">
        <v>6.4419389413838382E-5</v>
      </c>
      <c r="JN359">
        <v>0</v>
      </c>
      <c r="JO359">
        <v>0</v>
      </c>
      <c r="JP359">
        <v>2.4412529905349135E-4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4.813477737665463E-4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5.2826600457327427E-5</v>
      </c>
      <c r="KP359">
        <v>2.6760005566081156E-5</v>
      </c>
      <c r="KQ359">
        <v>1.5358885968804397E-4</v>
      </c>
      <c r="KR359">
        <v>0</v>
      </c>
      <c r="KS359">
        <v>0</v>
      </c>
      <c r="KT359">
        <v>0</v>
      </c>
      <c r="KU359">
        <v>0</v>
      </c>
      <c r="KV359">
        <v>3.2730077099787871E-5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3.5983170947741363E-4</v>
      </c>
      <c r="LC359">
        <v>1.4661764374168226E-3</v>
      </c>
      <c r="LD359">
        <v>3.8897052467801884E-4</v>
      </c>
      <c r="LE359">
        <v>1.3216865913404684E-3</v>
      </c>
      <c r="LF359">
        <v>2.163042510147214E-3</v>
      </c>
      <c r="LG359">
        <v>3.628221901511984E-3</v>
      </c>
      <c r="LH359">
        <v>1.7919687220004888E-3</v>
      </c>
      <c r="LI359">
        <v>3.2395221704798541E-3</v>
      </c>
      <c r="LJ359">
        <v>2.9960820465545056E-3</v>
      </c>
      <c r="LK359">
        <v>1.0502730709984595E-3</v>
      </c>
      <c r="LL359">
        <v>2.5612509688942809E-3</v>
      </c>
      <c r="LM359">
        <v>2.7478119275391819E-3</v>
      </c>
      <c r="LN359">
        <v>2.3834413547982438E-3</v>
      </c>
      <c r="LO359">
        <v>1.5393496247835289E-3</v>
      </c>
      <c r="LP359">
        <v>2.295809175454298E-3</v>
      </c>
      <c r="LQ359">
        <v>1.4201762977473066E-3</v>
      </c>
      <c r="LR359">
        <v>0</v>
      </c>
      <c r="LS359">
        <v>1.9974270431308821E-3</v>
      </c>
      <c r="LT359">
        <v>9.6163579309646726E-4</v>
      </c>
      <c r="LU359">
        <v>2.2222222222222222E-3</v>
      </c>
      <c r="LV359">
        <v>1.1022927689594356E-3</v>
      </c>
      <c r="LW359">
        <v>3.2670963122090942E-3</v>
      </c>
      <c r="LX359">
        <v>6.9881201956673651E-4</v>
      </c>
      <c r="LY359">
        <v>0</v>
      </c>
      <c r="LZ359">
        <v>6.4327225943835672E-4</v>
      </c>
      <c r="MA359">
        <v>1.8606613979897184E-3</v>
      </c>
      <c r="MB359">
        <v>8.4877034396418189E-5</v>
      </c>
      <c r="MC359">
        <v>0</v>
      </c>
      <c r="MD359">
        <v>2.9102398869163931E-4</v>
      </c>
      <c r="ME359">
        <v>1.9479887016655303E-4</v>
      </c>
      <c r="MF359">
        <v>6.7824710802969217E-4</v>
      </c>
      <c r="MG359">
        <v>0</v>
      </c>
      <c r="MH359">
        <v>0</v>
      </c>
      <c r="MI359">
        <v>1.5409745122815669E-4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1.6962809041177218E-4</v>
      </c>
      <c r="MP359" s="3">
        <v>0</v>
      </c>
      <c r="MQ359" s="3">
        <v>0</v>
      </c>
      <c r="MR359">
        <v>0</v>
      </c>
      <c r="MS359">
        <v>2.6707975001335399E-5</v>
      </c>
      <c r="MT359">
        <v>0</v>
      </c>
      <c r="MU359">
        <v>3.7105751391465676E-4</v>
      </c>
      <c r="MV359">
        <v>0</v>
      </c>
      <c r="MW359">
        <v>0</v>
      </c>
      <c r="MX359">
        <v>6.0277275467148883E-4</v>
      </c>
      <c r="MY359">
        <v>0</v>
      </c>
      <c r="MZ359">
        <v>0</v>
      </c>
      <c r="NA359">
        <v>0</v>
      </c>
      <c r="NB359">
        <v>0</v>
      </c>
      <c r="NC359">
        <v>2.9824038174768865E-4</v>
      </c>
      <c r="ND359">
        <v>6.5976116645774226E-4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7.907013520993121E-5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3.8516754788332926E-4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3.2421742020198744E-5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1.7278866506357184E-4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2.606358428583064E-3</v>
      </c>
      <c r="UB359">
        <v>1.8053257108469986E-4</v>
      </c>
      <c r="UC359">
        <v>0</v>
      </c>
      <c r="UD359">
        <v>1.3198321000476006E-3</v>
      </c>
      <c r="UE359">
        <v>0</v>
      </c>
      <c r="UF359">
        <v>9.1605151263006028E-5</v>
      </c>
      <c r="UG359">
        <v>0</v>
      </c>
      <c r="UH359">
        <v>3.7474938634787985E-5</v>
      </c>
      <c r="UI359">
        <v>7.3609245321212339E-5</v>
      </c>
      <c r="UJ359">
        <v>1.1440539993487692E-4</v>
      </c>
      <c r="UK359">
        <v>1.204420222215531E-5</v>
      </c>
      <c r="UL359">
        <v>2.8415145272430207E-4</v>
      </c>
      <c r="UM359">
        <v>7.6680972818311875E-4</v>
      </c>
      <c r="UN359">
        <v>0</v>
      </c>
      <c r="UO359">
        <v>4.2656723963599598E-4</v>
      </c>
      <c r="UP359">
        <v>2.2159027957306939E-4</v>
      </c>
      <c r="UQ359">
        <v>1.2011819116135663E-3</v>
      </c>
      <c r="UR359">
        <v>2.7853012927639794E-4</v>
      </c>
      <c r="US359">
        <v>3.1600498486736694E-3</v>
      </c>
      <c r="UT359">
        <v>4.5107694620907416E-4</v>
      </c>
      <c r="UU359">
        <v>0</v>
      </c>
      <c r="UV359">
        <v>9.0900989216647363E-4</v>
      </c>
      <c r="UW359">
        <v>0</v>
      </c>
      <c r="UX359">
        <v>3.5683335882143039E-4</v>
      </c>
      <c r="UY359">
        <v>6.3804144906302429E-4</v>
      </c>
      <c r="UZ359">
        <v>1.0990822663076332E-3</v>
      </c>
      <c r="VA359">
        <v>2.4024024024024024E-5</v>
      </c>
      <c r="VB359">
        <v>1.0131332082551595E-3</v>
      </c>
      <c r="VC359">
        <v>1.7574692442882249E-3</v>
      </c>
      <c r="VD359">
        <v>1.6507674481357438E-3</v>
      </c>
      <c r="VE359">
        <v>1.7337670308088867E-3</v>
      </c>
      <c r="VF359">
        <v>1.6683850407723311E-3</v>
      </c>
      <c r="VG359">
        <v>6.0311196807318057E-3</v>
      </c>
      <c r="VH359">
        <v>9.0654056769040418E-4</v>
      </c>
      <c r="VI359">
        <v>0</v>
      </c>
      <c r="VJ359">
        <v>5.0884111436204046E-4</v>
      </c>
      <c r="VK359">
        <v>0</v>
      </c>
      <c r="VL359">
        <v>0</v>
      </c>
      <c r="VM359">
        <v>1.21759273008048E-3</v>
      </c>
      <c r="VN359">
        <v>4.4971648308674969E-3</v>
      </c>
      <c r="VO359">
        <v>3.3250525511179054E-3</v>
      </c>
      <c r="VP359">
        <v>9.1081198888809378E-4</v>
      </c>
      <c r="VQ359">
        <v>1.7563179979873545E-3</v>
      </c>
      <c r="VR359">
        <v>1.434548714883443E-4</v>
      </c>
      <c r="VS359">
        <v>5.4890068233510239E-3</v>
      </c>
      <c r="VT359">
        <v>3.2046929741180305E-3</v>
      </c>
      <c r="VU359">
        <v>5.0941780821917807E-3</v>
      </c>
      <c r="VV359">
        <v>1.3153761583163184E-3</v>
      </c>
      <c r="VW359">
        <v>7.9511902931868903E-4</v>
      </c>
      <c r="VX359">
        <v>3.4714219866328645E-3</v>
      </c>
      <c r="VY359">
        <v>2.3145718594463809E-3</v>
      </c>
      <c r="VZ359">
        <v>3.6861890588534259E-3</v>
      </c>
      <c r="WA359">
        <v>2.411681363858071E-3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3.579994988007017E-5</v>
      </c>
      <c r="WM359">
        <v>0</v>
      </c>
      <c r="WN359">
        <v>4.1773711803162271E-5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1.4286734766769056E-4</v>
      </c>
      <c r="WZ359">
        <v>0</v>
      </c>
      <c r="XA359">
        <v>0</v>
      </c>
      <c r="XB359">
        <v>0</v>
      </c>
      <c r="XC359">
        <v>1.6610467916881218E-5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7.6507901179612736E-5</v>
      </c>
      <c r="XM359">
        <v>0</v>
      </c>
      <c r="XN359">
        <v>0</v>
      </c>
      <c r="XO359">
        <v>0</v>
      </c>
      <c r="XP359">
        <v>4.5737868828046884E-4</v>
      </c>
      <c r="XQ359">
        <v>3.8831295670898886E-4</v>
      </c>
      <c r="XR359">
        <v>3.1344256165057754E-4</v>
      </c>
      <c r="XS359">
        <v>2.8781004537005575E-4</v>
      </c>
      <c r="XT359">
        <v>0</v>
      </c>
      <c r="XU359">
        <v>2.2528949700364969E-5</v>
      </c>
      <c r="XV359">
        <v>2.3291021311284499E-4</v>
      </c>
      <c r="XW359">
        <v>3.5786406277958127E-5</v>
      </c>
    </row>
    <row r="360" spans="1:647" x14ac:dyDescent="0.25">
      <c r="A360" t="s">
        <v>1004</v>
      </c>
      <c r="B360">
        <v>359</v>
      </c>
      <c r="C360" t="s">
        <v>774</v>
      </c>
      <c r="D360">
        <v>0</v>
      </c>
      <c r="E360">
        <v>0</v>
      </c>
      <c r="F360">
        <v>0</v>
      </c>
      <c r="G360">
        <v>2.7221501356538149E-5</v>
      </c>
      <c r="H360">
        <v>0</v>
      </c>
      <c r="I360">
        <v>0</v>
      </c>
      <c r="J360">
        <v>1.41559513979002E-4</v>
      </c>
      <c r="K360">
        <v>1.1259253699133976E-4</v>
      </c>
      <c r="L360">
        <v>2.2526425229596257E-3</v>
      </c>
      <c r="M360">
        <v>4.5741469215991217E-5</v>
      </c>
      <c r="N360">
        <v>1.5956279793366177E-4</v>
      </c>
      <c r="O360">
        <v>0</v>
      </c>
      <c r="P360">
        <v>0</v>
      </c>
      <c r="Q360">
        <v>9.3769926109298226E-4</v>
      </c>
      <c r="R360">
        <v>1.0171905197843556E-4</v>
      </c>
      <c r="S360">
        <v>0</v>
      </c>
      <c r="T360">
        <v>1.7463740907939891E-4</v>
      </c>
      <c r="U360">
        <v>2.3567220139260846E-4</v>
      </c>
      <c r="V360">
        <v>0</v>
      </c>
      <c r="W360">
        <v>0</v>
      </c>
      <c r="X360">
        <v>6.0884859964822078E-4</v>
      </c>
      <c r="Y360">
        <v>0</v>
      </c>
      <c r="Z360">
        <v>0</v>
      </c>
      <c r="AA360">
        <v>0</v>
      </c>
      <c r="AB360">
        <v>0</v>
      </c>
      <c r="AC360">
        <v>9.4929198639348155E-4</v>
      </c>
      <c r="AD360">
        <v>0</v>
      </c>
      <c r="AE360">
        <v>1.3887855566302111E-3</v>
      </c>
      <c r="AF360">
        <v>0</v>
      </c>
      <c r="AG360">
        <v>0</v>
      </c>
      <c r="AH360">
        <v>0</v>
      </c>
      <c r="AI360">
        <v>5.1810115925134386E-4</v>
      </c>
      <c r="AJ360">
        <v>0</v>
      </c>
      <c r="AK360">
        <v>1.4003590664272891E-3</v>
      </c>
      <c r="AL360">
        <v>0</v>
      </c>
      <c r="AM360">
        <v>0</v>
      </c>
      <c r="AN360">
        <v>4.0812360314838208E-4</v>
      </c>
      <c r="AO360">
        <v>2.0411549950215733E-3</v>
      </c>
      <c r="AP360">
        <v>1.9420817149319043E-3</v>
      </c>
      <c r="AQ360">
        <v>5.5817947617003007E-4</v>
      </c>
      <c r="AR360">
        <v>0</v>
      </c>
      <c r="AS360">
        <v>0</v>
      </c>
      <c r="AT360">
        <v>9.7224247727383206E-5</v>
      </c>
      <c r="AU360">
        <v>2.6595391018736452E-5</v>
      </c>
      <c r="AV360">
        <v>7.4489005422799591E-5</v>
      </c>
      <c r="AW360">
        <v>0</v>
      </c>
      <c r="AX360">
        <v>0</v>
      </c>
      <c r="AY360">
        <v>5.4767120678159825E-4</v>
      </c>
      <c r="AZ360">
        <v>2.4945042952245831E-4</v>
      </c>
      <c r="BA360">
        <v>0</v>
      </c>
      <c r="BB360">
        <v>7.5063804233598563E-5</v>
      </c>
      <c r="BC360">
        <v>0</v>
      </c>
      <c r="BD360">
        <v>1.9422755700578799E-5</v>
      </c>
      <c r="BE360">
        <v>3.8141734686093524E-5</v>
      </c>
      <c r="BF360">
        <v>0</v>
      </c>
      <c r="BG360">
        <v>0</v>
      </c>
      <c r="BH360">
        <v>3.1732633522988707E-6</v>
      </c>
      <c r="BI360">
        <v>0</v>
      </c>
      <c r="BJ360">
        <v>0</v>
      </c>
      <c r="BK360">
        <v>1.3375370211139773E-3</v>
      </c>
      <c r="BL360">
        <v>2.5978310172776382E-3</v>
      </c>
      <c r="BM360">
        <v>1.8728685637613911E-3</v>
      </c>
      <c r="BN360">
        <v>3.9004110612855009E-3</v>
      </c>
      <c r="BO360">
        <v>3.9346814061081243E-3</v>
      </c>
      <c r="BP360">
        <v>5.4611236261860882E-4</v>
      </c>
      <c r="BQ360">
        <v>1.1277231952157199E-3</v>
      </c>
      <c r="BR360">
        <v>1.5679994662129476E-3</v>
      </c>
      <c r="BS360">
        <v>2.1505376344086021E-4</v>
      </c>
      <c r="BT360">
        <v>5.2681487725213358E-5</v>
      </c>
      <c r="BU360">
        <v>1.3458950201884253E-3</v>
      </c>
      <c r="BV360">
        <v>3.0775096682825864E-3</v>
      </c>
      <c r="BW360">
        <v>2.6410310585252483E-3</v>
      </c>
      <c r="BX360">
        <v>2.7703133224367677E-5</v>
      </c>
      <c r="BY360">
        <v>0</v>
      </c>
      <c r="BZ360">
        <v>0</v>
      </c>
      <c r="CA360">
        <v>0</v>
      </c>
      <c r="CB360">
        <v>4.6375736214812412E-4</v>
      </c>
      <c r="CC360">
        <v>6.8761603520594097E-5</v>
      </c>
      <c r="CD360">
        <v>4.4759418127564342E-4</v>
      </c>
      <c r="CE360">
        <v>0</v>
      </c>
      <c r="CF360">
        <v>0</v>
      </c>
      <c r="CG360">
        <v>7.1171844418348098E-5</v>
      </c>
      <c r="CH360">
        <v>0</v>
      </c>
      <c r="CI360">
        <v>0</v>
      </c>
      <c r="CJ360">
        <v>0</v>
      </c>
      <c r="CK360">
        <v>2.1831677764436196E-4</v>
      </c>
      <c r="CL360">
        <v>0</v>
      </c>
      <c r="CM360">
        <v>1.723484195649926E-4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8.5001159106715086E-4</v>
      </c>
      <c r="CT360">
        <v>0</v>
      </c>
      <c r="CU360">
        <v>5.1861840058085259E-5</v>
      </c>
      <c r="CV360">
        <v>8.9790787465206072E-5</v>
      </c>
      <c r="CW360">
        <v>0</v>
      </c>
      <c r="CX360">
        <v>0</v>
      </c>
      <c r="CY360">
        <v>0</v>
      </c>
      <c r="CZ360" s="3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1.7482517482517483E-4</v>
      </c>
      <c r="DN360">
        <v>0</v>
      </c>
      <c r="DO360">
        <v>7.0282761606495252E-5</v>
      </c>
      <c r="DP360">
        <v>5.9736442814303297E-5</v>
      </c>
      <c r="DQ360">
        <v>7.7799821060411566E-6</v>
      </c>
      <c r="DR360">
        <v>0</v>
      </c>
      <c r="DS360">
        <v>1.194967479813585E-4</v>
      </c>
      <c r="DT360">
        <v>2.2383946233761148E-5</v>
      </c>
      <c r="DU360">
        <v>3.4587162309571064E-4</v>
      </c>
      <c r="DV360">
        <v>0</v>
      </c>
      <c r="DW360">
        <v>3.8644420921753447E-4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 s="2">
        <v>0</v>
      </c>
      <c r="EG360" s="2">
        <v>0</v>
      </c>
      <c r="EH360" s="2">
        <v>0</v>
      </c>
      <c r="EI360" s="2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9.1345055948846766E-5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4.555497346422796E-5</v>
      </c>
      <c r="FF360">
        <v>4.6846087180568244E-5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4.2490510452665571E-5</v>
      </c>
      <c r="GB360">
        <v>1.1912136084242627E-5</v>
      </c>
      <c r="GC360">
        <v>0</v>
      </c>
      <c r="GD360">
        <v>0</v>
      </c>
      <c r="GE360" s="1">
        <v>2.2087244616234125E-4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 s="1">
        <v>0</v>
      </c>
      <c r="GN360" s="1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4.6367851622874805E-5</v>
      </c>
      <c r="GY360">
        <v>0</v>
      </c>
      <c r="GZ360" s="1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1.0140959334753067E-4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1.7774196606313396E-5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2.6282935803929298E-5</v>
      </c>
      <c r="JM360">
        <v>1.9188754293483773E-5</v>
      </c>
      <c r="JN360">
        <v>0</v>
      </c>
      <c r="JO360">
        <v>8.3716685991268347E-6</v>
      </c>
      <c r="JP360">
        <v>1.5693769224867299E-4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3.6101083032490973E-4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7.5466572081896326E-5</v>
      </c>
      <c r="KP360">
        <v>2.9436006122689274E-5</v>
      </c>
      <c r="KQ360">
        <v>1.8771971739649817E-4</v>
      </c>
      <c r="KR360">
        <v>0</v>
      </c>
      <c r="KS360">
        <v>0</v>
      </c>
      <c r="KT360">
        <v>0</v>
      </c>
      <c r="KU360">
        <v>0</v>
      </c>
      <c r="KV360">
        <v>4.9095115649681804E-5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3.87511071744907E-4</v>
      </c>
      <c r="LC360">
        <v>5.4135745381544227E-4</v>
      </c>
      <c r="LD360">
        <v>3.4575157749157229E-4</v>
      </c>
      <c r="LE360">
        <v>9.5399934412545087E-4</v>
      </c>
      <c r="LF360">
        <v>2.8374028221342866E-3</v>
      </c>
      <c r="LG360">
        <v>2.7650018208548576E-3</v>
      </c>
      <c r="LH360">
        <v>2.8508593304553231E-3</v>
      </c>
      <c r="LI360">
        <v>3.2395221704798541E-3</v>
      </c>
      <c r="LJ360">
        <v>3.1689329338557273E-3</v>
      </c>
      <c r="LK360">
        <v>1.190309480464921E-3</v>
      </c>
      <c r="LL360">
        <v>2.763454992754356E-3</v>
      </c>
      <c r="LM360">
        <v>2.7478119275391819E-3</v>
      </c>
      <c r="LN360">
        <v>2.717959439682208E-3</v>
      </c>
      <c r="LO360">
        <v>1.017070287803403E-3</v>
      </c>
      <c r="LP360">
        <v>2.120705085801004E-3</v>
      </c>
      <c r="LQ360">
        <v>1.7956252040483187E-3</v>
      </c>
      <c r="LR360">
        <v>0</v>
      </c>
      <c r="LS360">
        <v>1.2864784345588732E-3</v>
      </c>
      <c r="LT360">
        <v>7.0857374228160748E-4</v>
      </c>
      <c r="LU360">
        <v>1E-3</v>
      </c>
      <c r="LV360">
        <v>1.506466784244562E-3</v>
      </c>
      <c r="LW360">
        <v>4.2069459362692446E-3</v>
      </c>
      <c r="LX360">
        <v>4.6587467971115771E-4</v>
      </c>
      <c r="LY360">
        <v>0</v>
      </c>
      <c r="LZ360">
        <v>5.323632491903642E-4</v>
      </c>
      <c r="MA360">
        <v>1.5537481777027546E-3</v>
      </c>
      <c r="MB360">
        <v>0</v>
      </c>
      <c r="MC360">
        <v>0</v>
      </c>
      <c r="MD360">
        <v>3.7417369974639337E-4</v>
      </c>
      <c r="ME360">
        <v>1.9479887016655303E-4</v>
      </c>
      <c r="MF360">
        <v>2.260823693432307E-4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6.3610533904414571E-5</v>
      </c>
      <c r="MP360" s="3">
        <v>0</v>
      </c>
      <c r="MQ360" s="3">
        <v>0</v>
      </c>
      <c r="MR360">
        <v>0</v>
      </c>
      <c r="MS360">
        <v>1.3353987500667699E-5</v>
      </c>
      <c r="MT360">
        <v>0</v>
      </c>
      <c r="MU360">
        <v>6.1842918985776131E-5</v>
      </c>
      <c r="MV360">
        <v>0</v>
      </c>
      <c r="MW360">
        <v>0</v>
      </c>
      <c r="MX360">
        <v>8.0369700622865184E-4</v>
      </c>
      <c r="MY360">
        <v>0</v>
      </c>
      <c r="MZ360">
        <v>0</v>
      </c>
      <c r="NA360">
        <v>5.9122620314532339E-5</v>
      </c>
      <c r="NB360">
        <v>0</v>
      </c>
      <c r="NC360">
        <v>5.9648076349537731E-4</v>
      </c>
      <c r="ND360">
        <v>3.2988058322887113E-4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2.4398575123212803E-5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1.9767533802482801E-4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2.1009138975454323E-4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3.2421742020198744E-5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3.3117827470517935E-4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2.5249097276898434E-3</v>
      </c>
      <c r="UB360">
        <v>3.6106514216939972E-4</v>
      </c>
      <c r="UC360">
        <v>1.8250173376647079E-4</v>
      </c>
      <c r="UD360">
        <v>1.1683759574191873E-3</v>
      </c>
      <c r="UE360">
        <v>0</v>
      </c>
      <c r="UF360">
        <v>1.0687267647350703E-4</v>
      </c>
      <c r="UG360">
        <v>0</v>
      </c>
      <c r="UH360">
        <v>3.7474938634787985E-5</v>
      </c>
      <c r="UI360">
        <v>6.134103776767696E-5</v>
      </c>
      <c r="UJ360">
        <v>1.3200623069408877E-4</v>
      </c>
      <c r="UK360">
        <v>9.0331516666164821E-5</v>
      </c>
      <c r="UL360">
        <v>3.3489278356792744E-4</v>
      </c>
      <c r="UM360">
        <v>6.6380543633762516E-4</v>
      </c>
      <c r="UN360">
        <v>0</v>
      </c>
      <c r="UO360">
        <v>1.5798786653185035E-4</v>
      </c>
      <c r="UP360">
        <v>1.107951397865347E-4</v>
      </c>
      <c r="UQ360">
        <v>1.0662898252826311E-3</v>
      </c>
      <c r="UR360">
        <v>2.9773910370925298E-4</v>
      </c>
      <c r="US360">
        <v>2.7594801495460209E-3</v>
      </c>
      <c r="UT360">
        <v>2.2553847310453708E-4</v>
      </c>
      <c r="UU360">
        <v>0</v>
      </c>
      <c r="UV360">
        <v>9.268336155422868E-4</v>
      </c>
      <c r="UW360">
        <v>0</v>
      </c>
      <c r="UX360">
        <v>6.117143294081664E-4</v>
      </c>
      <c r="UY360">
        <v>3.5446747170168018E-4</v>
      </c>
      <c r="UZ360">
        <v>7.8767562418713703E-4</v>
      </c>
      <c r="VA360">
        <v>2.4024024024024024E-5</v>
      </c>
      <c r="VB360">
        <v>6.9418386491557223E-4</v>
      </c>
      <c r="VC360">
        <v>6.9635573830288157E-4</v>
      </c>
      <c r="VD360">
        <v>1.7142585038332724E-3</v>
      </c>
      <c r="VE360">
        <v>2.0252853811218853E-3</v>
      </c>
      <c r="VF360">
        <v>1.2747211547473991E-3</v>
      </c>
      <c r="VG360">
        <v>4.9325142370297299E-3</v>
      </c>
      <c r="VH360">
        <v>6.9828124808585181E-4</v>
      </c>
      <c r="VI360">
        <v>0</v>
      </c>
      <c r="VJ360">
        <v>2.5442055718102023E-4</v>
      </c>
      <c r="VK360">
        <v>0</v>
      </c>
      <c r="VL360">
        <v>0</v>
      </c>
      <c r="VM360">
        <v>1.0691058117779824E-3</v>
      </c>
      <c r="VN360">
        <v>3.5195203024180406E-3</v>
      </c>
      <c r="VO360">
        <v>2.7135486336709344E-3</v>
      </c>
      <c r="VP360">
        <v>8.3924818976117207E-4</v>
      </c>
      <c r="VQ360">
        <v>1.7895456357871153E-3</v>
      </c>
      <c r="VR360">
        <v>3.1081888822474596E-4</v>
      </c>
      <c r="VS360">
        <v>3.9727065959059898E-3</v>
      </c>
      <c r="VT360">
        <v>2.3356236930012764E-3</v>
      </c>
      <c r="VU360">
        <v>4.1309931506849319E-3</v>
      </c>
      <c r="VV360">
        <v>1.0405214386681326E-3</v>
      </c>
      <c r="VW360">
        <v>8.1102140990506279E-4</v>
      </c>
      <c r="VX360">
        <v>3.1593301067834373E-3</v>
      </c>
      <c r="VY360">
        <v>2.01351179658283E-3</v>
      </c>
      <c r="VZ360">
        <v>3.2305270198826376E-3</v>
      </c>
      <c r="WA360">
        <v>2.1561902402390779E-3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1.073998496402105E-4</v>
      </c>
      <c r="WM360">
        <v>0</v>
      </c>
      <c r="WN360">
        <v>4.1773711803162271E-5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7.0594488646745173E-5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1.1128421989761852E-4</v>
      </c>
      <c r="XM360">
        <v>0</v>
      </c>
      <c r="XN360">
        <v>0</v>
      </c>
      <c r="XO360">
        <v>0</v>
      </c>
      <c r="XP360">
        <v>4.7865211564235115E-4</v>
      </c>
      <c r="XQ360">
        <v>2.8240942306108282E-4</v>
      </c>
      <c r="XR360">
        <v>5.1140628479831075E-4</v>
      </c>
      <c r="XS360">
        <v>2.1186017228629105E-4</v>
      </c>
      <c r="XT360">
        <v>0</v>
      </c>
      <c r="XU360">
        <v>4.7561116034103821E-5</v>
      </c>
      <c r="XV360">
        <v>1.4556888319552813E-4</v>
      </c>
      <c r="XW360">
        <v>1.0224687507988037E-5</v>
      </c>
    </row>
    <row r="361" spans="1:647" x14ac:dyDescent="0.25">
      <c r="A361" t="s">
        <v>1005</v>
      </c>
      <c r="B361">
        <v>360</v>
      </c>
      <c r="C361" t="s">
        <v>775</v>
      </c>
      <c r="D361">
        <v>0</v>
      </c>
      <c r="E361">
        <v>5.6750468191362582E-5</v>
      </c>
      <c r="F361">
        <v>0</v>
      </c>
      <c r="G361">
        <v>5.4443002713076299E-5</v>
      </c>
      <c r="H361">
        <v>0</v>
      </c>
      <c r="I361">
        <v>4.2849491162292447E-5</v>
      </c>
      <c r="J361">
        <v>0</v>
      </c>
      <c r="K361">
        <v>1.4074067123917469E-4</v>
      </c>
      <c r="L361">
        <v>2.0143822561081268E-3</v>
      </c>
      <c r="M361">
        <v>0</v>
      </c>
      <c r="N361">
        <v>0</v>
      </c>
      <c r="O361">
        <v>1.3517258159354956E-5</v>
      </c>
      <c r="P361">
        <v>0</v>
      </c>
      <c r="Q361">
        <v>1.1252391133115788E-3</v>
      </c>
      <c r="R361">
        <v>2.0343810395687112E-4</v>
      </c>
      <c r="S361">
        <v>0</v>
      </c>
      <c r="T361">
        <v>9.6050574993669394E-5</v>
      </c>
      <c r="U361">
        <v>2.4995536511337259E-4</v>
      </c>
      <c r="V361">
        <v>0</v>
      </c>
      <c r="W361">
        <v>0</v>
      </c>
      <c r="X361">
        <v>3.3824922202678936E-4</v>
      </c>
      <c r="Y361">
        <v>0</v>
      </c>
      <c r="Z361">
        <v>0</v>
      </c>
      <c r="AA361">
        <v>2.1573576683278322E-4</v>
      </c>
      <c r="AB361">
        <v>0</v>
      </c>
      <c r="AC361">
        <v>2.1359069693853336E-3</v>
      </c>
      <c r="AD361">
        <v>0</v>
      </c>
      <c r="AE361">
        <v>1.1407881358033876E-3</v>
      </c>
      <c r="AF361">
        <v>2.7316993218556432E-5</v>
      </c>
      <c r="AG361">
        <v>0</v>
      </c>
      <c r="AH361">
        <v>0</v>
      </c>
      <c r="AI361">
        <v>3.885758694385079E-4</v>
      </c>
      <c r="AJ361">
        <v>0</v>
      </c>
      <c r="AK361">
        <v>1.5798922800718132E-3</v>
      </c>
      <c r="AL361">
        <v>0</v>
      </c>
      <c r="AM361">
        <v>0</v>
      </c>
      <c r="AN361">
        <v>3.692546885628219E-4</v>
      </c>
      <c r="AO361">
        <v>1.6926651178227679E-3</v>
      </c>
      <c r="AP361">
        <v>1.843748463542947E-3</v>
      </c>
      <c r="AQ361">
        <v>5.152425933877201E-4</v>
      </c>
      <c r="AR361">
        <v>0</v>
      </c>
      <c r="AS361">
        <v>0</v>
      </c>
      <c r="AT361">
        <v>0</v>
      </c>
      <c r="AU361">
        <v>0</v>
      </c>
      <c r="AV361">
        <v>1.4897801084559918E-4</v>
      </c>
      <c r="AW361">
        <v>0</v>
      </c>
      <c r="AX361">
        <v>0</v>
      </c>
      <c r="AY361">
        <v>6.1910658157919801E-4</v>
      </c>
      <c r="AZ361">
        <v>0</v>
      </c>
      <c r="BA361">
        <v>7.9624173899195793E-5</v>
      </c>
      <c r="BB361">
        <v>7.5063804233598563E-5</v>
      </c>
      <c r="BC361">
        <v>5.5957360491305623E-5</v>
      </c>
      <c r="BD361">
        <v>3.8845511401157598E-5</v>
      </c>
      <c r="BE361">
        <v>7.6283469372187047E-5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1.2419986624629788E-3</v>
      </c>
      <c r="BL361">
        <v>2.2267123005236897E-3</v>
      </c>
      <c r="BM361">
        <v>2.8232794767149324E-3</v>
      </c>
      <c r="BN361">
        <v>2.685911808669656E-3</v>
      </c>
      <c r="BO361">
        <v>3.6752518628482482E-3</v>
      </c>
      <c r="BP361">
        <v>2.7305618130930441E-4</v>
      </c>
      <c r="BQ361">
        <v>1.21315677061085E-3</v>
      </c>
      <c r="BR361">
        <v>1.4345527031309946E-3</v>
      </c>
      <c r="BS361">
        <v>1.0752688172043011E-4</v>
      </c>
      <c r="BT361">
        <v>1.5804446317564007E-4</v>
      </c>
      <c r="BU361">
        <v>1.4494254063567658E-3</v>
      </c>
      <c r="BV361">
        <v>2.1787679067487337E-3</v>
      </c>
      <c r="BW361">
        <v>3.5918022395943377E-3</v>
      </c>
      <c r="BX361">
        <v>1.3851566612183838E-4</v>
      </c>
      <c r="BY361">
        <v>0</v>
      </c>
      <c r="BZ361">
        <v>0</v>
      </c>
      <c r="CA361">
        <v>0</v>
      </c>
      <c r="CB361">
        <v>5.6810276863145201E-4</v>
      </c>
      <c r="CC361">
        <v>8.9919019988469204E-5</v>
      </c>
      <c r="CD361">
        <v>7.4599030212607232E-5</v>
      </c>
      <c r="CE361">
        <v>0</v>
      </c>
      <c r="CF361">
        <v>0</v>
      </c>
      <c r="CG361">
        <v>2.1351553325504429E-4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1.723484195649926E-4</v>
      </c>
      <c r="CN361">
        <v>0</v>
      </c>
      <c r="CO361">
        <v>1.8336007334402934E-4</v>
      </c>
      <c r="CP361">
        <v>0</v>
      </c>
      <c r="CQ361">
        <v>7.1958839543780962E-5</v>
      </c>
      <c r="CR361">
        <v>0</v>
      </c>
      <c r="CS361">
        <v>5.4091646704273241E-4</v>
      </c>
      <c r="CT361">
        <v>0</v>
      </c>
      <c r="CU361">
        <v>2.0744736023234104E-4</v>
      </c>
      <c r="CV361">
        <v>8.9790787465206072E-5</v>
      </c>
      <c r="CW361">
        <v>0</v>
      </c>
      <c r="CX361">
        <v>0</v>
      </c>
      <c r="CY361">
        <v>0</v>
      </c>
      <c r="CZ361" s="3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3.0924415106857908E-5</v>
      </c>
      <c r="DP361">
        <v>2.3894577125721316E-5</v>
      </c>
      <c r="DQ361">
        <v>1.944995526510289E-5</v>
      </c>
      <c r="DR361">
        <v>4.0911508407314974E-5</v>
      </c>
      <c r="DS361">
        <v>9.1045141319130287E-5</v>
      </c>
      <c r="DT361">
        <v>0</v>
      </c>
      <c r="DU361">
        <v>2.9266060415790901E-4</v>
      </c>
      <c r="DV361">
        <v>0</v>
      </c>
      <c r="DW361">
        <v>3.8084356850423686E-4</v>
      </c>
      <c r="DX361">
        <v>0</v>
      </c>
      <c r="DY361">
        <v>2.6239143554354385E-5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 s="2">
        <v>0</v>
      </c>
      <c r="EG361" s="2">
        <v>0</v>
      </c>
      <c r="EH361" s="2">
        <v>0</v>
      </c>
      <c r="EI361" s="2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6.4792017623428798E-5</v>
      </c>
      <c r="EP361">
        <v>7.5261533830059459E-5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4.8812632709345175E-5</v>
      </c>
      <c r="FB361">
        <v>0</v>
      </c>
      <c r="FC361">
        <v>0</v>
      </c>
      <c r="FD361">
        <v>0</v>
      </c>
      <c r="FE361">
        <v>0</v>
      </c>
      <c r="FF361">
        <v>4.6846087180568244E-5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2.5331205512070318E-5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 s="1">
        <v>2.2087244616234125E-4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 s="1">
        <v>0</v>
      </c>
      <c r="GN361" s="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1.545595054095827E-4</v>
      </c>
      <c r="GY361">
        <v>0</v>
      </c>
      <c r="GZ361" s="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7.8996429361392866E-6</v>
      </c>
      <c r="IL361">
        <v>0</v>
      </c>
      <c r="IM361">
        <v>0</v>
      </c>
      <c r="IN361">
        <v>0</v>
      </c>
      <c r="IO361">
        <v>8.2769123806055387E-6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1.6426834877455812E-5</v>
      </c>
      <c r="JM361">
        <v>2.8783131440225659E-5</v>
      </c>
      <c r="JN361">
        <v>0</v>
      </c>
      <c r="JO361">
        <v>2.0929171497817086E-5</v>
      </c>
      <c r="JP361">
        <v>1.6042519652086573E-4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9.6269554753309261E-4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1.5093314416379266E-5</v>
      </c>
      <c r="KP361">
        <v>2.1408004452864925E-5</v>
      </c>
      <c r="KQ361">
        <v>3.4130857708454215E-5</v>
      </c>
      <c r="KR361">
        <v>0</v>
      </c>
      <c r="KS361">
        <v>0</v>
      </c>
      <c r="KT361">
        <v>0</v>
      </c>
      <c r="KU361">
        <v>0</v>
      </c>
      <c r="KV361">
        <v>2.4547557824840902E-5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3.5983170947741363E-4</v>
      </c>
      <c r="LC361">
        <v>8.1203618072316335E-4</v>
      </c>
      <c r="LD361">
        <v>4.3218947186446537E-5</v>
      </c>
      <c r="LE361">
        <v>1.1726241938208668E-3</v>
      </c>
      <c r="LF361">
        <v>2.3284516432761186E-3</v>
      </c>
      <c r="LG361">
        <v>2.9673190272588718E-3</v>
      </c>
      <c r="LH361">
        <v>1.8734218457277837E-3</v>
      </c>
      <c r="LI361">
        <v>2.0247013565499088E-3</v>
      </c>
      <c r="LJ361">
        <v>9.7948836137358832E-4</v>
      </c>
      <c r="LK361">
        <v>3.500910236661532E-4</v>
      </c>
      <c r="LL361">
        <v>1.8535368853840192E-3</v>
      </c>
      <c r="LM361">
        <v>2.4085758871022459E-3</v>
      </c>
      <c r="LN361">
        <v>1.8398494668618022E-3</v>
      </c>
      <c r="LO361">
        <v>1.1270238324307979E-3</v>
      </c>
      <c r="LP361">
        <v>2.3347211953772522E-3</v>
      </c>
      <c r="LQ361">
        <v>1.3059092393078681E-3</v>
      </c>
      <c r="LR361">
        <v>0</v>
      </c>
      <c r="LS361">
        <v>1.6588800866680208E-3</v>
      </c>
      <c r="LT361">
        <v>4.5551169146674765E-4</v>
      </c>
      <c r="LU361">
        <v>1.4444444444444444E-3</v>
      </c>
      <c r="LV361">
        <v>1.506466784244562E-3</v>
      </c>
      <c r="LW361">
        <v>3.4013605442176869E-3</v>
      </c>
      <c r="LX361">
        <v>1.2811553692056836E-3</v>
      </c>
      <c r="LY361">
        <v>0</v>
      </c>
      <c r="LZ361">
        <v>6.210904573887583E-4</v>
      </c>
      <c r="MA361">
        <v>1.8798434742576537E-3</v>
      </c>
      <c r="MB361">
        <v>1.0609629299552274E-4</v>
      </c>
      <c r="MC361">
        <v>0</v>
      </c>
      <c r="MD361">
        <v>8.3149711054754085E-5</v>
      </c>
      <c r="ME361">
        <v>4.8699717541638256E-4</v>
      </c>
      <c r="MF361">
        <v>2.6376276423376916E-4</v>
      </c>
      <c r="MG361">
        <v>0</v>
      </c>
      <c r="MH361">
        <v>0</v>
      </c>
      <c r="MI361">
        <v>3.081949024563134E-5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1.2722106780882914E-4</v>
      </c>
      <c r="MP361" s="3">
        <v>0</v>
      </c>
      <c r="MQ361" s="3">
        <v>0</v>
      </c>
      <c r="MR361">
        <v>0</v>
      </c>
      <c r="MS361">
        <v>0</v>
      </c>
      <c r="MT361">
        <v>0</v>
      </c>
      <c r="MU361">
        <v>2.4737167594310452E-4</v>
      </c>
      <c r="MV361">
        <v>0</v>
      </c>
      <c r="MW361">
        <v>0</v>
      </c>
      <c r="MX361">
        <v>5.0231062889290732E-4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3.9585669987464537E-4</v>
      </c>
      <c r="NE361">
        <v>0</v>
      </c>
      <c r="NF361">
        <v>0</v>
      </c>
      <c r="NG361">
        <v>3.921645522461225E-5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1.2199287561606401E-5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1.326911083688282E-5</v>
      </c>
      <c r="QZ361">
        <v>0</v>
      </c>
      <c r="RA361">
        <v>9.1002161301330901E-5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7.0030463251514411E-5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8.105435505049686E-6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2.4478394217339344E-4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1.8190209866152634E-3</v>
      </c>
      <c r="UB361">
        <v>3.0088761847449978E-5</v>
      </c>
      <c r="UC361">
        <v>3.2850312077964741E-4</v>
      </c>
      <c r="UD361">
        <v>1.0818295902029513E-3</v>
      </c>
      <c r="UE361">
        <v>0</v>
      </c>
      <c r="UF361">
        <v>1.6030901471026054E-4</v>
      </c>
      <c r="UG361">
        <v>0</v>
      </c>
      <c r="UH361">
        <v>3.7474938634787985E-5</v>
      </c>
      <c r="UI361">
        <v>1.226820755353539E-5</v>
      </c>
      <c r="UJ361">
        <v>6.1602907657241424E-5</v>
      </c>
      <c r="UK361">
        <v>1.0237571888832014E-4</v>
      </c>
      <c r="UL361">
        <v>2.2326185571195162E-4</v>
      </c>
      <c r="UM361">
        <v>6.9814020028612306E-4</v>
      </c>
      <c r="UN361">
        <v>0</v>
      </c>
      <c r="UO361">
        <v>2.8437815975733064E-4</v>
      </c>
      <c r="UP361">
        <v>1.4772685304871293E-4</v>
      </c>
      <c r="UQ361">
        <v>1.0213257965056527E-3</v>
      </c>
      <c r="UR361">
        <v>3.1694807814210797E-4</v>
      </c>
      <c r="US361">
        <v>2.492433683460922E-3</v>
      </c>
      <c r="UT361">
        <v>1.8794872758711424E-4</v>
      </c>
      <c r="UU361">
        <v>7.9853070350554981E-5</v>
      </c>
      <c r="UV361">
        <v>7.1294893503252832E-4</v>
      </c>
      <c r="UW361">
        <v>0</v>
      </c>
      <c r="UX361">
        <v>2.5488097058673601E-4</v>
      </c>
      <c r="UY361">
        <v>1.6541815346078409E-4</v>
      </c>
      <c r="UZ361">
        <v>1.4654430217435109E-3</v>
      </c>
      <c r="VA361">
        <v>9.6096096096096097E-5</v>
      </c>
      <c r="VB361">
        <v>7.3170731707317073E-4</v>
      </c>
      <c r="VC361">
        <v>1.9232682295984348E-3</v>
      </c>
      <c r="VD361">
        <v>1.5237853367406867E-3</v>
      </c>
      <c r="VE361">
        <v>1.6877378176015712E-3</v>
      </c>
      <c r="VF361">
        <v>1.3684506514200019E-3</v>
      </c>
      <c r="VG361">
        <v>4.013272947401462E-3</v>
      </c>
      <c r="VH361">
        <v>6.3702850702568943E-4</v>
      </c>
      <c r="VI361">
        <v>0</v>
      </c>
      <c r="VJ361">
        <v>1.7809439002671415E-3</v>
      </c>
      <c r="VK361">
        <v>0</v>
      </c>
      <c r="VL361">
        <v>0</v>
      </c>
      <c r="VM361">
        <v>8.9092150981498529E-4</v>
      </c>
      <c r="VN361">
        <v>3.0632861891416283E-3</v>
      </c>
      <c r="VO361">
        <v>3.5925855150009556E-3</v>
      </c>
      <c r="VP361">
        <v>5.4648719333285625E-4</v>
      </c>
      <c r="VQ361">
        <v>1.585433003588585E-3</v>
      </c>
      <c r="VR361">
        <v>1.9127316198445905E-4</v>
      </c>
      <c r="VS361">
        <v>4.9128127369219106E-3</v>
      </c>
      <c r="VT361">
        <v>2.2541484478965806E-3</v>
      </c>
      <c r="VU361">
        <v>3.959760273972603E-3</v>
      </c>
      <c r="VV361">
        <v>9.2272655881891E-4</v>
      </c>
      <c r="VW361">
        <v>7.7126545843912838E-4</v>
      </c>
      <c r="VX361">
        <v>3.2409541368979026E-3</v>
      </c>
      <c r="VY361">
        <v>1.8616007556883779E-3</v>
      </c>
      <c r="VZ361">
        <v>3.2451315724137527E-3</v>
      </c>
      <c r="WA361">
        <v>2.1058662310413975E-3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8.9499874700175414E-5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4.5678786771423353E-5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7.3030269307812159E-5</v>
      </c>
      <c r="XM361">
        <v>0</v>
      </c>
      <c r="XN361">
        <v>1.7301038062283738E-5</v>
      </c>
      <c r="XO361">
        <v>0</v>
      </c>
      <c r="XP361">
        <v>7.5520667134682071E-4</v>
      </c>
      <c r="XQ361">
        <v>2.5887530447265926E-4</v>
      </c>
      <c r="XR361">
        <v>3.4918601166336269E-4</v>
      </c>
      <c r="XS361">
        <v>3.1579157755881116E-4</v>
      </c>
      <c r="XT361">
        <v>0</v>
      </c>
      <c r="XU361">
        <v>2.5032166333738853E-5</v>
      </c>
      <c r="XV361">
        <v>1.0189821823686969E-4</v>
      </c>
      <c r="XW361">
        <v>5.6235781293934205E-5</v>
      </c>
    </row>
    <row r="362" spans="1:647" x14ac:dyDescent="0.25">
      <c r="A362" t="s">
        <v>1006</v>
      </c>
      <c r="B362">
        <v>361</v>
      </c>
      <c r="C362" t="s">
        <v>776</v>
      </c>
      <c r="D362">
        <v>0</v>
      </c>
      <c r="E362">
        <v>0</v>
      </c>
      <c r="F362">
        <v>0</v>
      </c>
      <c r="G362">
        <v>9.0738337855127173E-5</v>
      </c>
      <c r="H362">
        <v>0</v>
      </c>
      <c r="I362">
        <v>0</v>
      </c>
      <c r="J362">
        <v>0</v>
      </c>
      <c r="K362">
        <v>1.6888880548700962E-4</v>
      </c>
      <c r="L362">
        <v>2.9457632992548953E-3</v>
      </c>
      <c r="M362">
        <v>0</v>
      </c>
      <c r="N362">
        <v>7.9781398966830887E-5</v>
      </c>
      <c r="O362">
        <v>0</v>
      </c>
      <c r="P362">
        <v>0</v>
      </c>
      <c r="Q362">
        <v>1.1627470837552981E-3</v>
      </c>
      <c r="R362">
        <v>3.0515715593530668E-4</v>
      </c>
      <c r="S362">
        <v>0</v>
      </c>
      <c r="T362">
        <v>1.3970992726351913E-4</v>
      </c>
      <c r="U362">
        <v>7.8557400464202815E-5</v>
      </c>
      <c r="V362">
        <v>0</v>
      </c>
      <c r="W362">
        <v>0</v>
      </c>
      <c r="X362">
        <v>3.3824922202678936E-4</v>
      </c>
      <c r="Y362">
        <v>0</v>
      </c>
      <c r="Z362">
        <v>0</v>
      </c>
      <c r="AA362">
        <v>1.7258861346622657E-4</v>
      </c>
      <c r="AB362">
        <v>0</v>
      </c>
      <c r="AC362">
        <v>1.5030456451230125E-3</v>
      </c>
      <c r="AD362">
        <v>0</v>
      </c>
      <c r="AE362">
        <v>1.239987104134117E-3</v>
      </c>
      <c r="AF362">
        <v>0</v>
      </c>
      <c r="AG362">
        <v>0</v>
      </c>
      <c r="AH362">
        <v>0</v>
      </c>
      <c r="AI362">
        <v>7.3397664227273706E-4</v>
      </c>
      <c r="AJ362">
        <v>0</v>
      </c>
      <c r="AK362">
        <v>1.0412926391382407E-3</v>
      </c>
      <c r="AL362">
        <v>0</v>
      </c>
      <c r="AM362">
        <v>0</v>
      </c>
      <c r="AN362">
        <v>3.4982023127004178E-4</v>
      </c>
      <c r="AO362">
        <v>1.3109857285097909E-3</v>
      </c>
      <c r="AP362">
        <v>1.6470819607650327E-3</v>
      </c>
      <c r="AQ362">
        <v>4.5083726921425505E-4</v>
      </c>
      <c r="AR362">
        <v>0</v>
      </c>
      <c r="AS362">
        <v>0</v>
      </c>
      <c r="AT362">
        <v>0</v>
      </c>
      <c r="AU362">
        <v>0</v>
      </c>
      <c r="AV362">
        <v>4.4693403253679757E-5</v>
      </c>
      <c r="AW362">
        <v>0</v>
      </c>
      <c r="AX362">
        <v>0</v>
      </c>
      <c r="AY362">
        <v>4.762358319839985E-4</v>
      </c>
      <c r="AZ362">
        <v>7.7953259225768229E-5</v>
      </c>
      <c r="BA362">
        <v>5.3082782599463862E-5</v>
      </c>
      <c r="BB362">
        <v>7.5063804233598563E-5</v>
      </c>
      <c r="BC362">
        <v>0</v>
      </c>
      <c r="BD362">
        <v>1.9422755700578799E-5</v>
      </c>
      <c r="BE362">
        <v>0</v>
      </c>
      <c r="BF362">
        <v>0</v>
      </c>
      <c r="BG362">
        <v>0</v>
      </c>
      <c r="BH362">
        <v>3.1732633522988708E-5</v>
      </c>
      <c r="BI362">
        <v>0</v>
      </c>
      <c r="BJ362">
        <v>0</v>
      </c>
      <c r="BK362">
        <v>2.7706124008789529E-3</v>
      </c>
      <c r="BL362">
        <v>1.6700342253927673E-3</v>
      </c>
      <c r="BM362">
        <v>2.3480740202381617E-3</v>
      </c>
      <c r="BN362">
        <v>3.2230941704035876E-3</v>
      </c>
      <c r="BO362">
        <v>3.3437585575717393E-3</v>
      </c>
      <c r="BP362">
        <v>2.0479213598197828E-4</v>
      </c>
      <c r="BQ362">
        <v>1.21315677061085E-3</v>
      </c>
      <c r="BR362">
        <v>1.9683397554588066E-3</v>
      </c>
      <c r="BS362">
        <v>1.0752688172043011E-4</v>
      </c>
      <c r="BT362">
        <v>2.1072595090085343E-4</v>
      </c>
      <c r="BU362">
        <v>2.0706077233668082E-3</v>
      </c>
      <c r="BV362">
        <v>2.3149409009205293E-3</v>
      </c>
      <c r="BW362">
        <v>2.1832523417142052E-3</v>
      </c>
      <c r="BX362">
        <v>3.8784386514114749E-4</v>
      </c>
      <c r="BY362">
        <v>0</v>
      </c>
      <c r="BZ362">
        <v>0</v>
      </c>
      <c r="CA362">
        <v>0</v>
      </c>
      <c r="CB362">
        <v>4.2897555998701477E-4</v>
      </c>
      <c r="CC362">
        <v>3.7025478818781437E-5</v>
      </c>
      <c r="CD362">
        <v>2.6109660574412532E-4</v>
      </c>
      <c r="CE362">
        <v>0</v>
      </c>
      <c r="CF362">
        <v>0</v>
      </c>
      <c r="CG362">
        <v>7.1171844418348098E-5</v>
      </c>
      <c r="CH362">
        <v>0</v>
      </c>
      <c r="CI362">
        <v>5.3747066305964136E-5</v>
      </c>
      <c r="CJ362">
        <v>0</v>
      </c>
      <c r="CK362">
        <v>0</v>
      </c>
      <c r="CL362">
        <v>0</v>
      </c>
      <c r="CM362">
        <v>3.4469683912998518E-5</v>
      </c>
      <c r="CN362">
        <v>0</v>
      </c>
      <c r="CO362">
        <v>1.3752005500802201E-4</v>
      </c>
      <c r="CP362">
        <v>0</v>
      </c>
      <c r="CQ362">
        <v>7.1958839543780962E-5</v>
      </c>
      <c r="CR362">
        <v>0</v>
      </c>
      <c r="CS362">
        <v>1.1591067150915695E-3</v>
      </c>
      <c r="CT362">
        <v>0</v>
      </c>
      <c r="CU362">
        <v>4.1489472046468207E-4</v>
      </c>
      <c r="CV362">
        <v>1.7958157493041214E-4</v>
      </c>
      <c r="CW362">
        <v>0</v>
      </c>
      <c r="CX362">
        <v>0</v>
      </c>
      <c r="CY362">
        <v>0</v>
      </c>
      <c r="CZ362" s="3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9.4308483048050174E-5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4.2169656963897151E-5</v>
      </c>
      <c r="DP362">
        <v>5.07759763921578E-5</v>
      </c>
      <c r="DQ362">
        <v>5.0569883689267516E-5</v>
      </c>
      <c r="DR362">
        <v>2.4546905044388985E-4</v>
      </c>
      <c r="DS362">
        <v>7.3974177321793364E-5</v>
      </c>
      <c r="DT362">
        <v>1.678795967532086E-5</v>
      </c>
      <c r="DU362">
        <v>1.4899085302584459E-4</v>
      </c>
      <c r="DV362">
        <v>0</v>
      </c>
      <c r="DW362">
        <v>3.3043780208455849E-4</v>
      </c>
      <c r="DX362">
        <v>2.2412479268456676E-5</v>
      </c>
      <c r="DY362">
        <v>5.2478287108708771E-5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 s="2">
        <v>0</v>
      </c>
      <c r="EG362" s="2">
        <v>0</v>
      </c>
      <c r="EH362" s="2">
        <v>0</v>
      </c>
      <c r="EI362" s="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1.0034871177341261E-4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1.171152179514206E-4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2.8327006968443714E-5</v>
      </c>
      <c r="GB362">
        <v>0</v>
      </c>
      <c r="GC362">
        <v>0</v>
      </c>
      <c r="GD362">
        <v>0</v>
      </c>
      <c r="GE362" s="1">
        <v>2.3467697404748757E-4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 s="1">
        <v>0</v>
      </c>
      <c r="GN362" s="1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1.0819165378670789E-4</v>
      </c>
      <c r="GY362">
        <v>0</v>
      </c>
      <c r="GZ362" s="1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5.9247322021044645E-6</v>
      </c>
      <c r="IL362">
        <v>0</v>
      </c>
      <c r="IM362">
        <v>0</v>
      </c>
      <c r="IN362">
        <v>0</v>
      </c>
      <c r="IO362">
        <v>8.2769123806055387E-6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2.2997568828438135E-5</v>
      </c>
      <c r="JM362">
        <v>3.28950073602579E-5</v>
      </c>
      <c r="JN362">
        <v>0</v>
      </c>
      <c r="JO362">
        <v>3.3486674396507339E-5</v>
      </c>
      <c r="JP362">
        <v>1.3601266661551661E-4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4.813477737665463E-4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7.1693243477801512E-5</v>
      </c>
      <c r="KP362">
        <v>1.3380002783040578E-5</v>
      </c>
      <c r="KQ362">
        <v>6.8261715416908429E-5</v>
      </c>
      <c r="KR362">
        <v>0</v>
      </c>
      <c r="KS362">
        <v>0</v>
      </c>
      <c r="KT362">
        <v>0</v>
      </c>
      <c r="KU362">
        <v>0</v>
      </c>
      <c r="KV362">
        <v>4.7049485830945064E-5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3.044729849424269E-4</v>
      </c>
      <c r="LC362">
        <v>5.8647057496672903E-4</v>
      </c>
      <c r="LD362">
        <v>1.7287578874578615E-4</v>
      </c>
      <c r="LE362">
        <v>1.3216865913404684E-3</v>
      </c>
      <c r="LF362">
        <v>3.308182662578092E-3</v>
      </c>
      <c r="LG362">
        <v>2.9673190272588718E-3</v>
      </c>
      <c r="LH362">
        <v>1.9548749694550784E-3</v>
      </c>
      <c r="LI362">
        <v>4.8592832557197811E-3</v>
      </c>
      <c r="LJ362">
        <v>3.1113159714219866E-3</v>
      </c>
      <c r="LK362">
        <v>1.3303458899313822E-3</v>
      </c>
      <c r="LL362">
        <v>2.0894415798874398E-3</v>
      </c>
      <c r="LM362">
        <v>3.1548951760635049E-3</v>
      </c>
      <c r="LN362">
        <v>2.0489232699142795E-3</v>
      </c>
      <c r="LO362">
        <v>1.8692102586657137E-3</v>
      </c>
      <c r="LP362">
        <v>2.1596171057239582E-3</v>
      </c>
      <c r="LQ362">
        <v>1.8609206660137121E-3</v>
      </c>
      <c r="LR362">
        <v>0</v>
      </c>
      <c r="LS362">
        <v>1.6588800866680208E-3</v>
      </c>
      <c r="LT362">
        <v>1.5689847150521308E-3</v>
      </c>
      <c r="LU362">
        <v>2.7777777777777779E-3</v>
      </c>
      <c r="LV362">
        <v>1.8004115226337449E-3</v>
      </c>
      <c r="LW362">
        <v>2.7747941281775867E-3</v>
      </c>
      <c r="LX362">
        <v>4.6587467971115771E-4</v>
      </c>
      <c r="LY362">
        <v>0</v>
      </c>
      <c r="LZ362">
        <v>4.879996450911672E-4</v>
      </c>
      <c r="MA362">
        <v>1.3427453387554668E-3</v>
      </c>
      <c r="MB362">
        <v>2.1219258599104547E-5</v>
      </c>
      <c r="MC362">
        <v>0</v>
      </c>
      <c r="MD362">
        <v>3.3259884421901634E-4</v>
      </c>
      <c r="ME362">
        <v>5.356968929580209E-4</v>
      </c>
      <c r="MF362">
        <v>1.5072157956215381E-4</v>
      </c>
      <c r="MG362">
        <v>0</v>
      </c>
      <c r="MH362">
        <v>0</v>
      </c>
      <c r="MI362">
        <v>3.081949024563134E-5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 s="3">
        <v>0</v>
      </c>
      <c r="MQ362" s="3">
        <v>0</v>
      </c>
      <c r="MR362">
        <v>0</v>
      </c>
      <c r="MS362">
        <v>2.6707975001335399E-5</v>
      </c>
      <c r="MT362">
        <v>0</v>
      </c>
      <c r="MU362">
        <v>3.7105751391465676E-4</v>
      </c>
      <c r="MV362">
        <v>0</v>
      </c>
      <c r="MW362">
        <v>0</v>
      </c>
      <c r="MX362">
        <v>5.0231062889290732E-4</v>
      </c>
      <c r="MY362">
        <v>0</v>
      </c>
      <c r="MZ362">
        <v>0</v>
      </c>
      <c r="NA362">
        <v>0</v>
      </c>
      <c r="NB362">
        <v>0</v>
      </c>
      <c r="NC362">
        <v>1.4912019087384432E-3</v>
      </c>
      <c r="ND362">
        <v>1.9792834993732268E-4</v>
      </c>
      <c r="NE362">
        <v>0</v>
      </c>
      <c r="NF362">
        <v>0</v>
      </c>
      <c r="NG362">
        <v>1.9608227612306125E-5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4.8797150246425606E-5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2.2499971875035157E-5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3.2565334201742246E-5</v>
      </c>
      <c r="RP362">
        <v>0</v>
      </c>
      <c r="RQ362">
        <v>0</v>
      </c>
      <c r="RR362">
        <v>7.0030463251514411E-5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8.105435505049686E-6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2.0158677590750046E-4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9.2308527678983522E-4</v>
      </c>
      <c r="UB362">
        <v>1.8053257108469986E-4</v>
      </c>
      <c r="UC362">
        <v>1.4600138701317662E-4</v>
      </c>
      <c r="UD362">
        <v>7.1400752953394784E-4</v>
      </c>
      <c r="UE362">
        <v>0</v>
      </c>
      <c r="UF362">
        <v>1.2214020168400803E-4</v>
      </c>
      <c r="UG362">
        <v>0</v>
      </c>
      <c r="UH362">
        <v>0</v>
      </c>
      <c r="UI362">
        <v>6.747514154444465E-5</v>
      </c>
      <c r="UJ362">
        <v>6.1602907657241424E-5</v>
      </c>
      <c r="UK362">
        <v>2.408840444431062E-5</v>
      </c>
      <c r="UL362">
        <v>1.7252052486832625E-4</v>
      </c>
      <c r="UM362">
        <v>7.8969957081545061E-4</v>
      </c>
      <c r="UN362">
        <v>3.110371533879722E-5</v>
      </c>
      <c r="UO362">
        <v>2.8437815975733064E-4</v>
      </c>
      <c r="UP362">
        <v>1.107951397865347E-4</v>
      </c>
      <c r="UQ362">
        <v>7.1300102774922924E-4</v>
      </c>
      <c r="UR362">
        <v>2.3050769319426037E-4</v>
      </c>
      <c r="US362">
        <v>2.8484956382410541E-3</v>
      </c>
      <c r="UT362">
        <v>3.0071796413938279E-4</v>
      </c>
      <c r="UU362">
        <v>0</v>
      </c>
      <c r="UV362">
        <v>1.0515996791729792E-3</v>
      </c>
      <c r="UW362">
        <v>0</v>
      </c>
      <c r="UX362">
        <v>2.5488097058673601E-4</v>
      </c>
      <c r="UY362">
        <v>3.7809863648179218E-4</v>
      </c>
      <c r="UZ362">
        <v>1.2273085307101903E-3</v>
      </c>
      <c r="VA362">
        <v>4.8048048048048048E-5</v>
      </c>
      <c r="VB362">
        <v>7.6923076923076923E-4</v>
      </c>
      <c r="VC362">
        <v>1.3595516795437213E-3</v>
      </c>
      <c r="VD362">
        <v>9.3649307153854705E-4</v>
      </c>
      <c r="VE362">
        <v>1.4882778937032035E-3</v>
      </c>
      <c r="VF362">
        <v>1.6121473427687693E-3</v>
      </c>
      <c r="VG362">
        <v>3.7666472355499755E-3</v>
      </c>
      <c r="VH362">
        <v>6.6152960344975436E-4</v>
      </c>
      <c r="VI362">
        <v>0</v>
      </c>
      <c r="VJ362">
        <v>5.0884111436204046E-4</v>
      </c>
      <c r="VK362">
        <v>0</v>
      </c>
      <c r="VL362">
        <v>0</v>
      </c>
      <c r="VM362">
        <v>9.5031627713598429E-4</v>
      </c>
      <c r="VN362">
        <v>3.6715983401768449E-3</v>
      </c>
      <c r="VO362">
        <v>2.7135486336709344E-3</v>
      </c>
      <c r="VP362">
        <v>7.1563799126921654E-4</v>
      </c>
      <c r="VQ362">
        <v>1.6946095277877988E-3</v>
      </c>
      <c r="VR362">
        <v>2.1518230723251643E-4</v>
      </c>
      <c r="VS362">
        <v>4.5792266868840033E-3</v>
      </c>
      <c r="VT362">
        <v>2.0911979576871895E-3</v>
      </c>
      <c r="VU362">
        <v>3.6601027397260275E-3</v>
      </c>
      <c r="VV362">
        <v>8.2456415894455789E-4</v>
      </c>
      <c r="VW362">
        <v>7.4211109403077638E-4</v>
      </c>
      <c r="VX362">
        <v>2.7608127832833987E-3</v>
      </c>
      <c r="VY362">
        <v>1.6157810713319008E-3</v>
      </c>
      <c r="VZ362">
        <v>3.148741525708394E-3</v>
      </c>
      <c r="WA362">
        <v>2.0090892902766273E-3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1.073998496402105E-4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7.1433673833845281E-5</v>
      </c>
      <c r="WZ362">
        <v>0</v>
      </c>
      <c r="XA362">
        <v>2.0015011258443834E-4</v>
      </c>
      <c r="XB362">
        <v>0</v>
      </c>
      <c r="XC362">
        <v>2.4915701875321827E-5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4.5209214333407522E-5</v>
      </c>
      <c r="XM362">
        <v>0</v>
      </c>
      <c r="XN362">
        <v>0</v>
      </c>
      <c r="XO362">
        <v>0</v>
      </c>
      <c r="XP362">
        <v>5.3183568404705677E-4</v>
      </c>
      <c r="XQ362">
        <v>3.2947766023792992E-4</v>
      </c>
      <c r="XR362">
        <v>2.8869709625711087E-4</v>
      </c>
      <c r="XS362">
        <v>2.198548957687926E-4</v>
      </c>
      <c r="XT362">
        <v>0</v>
      </c>
      <c r="XU362">
        <v>2.2528949700364969E-5</v>
      </c>
      <c r="XV362">
        <v>2.1835332479329218E-4</v>
      </c>
      <c r="XW362">
        <v>3.0674062523964113E-5</v>
      </c>
    </row>
    <row r="363" spans="1:647" x14ac:dyDescent="0.25">
      <c r="A363" t="s">
        <v>1007</v>
      </c>
      <c r="B363">
        <v>362</v>
      </c>
      <c r="C363" t="s">
        <v>777</v>
      </c>
      <c r="D363">
        <v>0</v>
      </c>
      <c r="E363">
        <v>0</v>
      </c>
      <c r="F363">
        <v>0</v>
      </c>
      <c r="G363">
        <v>5.4443002713076299E-5</v>
      </c>
      <c r="H363">
        <v>0</v>
      </c>
      <c r="I363">
        <v>0</v>
      </c>
      <c r="J363">
        <v>0</v>
      </c>
      <c r="K363">
        <v>7.5061691327559833E-5</v>
      </c>
      <c r="L363">
        <v>1.9927222318488996E-3</v>
      </c>
      <c r="M363">
        <v>0</v>
      </c>
      <c r="N363">
        <v>7.9781398966830887E-5</v>
      </c>
      <c r="O363">
        <v>6.7586290796774782E-6</v>
      </c>
      <c r="P363">
        <v>9.3099034097521245E-5</v>
      </c>
      <c r="Q363">
        <v>1.2940249803083156E-3</v>
      </c>
      <c r="R363">
        <v>1.5257857796765334E-4</v>
      </c>
      <c r="S363">
        <v>0</v>
      </c>
      <c r="T363">
        <v>1.2224618635557922E-4</v>
      </c>
      <c r="U363">
        <v>1.5711480092840563E-4</v>
      </c>
      <c r="V363">
        <v>0</v>
      </c>
      <c r="W363">
        <v>0</v>
      </c>
      <c r="X363">
        <v>3.0442429982411039E-4</v>
      </c>
      <c r="Y363">
        <v>0</v>
      </c>
      <c r="Z363">
        <v>0</v>
      </c>
      <c r="AA363">
        <v>2.5888292019933984E-4</v>
      </c>
      <c r="AB363">
        <v>0</v>
      </c>
      <c r="AC363">
        <v>6.3286132426232107E-4</v>
      </c>
      <c r="AD363">
        <v>0</v>
      </c>
      <c r="AE363">
        <v>9.9198968330729354E-4</v>
      </c>
      <c r="AF363">
        <v>0</v>
      </c>
      <c r="AG363">
        <v>0</v>
      </c>
      <c r="AH363">
        <v>0</v>
      </c>
      <c r="AI363">
        <v>5.3968870755348312E-4</v>
      </c>
      <c r="AJ363">
        <v>0</v>
      </c>
      <c r="AK363">
        <v>1.4901256732495511E-3</v>
      </c>
      <c r="AL363">
        <v>0</v>
      </c>
      <c r="AM363">
        <v>0</v>
      </c>
      <c r="AN363">
        <v>3.4982023127004178E-4</v>
      </c>
      <c r="AO363">
        <v>1.659475605708596E-3</v>
      </c>
      <c r="AP363">
        <v>2.1141649048625794E-3</v>
      </c>
      <c r="AQ363">
        <v>5.152425933877201E-4</v>
      </c>
      <c r="AR363">
        <v>0</v>
      </c>
      <c r="AS363">
        <v>0</v>
      </c>
      <c r="AT363">
        <v>0</v>
      </c>
      <c r="AU363">
        <v>0</v>
      </c>
      <c r="AV363">
        <v>1.3408020976103926E-4</v>
      </c>
      <c r="AW363">
        <v>0</v>
      </c>
      <c r="AX363">
        <v>0</v>
      </c>
      <c r="AY363">
        <v>4.5242404038479858E-4</v>
      </c>
      <c r="AZ363">
        <v>0</v>
      </c>
      <c r="BA363">
        <v>0</v>
      </c>
      <c r="BB363">
        <v>7.5063804233598563E-5</v>
      </c>
      <c r="BC363">
        <v>2.7978680245652811E-5</v>
      </c>
      <c r="BD363">
        <v>0</v>
      </c>
      <c r="BE363">
        <v>0</v>
      </c>
      <c r="BF363">
        <v>0</v>
      </c>
      <c r="BG363">
        <v>0</v>
      </c>
      <c r="BH363">
        <v>1.2693053409195483E-5</v>
      </c>
      <c r="BI363">
        <v>0</v>
      </c>
      <c r="BJ363">
        <v>0</v>
      </c>
      <c r="BK363">
        <v>5.7323015190599027E-4</v>
      </c>
      <c r="BL363">
        <v>2.5153601913323162E-3</v>
      </c>
      <c r="BM363">
        <v>2.6276066416950857E-3</v>
      </c>
      <c r="BN363">
        <v>2.6625560538116591E-3</v>
      </c>
      <c r="BO363">
        <v>3.199631033538475E-3</v>
      </c>
      <c r="BP363">
        <v>4.7784831729128267E-4</v>
      </c>
      <c r="BQ363">
        <v>1.1448099102947459E-3</v>
      </c>
      <c r="BR363">
        <v>1.6680845385244124E-3</v>
      </c>
      <c r="BS363">
        <v>6.4516129032258064E-4</v>
      </c>
      <c r="BT363">
        <v>1.8438520703824675E-4</v>
      </c>
      <c r="BU363">
        <v>1.8980570797529075E-3</v>
      </c>
      <c r="BV363">
        <v>2.9413366741107903E-3</v>
      </c>
      <c r="BW363">
        <v>2.957954785548278E-3</v>
      </c>
      <c r="BX363">
        <v>3.6014073191677979E-4</v>
      </c>
      <c r="BY363">
        <v>0</v>
      </c>
      <c r="BZ363">
        <v>0</v>
      </c>
      <c r="CA363">
        <v>0</v>
      </c>
      <c r="CB363">
        <v>3.4781802161109308E-4</v>
      </c>
      <c r="CC363">
        <v>5.8182895286656544E-5</v>
      </c>
      <c r="CD363">
        <v>7.0869078701976879E-4</v>
      </c>
      <c r="CE363">
        <v>0</v>
      </c>
      <c r="CF363">
        <v>0</v>
      </c>
      <c r="CG363">
        <v>1.423436888366962E-4</v>
      </c>
      <c r="CH363">
        <v>0</v>
      </c>
      <c r="CI363">
        <v>5.3747066305964136E-5</v>
      </c>
      <c r="CJ363">
        <v>0</v>
      </c>
      <c r="CK363">
        <v>2.1831677764436196E-4</v>
      </c>
      <c r="CL363">
        <v>0</v>
      </c>
      <c r="CM363">
        <v>1.0340905173899556E-4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9.6592226257630784E-4</v>
      </c>
      <c r="CT363">
        <v>0</v>
      </c>
      <c r="CU363">
        <v>1.0372368011617052E-4</v>
      </c>
      <c r="CV363">
        <v>0</v>
      </c>
      <c r="CW363">
        <v>0</v>
      </c>
      <c r="CX363">
        <v>0</v>
      </c>
      <c r="CY363">
        <v>0</v>
      </c>
      <c r="CZ363" s="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3.3735725571117722E-5</v>
      </c>
      <c r="DP363">
        <v>2.3894577125721316E-5</v>
      </c>
      <c r="DQ363">
        <v>9.7249776325514449E-6</v>
      </c>
      <c r="DR363">
        <v>8.1823016814629949E-5</v>
      </c>
      <c r="DS363">
        <v>3.4141927994673859E-5</v>
      </c>
      <c r="DT363">
        <v>0</v>
      </c>
      <c r="DU363">
        <v>2.0220187196364622E-4</v>
      </c>
      <c r="DV363">
        <v>0</v>
      </c>
      <c r="DW363">
        <v>3.584410056510465E-4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 s="2">
        <v>0</v>
      </c>
      <c r="EG363" s="2">
        <v>0</v>
      </c>
      <c r="EH363" s="2">
        <v>0</v>
      </c>
      <c r="EI363" s="2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2.5087177943353153E-5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1.5885202933467476E-4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2.277748673211398E-5</v>
      </c>
      <c r="FF363">
        <v>9.3692174361136488E-5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1.4163503484221857E-5</v>
      </c>
      <c r="GB363">
        <v>1.1912136084242627E-5</v>
      </c>
      <c r="GC363">
        <v>0</v>
      </c>
      <c r="GD363">
        <v>0</v>
      </c>
      <c r="GE363" s="1">
        <v>2.3467697404748757E-4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 s="1">
        <v>0</v>
      </c>
      <c r="GN363" s="1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3.0911901081916537E-5</v>
      </c>
      <c r="GY363">
        <v>0</v>
      </c>
      <c r="GZ363" s="1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2.1724018074383038E-5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7.8848807411787902E-5</v>
      </c>
      <c r="JM363">
        <v>4.1118759200322368E-5</v>
      </c>
      <c r="JN363">
        <v>0</v>
      </c>
      <c r="JO363">
        <v>8.3716685991268347E-6</v>
      </c>
      <c r="JP363">
        <v>1.2555015379893839E-4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4.813477737665463E-4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1.5093314416379266E-5</v>
      </c>
      <c r="KP363">
        <v>3.4788007235905505E-5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2.6593187643577642E-5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3.044729849424269E-4</v>
      </c>
      <c r="LC363">
        <v>1.4661764374168226E-3</v>
      </c>
      <c r="LD363">
        <v>3.8897052467801884E-4</v>
      </c>
      <c r="LE363">
        <v>1.2123741664927606E-3</v>
      </c>
      <c r="LF363">
        <v>2.6465461300624739E-3</v>
      </c>
      <c r="LG363">
        <v>2.9808068410191392E-3</v>
      </c>
      <c r="LH363">
        <v>2.0363280931823737E-3</v>
      </c>
      <c r="LI363">
        <v>4.0494027130998176E-3</v>
      </c>
      <c r="LJ363">
        <v>1.15233924867481E-3</v>
      </c>
      <c r="LK363">
        <v>4.2010922839938382E-4</v>
      </c>
      <c r="LL363">
        <v>1.5502308495939068E-3</v>
      </c>
      <c r="LM363">
        <v>2.6799647194517945E-3</v>
      </c>
      <c r="LN363">
        <v>2.4252561154087392E-3</v>
      </c>
      <c r="LO363">
        <v>1.3744193078424366E-3</v>
      </c>
      <c r="LP363">
        <v>2.5098252850305459E-3</v>
      </c>
      <c r="LQ363">
        <v>1.1263467189030361E-3</v>
      </c>
      <c r="LR363">
        <v>0</v>
      </c>
      <c r="LS363">
        <v>1.6588800866680208E-3</v>
      </c>
      <c r="LT363">
        <v>4.5551169146674765E-4</v>
      </c>
      <c r="LU363">
        <v>1.6666666666666668E-3</v>
      </c>
      <c r="LV363">
        <v>1.2492651381540271E-3</v>
      </c>
      <c r="LW363">
        <v>2.9090583601861799E-3</v>
      </c>
      <c r="LX363">
        <v>6.9881201956673651E-4</v>
      </c>
      <c r="LY363">
        <v>0</v>
      </c>
      <c r="LZ363">
        <v>4.2145423894237167E-4</v>
      </c>
      <c r="MA363">
        <v>1.5537481777027546E-3</v>
      </c>
      <c r="MB363">
        <v>6.3657775797313642E-5</v>
      </c>
      <c r="MC363">
        <v>0</v>
      </c>
      <c r="MD363">
        <v>2.4944913316426228E-4</v>
      </c>
      <c r="ME363">
        <v>2.4349858770819128E-4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8.4814045205886091E-5</v>
      </c>
      <c r="MP363" s="3">
        <v>0</v>
      </c>
      <c r="MQ363" s="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1.0046212577858148E-4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2.6390446658309689E-4</v>
      </c>
      <c r="NE363">
        <v>0</v>
      </c>
      <c r="NF363">
        <v>0</v>
      </c>
      <c r="NG363">
        <v>3.921645522461225E-5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7.0030463251514411E-5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8.105435505049686E-6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4.319716626589296E-5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1.5746748839356012E-3</v>
      </c>
      <c r="UB363">
        <v>4.2124266586429968E-4</v>
      </c>
      <c r="UC363">
        <v>2.9200277402635324E-4</v>
      </c>
      <c r="UD363">
        <v>6.2746116231771174E-4</v>
      </c>
      <c r="UE363">
        <v>0</v>
      </c>
      <c r="UF363">
        <v>4.5802575631503014E-5</v>
      </c>
      <c r="UG363">
        <v>0</v>
      </c>
      <c r="UH363">
        <v>0</v>
      </c>
      <c r="UI363">
        <v>2.4536415107070781E-5</v>
      </c>
      <c r="UJ363">
        <v>8.8004153796059174E-5</v>
      </c>
      <c r="UK363">
        <v>6.0221011110776549E-5</v>
      </c>
      <c r="UL363">
        <v>2.334101218806767E-4</v>
      </c>
      <c r="UM363">
        <v>7.0958512160228899E-4</v>
      </c>
      <c r="UN363">
        <v>1.555185766939861E-5</v>
      </c>
      <c r="UO363">
        <v>1.5798786653185035E-4</v>
      </c>
      <c r="UP363">
        <v>5.5397569893267348E-5</v>
      </c>
      <c r="UQ363">
        <v>8.8001027749229192E-4</v>
      </c>
      <c r="UR363">
        <v>1.248583338135577E-4</v>
      </c>
      <c r="US363">
        <v>2.8930033825885705E-3</v>
      </c>
      <c r="UT363">
        <v>3.3830770965680564E-4</v>
      </c>
      <c r="UU363">
        <v>1.1977960552583247E-4</v>
      </c>
      <c r="UV363">
        <v>8.3771499866322073E-4</v>
      </c>
      <c r="UW363">
        <v>0</v>
      </c>
      <c r="UX363">
        <v>3.5683335882143039E-4</v>
      </c>
      <c r="UY363">
        <v>3.0720514214145617E-4</v>
      </c>
      <c r="UZ363">
        <v>7.8767562418713703E-4</v>
      </c>
      <c r="VA363">
        <v>4.8048048048048048E-5</v>
      </c>
      <c r="VB363">
        <v>1.0131332082551595E-3</v>
      </c>
      <c r="VC363">
        <v>9.6163411479921739E-4</v>
      </c>
      <c r="VD363">
        <v>1.2698211139505723E-3</v>
      </c>
      <c r="VE363">
        <v>1.2121026144593101E-3</v>
      </c>
      <c r="VF363">
        <v>1.4246883494235636E-3</v>
      </c>
      <c r="VG363">
        <v>4.3271602170306261E-3</v>
      </c>
      <c r="VH363">
        <v>4.5327028384520209E-4</v>
      </c>
      <c r="VI363">
        <v>0</v>
      </c>
      <c r="VJ363">
        <v>2.5442055718102023E-4</v>
      </c>
      <c r="VK363">
        <v>0</v>
      </c>
      <c r="VL363">
        <v>0</v>
      </c>
      <c r="VM363">
        <v>4.7515813856799214E-4</v>
      </c>
      <c r="VN363">
        <v>3.9105781137978232E-3</v>
      </c>
      <c r="VO363">
        <v>2.4077966749474489E-3</v>
      </c>
      <c r="VP363">
        <v>5.5299299325348552E-4</v>
      </c>
      <c r="VQ363">
        <v>1.5284713387889949E-3</v>
      </c>
      <c r="VR363">
        <v>2.869097429766886E-4</v>
      </c>
      <c r="VS363">
        <v>4.4275966641394993E-3</v>
      </c>
      <c r="VT363">
        <v>2.4714157681757693E-3</v>
      </c>
      <c r="VU363">
        <v>3.0179794520547947E-3</v>
      </c>
      <c r="VV363">
        <v>6.4787183917072407E-4</v>
      </c>
      <c r="VW363">
        <v>7.1825752315121574E-4</v>
      </c>
      <c r="VX363">
        <v>2.578359068909887E-3</v>
      </c>
      <c r="VY363">
        <v>1.6102570334811934E-3</v>
      </c>
      <c r="VZ363">
        <v>2.9647241638163448E-3</v>
      </c>
      <c r="WA363">
        <v>1.656821225892864E-3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1.073998496402105E-4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1.4286734766769056E-4</v>
      </c>
      <c r="WZ363">
        <v>0</v>
      </c>
      <c r="XA363">
        <v>0</v>
      </c>
      <c r="XB363">
        <v>0</v>
      </c>
      <c r="XC363">
        <v>1.6610467916881218E-5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8.6940796795014467E-5</v>
      </c>
      <c r="XM363">
        <v>0</v>
      </c>
      <c r="XN363">
        <v>0</v>
      </c>
      <c r="XO363">
        <v>0</v>
      </c>
      <c r="XP363">
        <v>5.6374582508988025E-4</v>
      </c>
      <c r="XQ363">
        <v>1.2943765223632963E-4</v>
      </c>
      <c r="XR363">
        <v>2.4195566162500722E-4</v>
      </c>
      <c r="XS363">
        <v>1.5589710790878019E-4</v>
      </c>
      <c r="XT363">
        <v>0</v>
      </c>
      <c r="XU363">
        <v>2.0025733066991084E-5</v>
      </c>
      <c r="XV363">
        <v>2.7658087807150343E-4</v>
      </c>
      <c r="XW363">
        <v>2.0449375015976074E-5</v>
      </c>
    </row>
    <row r="364" spans="1:647" x14ac:dyDescent="0.25">
      <c r="A364" t="s">
        <v>1008</v>
      </c>
      <c r="B364">
        <v>363</v>
      </c>
      <c r="C364" t="s">
        <v>778</v>
      </c>
      <c r="D364">
        <v>0</v>
      </c>
      <c r="E364">
        <v>0</v>
      </c>
      <c r="F364">
        <v>0</v>
      </c>
      <c r="G364">
        <v>1.8147667571025434E-5</v>
      </c>
      <c r="H364">
        <v>0</v>
      </c>
      <c r="I364">
        <v>4.2849491162292447E-5</v>
      </c>
      <c r="J364">
        <v>0</v>
      </c>
      <c r="K364">
        <v>1.8765422831889958E-4</v>
      </c>
      <c r="L364">
        <v>2.2959625714780801E-3</v>
      </c>
      <c r="M364">
        <v>0</v>
      </c>
      <c r="N364">
        <v>1.5956279793366177E-4</v>
      </c>
      <c r="O364">
        <v>0</v>
      </c>
      <c r="P364">
        <v>2.3274758524380311E-5</v>
      </c>
      <c r="Q364">
        <v>1.2002550541990174E-3</v>
      </c>
      <c r="R364">
        <v>0</v>
      </c>
      <c r="S364">
        <v>0</v>
      </c>
      <c r="T364">
        <v>8.2952769312714472E-5</v>
      </c>
      <c r="U364">
        <v>1.7139796464916979E-4</v>
      </c>
      <c r="V364">
        <v>0</v>
      </c>
      <c r="W364">
        <v>0</v>
      </c>
      <c r="X364">
        <v>4.735489108375051E-4</v>
      </c>
      <c r="Y364">
        <v>0</v>
      </c>
      <c r="Z364">
        <v>0</v>
      </c>
      <c r="AA364">
        <v>6.472073004983496E-5</v>
      </c>
      <c r="AB364">
        <v>0</v>
      </c>
      <c r="AC364">
        <v>1.4239379795902222E-3</v>
      </c>
      <c r="AD364">
        <v>0</v>
      </c>
      <c r="AE364">
        <v>1.0663889095553407E-3</v>
      </c>
      <c r="AF364">
        <v>0</v>
      </c>
      <c r="AG364">
        <v>0</v>
      </c>
      <c r="AH364">
        <v>0</v>
      </c>
      <c r="AI364">
        <v>1.5111283811497527E-4</v>
      </c>
      <c r="AJ364">
        <v>0</v>
      </c>
      <c r="AK364">
        <v>1.2387791741472172E-3</v>
      </c>
      <c r="AL364">
        <v>0</v>
      </c>
      <c r="AM364">
        <v>0</v>
      </c>
      <c r="AN364">
        <v>3.109513166844816E-4</v>
      </c>
      <c r="AO364">
        <v>1.5433123133089944E-3</v>
      </c>
      <c r="AP364">
        <v>1.6962485864595112E-3</v>
      </c>
      <c r="AQ364">
        <v>2.3615285530270502E-4</v>
      </c>
      <c r="AR364">
        <v>0</v>
      </c>
      <c r="AS364">
        <v>0</v>
      </c>
      <c r="AT364">
        <v>0</v>
      </c>
      <c r="AU364">
        <v>0</v>
      </c>
      <c r="AV364">
        <v>7.4489005422799591E-5</v>
      </c>
      <c r="AW364">
        <v>0</v>
      </c>
      <c r="AX364">
        <v>0</v>
      </c>
      <c r="AY364">
        <v>4.286122487855986E-4</v>
      </c>
      <c r="AZ364">
        <v>9.354391107092188E-5</v>
      </c>
      <c r="BA364">
        <v>0</v>
      </c>
      <c r="BB364">
        <v>3.7531902116799282E-5</v>
      </c>
      <c r="BC364">
        <v>5.5957360491305623E-5</v>
      </c>
      <c r="BD364">
        <v>5.8268267101736398E-5</v>
      </c>
      <c r="BE364">
        <v>0</v>
      </c>
      <c r="BF364">
        <v>0</v>
      </c>
      <c r="BG364">
        <v>0</v>
      </c>
      <c r="BH364">
        <v>2.2212843466092093E-5</v>
      </c>
      <c r="BI364">
        <v>0</v>
      </c>
      <c r="BJ364">
        <v>0</v>
      </c>
      <c r="BK364">
        <v>4.7769179325499189E-4</v>
      </c>
      <c r="BL364">
        <v>2.1648591810646983E-3</v>
      </c>
      <c r="BM364">
        <v>1.8169620394700061E-3</v>
      </c>
      <c r="BN364">
        <v>3.1763826606875933E-3</v>
      </c>
      <c r="BO364">
        <v>3.3581713099750661E-3</v>
      </c>
      <c r="BP364">
        <v>2.0479213598197828E-4</v>
      </c>
      <c r="BQ364">
        <v>9.9102947458351142E-4</v>
      </c>
      <c r="BR364">
        <v>1.1176166408113563E-3</v>
      </c>
      <c r="BS364">
        <v>0</v>
      </c>
      <c r="BT364">
        <v>1.8438520703824675E-4</v>
      </c>
      <c r="BU364">
        <v>1.9670773371984677E-3</v>
      </c>
      <c r="BV364">
        <v>2.2060025055830926E-3</v>
      </c>
      <c r="BW364">
        <v>2.4649623212902316E-3</v>
      </c>
      <c r="BX364">
        <v>1.3851566612183838E-4</v>
      </c>
      <c r="BY364">
        <v>0</v>
      </c>
      <c r="BZ364">
        <v>0</v>
      </c>
      <c r="CA364">
        <v>0</v>
      </c>
      <c r="CB364">
        <v>2.7245745026202291E-4</v>
      </c>
      <c r="CC364">
        <v>5.8182895286656544E-5</v>
      </c>
      <c r="CD364">
        <v>6.7139127191346507E-4</v>
      </c>
      <c r="CE364">
        <v>0</v>
      </c>
      <c r="CF364">
        <v>0</v>
      </c>
      <c r="CG364">
        <v>0</v>
      </c>
      <c r="CH364">
        <v>0</v>
      </c>
      <c r="CI364">
        <v>3.5831377537309422E-5</v>
      </c>
      <c r="CJ364">
        <v>0</v>
      </c>
      <c r="CK364">
        <v>6.5495033293308589E-4</v>
      </c>
      <c r="CL364">
        <v>0</v>
      </c>
      <c r="CM364">
        <v>8.6174209782496298E-5</v>
      </c>
      <c r="CN364">
        <v>0</v>
      </c>
      <c r="CO364">
        <v>4.1256016502406599E-4</v>
      </c>
      <c r="CP364">
        <v>0</v>
      </c>
      <c r="CQ364">
        <v>0</v>
      </c>
      <c r="CR364">
        <v>0</v>
      </c>
      <c r="CS364">
        <v>8.5001159106715086E-4</v>
      </c>
      <c r="CT364">
        <v>0</v>
      </c>
      <c r="CU364">
        <v>2.5930920029042633E-4</v>
      </c>
      <c r="CV364">
        <v>1.7958157493041214E-4</v>
      </c>
      <c r="CW364">
        <v>0</v>
      </c>
      <c r="CX364">
        <v>0</v>
      </c>
      <c r="CY364">
        <v>0</v>
      </c>
      <c r="CZ364" s="3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9.5584555784833546E-5</v>
      </c>
      <c r="DP364">
        <v>1.7920932844290987E-5</v>
      </c>
      <c r="DQ364">
        <v>1.7504959738592602E-5</v>
      </c>
      <c r="DR364">
        <v>1.636460336292599E-4</v>
      </c>
      <c r="DS364">
        <v>1.194967479813585E-4</v>
      </c>
      <c r="DT364">
        <v>0</v>
      </c>
      <c r="DU364">
        <v>2.1284407575120656E-4</v>
      </c>
      <c r="DV364">
        <v>0</v>
      </c>
      <c r="DW364">
        <v>3.3043780208455849E-4</v>
      </c>
      <c r="DX364">
        <v>2.2412479268456676E-5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 s="2">
        <v>0</v>
      </c>
      <c r="EG364" s="2">
        <v>0</v>
      </c>
      <c r="EH364" s="2">
        <v>0</v>
      </c>
      <c r="EI364" s="2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5.0174355886706306E-5</v>
      </c>
      <c r="EQ364">
        <v>0</v>
      </c>
      <c r="ER364">
        <v>0</v>
      </c>
      <c r="ES364">
        <v>0</v>
      </c>
      <c r="ET364">
        <v>2.2836263987211691E-5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2.8308964033461194E-5</v>
      </c>
      <c r="FC364">
        <v>0</v>
      </c>
      <c r="FD364">
        <v>0</v>
      </c>
      <c r="FE364">
        <v>0</v>
      </c>
      <c r="FF364">
        <v>2.3423043590284122E-5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8.4981020905331142E-5</v>
      </c>
      <c r="GB364">
        <v>0</v>
      </c>
      <c r="GC364">
        <v>0</v>
      </c>
      <c r="GD364">
        <v>0</v>
      </c>
      <c r="GE364" s="1">
        <v>2.4848150193263391E-4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 s="1">
        <v>0</v>
      </c>
      <c r="GN364" s="1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6.1823802163833073E-5</v>
      </c>
      <c r="GY364">
        <v>0</v>
      </c>
      <c r="GZ364" s="1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9.8745536701741078E-6</v>
      </c>
      <c r="IL364">
        <v>0</v>
      </c>
      <c r="IM364">
        <v>0</v>
      </c>
      <c r="IN364">
        <v>0</v>
      </c>
      <c r="IO364">
        <v>4.1384561903027693E-6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1.7280857130513674E-5</v>
      </c>
      <c r="JL364">
        <v>4.2709770681385111E-5</v>
      </c>
      <c r="JM364">
        <v>4.9342511040386843E-5</v>
      </c>
      <c r="JN364">
        <v>0</v>
      </c>
      <c r="JO364">
        <v>3.3486674396507339E-5</v>
      </c>
      <c r="JP364">
        <v>1.4298767515990207E-4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6.414658626961187E-5</v>
      </c>
      <c r="KP364">
        <v>5.3520011132162313E-6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4.7049485830945064E-5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2.7679362267493359E-4</v>
      </c>
      <c r="LC364">
        <v>1.1503845893578147E-3</v>
      </c>
      <c r="LD364">
        <v>1.2965684155933962E-4</v>
      </c>
      <c r="LE364">
        <v>1.1924991801568136E-3</v>
      </c>
      <c r="LF364">
        <v>2.7610601453055615E-3</v>
      </c>
      <c r="LG364">
        <v>3.1021971648615477E-3</v>
      </c>
      <c r="LH364">
        <v>3.5839374440009776E-3</v>
      </c>
      <c r="LI364">
        <v>4.2518728487548089E-3</v>
      </c>
      <c r="LJ364">
        <v>4.7822078820004606E-3</v>
      </c>
      <c r="LK364">
        <v>7.0018204733230641E-4</v>
      </c>
      <c r="LL364">
        <v>1.6176321908805986E-3</v>
      </c>
      <c r="LM364">
        <v>2.8156591356265689E-3</v>
      </c>
      <c r="LN364">
        <v>2.717959439682208E-3</v>
      </c>
      <c r="LO364">
        <v>1.1270238324307979E-3</v>
      </c>
      <c r="LP364">
        <v>2.6071053348379314E-3</v>
      </c>
      <c r="LQ364">
        <v>1.1753183153770813E-3</v>
      </c>
      <c r="LR364">
        <v>0</v>
      </c>
      <c r="LS364">
        <v>2.0989911300697407E-3</v>
      </c>
      <c r="LT364">
        <v>1.0122482032594391E-3</v>
      </c>
      <c r="LU364">
        <v>1.7777777777777779E-3</v>
      </c>
      <c r="LV364">
        <v>1.1390358612580836E-3</v>
      </c>
      <c r="LW364">
        <v>4.47547440028643E-3</v>
      </c>
      <c r="LX364">
        <v>2.3293733985557886E-4</v>
      </c>
      <c r="LY364">
        <v>0</v>
      </c>
      <c r="LZ364">
        <v>3.1054522869437915E-4</v>
      </c>
      <c r="MA364">
        <v>1.2468349574157906E-3</v>
      </c>
      <c r="MB364">
        <v>0</v>
      </c>
      <c r="MC364">
        <v>0</v>
      </c>
      <c r="MD364">
        <v>4.5732341080114748E-4</v>
      </c>
      <c r="ME364">
        <v>1.9479887016655303E-4</v>
      </c>
      <c r="MF364">
        <v>7.5360789781076906E-5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4.2407022602943045E-5</v>
      </c>
      <c r="MP364" s="3">
        <v>0</v>
      </c>
      <c r="MQ364" s="3">
        <v>0</v>
      </c>
      <c r="MR364">
        <v>0</v>
      </c>
      <c r="MS364">
        <v>2.6707975001335399E-5</v>
      </c>
      <c r="MT364">
        <v>2.9288151478319446E-5</v>
      </c>
      <c r="MU364">
        <v>1.2368583797155226E-4</v>
      </c>
      <c r="MV364">
        <v>0</v>
      </c>
      <c r="MW364">
        <v>0</v>
      </c>
      <c r="MX364">
        <v>1.0046212577858148E-4</v>
      </c>
      <c r="MY364">
        <v>0</v>
      </c>
      <c r="MZ364">
        <v>0</v>
      </c>
      <c r="NA364">
        <v>5.9122620314532339E-5</v>
      </c>
      <c r="NB364">
        <v>0</v>
      </c>
      <c r="NC364">
        <v>5.9648076349537731E-4</v>
      </c>
      <c r="ND364">
        <v>3.9585669987464537E-4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3.6597862684819206E-5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2.2499971875035157E-5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7.907013520993121E-5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3.2565334201742246E-5</v>
      </c>
      <c r="RP364">
        <v>0</v>
      </c>
      <c r="RQ364">
        <v>0</v>
      </c>
      <c r="RR364">
        <v>2.8012185300605764E-4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4.319716626589296E-5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1.4389270491135667E-3</v>
      </c>
      <c r="UB364">
        <v>1.2035504738979991E-4</v>
      </c>
      <c r="UC364">
        <v>1.4600138701317662E-4</v>
      </c>
      <c r="UD364">
        <v>9.9528322298671505E-4</v>
      </c>
      <c r="UE364">
        <v>0</v>
      </c>
      <c r="UF364">
        <v>4.5802575631503014E-5</v>
      </c>
      <c r="UG364">
        <v>0</v>
      </c>
      <c r="UH364">
        <v>0</v>
      </c>
      <c r="UI364">
        <v>0</v>
      </c>
      <c r="UJ364">
        <v>7.9203738416453262E-5</v>
      </c>
      <c r="UK364">
        <v>2.408840444431062E-5</v>
      </c>
      <c r="UL364">
        <v>1.9281705720577641E-4</v>
      </c>
      <c r="UM364">
        <v>4.0057224606580827E-4</v>
      </c>
      <c r="UN364">
        <v>7.775928834699305E-6</v>
      </c>
      <c r="UO364">
        <v>2.0538422649140546E-4</v>
      </c>
      <c r="UP364">
        <v>2.0312442294198027E-4</v>
      </c>
      <c r="UQ364">
        <v>8.1577595066803705E-4</v>
      </c>
      <c r="UR364">
        <v>7.6835897731420118E-5</v>
      </c>
      <c r="US364">
        <v>1.5577710521630763E-3</v>
      </c>
      <c r="UT364">
        <v>0</v>
      </c>
      <c r="UU364">
        <v>0</v>
      </c>
      <c r="UV364">
        <v>9.4465733891809997E-4</v>
      </c>
      <c r="UW364">
        <v>0</v>
      </c>
      <c r="UX364">
        <v>3.058571647040832E-4</v>
      </c>
      <c r="UY364">
        <v>4.7262329560224025E-4</v>
      </c>
      <c r="UZ364">
        <v>8.426297375025187E-4</v>
      </c>
      <c r="VA364">
        <v>1.2012012012012012E-4</v>
      </c>
      <c r="VB364">
        <v>4.3151969981238274E-4</v>
      </c>
      <c r="VC364">
        <v>8.9531452067513346E-4</v>
      </c>
      <c r="VD364">
        <v>1.1745845304042793E-3</v>
      </c>
      <c r="VE364">
        <v>1.5343071069105192E-3</v>
      </c>
      <c r="VF364">
        <v>9.1854906739150812E-4</v>
      </c>
      <c r="VG364">
        <v>2.8922469844401598E-3</v>
      </c>
      <c r="VH364">
        <v>1.960087713925198E-4</v>
      </c>
      <c r="VI364">
        <v>0</v>
      </c>
      <c r="VJ364">
        <v>6.360513929525506E-4</v>
      </c>
      <c r="VK364">
        <v>0</v>
      </c>
      <c r="VL364">
        <v>0</v>
      </c>
      <c r="VM364">
        <v>1.336382264722478E-3</v>
      </c>
      <c r="VN364">
        <v>4.388537661039779E-3</v>
      </c>
      <c r="VO364">
        <v>1.9109497420217848E-3</v>
      </c>
      <c r="VP364">
        <v>5.1395819372971002E-4</v>
      </c>
      <c r="VQ364">
        <v>1.55695217118879E-3</v>
      </c>
      <c r="VR364">
        <v>4.7818290496114761E-5</v>
      </c>
      <c r="VS364">
        <v>4.184988627748294E-3</v>
      </c>
      <c r="VT364">
        <v>2.4442573531408707E-3</v>
      </c>
      <c r="VU364">
        <v>3.4674657534246576E-3</v>
      </c>
      <c r="VV364">
        <v>6.6750431914559447E-4</v>
      </c>
      <c r="VW364">
        <v>7.2355831668000699E-4</v>
      </c>
      <c r="VX364">
        <v>2.2998770838134745E-3</v>
      </c>
      <c r="VY364">
        <v>1.4555839736613875E-3</v>
      </c>
      <c r="VZ364">
        <v>2.8595713855923167E-3</v>
      </c>
      <c r="WA364">
        <v>1.2929399286173285E-3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7.1599899760140339E-5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1.7858418458461319E-4</v>
      </c>
      <c r="WZ364">
        <v>0</v>
      </c>
      <c r="XA364">
        <v>0</v>
      </c>
      <c r="XB364">
        <v>0</v>
      </c>
      <c r="XC364">
        <v>1.2457850937660914E-5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8.346316492321389E-5</v>
      </c>
      <c r="XM364">
        <v>0</v>
      </c>
      <c r="XN364">
        <v>0</v>
      </c>
      <c r="XO364">
        <v>0</v>
      </c>
      <c r="XP364">
        <v>3.7228497883293979E-4</v>
      </c>
      <c r="XQ364">
        <v>2.2357412659002388E-4</v>
      </c>
      <c r="XR364">
        <v>1.7596775390909617E-4</v>
      </c>
      <c r="XS364">
        <v>1.3591029920252633E-4</v>
      </c>
      <c r="XT364">
        <v>0</v>
      </c>
      <c r="XU364">
        <v>2.5032166333738855E-6</v>
      </c>
      <c r="XV364">
        <v>3.0569465471060904E-4</v>
      </c>
      <c r="XW364">
        <v>5.6235781293934205E-5</v>
      </c>
    </row>
    <row r="365" spans="1:647" x14ac:dyDescent="0.25">
      <c r="A365" t="s">
        <v>1009</v>
      </c>
      <c r="B365">
        <v>364</v>
      </c>
      <c r="C365" t="s">
        <v>779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4.2849491162292447E-5</v>
      </c>
      <c r="J365">
        <v>0</v>
      </c>
      <c r="K365">
        <v>2.1580236256673455E-4</v>
      </c>
      <c r="L365">
        <v>2.8807832264772138E-3</v>
      </c>
      <c r="M365">
        <v>0</v>
      </c>
      <c r="N365">
        <v>3.9890699483415443E-5</v>
      </c>
      <c r="O365">
        <v>0</v>
      </c>
      <c r="P365">
        <v>0</v>
      </c>
      <c r="Q365">
        <v>1.1252391133115788E-3</v>
      </c>
      <c r="R365">
        <v>1.0171905197843556E-4</v>
      </c>
      <c r="S365">
        <v>0</v>
      </c>
      <c r="T365">
        <v>1.0478244544763933E-4</v>
      </c>
      <c r="U365">
        <v>1.6425638278878772E-4</v>
      </c>
      <c r="V365">
        <v>0</v>
      </c>
      <c r="W365">
        <v>0</v>
      </c>
      <c r="X365">
        <v>3.7207414422946828E-4</v>
      </c>
      <c r="Y365">
        <v>0</v>
      </c>
      <c r="Z365">
        <v>0</v>
      </c>
      <c r="AA365">
        <v>2.3730934351606152E-4</v>
      </c>
      <c r="AB365">
        <v>0</v>
      </c>
      <c r="AC365">
        <v>7.119689897951111E-4</v>
      </c>
      <c r="AD365">
        <v>0</v>
      </c>
      <c r="AE365">
        <v>1.1655878778860701E-3</v>
      </c>
      <c r="AF365">
        <v>0</v>
      </c>
      <c r="AG365">
        <v>0</v>
      </c>
      <c r="AH365">
        <v>0</v>
      </c>
      <c r="AI365">
        <v>3.0222567622995055E-4</v>
      </c>
      <c r="AJ365">
        <v>0</v>
      </c>
      <c r="AK365">
        <v>1.2746858168761221E-3</v>
      </c>
      <c r="AL365">
        <v>0</v>
      </c>
      <c r="AM365">
        <v>0</v>
      </c>
      <c r="AN365">
        <v>3.4982023127004178E-4</v>
      </c>
      <c r="AO365">
        <v>1.8254231662794558E-3</v>
      </c>
      <c r="AP365">
        <v>1.8929150892374256E-3</v>
      </c>
      <c r="AQ365">
        <v>6.2258480034349506E-4</v>
      </c>
      <c r="AR365">
        <v>0</v>
      </c>
      <c r="AS365">
        <v>0</v>
      </c>
      <c r="AT365">
        <v>0</v>
      </c>
      <c r="AU365">
        <v>0</v>
      </c>
      <c r="AV365">
        <v>1.1918240867647935E-4</v>
      </c>
      <c r="AW365">
        <v>0</v>
      </c>
      <c r="AX365">
        <v>0</v>
      </c>
      <c r="AY365">
        <v>2.3811791599199925E-4</v>
      </c>
      <c r="AZ365">
        <v>0</v>
      </c>
      <c r="BA365">
        <v>0</v>
      </c>
      <c r="BB365">
        <v>1.5012760846719713E-4</v>
      </c>
      <c r="BC365">
        <v>0</v>
      </c>
      <c r="BD365">
        <v>7.7691022802315197E-5</v>
      </c>
      <c r="BE365">
        <v>0</v>
      </c>
      <c r="BF365">
        <v>0</v>
      </c>
      <c r="BG365">
        <v>0</v>
      </c>
      <c r="BH365">
        <v>2.5386106818390966E-5</v>
      </c>
      <c r="BI365">
        <v>0</v>
      </c>
      <c r="BJ365">
        <v>0</v>
      </c>
      <c r="BK365">
        <v>2.1973822489729628E-3</v>
      </c>
      <c r="BL365">
        <v>1.6700342253927673E-3</v>
      </c>
      <c r="BM365">
        <v>2.3201207580924692E-3</v>
      </c>
      <c r="BN365">
        <v>2.242152466367713E-3</v>
      </c>
      <c r="BO365">
        <v>3.1852182811351482E-3</v>
      </c>
      <c r="BP365">
        <v>7.850365212642501E-4</v>
      </c>
      <c r="BQ365">
        <v>1.3156770610850063E-3</v>
      </c>
      <c r="BR365">
        <v>1.8682546831473418E-3</v>
      </c>
      <c r="BS365">
        <v>6.4516129032258064E-4</v>
      </c>
      <c r="BT365">
        <v>1.5804446317564007E-4</v>
      </c>
      <c r="BU365">
        <v>1.3458950201884253E-3</v>
      </c>
      <c r="BV365">
        <v>1.7430143253989868E-3</v>
      </c>
      <c r="BW365">
        <v>2.7818860483132613E-3</v>
      </c>
      <c r="BX365">
        <v>4.1554699836551513E-4</v>
      </c>
      <c r="BY365">
        <v>0</v>
      </c>
      <c r="BZ365">
        <v>0</v>
      </c>
      <c r="CA365">
        <v>0</v>
      </c>
      <c r="CB365">
        <v>2.6666048323517133E-4</v>
      </c>
      <c r="CC365">
        <v>1.0049772822240676E-4</v>
      </c>
      <c r="CD365">
        <v>6.7139127191346507E-4</v>
      </c>
      <c r="CE365">
        <v>0</v>
      </c>
      <c r="CF365">
        <v>0</v>
      </c>
      <c r="CG365">
        <v>2.8468737767339239E-4</v>
      </c>
      <c r="CH365">
        <v>0</v>
      </c>
      <c r="CI365">
        <v>7.1662755074618844E-5</v>
      </c>
      <c r="CJ365">
        <v>0</v>
      </c>
      <c r="CK365">
        <v>1.0915838882218098E-4</v>
      </c>
      <c r="CL365">
        <v>0</v>
      </c>
      <c r="CM365">
        <v>0</v>
      </c>
      <c r="CN365">
        <v>0</v>
      </c>
      <c r="CO365">
        <v>4.5840018336007336E-5</v>
      </c>
      <c r="CP365">
        <v>0</v>
      </c>
      <c r="CQ365">
        <v>2.3986279847926987E-5</v>
      </c>
      <c r="CR365">
        <v>0</v>
      </c>
      <c r="CS365">
        <v>4.2500579553357543E-4</v>
      </c>
      <c r="CT365">
        <v>0</v>
      </c>
      <c r="CU365">
        <v>2.0744736023234104E-4</v>
      </c>
      <c r="CV365">
        <v>8.9790787465206072E-5</v>
      </c>
      <c r="CW365">
        <v>0</v>
      </c>
      <c r="CX365">
        <v>0</v>
      </c>
      <c r="CY365">
        <v>0</v>
      </c>
      <c r="CZ365" s="3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9.4308483048050174E-5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3.654703603537753E-5</v>
      </c>
      <c r="DP365">
        <v>4.4802332110727471E-5</v>
      </c>
      <c r="DQ365">
        <v>3.8899910530205783E-6</v>
      </c>
      <c r="DR365">
        <v>8.1823016814629949E-5</v>
      </c>
      <c r="DS365">
        <v>3.4141927994673859E-5</v>
      </c>
      <c r="DT365">
        <v>0</v>
      </c>
      <c r="DU365">
        <v>1.5431195491962476E-4</v>
      </c>
      <c r="DV365">
        <v>0</v>
      </c>
      <c r="DW365">
        <v>4.0884677207072488E-4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 s="2">
        <v>0</v>
      </c>
      <c r="EG365" s="2">
        <v>0</v>
      </c>
      <c r="EH365" s="2">
        <v>0</v>
      </c>
      <c r="EI365" s="2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5.0174355886706306E-5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1.0590135288978317E-4</v>
      </c>
      <c r="EX365">
        <v>0</v>
      </c>
      <c r="EY365">
        <v>0</v>
      </c>
      <c r="EZ365">
        <v>0</v>
      </c>
      <c r="FA365">
        <v>2.4406316354672588E-5</v>
      </c>
      <c r="FB365">
        <v>0</v>
      </c>
      <c r="FC365">
        <v>0</v>
      </c>
      <c r="FD365">
        <v>0</v>
      </c>
      <c r="FE365">
        <v>0</v>
      </c>
      <c r="FF365">
        <v>1.6396130513198886E-4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7.0817517421109291E-5</v>
      </c>
      <c r="GB365">
        <v>0</v>
      </c>
      <c r="GC365">
        <v>0</v>
      </c>
      <c r="GD365">
        <v>0</v>
      </c>
      <c r="GE365" s="1">
        <v>4.2794036443953619E-4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 s="1">
        <v>0</v>
      </c>
      <c r="GN365" s="1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3.0911901081916537E-5</v>
      </c>
      <c r="GY365">
        <v>0</v>
      </c>
      <c r="GZ365" s="1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9.8745536701741078E-6</v>
      </c>
      <c r="IL365">
        <v>0</v>
      </c>
      <c r="IM365">
        <v>0</v>
      </c>
      <c r="IN365">
        <v>0</v>
      </c>
      <c r="IO365">
        <v>1.6553824761211077E-5</v>
      </c>
      <c r="IP365">
        <v>0</v>
      </c>
      <c r="IQ365">
        <v>0</v>
      </c>
      <c r="IR365">
        <v>0</v>
      </c>
      <c r="IS365">
        <v>0</v>
      </c>
      <c r="IT365">
        <v>5.6345170514572267E-5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4.101133963540919E-5</v>
      </c>
      <c r="JH365">
        <v>0</v>
      </c>
      <c r="JI365">
        <v>0</v>
      </c>
      <c r="JJ365">
        <v>0</v>
      </c>
      <c r="JK365">
        <v>0</v>
      </c>
      <c r="JL365">
        <v>4.2709770681385111E-5</v>
      </c>
      <c r="JM365">
        <v>3.0153756746903071E-5</v>
      </c>
      <c r="JN365">
        <v>0</v>
      </c>
      <c r="JO365">
        <v>4.6044177295197595E-5</v>
      </c>
      <c r="JP365">
        <v>1.9878774351498582E-4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1.2033694344163658E-4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2.2639971624568896E-5</v>
      </c>
      <c r="KP365">
        <v>2.4084005009473042E-5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2.0456298187367419E-5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2.4911426040744023E-4</v>
      </c>
      <c r="LC365">
        <v>1.0827149076308845E-3</v>
      </c>
      <c r="LD365">
        <v>3.4575157749157229E-4</v>
      </c>
      <c r="LE365">
        <v>1.6198113863796718E-3</v>
      </c>
      <c r="LF365">
        <v>2.0485284949041263E-3</v>
      </c>
      <c r="LG365">
        <v>2.9808068410191392E-3</v>
      </c>
      <c r="LH365">
        <v>3.4210311965463874E-3</v>
      </c>
      <c r="LI365">
        <v>5.871633933994736E-3</v>
      </c>
      <c r="LJ365">
        <v>3.4570177460244295E-3</v>
      </c>
      <c r="LK365">
        <v>4.9012743313261444E-4</v>
      </c>
      <c r="LL365">
        <v>2.2579449331041686E-3</v>
      </c>
      <c r="LM365">
        <v>3.5280548205441345E-3</v>
      </c>
      <c r="LN365">
        <v>3.0942922851766672E-3</v>
      </c>
      <c r="LO365">
        <v>1.5668380109403776E-3</v>
      </c>
      <c r="LP365">
        <v>2.5876493248764543E-3</v>
      </c>
      <c r="LQ365">
        <v>1.3548808357819132E-3</v>
      </c>
      <c r="LR365">
        <v>0</v>
      </c>
      <c r="LS365">
        <v>2.1328458257160268E-3</v>
      </c>
      <c r="LT365">
        <v>1.2653102540742991E-3</v>
      </c>
      <c r="LU365">
        <v>1.3333333333333333E-3</v>
      </c>
      <c r="LV365">
        <v>9.9206349206349201E-4</v>
      </c>
      <c r="LW365">
        <v>3.6698890082348728E-3</v>
      </c>
      <c r="LX365">
        <v>8.1528068949452597E-4</v>
      </c>
      <c r="LY365">
        <v>0</v>
      </c>
      <c r="LZ365">
        <v>3.5490883279357615E-4</v>
      </c>
      <c r="MA365">
        <v>1.4962019488989487E-3</v>
      </c>
      <c r="MB365">
        <v>0</v>
      </c>
      <c r="MC365">
        <v>0</v>
      </c>
      <c r="MD365">
        <v>3.3259884421901634E-4</v>
      </c>
      <c r="ME365">
        <v>1.9479887016655303E-4</v>
      </c>
      <c r="MF365">
        <v>3.0144315912430762E-4</v>
      </c>
      <c r="MG365">
        <v>0</v>
      </c>
      <c r="MH365">
        <v>0</v>
      </c>
      <c r="MI365">
        <v>6.163898049126268E-5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1.6962809041177218E-4</v>
      </c>
      <c r="MP365" s="3">
        <v>0</v>
      </c>
      <c r="MQ365" s="3">
        <v>0</v>
      </c>
      <c r="MR365">
        <v>0</v>
      </c>
      <c r="MS365">
        <v>0</v>
      </c>
      <c r="MT365">
        <v>0</v>
      </c>
      <c r="MU365">
        <v>1.2368583797155226E-4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4.8797150246425606E-5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2.2499971875035157E-5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3.2421742020198744E-5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4.319716626589296E-5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1.601824450900008E-3</v>
      </c>
      <c r="UB365">
        <v>9.026628554234993E-5</v>
      </c>
      <c r="UC365">
        <v>1.4600138701317662E-4</v>
      </c>
      <c r="UD365">
        <v>9.3037344757453805E-4</v>
      </c>
      <c r="UE365">
        <v>0</v>
      </c>
      <c r="UF365">
        <v>1.5267525210501004E-5</v>
      </c>
      <c r="UG365">
        <v>0</v>
      </c>
      <c r="UH365">
        <v>0</v>
      </c>
      <c r="UI365">
        <v>1.226820755353539E-5</v>
      </c>
      <c r="UJ365">
        <v>2.6401246138817753E-5</v>
      </c>
      <c r="UK365">
        <v>4.2154707777543588E-5</v>
      </c>
      <c r="UL365">
        <v>2.0296532337450146E-4</v>
      </c>
      <c r="UM365">
        <v>5.1502145922746785E-4</v>
      </c>
      <c r="UN365">
        <v>0</v>
      </c>
      <c r="UO365">
        <v>5.0556117290192115E-4</v>
      </c>
      <c r="UP365">
        <v>1.6619270967980205E-4</v>
      </c>
      <c r="UQ365">
        <v>6.0380267214799586E-4</v>
      </c>
      <c r="UR365">
        <v>7.6835897731420118E-5</v>
      </c>
      <c r="US365">
        <v>1.2017090973829446E-3</v>
      </c>
      <c r="UT365">
        <v>7.5179491034845698E-5</v>
      </c>
      <c r="UU365">
        <v>0</v>
      </c>
      <c r="UV365">
        <v>9.4465733891809997E-4</v>
      </c>
      <c r="UW365">
        <v>0</v>
      </c>
      <c r="UX365">
        <v>2.5488097058673601E-4</v>
      </c>
      <c r="UY365">
        <v>3.7809863648179218E-4</v>
      </c>
      <c r="UZ365">
        <v>8.7926581304610652E-4</v>
      </c>
      <c r="VA365">
        <v>2.4024024024024024E-5</v>
      </c>
      <c r="VB365">
        <v>3.1894934333958724E-4</v>
      </c>
      <c r="VC365">
        <v>9.2847431773717543E-4</v>
      </c>
      <c r="VD365">
        <v>1.03172965508484E-3</v>
      </c>
      <c r="VE365">
        <v>1.2274456855284155E-3</v>
      </c>
      <c r="VF365">
        <v>9.5604086606054925E-4</v>
      </c>
      <c r="VG365">
        <v>3.2733958118470025E-3</v>
      </c>
      <c r="VH365">
        <v>3.3076480172487718E-4</v>
      </c>
      <c r="VI365">
        <v>0</v>
      </c>
      <c r="VJ365">
        <v>5.0884111436204046E-4</v>
      </c>
      <c r="VK365">
        <v>0</v>
      </c>
      <c r="VL365">
        <v>0</v>
      </c>
      <c r="VM365">
        <v>9.8001366079648379E-4</v>
      </c>
      <c r="VN365">
        <v>4.1712833213843449E-3</v>
      </c>
      <c r="VO365">
        <v>2.4842346646283204E-3</v>
      </c>
      <c r="VP365">
        <v>6.7660319174544104E-4</v>
      </c>
      <c r="VQ365">
        <v>1.0490439933924468E-3</v>
      </c>
      <c r="VR365">
        <v>1.1954572624028691E-4</v>
      </c>
      <c r="VS365">
        <v>4.5489006823351023E-3</v>
      </c>
      <c r="VT365">
        <v>2.2813068629314792E-3</v>
      </c>
      <c r="VU365">
        <v>3.7243150684931506E-3</v>
      </c>
      <c r="VV365">
        <v>3.7301711952253809E-4</v>
      </c>
      <c r="VW365">
        <v>6.5729839757011621E-4</v>
      </c>
      <c r="VX365">
        <v>2.4247138357532459E-3</v>
      </c>
      <c r="VY365">
        <v>1.588160882078364E-3</v>
      </c>
      <c r="VZ365">
        <v>2.8858595801483236E-3</v>
      </c>
      <c r="WA365">
        <v>1.323908549662055E-3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1.4319979952028068E-4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1.7858418458461319E-4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9.3896060538615621E-5</v>
      </c>
      <c r="XM365">
        <v>0</v>
      </c>
      <c r="XN365">
        <v>0</v>
      </c>
      <c r="XO365">
        <v>0</v>
      </c>
      <c r="XP365">
        <v>4.999255430042334E-4</v>
      </c>
      <c r="XQ365">
        <v>8.2369415059482481E-5</v>
      </c>
      <c r="XR365">
        <v>2.2820818085085909E-4</v>
      </c>
      <c r="XS365">
        <v>1.0792876701377091E-4</v>
      </c>
      <c r="XT365">
        <v>0</v>
      </c>
      <c r="XU365">
        <v>7.5096499001216562E-6</v>
      </c>
      <c r="XV365">
        <v>1.0189821823686969E-4</v>
      </c>
      <c r="XW365">
        <v>1.0224687507988037E-5</v>
      </c>
    </row>
    <row r="366" spans="1:647" x14ac:dyDescent="0.25">
      <c r="A366" t="s">
        <v>1010</v>
      </c>
      <c r="B366">
        <v>365</v>
      </c>
      <c r="C366" t="s">
        <v>780</v>
      </c>
      <c r="D366">
        <v>0</v>
      </c>
      <c r="E366">
        <v>1.4187617047840645E-5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1.6888880548700962E-4</v>
      </c>
      <c r="L366">
        <v>2.4259227170334431E-3</v>
      </c>
      <c r="M366">
        <v>0</v>
      </c>
      <c r="N366">
        <v>9.9726748708538608E-5</v>
      </c>
      <c r="O366">
        <v>0</v>
      </c>
      <c r="P366">
        <v>4.6549517048760622E-5</v>
      </c>
      <c r="Q366">
        <v>9.9396121675856121E-4</v>
      </c>
      <c r="R366">
        <v>5.085952598921778E-5</v>
      </c>
      <c r="S366">
        <v>0</v>
      </c>
      <c r="T366">
        <v>8.2952769312714472E-5</v>
      </c>
      <c r="U366">
        <v>1.3569005534725941E-4</v>
      </c>
      <c r="V366">
        <v>0</v>
      </c>
      <c r="W366">
        <v>0</v>
      </c>
      <c r="X366">
        <v>1.014747666080368E-4</v>
      </c>
      <c r="Y366">
        <v>0</v>
      </c>
      <c r="Z366">
        <v>0</v>
      </c>
      <c r="AA366">
        <v>1.7258861346622657E-4</v>
      </c>
      <c r="AB366">
        <v>0</v>
      </c>
      <c r="AC366">
        <v>1.1866149829918519E-3</v>
      </c>
      <c r="AD366">
        <v>0</v>
      </c>
      <c r="AE366">
        <v>1.4631847828782581E-3</v>
      </c>
      <c r="AF366">
        <v>0</v>
      </c>
      <c r="AG366">
        <v>0</v>
      </c>
      <c r="AH366">
        <v>0</v>
      </c>
      <c r="AI366">
        <v>2.8063812792781124E-4</v>
      </c>
      <c r="AJ366">
        <v>0</v>
      </c>
      <c r="AK366">
        <v>1.1490125673249551E-3</v>
      </c>
      <c r="AL366">
        <v>0</v>
      </c>
      <c r="AM366">
        <v>0</v>
      </c>
      <c r="AN366">
        <v>4.4699251773394226E-4</v>
      </c>
      <c r="AO366">
        <v>1.7922336541652839E-3</v>
      </c>
      <c r="AP366">
        <v>1.5241653965288363E-3</v>
      </c>
      <c r="AQ366">
        <v>5.152425933877201E-4</v>
      </c>
      <c r="AR366">
        <v>0</v>
      </c>
      <c r="AS366">
        <v>0</v>
      </c>
      <c r="AT366">
        <v>0</v>
      </c>
      <c r="AU366">
        <v>0</v>
      </c>
      <c r="AV366">
        <v>1.638758119301591E-4</v>
      </c>
      <c r="AW366">
        <v>0</v>
      </c>
      <c r="AX366">
        <v>0</v>
      </c>
      <c r="AY366">
        <v>2.6192970759119917E-4</v>
      </c>
      <c r="AZ366">
        <v>6.2362607380614577E-5</v>
      </c>
      <c r="BA366">
        <v>0</v>
      </c>
      <c r="BB366">
        <v>0</v>
      </c>
      <c r="BC366">
        <v>0</v>
      </c>
      <c r="BD366">
        <v>1.9422755700578799E-5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1.3375370211139773E-3</v>
      </c>
      <c r="BL366">
        <v>2.0411529421467157E-3</v>
      </c>
      <c r="BM366">
        <v>2.8791860010063176E-3</v>
      </c>
      <c r="BN366">
        <v>2.9895366218236174E-3</v>
      </c>
      <c r="BO366">
        <v>3.2572820431517806E-3</v>
      </c>
      <c r="BP366">
        <v>4.7784831729128267E-4</v>
      </c>
      <c r="BQ366">
        <v>9.9102947458351142E-4</v>
      </c>
      <c r="BR366">
        <v>2.0183822916145389E-3</v>
      </c>
      <c r="BS366">
        <v>4.3010752688172043E-4</v>
      </c>
      <c r="BT366">
        <v>2.8974818248867347E-4</v>
      </c>
      <c r="BU366">
        <v>1.6909963074162268E-3</v>
      </c>
      <c r="BV366">
        <v>2.3149409009205293E-3</v>
      </c>
      <c r="BW366">
        <v>2.817099795760265E-3</v>
      </c>
      <c r="BX366">
        <v>4.7095326481425047E-4</v>
      </c>
      <c r="BY366">
        <v>0</v>
      </c>
      <c r="BZ366">
        <v>0</v>
      </c>
      <c r="CA366">
        <v>0</v>
      </c>
      <c r="CB366">
        <v>4.9853916430923342E-4</v>
      </c>
      <c r="CC366">
        <v>7.4050957637562874E-5</v>
      </c>
      <c r="CD366">
        <v>1.864975755315181E-4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2.1831677764436196E-4</v>
      </c>
      <c r="CL366">
        <v>0</v>
      </c>
      <c r="CM366">
        <v>0</v>
      </c>
      <c r="CN366">
        <v>0</v>
      </c>
      <c r="CO366">
        <v>2.2920009168003668E-4</v>
      </c>
      <c r="CP366">
        <v>0</v>
      </c>
      <c r="CQ366">
        <v>0</v>
      </c>
      <c r="CR366">
        <v>0</v>
      </c>
      <c r="CS366">
        <v>9.6592226257630784E-4</v>
      </c>
      <c r="CT366">
        <v>0</v>
      </c>
      <c r="CU366">
        <v>3.1117104034851154E-4</v>
      </c>
      <c r="CV366">
        <v>5.3874472479123643E-4</v>
      </c>
      <c r="CW366">
        <v>0</v>
      </c>
      <c r="CX366">
        <v>0</v>
      </c>
      <c r="CY366">
        <v>0</v>
      </c>
      <c r="CZ366" s="3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9.4308483048050174E-5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1.6867862785558861E-5</v>
      </c>
      <c r="DP366">
        <v>4.7789154251442632E-5</v>
      </c>
      <c r="DQ366">
        <v>3.5009919477185203E-5</v>
      </c>
      <c r="DR366">
        <v>8.1823016814629949E-5</v>
      </c>
      <c r="DS366">
        <v>4.5522570659565143E-5</v>
      </c>
      <c r="DT366">
        <v>0</v>
      </c>
      <c r="DU366">
        <v>1.5431195491962476E-4</v>
      </c>
      <c r="DV366">
        <v>0</v>
      </c>
      <c r="DW366">
        <v>3.472397242244513E-4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 s="2">
        <v>0</v>
      </c>
      <c r="EG366" s="2">
        <v>0</v>
      </c>
      <c r="EH366" s="2">
        <v>0</v>
      </c>
      <c r="EI366" s="2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2.5087177943353153E-5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1.0590135288978317E-4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7.0817517421109285E-6</v>
      </c>
      <c r="GB366">
        <v>1.1912136084242627E-5</v>
      </c>
      <c r="GC366">
        <v>0</v>
      </c>
      <c r="GD366">
        <v>0</v>
      </c>
      <c r="GE366" s="1">
        <v>2.6228602981778022E-4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 s="1">
        <v>0</v>
      </c>
      <c r="GN366" s="1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1.7001545595054095E-4</v>
      </c>
      <c r="GY366">
        <v>0</v>
      </c>
      <c r="GZ366" s="1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5.9247322021044645E-6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3.2853669754911625E-5</v>
      </c>
      <c r="JM366">
        <v>4.5230635120354609E-5</v>
      </c>
      <c r="JN366">
        <v>0</v>
      </c>
      <c r="JO366">
        <v>0</v>
      </c>
      <c r="JP366">
        <v>1.2206264952674567E-4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2.4067388688327315E-4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1.8866643020474081E-5</v>
      </c>
      <c r="KP366">
        <v>1.0704002226432463E-5</v>
      </c>
      <c r="KQ366">
        <v>3.4130857708454215E-5</v>
      </c>
      <c r="KR366">
        <v>0</v>
      </c>
      <c r="KS366">
        <v>0</v>
      </c>
      <c r="KT366">
        <v>0</v>
      </c>
      <c r="KU366">
        <v>0</v>
      </c>
      <c r="KV366">
        <v>3.4775706918524611E-5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2.4911426040744023E-4</v>
      </c>
      <c r="LC366">
        <v>8.5714930187445022E-4</v>
      </c>
      <c r="LD366">
        <v>3.0253263030512574E-4</v>
      </c>
      <c r="LE366">
        <v>1.2024366733247871E-3</v>
      </c>
      <c r="LF366">
        <v>2.4047943201048441E-3</v>
      </c>
      <c r="LG366">
        <v>2.8459287034164633E-3</v>
      </c>
      <c r="LH366">
        <v>1.5476093508186039E-3</v>
      </c>
      <c r="LI366">
        <v>3.0370520348248632E-3</v>
      </c>
      <c r="LJ366">
        <v>3.3994007835906892E-3</v>
      </c>
      <c r="LK366">
        <v>1.2603276851981516E-3</v>
      </c>
      <c r="LL366">
        <v>2.3927476156775521E-3</v>
      </c>
      <c r="LM366">
        <v>2.2389578668837776E-3</v>
      </c>
      <c r="LN366">
        <v>3.0942922851766672E-3</v>
      </c>
      <c r="LO366">
        <v>1.5118612386266802E-3</v>
      </c>
      <c r="LP366">
        <v>2.7432974045682713E-3</v>
      </c>
      <c r="LQ366">
        <v>1.158994449885733E-3</v>
      </c>
      <c r="LR366">
        <v>0</v>
      </c>
      <c r="LS366">
        <v>1.9974270431308821E-3</v>
      </c>
      <c r="LT366">
        <v>3.5428687114080374E-4</v>
      </c>
      <c r="LU366">
        <v>2.2222222222222222E-3</v>
      </c>
      <c r="LV366">
        <v>2.5352733686067018E-3</v>
      </c>
      <c r="LW366">
        <v>3.4908700322234159E-3</v>
      </c>
      <c r="LX366">
        <v>9.3174935942231542E-4</v>
      </c>
      <c r="LY366">
        <v>0</v>
      </c>
      <c r="LZ366">
        <v>2.218180204959851E-4</v>
      </c>
      <c r="MA366">
        <v>1.4578377963630784E-3</v>
      </c>
      <c r="MB366">
        <v>0</v>
      </c>
      <c r="MC366">
        <v>0</v>
      </c>
      <c r="MD366">
        <v>2.4944913316426228E-4</v>
      </c>
      <c r="ME366">
        <v>9.7399435083276515E-5</v>
      </c>
      <c r="MF366">
        <v>1.1304118467161535E-4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1.6962809041177218E-4</v>
      </c>
      <c r="MP366" s="3">
        <v>0</v>
      </c>
      <c r="MQ366" s="3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7.8432910449224499E-5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3.2421742020198744E-5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8.639433253178592E-5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9.7738441071864896E-4</v>
      </c>
      <c r="UB366">
        <v>6.0177523694899956E-5</v>
      </c>
      <c r="UC366">
        <v>2.1900208051976494E-4</v>
      </c>
      <c r="UD366">
        <v>4.5436842788523953E-4</v>
      </c>
      <c r="UE366">
        <v>0</v>
      </c>
      <c r="UF366">
        <v>2.2901287815751507E-5</v>
      </c>
      <c r="UG366">
        <v>0</v>
      </c>
      <c r="UH366">
        <v>0</v>
      </c>
      <c r="UI366">
        <v>0</v>
      </c>
      <c r="UJ366">
        <v>5.2802492277635505E-5</v>
      </c>
      <c r="UK366">
        <v>2.408840444431062E-5</v>
      </c>
      <c r="UL366">
        <v>2.2326185571195162E-4</v>
      </c>
      <c r="UM366">
        <v>4.2346208869814019E-4</v>
      </c>
      <c r="UN366">
        <v>0</v>
      </c>
      <c r="UO366">
        <v>7.8993933265925173E-5</v>
      </c>
      <c r="UP366">
        <v>0</v>
      </c>
      <c r="UQ366">
        <v>4.1109969167523125E-4</v>
      </c>
      <c r="UR366">
        <v>2.1129871876140533E-4</v>
      </c>
      <c r="US366">
        <v>2.091863984333274E-3</v>
      </c>
      <c r="UT366">
        <v>3.7589745517422849E-5</v>
      </c>
      <c r="UU366">
        <v>0</v>
      </c>
      <c r="UV366">
        <v>9.4465733891809997E-4</v>
      </c>
      <c r="UW366">
        <v>0</v>
      </c>
      <c r="UX366">
        <v>2.5488097058673601E-4</v>
      </c>
      <c r="UY366">
        <v>5.6714795472268833E-4</v>
      </c>
      <c r="UZ366">
        <v>9.5253796413328205E-4</v>
      </c>
      <c r="VA366">
        <v>1.2012012012012012E-4</v>
      </c>
      <c r="VB366">
        <v>3.7523452157598499E-4</v>
      </c>
      <c r="VC366">
        <v>9.2847431773717543E-4</v>
      </c>
      <c r="VD366">
        <v>7.6189266837034335E-4</v>
      </c>
      <c r="VE366">
        <v>1.4269056094267829E-3</v>
      </c>
      <c r="VF366">
        <v>8.6231136938794638E-4</v>
      </c>
      <c r="VG366">
        <v>3.9011703511053317E-3</v>
      </c>
      <c r="VH366">
        <v>3.062637053008122E-4</v>
      </c>
      <c r="VI366">
        <v>0</v>
      </c>
      <c r="VJ366">
        <v>7.6326167154306063E-4</v>
      </c>
      <c r="VK366">
        <v>0</v>
      </c>
      <c r="VL366">
        <v>0</v>
      </c>
      <c r="VM366">
        <v>7.1273720785198819E-4</v>
      </c>
      <c r="VN366">
        <v>3.6498729062113015E-3</v>
      </c>
      <c r="VO366">
        <v>2.6753296388304986E-3</v>
      </c>
      <c r="VP366">
        <v>4.8142919412656385E-4</v>
      </c>
      <c r="VQ366">
        <v>1.6139138359883799E-3</v>
      </c>
      <c r="VR366">
        <v>9.5636580992229523E-5</v>
      </c>
      <c r="VS366">
        <v>3.3358605003790749E-3</v>
      </c>
      <c r="VT366">
        <v>2.0911979576871895E-3</v>
      </c>
      <c r="VU366">
        <v>3.0821917808219177E-3</v>
      </c>
      <c r="VV366">
        <v>8.4419663891942829E-4</v>
      </c>
      <c r="VW366">
        <v>5.8838808169582992E-4</v>
      </c>
      <c r="VX366">
        <v>1.8821541061688561E-3</v>
      </c>
      <c r="VY366">
        <v>1.3257690841697648E-3</v>
      </c>
      <c r="VZ366">
        <v>3.0640351210279269E-3</v>
      </c>
      <c r="WA366">
        <v>1.0800306589348343E-3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1.7899974940035083E-4</v>
      </c>
      <c r="WM366">
        <v>0</v>
      </c>
      <c r="WN366">
        <v>4.1773711803162271E-5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4.1526169792203045E-6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1.4258290674382373E-4</v>
      </c>
      <c r="XM366">
        <v>0</v>
      </c>
      <c r="XN366">
        <v>0</v>
      </c>
      <c r="XO366">
        <v>0</v>
      </c>
      <c r="XP366">
        <v>6.4883953453740936E-4</v>
      </c>
      <c r="XQ366">
        <v>9.4136474353694272E-5</v>
      </c>
      <c r="XR366">
        <v>1.6496976928977766E-4</v>
      </c>
      <c r="XS366">
        <v>1.8387864009753563E-4</v>
      </c>
      <c r="XT366">
        <v>0</v>
      </c>
      <c r="XU366">
        <v>2.753538296711274E-5</v>
      </c>
      <c r="XV366">
        <v>5.8227553278211247E-5</v>
      </c>
      <c r="XW366">
        <v>1.0224687507988037E-5</v>
      </c>
    </row>
    <row r="367" spans="1:647" x14ac:dyDescent="0.25">
      <c r="A367" t="s">
        <v>1011</v>
      </c>
      <c r="B367">
        <v>366</v>
      </c>
      <c r="C367" t="s">
        <v>781</v>
      </c>
      <c r="D367">
        <v>0</v>
      </c>
      <c r="E367">
        <v>5.6750468191362582E-5</v>
      </c>
      <c r="F367">
        <v>0</v>
      </c>
      <c r="G367">
        <v>1.8147667571025434E-5</v>
      </c>
      <c r="H367">
        <v>0</v>
      </c>
      <c r="I367">
        <v>0</v>
      </c>
      <c r="J367">
        <v>0</v>
      </c>
      <c r="K367">
        <v>5.6296268495669882E-5</v>
      </c>
      <c r="L367">
        <v>1.7761219892566279E-3</v>
      </c>
      <c r="M367">
        <v>0</v>
      </c>
      <c r="N367">
        <v>1.1967209845024633E-4</v>
      </c>
      <c r="O367">
        <v>0</v>
      </c>
      <c r="P367">
        <v>0</v>
      </c>
      <c r="Q367">
        <v>8.4392933498368401E-4</v>
      </c>
      <c r="R367">
        <v>5.085952598921778E-5</v>
      </c>
      <c r="S367">
        <v>0</v>
      </c>
      <c r="T367">
        <v>1.2661212158256421E-4</v>
      </c>
      <c r="U367">
        <v>9.9982146045349038E-5</v>
      </c>
      <c r="V367">
        <v>0</v>
      </c>
      <c r="W367">
        <v>0</v>
      </c>
      <c r="X367">
        <v>3.0442429982411039E-4</v>
      </c>
      <c r="Y367">
        <v>0</v>
      </c>
      <c r="Z367">
        <v>0</v>
      </c>
      <c r="AA367">
        <v>8.6294306733113285E-5</v>
      </c>
      <c r="AB367">
        <v>0</v>
      </c>
      <c r="AC367">
        <v>1.7403686417213828E-3</v>
      </c>
      <c r="AD367">
        <v>0</v>
      </c>
      <c r="AE367">
        <v>1.0663889095553407E-3</v>
      </c>
      <c r="AF367">
        <v>0</v>
      </c>
      <c r="AG367">
        <v>0</v>
      </c>
      <c r="AH367">
        <v>0</v>
      </c>
      <c r="AI367">
        <v>3.0222567622995055E-4</v>
      </c>
      <c r="AJ367">
        <v>0</v>
      </c>
      <c r="AK367">
        <v>6.4631956912028726E-4</v>
      </c>
      <c r="AL367">
        <v>0</v>
      </c>
      <c r="AM367">
        <v>0</v>
      </c>
      <c r="AN367">
        <v>1.9434457292780098E-4</v>
      </c>
      <c r="AO367">
        <v>1.7590441420511119E-3</v>
      </c>
      <c r="AP367">
        <v>1.3520822065981612E-3</v>
      </c>
      <c r="AQ367">
        <v>5.152425933877201E-4</v>
      </c>
      <c r="AR367">
        <v>0</v>
      </c>
      <c r="AS367">
        <v>0</v>
      </c>
      <c r="AT367">
        <v>0</v>
      </c>
      <c r="AU367">
        <v>0</v>
      </c>
      <c r="AV367">
        <v>1.1918240867647935E-4</v>
      </c>
      <c r="AW367">
        <v>0</v>
      </c>
      <c r="AX367">
        <v>0</v>
      </c>
      <c r="AY367">
        <v>3.5717687398799885E-4</v>
      </c>
      <c r="AZ367">
        <v>0</v>
      </c>
      <c r="BA367">
        <v>0</v>
      </c>
      <c r="BB367">
        <v>7.5063804233598563E-5</v>
      </c>
      <c r="BC367">
        <v>0</v>
      </c>
      <c r="BD367">
        <v>0</v>
      </c>
      <c r="BE367">
        <v>7.6283469372187047E-5</v>
      </c>
      <c r="BF367">
        <v>0</v>
      </c>
      <c r="BG367">
        <v>0</v>
      </c>
      <c r="BH367">
        <v>9.5197900568966117E-6</v>
      </c>
      <c r="BI367">
        <v>0</v>
      </c>
      <c r="BJ367">
        <v>0</v>
      </c>
      <c r="BK367">
        <v>1.9107671730199676E-4</v>
      </c>
      <c r="BL367">
        <v>1.6700342253927673E-3</v>
      </c>
      <c r="BM367">
        <v>2.4039805445295465E-3</v>
      </c>
      <c r="BN367">
        <v>2.4757100149476832E-3</v>
      </c>
      <c r="BO367">
        <v>3.3293458051684129E-3</v>
      </c>
      <c r="BP367">
        <v>2.3892415864564133E-4</v>
      </c>
      <c r="BQ367">
        <v>1.7428449380606579E-3</v>
      </c>
      <c r="BR367">
        <v>2.7189777977947921E-3</v>
      </c>
      <c r="BS367">
        <v>5.3763440860215054E-4</v>
      </c>
      <c r="BT367">
        <v>2.1072595090085343E-4</v>
      </c>
      <c r="BU367">
        <v>1.6219760499706663E-3</v>
      </c>
      <c r="BV367">
        <v>2.069829511411297E-3</v>
      </c>
      <c r="BW367">
        <v>2.746672300866258E-3</v>
      </c>
      <c r="BX367">
        <v>2.7703133224367675E-4</v>
      </c>
      <c r="BY367">
        <v>0</v>
      </c>
      <c r="BZ367">
        <v>0</v>
      </c>
      <c r="CA367">
        <v>0</v>
      </c>
      <c r="CB367">
        <v>4.3477252701386635E-4</v>
      </c>
      <c r="CC367">
        <v>1.2694449880725064E-4</v>
      </c>
      <c r="CD367">
        <v>5.9679224170085786E-4</v>
      </c>
      <c r="CE367">
        <v>0</v>
      </c>
      <c r="CF367">
        <v>0</v>
      </c>
      <c r="CG367">
        <v>1.423436888366962E-4</v>
      </c>
      <c r="CH367">
        <v>0</v>
      </c>
      <c r="CI367">
        <v>0</v>
      </c>
      <c r="CJ367">
        <v>0</v>
      </c>
      <c r="CK367">
        <v>4.3663355528872393E-4</v>
      </c>
      <c r="CL367">
        <v>0</v>
      </c>
      <c r="CM367">
        <v>1.0340905173899556E-4</v>
      </c>
      <c r="CN367">
        <v>0</v>
      </c>
      <c r="CO367">
        <v>0</v>
      </c>
      <c r="CP367">
        <v>0</v>
      </c>
      <c r="CQ367">
        <v>4.7972559695853975E-5</v>
      </c>
      <c r="CR367">
        <v>0</v>
      </c>
      <c r="CS367">
        <v>5.0227957653968004E-4</v>
      </c>
      <c r="CT367">
        <v>0</v>
      </c>
      <c r="CU367">
        <v>1.0372368011617052E-4</v>
      </c>
      <c r="CV367">
        <v>2.2447696866301518E-4</v>
      </c>
      <c r="CW367">
        <v>0</v>
      </c>
      <c r="CX367">
        <v>0</v>
      </c>
      <c r="CY367">
        <v>0</v>
      </c>
      <c r="CZ367" s="3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9.4308483048050174E-5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6.7471451142235445E-5</v>
      </c>
      <c r="DP367">
        <v>1.4934110703575824E-5</v>
      </c>
      <c r="DQ367">
        <v>2.1394950791613178E-5</v>
      </c>
      <c r="DR367">
        <v>1.636460336292599E-4</v>
      </c>
      <c r="DS367">
        <v>4.5522570659565143E-5</v>
      </c>
      <c r="DT367">
        <v>0</v>
      </c>
      <c r="DU367">
        <v>4.7889917044021478E-5</v>
      </c>
      <c r="DV367">
        <v>0</v>
      </c>
      <c r="DW367">
        <v>2.8003203566488006E-4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 s="2">
        <v>0</v>
      </c>
      <c r="EG367" s="2">
        <v>0</v>
      </c>
      <c r="EH367" s="2">
        <v>0</v>
      </c>
      <c r="EI367" s="2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1.295840352468576E-4</v>
      </c>
      <c r="EP367">
        <v>1.0034871177341261E-4</v>
      </c>
      <c r="EQ367">
        <v>0</v>
      </c>
      <c r="ER367">
        <v>0</v>
      </c>
      <c r="ES367">
        <v>0</v>
      </c>
      <c r="ET367">
        <v>2.2836263987211691E-5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3.5408758710554646E-5</v>
      </c>
      <c r="GB367">
        <v>0</v>
      </c>
      <c r="GC367">
        <v>0</v>
      </c>
      <c r="GD367">
        <v>0</v>
      </c>
      <c r="GE367" s="1">
        <v>3.865267807840972E-4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 s="1">
        <v>0</v>
      </c>
      <c r="GN367" s="1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6.1823802163833073E-5</v>
      </c>
      <c r="GY367">
        <v>0</v>
      </c>
      <c r="GZ367" s="1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8.2769123806055387E-6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2.6282935803929298E-5</v>
      </c>
      <c r="JM367">
        <v>1.9188754293483773E-5</v>
      </c>
      <c r="JN367">
        <v>0</v>
      </c>
      <c r="JO367">
        <v>0</v>
      </c>
      <c r="JP367">
        <v>1.0462512816578201E-4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7.2202166064981946E-4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1.5093314416379266E-5</v>
      </c>
      <c r="KP367">
        <v>2.4084005009473042E-5</v>
      </c>
      <c r="KQ367">
        <v>1.3652343083381686E-4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3.044729849424269E-4</v>
      </c>
      <c r="LC367">
        <v>1.4210633162655359E-3</v>
      </c>
      <c r="LD367">
        <v>1.2965684155933962E-4</v>
      </c>
      <c r="LE367">
        <v>7.949994534378758E-4</v>
      </c>
      <c r="LF367">
        <v>2.1121473922613974E-3</v>
      </c>
      <c r="LG367">
        <v>2.6301236832521817E-3</v>
      </c>
      <c r="LH367">
        <v>1.5476093508186039E-3</v>
      </c>
      <c r="LI367">
        <v>2.6321117635148814E-3</v>
      </c>
      <c r="LJ367">
        <v>3.3994007835906892E-3</v>
      </c>
      <c r="LK367">
        <v>9.1023666153199827E-4</v>
      </c>
      <c r="LL367">
        <v>1.381727496377178E-3</v>
      </c>
      <c r="LM367">
        <v>2.5103466992333267E-3</v>
      </c>
      <c r="LN367">
        <v>3.1779218063976585E-3</v>
      </c>
      <c r="LO367">
        <v>9.895819016465543E-4</v>
      </c>
      <c r="LP367">
        <v>2.1790731156854353E-3</v>
      </c>
      <c r="LQ367">
        <v>1.6160626836434868E-3</v>
      </c>
      <c r="LR367">
        <v>0</v>
      </c>
      <c r="LS367">
        <v>2.7083756517028912E-3</v>
      </c>
      <c r="LT367">
        <v>6.5796133211863553E-4</v>
      </c>
      <c r="LU367">
        <v>1.5555555555555555E-3</v>
      </c>
      <c r="LV367">
        <v>1.7636684303350969E-3</v>
      </c>
      <c r="LW367">
        <v>2.9090583601861799E-3</v>
      </c>
      <c r="LX367">
        <v>1.1646866992778943E-3</v>
      </c>
      <c r="LY367">
        <v>0</v>
      </c>
      <c r="LZ367">
        <v>2.218180204959851E-4</v>
      </c>
      <c r="MA367">
        <v>1.4386557200951431E-3</v>
      </c>
      <c r="MB367">
        <v>4.2438517198209095E-5</v>
      </c>
      <c r="MC367">
        <v>0</v>
      </c>
      <c r="MD367">
        <v>3.3259884421901634E-4</v>
      </c>
      <c r="ME367">
        <v>1.9479887016655303E-4</v>
      </c>
      <c r="MF367">
        <v>3.3912355401484608E-4</v>
      </c>
      <c r="MG367">
        <v>0</v>
      </c>
      <c r="MH367">
        <v>0</v>
      </c>
      <c r="MI367">
        <v>3.081949024563134E-5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4.2407022602943045E-5</v>
      </c>
      <c r="MP367" s="3">
        <v>0</v>
      </c>
      <c r="MQ367" s="3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1.1824524062906468E-4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2.4398575123212803E-5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2.6538221673765639E-5</v>
      </c>
      <c r="QZ367">
        <v>4.4999943750070314E-5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1.1860520281489681E-4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8.639433253178592E-5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1.4117774821491597E-3</v>
      </c>
      <c r="UB367">
        <v>3.0088761847449978E-5</v>
      </c>
      <c r="UC367">
        <v>3.6500346753294155E-5</v>
      </c>
      <c r="UD367">
        <v>4.7600501968929853E-4</v>
      </c>
      <c r="UE367">
        <v>0</v>
      </c>
      <c r="UF367">
        <v>6.1070100842004014E-5</v>
      </c>
      <c r="UG367">
        <v>0</v>
      </c>
      <c r="UH367">
        <v>0</v>
      </c>
      <c r="UI367">
        <v>6.1341037767676952E-6</v>
      </c>
      <c r="UJ367">
        <v>1.0560498455527101E-4</v>
      </c>
      <c r="UK367">
        <v>3.0110505555388275E-5</v>
      </c>
      <c r="UL367">
        <v>1.3192746019342595E-4</v>
      </c>
      <c r="UM367">
        <v>5.4935622317596564E-4</v>
      </c>
      <c r="UN367">
        <v>7.775928834699305E-6</v>
      </c>
      <c r="UO367">
        <v>1.8958543983822043E-4</v>
      </c>
      <c r="UP367">
        <v>1.4772685304871293E-4</v>
      </c>
      <c r="UQ367">
        <v>6.4234326824254881E-4</v>
      </c>
      <c r="UR367">
        <v>1.7288076989569528E-4</v>
      </c>
      <c r="US367">
        <v>1.2907245860779776E-3</v>
      </c>
      <c r="UT367">
        <v>1.503589820696914E-4</v>
      </c>
      <c r="UU367">
        <v>0</v>
      </c>
      <c r="UV367">
        <v>6.4165404152927543E-4</v>
      </c>
      <c r="UW367">
        <v>0</v>
      </c>
      <c r="UX367">
        <v>1.019523882346944E-4</v>
      </c>
      <c r="UY367">
        <v>5.4351678994257627E-4</v>
      </c>
      <c r="UZ367">
        <v>6.2281328424099213E-4</v>
      </c>
      <c r="VA367">
        <v>9.6096096096096097E-5</v>
      </c>
      <c r="VB367">
        <v>6.0037523452157598E-4</v>
      </c>
      <c r="VC367">
        <v>1.0279537089233014E-3</v>
      </c>
      <c r="VD367">
        <v>9.8411136331169342E-4</v>
      </c>
      <c r="VE367">
        <v>8.2852583773168034E-4</v>
      </c>
      <c r="VF367">
        <v>8.4356547005342577E-4</v>
      </c>
      <c r="VG367">
        <v>2.0178467333303437E-3</v>
      </c>
      <c r="VH367">
        <v>3.430153499369097E-4</v>
      </c>
      <c r="VI367">
        <v>0</v>
      </c>
      <c r="VJ367">
        <v>7.6326167154306063E-4</v>
      </c>
      <c r="VK367">
        <v>0</v>
      </c>
      <c r="VL367">
        <v>0</v>
      </c>
      <c r="VM367">
        <v>5.3455290588899119E-4</v>
      </c>
      <c r="VN367">
        <v>2.7808555475895631E-3</v>
      </c>
      <c r="VO367">
        <v>2.3313586852665774E-3</v>
      </c>
      <c r="VP367">
        <v>5.2046399365033929E-4</v>
      </c>
      <c r="VQ367">
        <v>1.4098012037898494E-3</v>
      </c>
      <c r="VR367">
        <v>1.434548714883443E-4</v>
      </c>
      <c r="VS367">
        <v>1.4859742228961333E-3</v>
      </c>
      <c r="VT367">
        <v>3.2318513891529291E-3</v>
      </c>
      <c r="VU367">
        <v>3.1892123287671232E-3</v>
      </c>
      <c r="VV367">
        <v>5.4970943929637196E-4</v>
      </c>
      <c r="VW367">
        <v>4.6912022729802649E-4</v>
      </c>
      <c r="VX367">
        <v>2.2230544672351541E-3</v>
      </c>
      <c r="VY367">
        <v>1.160047948648544E-3</v>
      </c>
      <c r="VZ367">
        <v>2.780706801924296E-3</v>
      </c>
      <c r="WA367">
        <v>8.3228169057702279E-4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8.305233958440609E-6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9.3896060538615621E-5</v>
      </c>
      <c r="XM367">
        <v>0</v>
      </c>
      <c r="XN367">
        <v>0</v>
      </c>
      <c r="XO367">
        <v>0</v>
      </c>
      <c r="XP367">
        <v>4.0419511987576317E-4</v>
      </c>
      <c r="XQ367">
        <v>1.0590353364790605E-4</v>
      </c>
      <c r="XR367">
        <v>1.512222885156295E-4</v>
      </c>
      <c r="XS367">
        <v>1.1192612875502168E-4</v>
      </c>
      <c r="XT367">
        <v>0</v>
      </c>
      <c r="XU367">
        <v>1.5019299800243312E-5</v>
      </c>
      <c r="XV367">
        <v>1.8923954815418657E-4</v>
      </c>
      <c r="XW367">
        <v>4.6011093785946169E-5</v>
      </c>
    </row>
    <row r="368" spans="1:647" x14ac:dyDescent="0.25">
      <c r="A368" t="s">
        <v>1012</v>
      </c>
      <c r="B368">
        <v>367</v>
      </c>
      <c r="C368" t="s">
        <v>782</v>
      </c>
      <c r="D368">
        <v>0</v>
      </c>
      <c r="E368">
        <v>0</v>
      </c>
      <c r="F368">
        <v>0</v>
      </c>
      <c r="G368">
        <v>6.3516836498589017E-5</v>
      </c>
      <c r="H368">
        <v>0</v>
      </c>
      <c r="I368">
        <v>0</v>
      </c>
      <c r="J368">
        <v>0</v>
      </c>
      <c r="K368">
        <v>1.8765422831889958E-5</v>
      </c>
      <c r="L368">
        <v>2.8158031536995322E-3</v>
      </c>
      <c r="M368">
        <v>0</v>
      </c>
      <c r="N368">
        <v>1.5956279793366177E-4</v>
      </c>
      <c r="O368">
        <v>0</v>
      </c>
      <c r="P368">
        <v>2.3274758524380311E-5</v>
      </c>
      <c r="Q368">
        <v>9.5645324631484191E-4</v>
      </c>
      <c r="R368">
        <v>0</v>
      </c>
      <c r="S368">
        <v>0</v>
      </c>
      <c r="T368">
        <v>1.0041651022065436E-4</v>
      </c>
      <c r="U368">
        <v>7.1415818603820749E-5</v>
      </c>
      <c r="V368">
        <v>0</v>
      </c>
      <c r="W368">
        <v>0</v>
      </c>
      <c r="X368">
        <v>3.3824922202678936E-4</v>
      </c>
      <c r="Y368">
        <v>0</v>
      </c>
      <c r="Z368">
        <v>0</v>
      </c>
      <c r="AA368">
        <v>1.2944146009966992E-4</v>
      </c>
      <c r="AB368">
        <v>0</v>
      </c>
      <c r="AC368">
        <v>5.5375365872953092E-4</v>
      </c>
      <c r="AD368">
        <v>0</v>
      </c>
      <c r="AE368">
        <v>1.4879845249609403E-3</v>
      </c>
      <c r="AF368">
        <v>0</v>
      </c>
      <c r="AG368">
        <v>0</v>
      </c>
      <c r="AH368">
        <v>0</v>
      </c>
      <c r="AI368">
        <v>3.885758694385079E-4</v>
      </c>
      <c r="AJ368">
        <v>0</v>
      </c>
      <c r="AK368">
        <v>1.2746858168761221E-3</v>
      </c>
      <c r="AL368">
        <v>0</v>
      </c>
      <c r="AM368">
        <v>0</v>
      </c>
      <c r="AN368">
        <v>3.88689145855602E-5</v>
      </c>
      <c r="AO368">
        <v>1.0786591437105875E-3</v>
      </c>
      <c r="AP368">
        <v>1.5733320222233148E-3</v>
      </c>
      <c r="AQ368">
        <v>1.7174753112924002E-4</v>
      </c>
      <c r="AR368">
        <v>0</v>
      </c>
      <c r="AS368">
        <v>0</v>
      </c>
      <c r="AT368">
        <v>0</v>
      </c>
      <c r="AU368">
        <v>2.6595391018736452E-5</v>
      </c>
      <c r="AV368">
        <v>1.3408020976103926E-4</v>
      </c>
      <c r="AW368">
        <v>0</v>
      </c>
      <c r="AX368">
        <v>0</v>
      </c>
      <c r="AY368">
        <v>2.6192970759119917E-4</v>
      </c>
      <c r="AZ368">
        <v>3.1181303690307289E-5</v>
      </c>
      <c r="BA368">
        <v>0</v>
      </c>
      <c r="BB368">
        <v>0</v>
      </c>
      <c r="BC368">
        <v>8.3936040736958434E-5</v>
      </c>
      <c r="BD368">
        <v>9.7113778502893989E-5</v>
      </c>
      <c r="BE368">
        <v>0</v>
      </c>
      <c r="BF368">
        <v>0</v>
      </c>
      <c r="BG368">
        <v>0</v>
      </c>
      <c r="BH368">
        <v>1.2693053409195483E-5</v>
      </c>
      <c r="BI368">
        <v>0</v>
      </c>
      <c r="BJ368">
        <v>0</v>
      </c>
      <c r="BK368">
        <v>1.050921945160982E-3</v>
      </c>
      <c r="BL368">
        <v>1.5050925735021236E-3</v>
      </c>
      <c r="BM368">
        <v>1.9846816123441605E-3</v>
      </c>
      <c r="BN368">
        <v>1.9618834080717489E-3</v>
      </c>
      <c r="BO368">
        <v>3.3005203003617601E-3</v>
      </c>
      <c r="BP368">
        <v>3.4132022663663046E-4</v>
      </c>
      <c r="BQ368">
        <v>1.2644169158479283E-3</v>
      </c>
      <c r="BR368">
        <v>1.8849355285325861E-3</v>
      </c>
      <c r="BS368">
        <v>1.0752688172043011E-4</v>
      </c>
      <c r="BT368">
        <v>5.2681487725213358E-5</v>
      </c>
      <c r="BU368">
        <v>1.7255064361390068E-3</v>
      </c>
      <c r="BV368">
        <v>2.5055830927610437E-3</v>
      </c>
      <c r="BW368">
        <v>2.8875272906542715E-3</v>
      </c>
      <c r="BX368">
        <v>3.0473446546804445E-4</v>
      </c>
      <c r="BY368">
        <v>0</v>
      </c>
      <c r="BZ368">
        <v>0</v>
      </c>
      <c r="CA368">
        <v>0</v>
      </c>
      <c r="CB368">
        <v>3.0723925242313221E-4</v>
      </c>
      <c r="CC368">
        <v>3.7025478818781437E-5</v>
      </c>
      <c r="CD368">
        <v>2.2379709063782171E-4</v>
      </c>
      <c r="CE368">
        <v>0</v>
      </c>
      <c r="CF368">
        <v>0</v>
      </c>
      <c r="CG368">
        <v>2.1351553325504429E-4</v>
      </c>
      <c r="CH368">
        <v>0</v>
      </c>
      <c r="CI368">
        <v>0</v>
      </c>
      <c r="CJ368">
        <v>0</v>
      </c>
      <c r="CK368">
        <v>5.4579194411090491E-4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3.4773201452747082E-4</v>
      </c>
      <c r="CT368">
        <v>0</v>
      </c>
      <c r="CU368">
        <v>3.1117104034851154E-4</v>
      </c>
      <c r="CV368">
        <v>1.3468618119780911E-4</v>
      </c>
      <c r="CW368">
        <v>0</v>
      </c>
      <c r="CX368">
        <v>0</v>
      </c>
      <c r="CY368">
        <v>0</v>
      </c>
      <c r="CZ368" s="3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4.7154241524025087E-5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4.7792277892416773E-5</v>
      </c>
      <c r="DP368">
        <v>4.4802332110727471E-5</v>
      </c>
      <c r="DQ368">
        <v>2.5284941844633758E-5</v>
      </c>
      <c r="DR368">
        <v>0</v>
      </c>
      <c r="DS368">
        <v>1.1380642664891287E-4</v>
      </c>
      <c r="DT368">
        <v>5.5959865584402869E-6</v>
      </c>
      <c r="DU368">
        <v>1.3834864923828425E-4</v>
      </c>
      <c r="DV368">
        <v>0</v>
      </c>
      <c r="DW368">
        <v>2.8563267637817766E-4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 s="2">
        <v>0</v>
      </c>
      <c r="EG368" s="2">
        <v>0</v>
      </c>
      <c r="EH368" s="2">
        <v>0</v>
      </c>
      <c r="EI368" s="2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1.5052306766011892E-4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2.8327006968443714E-5</v>
      </c>
      <c r="GB368">
        <v>0</v>
      </c>
      <c r="GC368">
        <v>0</v>
      </c>
      <c r="GD368">
        <v>0</v>
      </c>
      <c r="GE368" s="1">
        <v>5.2457205963556044E-4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 s="1">
        <v>0</v>
      </c>
      <c r="GN368" s="1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3.0911901081916537E-5</v>
      </c>
      <c r="GY368">
        <v>0</v>
      </c>
      <c r="GZ368" s="1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9.8745536701741078E-6</v>
      </c>
      <c r="IL368">
        <v>0</v>
      </c>
      <c r="IM368">
        <v>0</v>
      </c>
      <c r="IN368">
        <v>0</v>
      </c>
      <c r="IO368">
        <v>2.8969193332119387E-5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2.1243374722508417E-5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1.9712201852946975E-5</v>
      </c>
      <c r="JM368">
        <v>3.1524382053580482E-5</v>
      </c>
      <c r="JN368">
        <v>0</v>
      </c>
      <c r="JO368">
        <v>0</v>
      </c>
      <c r="JP368">
        <v>7.6725093988240132E-5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3.0186628832758531E-5</v>
      </c>
      <c r="KP368">
        <v>1.6056003339648694E-5</v>
      </c>
      <c r="KQ368">
        <v>3.4130857708454215E-5</v>
      </c>
      <c r="KR368">
        <v>0</v>
      </c>
      <c r="KS368">
        <v>0</v>
      </c>
      <c r="KT368">
        <v>0</v>
      </c>
      <c r="KU368">
        <v>0</v>
      </c>
      <c r="KV368">
        <v>1.2273778912420451E-5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2.2143489813994686E-4</v>
      </c>
      <c r="LC368">
        <v>9.2481898360138046E-4</v>
      </c>
      <c r="LD368">
        <v>8.6437894372893073E-5</v>
      </c>
      <c r="LE368">
        <v>7.8506196026990232E-4</v>
      </c>
      <c r="LF368">
        <v>2.8374028221342866E-3</v>
      </c>
      <c r="LG368">
        <v>2.7380261933343223E-3</v>
      </c>
      <c r="LH368">
        <v>9.7743748472753919E-4</v>
      </c>
      <c r="LI368">
        <v>2.8345818991698723E-3</v>
      </c>
      <c r="LJ368">
        <v>1.9013597603134364E-3</v>
      </c>
      <c r="LK368">
        <v>1.5404005041310741E-3</v>
      </c>
      <c r="LL368">
        <v>1.7861355440973276E-3</v>
      </c>
      <c r="LM368">
        <v>2.6799647194517945E-3</v>
      </c>
      <c r="LN368">
        <v>1.9652937486932887E-3</v>
      </c>
      <c r="LO368">
        <v>9.0711674317600817E-4</v>
      </c>
      <c r="LP368">
        <v>2.7822094244912255E-3</v>
      </c>
      <c r="LQ368">
        <v>8.3251714005876587E-4</v>
      </c>
      <c r="LR368">
        <v>0</v>
      </c>
      <c r="LS368">
        <v>2.2682646083011715E-3</v>
      </c>
      <c r="LT368">
        <v>9.6163579309646726E-4</v>
      </c>
      <c r="LU368">
        <v>1.4444444444444444E-3</v>
      </c>
      <c r="LV368">
        <v>1.1757789535567313E-3</v>
      </c>
      <c r="LW368">
        <v>3.4013605442176869E-3</v>
      </c>
      <c r="LX368">
        <v>2.3293733985557886E-4</v>
      </c>
      <c r="LY368">
        <v>0</v>
      </c>
      <c r="LZ368">
        <v>5.5454505123996272E-4</v>
      </c>
      <c r="MA368">
        <v>1.3043811862195965E-3</v>
      </c>
      <c r="MB368">
        <v>0</v>
      </c>
      <c r="MC368">
        <v>0</v>
      </c>
      <c r="MD368">
        <v>1.2472456658213114E-4</v>
      </c>
      <c r="ME368">
        <v>8.2789519820785035E-4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2.1203511301471523E-5</v>
      </c>
      <c r="MP368" s="3">
        <v>0</v>
      </c>
      <c r="MQ368" s="3">
        <v>0</v>
      </c>
      <c r="MR368">
        <v>0</v>
      </c>
      <c r="MS368">
        <v>2.6707975001335399E-5</v>
      </c>
      <c r="MT368">
        <v>0</v>
      </c>
      <c r="MU368">
        <v>3.0921459492888067E-4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5.9122620314532339E-5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1.2199287561606401E-5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7.0030463251514411E-5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2.8798110843928638E-5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1.303179214291532E-3</v>
      </c>
      <c r="UB368">
        <v>0</v>
      </c>
      <c r="UC368">
        <v>2.9200277402635324E-4</v>
      </c>
      <c r="UD368">
        <v>3.2454887706088537E-4</v>
      </c>
      <c r="UE368">
        <v>0</v>
      </c>
      <c r="UF368">
        <v>3.0535050421002007E-5</v>
      </c>
      <c r="UG368">
        <v>0</v>
      </c>
      <c r="UH368">
        <v>0</v>
      </c>
      <c r="UI368">
        <v>0</v>
      </c>
      <c r="UJ368">
        <v>2.6401246138817753E-5</v>
      </c>
      <c r="UK368">
        <v>1.204420222215531E-5</v>
      </c>
      <c r="UL368">
        <v>1.1163092785597581E-4</v>
      </c>
      <c r="UM368">
        <v>4.8068669527896995E-4</v>
      </c>
      <c r="UN368">
        <v>0</v>
      </c>
      <c r="UO368">
        <v>2.3698179979777552E-4</v>
      </c>
      <c r="UP368">
        <v>1.8465856631089116E-5</v>
      </c>
      <c r="UQ368">
        <v>4.6248715313463516E-4</v>
      </c>
      <c r="UR368">
        <v>2.1129871876140533E-4</v>
      </c>
      <c r="US368">
        <v>2.26989496172334E-3</v>
      </c>
      <c r="UT368">
        <v>1.8794872758711424E-4</v>
      </c>
      <c r="UU368">
        <v>0</v>
      </c>
      <c r="UV368">
        <v>5.8818287140183581E-4</v>
      </c>
      <c r="UW368">
        <v>0</v>
      </c>
      <c r="UX368">
        <v>5.0976194117347202E-4</v>
      </c>
      <c r="UY368">
        <v>4.7262329560224023E-5</v>
      </c>
      <c r="UZ368">
        <v>6.9608543532816765E-4</v>
      </c>
      <c r="VA368">
        <v>0</v>
      </c>
      <c r="VB368">
        <v>7.8799249530956848E-4</v>
      </c>
      <c r="VC368">
        <v>2.3211857943429386E-4</v>
      </c>
      <c r="VD368">
        <v>8.5712925191663619E-4</v>
      </c>
      <c r="VE368">
        <v>7.0578126917883888E-4</v>
      </c>
      <c r="VF368">
        <v>7.8732777204986414E-4</v>
      </c>
      <c r="VG368">
        <v>1.9954262140711178E-3</v>
      </c>
      <c r="VH368">
        <v>1.3475603033235738E-4</v>
      </c>
      <c r="VI368">
        <v>0</v>
      </c>
      <c r="VJ368">
        <v>1.5265233430861213E-3</v>
      </c>
      <c r="VK368">
        <v>0</v>
      </c>
      <c r="VL368">
        <v>0</v>
      </c>
      <c r="VM368">
        <v>2.0788168562349657E-4</v>
      </c>
      <c r="VN368">
        <v>2.9763844532794542E-3</v>
      </c>
      <c r="VO368">
        <v>2.8664246130326774E-3</v>
      </c>
      <c r="VP368">
        <v>4.4890019452341763E-4</v>
      </c>
      <c r="VQ368">
        <v>1.314865095790533E-3</v>
      </c>
      <c r="VR368">
        <v>1.1954572624028691E-4</v>
      </c>
      <c r="VS368">
        <v>2.2744503411675512E-3</v>
      </c>
      <c r="VT368">
        <v>2.4442573531408707E-3</v>
      </c>
      <c r="VU368">
        <v>2.1832191780821919E-3</v>
      </c>
      <c r="VV368">
        <v>4.3191455944714934E-4</v>
      </c>
      <c r="VW368">
        <v>4.6116903700483961E-4</v>
      </c>
      <c r="VX368">
        <v>1.6612890835061842E-3</v>
      </c>
      <c r="VY368">
        <v>9.3632441569489635E-4</v>
      </c>
      <c r="VZ368">
        <v>2.760260428380735E-3</v>
      </c>
      <c r="WA368">
        <v>7.1614936165929866E-4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7.1599899760140339E-5</v>
      </c>
      <c r="WM368">
        <v>0</v>
      </c>
      <c r="WN368">
        <v>2.0886855901581136E-5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4.1526169792203045E-6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8.6940796795014467E-5</v>
      </c>
      <c r="XM368">
        <v>0</v>
      </c>
      <c r="XN368">
        <v>0</v>
      </c>
      <c r="XO368">
        <v>0</v>
      </c>
      <c r="XP368">
        <v>2.8719126938541069E-4</v>
      </c>
      <c r="XQ368">
        <v>1.5297177082475318E-4</v>
      </c>
      <c r="XR368">
        <v>1.2372732696733324E-4</v>
      </c>
      <c r="XS368">
        <v>1.0792876701377091E-4</v>
      </c>
      <c r="XT368">
        <v>0</v>
      </c>
      <c r="XU368">
        <v>0</v>
      </c>
      <c r="XV368">
        <v>2.1835332479329218E-4</v>
      </c>
      <c r="XW368">
        <v>1.0224687507988037E-5</v>
      </c>
    </row>
    <row r="369" spans="1:647" x14ac:dyDescent="0.25">
      <c r="A369" t="s">
        <v>1013</v>
      </c>
      <c r="B369">
        <v>368</v>
      </c>
      <c r="C369" t="s">
        <v>783</v>
      </c>
      <c r="D369">
        <v>0</v>
      </c>
      <c r="E369">
        <v>1.4187617047840645E-5</v>
      </c>
      <c r="F369">
        <v>0</v>
      </c>
      <c r="G369">
        <v>2.7221501356538149E-5</v>
      </c>
      <c r="H369">
        <v>0</v>
      </c>
      <c r="I369">
        <v>0</v>
      </c>
      <c r="J369">
        <v>0</v>
      </c>
      <c r="K369">
        <v>7.5061691327559833E-5</v>
      </c>
      <c r="L369">
        <v>2.3176225957373072E-3</v>
      </c>
      <c r="M369">
        <v>0</v>
      </c>
      <c r="N369">
        <v>0</v>
      </c>
      <c r="O369">
        <v>0</v>
      </c>
      <c r="P369">
        <v>0</v>
      </c>
      <c r="Q369">
        <v>7.6891339409624541E-4</v>
      </c>
      <c r="R369">
        <v>0</v>
      </c>
      <c r="S369">
        <v>0</v>
      </c>
      <c r="T369">
        <v>1.0041651022065436E-4</v>
      </c>
      <c r="U369">
        <v>7.1415818603820749E-5</v>
      </c>
      <c r="V369">
        <v>0</v>
      </c>
      <c r="W369">
        <v>0</v>
      </c>
      <c r="X369">
        <v>7.4414828845893656E-4</v>
      </c>
      <c r="Y369">
        <v>0</v>
      </c>
      <c r="Z369">
        <v>0</v>
      </c>
      <c r="AA369">
        <v>1.0786788341639161E-4</v>
      </c>
      <c r="AB369">
        <v>0</v>
      </c>
      <c r="AC369">
        <v>7.9107665532790125E-4</v>
      </c>
      <c r="AD369">
        <v>0</v>
      </c>
      <c r="AE369">
        <v>1.0663889095553407E-3</v>
      </c>
      <c r="AF369">
        <v>0</v>
      </c>
      <c r="AG369">
        <v>0</v>
      </c>
      <c r="AH369">
        <v>0</v>
      </c>
      <c r="AI369">
        <v>3.2381322453208991E-4</v>
      </c>
      <c r="AJ369">
        <v>0</v>
      </c>
      <c r="AK369">
        <v>5.565529622980251E-4</v>
      </c>
      <c r="AL369">
        <v>0</v>
      </c>
      <c r="AM369">
        <v>0</v>
      </c>
      <c r="AN369">
        <v>1.3604120104946068E-4</v>
      </c>
      <c r="AO369">
        <v>2.0245602389644874E-3</v>
      </c>
      <c r="AP369">
        <v>1.7454152121539898E-3</v>
      </c>
      <c r="AQ369">
        <v>8.372692142550451E-4</v>
      </c>
      <c r="AR369">
        <v>0</v>
      </c>
      <c r="AS369">
        <v>0</v>
      </c>
      <c r="AT369">
        <v>0</v>
      </c>
      <c r="AU369">
        <v>0</v>
      </c>
      <c r="AV369">
        <v>1.1918240867647935E-4</v>
      </c>
      <c r="AW369">
        <v>0</v>
      </c>
      <c r="AX369">
        <v>0</v>
      </c>
      <c r="AY369">
        <v>2.3811791599199925E-4</v>
      </c>
      <c r="AZ369">
        <v>0</v>
      </c>
      <c r="BA369">
        <v>0</v>
      </c>
      <c r="BB369">
        <v>0</v>
      </c>
      <c r="BC369">
        <v>0</v>
      </c>
      <c r="BD369">
        <v>9.7113778502893989E-5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9.5538358650998378E-4</v>
      </c>
      <c r="BL369">
        <v>1.9792998226877243E-3</v>
      </c>
      <c r="BM369">
        <v>2.6555599038407783E-3</v>
      </c>
      <c r="BN369">
        <v>1.7283258594917787E-3</v>
      </c>
      <c r="BO369">
        <v>3.3149330527650865E-3</v>
      </c>
      <c r="BP369">
        <v>3.7545224930029354E-4</v>
      </c>
      <c r="BQ369">
        <v>1.4181973515591628E-3</v>
      </c>
      <c r="BR369">
        <v>1.5846803115981919E-3</v>
      </c>
      <c r="BS369">
        <v>0</v>
      </c>
      <c r="BT369">
        <v>1.0536297545042672E-4</v>
      </c>
      <c r="BU369">
        <v>2.0360975946440282E-3</v>
      </c>
      <c r="BV369">
        <v>2.069829511411297E-3</v>
      </c>
      <c r="BW369">
        <v>2.7114585534192548E-3</v>
      </c>
      <c r="BX369">
        <v>2.2162506579494141E-4</v>
      </c>
      <c r="BY369">
        <v>0</v>
      </c>
      <c r="BZ369">
        <v>0</v>
      </c>
      <c r="CA369">
        <v>0</v>
      </c>
      <c r="CB369">
        <v>3.7680285674535085E-4</v>
      </c>
      <c r="CC369">
        <v>5.2893541169687767E-5</v>
      </c>
      <c r="CD369">
        <v>6.3409175680716147E-4</v>
      </c>
      <c r="CE369">
        <v>0</v>
      </c>
      <c r="CF369">
        <v>0</v>
      </c>
      <c r="CG369">
        <v>7.1171844418348098E-5</v>
      </c>
      <c r="CH369">
        <v>0</v>
      </c>
      <c r="CI369">
        <v>0</v>
      </c>
      <c r="CJ369">
        <v>0</v>
      </c>
      <c r="CK369">
        <v>3.2747516646654295E-4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2.3986279847926987E-5</v>
      </c>
      <c r="CR369">
        <v>0</v>
      </c>
      <c r="CS369">
        <v>5.0227957653968004E-4</v>
      </c>
      <c r="CT369">
        <v>0</v>
      </c>
      <c r="CU369">
        <v>5.1861840058085259E-5</v>
      </c>
      <c r="CV369">
        <v>8.9790787465206072E-5</v>
      </c>
      <c r="CW369">
        <v>0</v>
      </c>
      <c r="CX369">
        <v>0</v>
      </c>
      <c r="CY369">
        <v>0</v>
      </c>
      <c r="CZ369" s="3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4.7154241524025087E-5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8.715062439205411E-5</v>
      </c>
      <c r="DP369">
        <v>2.6881399266436481E-5</v>
      </c>
      <c r="DQ369">
        <v>1.5559964212082313E-5</v>
      </c>
      <c r="DR369">
        <v>4.0911508407314974E-5</v>
      </c>
      <c r="DS369">
        <v>7.966449865423901E-5</v>
      </c>
      <c r="DT369">
        <v>0</v>
      </c>
      <c r="DU369">
        <v>8.5137630300482619E-5</v>
      </c>
      <c r="DV369">
        <v>0</v>
      </c>
      <c r="DW369">
        <v>2.7443139495158245E-4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 s="2">
        <v>0</v>
      </c>
      <c r="EG369" s="2">
        <v>0</v>
      </c>
      <c r="EH369" s="2">
        <v>0</v>
      </c>
      <c r="EI369" s="2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1.2543588971676575E-4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2.8327006968443714E-5</v>
      </c>
      <c r="GB369">
        <v>1.1912136084242627E-5</v>
      </c>
      <c r="GC369">
        <v>0</v>
      </c>
      <c r="GD369">
        <v>0</v>
      </c>
      <c r="GE369" s="1">
        <v>1.1043622308117063E-4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 s="1">
        <v>0</v>
      </c>
      <c r="GN369" s="1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 s="1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1.1849464404208929E-5</v>
      </c>
      <c r="IL369">
        <v>0</v>
      </c>
      <c r="IM369">
        <v>0</v>
      </c>
      <c r="IN369">
        <v>0</v>
      </c>
      <c r="IO369">
        <v>1.6553824761211077E-5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1.7280857130513674E-5</v>
      </c>
      <c r="JL369">
        <v>4.5995137656876271E-5</v>
      </c>
      <c r="JM369">
        <v>1.9188754293483773E-5</v>
      </c>
      <c r="JN369">
        <v>0</v>
      </c>
      <c r="JO369">
        <v>1.6743337198253669E-5</v>
      </c>
      <c r="JP369">
        <v>9.41626153492038E-5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9.6269554753309261E-4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1.8866643020474081E-5</v>
      </c>
      <c r="KP369">
        <v>1.0704002226432463E-5</v>
      </c>
      <c r="KQ369">
        <v>1.7065428854227107E-5</v>
      </c>
      <c r="KR369">
        <v>0</v>
      </c>
      <c r="KS369">
        <v>0</v>
      </c>
      <c r="KT369">
        <v>0</v>
      </c>
      <c r="KU369">
        <v>0</v>
      </c>
      <c r="KV369">
        <v>2.4547557824840902E-5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4.9822852081488045E-4</v>
      </c>
      <c r="LC369">
        <v>1.2631673922360318E-3</v>
      </c>
      <c r="LD369">
        <v>8.6437894372893073E-5</v>
      </c>
      <c r="LE369">
        <v>9.7387433046139784E-4</v>
      </c>
      <c r="LF369">
        <v>2.9646406168488287E-3</v>
      </c>
      <c r="LG369">
        <v>2.1985136429236185E-3</v>
      </c>
      <c r="LH369">
        <v>2.5250468355461431E-3</v>
      </c>
      <c r="LI369">
        <v>2.4296416278598906E-3</v>
      </c>
      <c r="LJ369">
        <v>2.5351463470845818E-3</v>
      </c>
      <c r="LK369">
        <v>1.2603276851981516E-3</v>
      </c>
      <c r="LL369">
        <v>1.6513328615239443E-3</v>
      </c>
      <c r="LM369">
        <v>2.7478119275391819E-3</v>
      </c>
      <c r="LN369">
        <v>2.5925151578507213E-3</v>
      </c>
      <c r="LO369">
        <v>1.4568844663129827E-3</v>
      </c>
      <c r="LP369">
        <v>2.5681933149149772E-3</v>
      </c>
      <c r="LQ369">
        <v>8.3251714005876587E-4</v>
      </c>
      <c r="LR369">
        <v>0</v>
      </c>
      <c r="LS369">
        <v>2.2005552170085989E-3</v>
      </c>
      <c r="LT369">
        <v>4.5551169146674765E-4</v>
      </c>
      <c r="LU369">
        <v>1.4444444444444444E-3</v>
      </c>
      <c r="LV369">
        <v>1.0655496766607878E-3</v>
      </c>
      <c r="LW369">
        <v>4.1621911922663799E-3</v>
      </c>
      <c r="LX369">
        <v>4.6587467971115771E-4</v>
      </c>
      <c r="LY369">
        <v>0</v>
      </c>
      <c r="LZ369">
        <v>2.439998225455836E-4</v>
      </c>
      <c r="MA369">
        <v>1.5729302539706897E-3</v>
      </c>
      <c r="MB369">
        <v>0</v>
      </c>
      <c r="MC369">
        <v>0</v>
      </c>
      <c r="MD369">
        <v>0</v>
      </c>
      <c r="ME369">
        <v>1.9479887016655303E-4</v>
      </c>
      <c r="MF369">
        <v>3.0144315912430762E-4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1.0601755650735762E-4</v>
      </c>
      <c r="MP369" s="3">
        <v>0</v>
      </c>
      <c r="MQ369" s="3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1.9608227612306125E-5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2.2499971875035157E-5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2.1009138975454323E-4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1.4399055421964319E-5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1.3846279151847529E-3</v>
      </c>
      <c r="UB369">
        <v>1.2035504738979991E-4</v>
      </c>
      <c r="UC369">
        <v>1.4600138701317662E-4</v>
      </c>
      <c r="UD369">
        <v>4.3273183608118047E-4</v>
      </c>
      <c r="UE369">
        <v>0</v>
      </c>
      <c r="UF369">
        <v>1.5267525210501004E-5</v>
      </c>
      <c r="UG369">
        <v>0</v>
      </c>
      <c r="UH369">
        <v>0</v>
      </c>
      <c r="UI369">
        <v>0</v>
      </c>
      <c r="UJ369">
        <v>3.5201661518423668E-5</v>
      </c>
      <c r="UK369">
        <v>0</v>
      </c>
      <c r="UL369">
        <v>8.1186129349800583E-5</v>
      </c>
      <c r="UM369">
        <v>2.7467811158798282E-4</v>
      </c>
      <c r="UN369">
        <v>0</v>
      </c>
      <c r="UO369">
        <v>6.3195146612740144E-5</v>
      </c>
      <c r="UP369">
        <v>3.6931713262178232E-5</v>
      </c>
      <c r="UQ369">
        <v>3.5971223021582735E-4</v>
      </c>
      <c r="UR369">
        <v>1.6327628267926776E-4</v>
      </c>
      <c r="US369">
        <v>2.4479259391134056E-3</v>
      </c>
      <c r="UT369">
        <v>2.6312821862195995E-4</v>
      </c>
      <c r="UU369">
        <v>0</v>
      </c>
      <c r="UV369">
        <v>6.4165404152927543E-4</v>
      </c>
      <c r="UW369">
        <v>0</v>
      </c>
      <c r="UX369">
        <v>0</v>
      </c>
      <c r="UY369">
        <v>2.3631164780112013E-4</v>
      </c>
      <c r="UZ369">
        <v>6.0449524646919827E-4</v>
      </c>
      <c r="VA369">
        <v>0</v>
      </c>
      <c r="VB369">
        <v>6.0037523452157598E-4</v>
      </c>
      <c r="VC369">
        <v>6.631959412408396E-4</v>
      </c>
      <c r="VD369">
        <v>8.2538372406787191E-4</v>
      </c>
      <c r="VE369">
        <v>1.1353872591137843E-3</v>
      </c>
      <c r="VF369">
        <v>7.310900740463024E-4</v>
      </c>
      <c r="VG369">
        <v>1.2555490785166584E-3</v>
      </c>
      <c r="VH369">
        <v>6.1252741060162442E-5</v>
      </c>
      <c r="VI369">
        <v>0</v>
      </c>
      <c r="VJ369">
        <v>5.0884111436204046E-4</v>
      </c>
      <c r="VK369">
        <v>0</v>
      </c>
      <c r="VL369">
        <v>0</v>
      </c>
      <c r="VM369">
        <v>5.3455290588899119E-4</v>
      </c>
      <c r="VN369">
        <v>2.498424906037498E-3</v>
      </c>
      <c r="VO369">
        <v>1.7198547678196063E-3</v>
      </c>
      <c r="VP369">
        <v>5.2696979357096856E-4</v>
      </c>
      <c r="VQ369">
        <v>1.2579034309909431E-3</v>
      </c>
      <c r="VR369">
        <v>1.1954572624028691E-4</v>
      </c>
      <c r="VS369">
        <v>2.1531463229719485E-3</v>
      </c>
      <c r="VT369">
        <v>2.9602672388039436E-3</v>
      </c>
      <c r="VU369">
        <v>2.4614726027397259E-3</v>
      </c>
      <c r="VV369">
        <v>3.7301711952253809E-4</v>
      </c>
      <c r="VW369">
        <v>5.1947776582154351E-4</v>
      </c>
      <c r="VX369">
        <v>1.406814166090497E-3</v>
      </c>
      <c r="VY369">
        <v>8.9213211288923747E-4</v>
      </c>
      <c r="VZ369">
        <v>2.6229776345882538E-3</v>
      </c>
      <c r="WA369">
        <v>5.4969302354389413E-4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1.6610467916881218E-5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9.0418428666815044E-5</v>
      </c>
      <c r="XM369">
        <v>0</v>
      </c>
      <c r="XN369">
        <v>0</v>
      </c>
      <c r="XO369">
        <v>0</v>
      </c>
      <c r="XP369">
        <v>4.361052609185866E-4</v>
      </c>
      <c r="XQ369">
        <v>0</v>
      </c>
      <c r="XR369">
        <v>1.5947077698011839E-4</v>
      </c>
      <c r="XS369">
        <v>1.2391821397877401E-4</v>
      </c>
      <c r="XT369">
        <v>0</v>
      </c>
      <c r="XU369">
        <v>1.0012866533495542E-5</v>
      </c>
      <c r="XV369">
        <v>2.620239897519506E-4</v>
      </c>
      <c r="XW369">
        <v>2.0449375015976074E-5</v>
      </c>
    </row>
    <row r="370" spans="1:647" x14ac:dyDescent="0.25">
      <c r="A370" t="s">
        <v>1014</v>
      </c>
      <c r="B370">
        <v>369</v>
      </c>
      <c r="C370" t="s">
        <v>784</v>
      </c>
      <c r="D370">
        <v>0</v>
      </c>
      <c r="E370">
        <v>8.5125702287043863E-5</v>
      </c>
      <c r="F370">
        <v>0</v>
      </c>
      <c r="G370">
        <v>9.073833785512717E-6</v>
      </c>
      <c r="H370">
        <v>0</v>
      </c>
      <c r="I370">
        <v>0</v>
      </c>
      <c r="J370">
        <v>0</v>
      </c>
      <c r="K370">
        <v>9.3827114159449792E-5</v>
      </c>
      <c r="L370">
        <v>3.032403396291804E-3</v>
      </c>
      <c r="M370">
        <v>0</v>
      </c>
      <c r="N370">
        <v>0</v>
      </c>
      <c r="O370">
        <v>0</v>
      </c>
      <c r="P370">
        <v>0</v>
      </c>
      <c r="Q370">
        <v>1.4440568620831926E-3</v>
      </c>
      <c r="R370">
        <v>0</v>
      </c>
      <c r="S370">
        <v>0</v>
      </c>
      <c r="T370">
        <v>5.2391222723819666E-5</v>
      </c>
      <c r="U370">
        <v>2.8566327441528299E-5</v>
      </c>
      <c r="V370">
        <v>0</v>
      </c>
      <c r="W370">
        <v>0</v>
      </c>
      <c r="X370">
        <v>4.3972398863482612E-4</v>
      </c>
      <c r="Y370">
        <v>0</v>
      </c>
      <c r="Z370">
        <v>0</v>
      </c>
      <c r="AA370">
        <v>8.6294306733113285E-5</v>
      </c>
      <c r="AB370">
        <v>0</v>
      </c>
      <c r="AC370">
        <v>7.9107665532790125E-4</v>
      </c>
      <c r="AD370">
        <v>0</v>
      </c>
      <c r="AE370">
        <v>1.3391860724648464E-3</v>
      </c>
      <c r="AF370">
        <v>0</v>
      </c>
      <c r="AG370">
        <v>0</v>
      </c>
      <c r="AH370">
        <v>0</v>
      </c>
      <c r="AI370">
        <v>2.3746303132353259E-4</v>
      </c>
      <c r="AJ370">
        <v>0</v>
      </c>
      <c r="AK370">
        <v>6.4631956912028726E-4</v>
      </c>
      <c r="AL370">
        <v>0</v>
      </c>
      <c r="AM370">
        <v>0</v>
      </c>
      <c r="AN370">
        <v>2.7208240209892137E-4</v>
      </c>
      <c r="AO370">
        <v>1.3109857285097909E-3</v>
      </c>
      <c r="AP370">
        <v>1.5733320222233148E-3</v>
      </c>
      <c r="AQ370">
        <v>3.6496350364963501E-4</v>
      </c>
      <c r="AR370">
        <v>0</v>
      </c>
      <c r="AS370">
        <v>0</v>
      </c>
      <c r="AT370">
        <v>0</v>
      </c>
      <c r="AU370">
        <v>5.3190782037472903E-5</v>
      </c>
      <c r="AV370">
        <v>1.4897801084559918E-4</v>
      </c>
      <c r="AW370">
        <v>0</v>
      </c>
      <c r="AX370">
        <v>0</v>
      </c>
      <c r="AY370">
        <v>2.8574149919039909E-4</v>
      </c>
      <c r="AZ370">
        <v>7.7953259225768229E-5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1.2693053409195483E-5</v>
      </c>
      <c r="BI370">
        <v>0</v>
      </c>
      <c r="BJ370">
        <v>0</v>
      </c>
      <c r="BK370">
        <v>5.7323015190599027E-4</v>
      </c>
      <c r="BL370">
        <v>1.4844748670157931E-3</v>
      </c>
      <c r="BM370">
        <v>2.0126348744898531E-3</v>
      </c>
      <c r="BN370">
        <v>2.382286995515695E-3</v>
      </c>
      <c r="BO370">
        <v>2.9546142426819248E-3</v>
      </c>
      <c r="BP370">
        <v>4.7784831729128267E-4</v>
      </c>
      <c r="BQ370">
        <v>1.452370781717215E-3</v>
      </c>
      <c r="BR370">
        <v>1.8348929923768537E-3</v>
      </c>
      <c r="BS370">
        <v>0</v>
      </c>
      <c r="BT370">
        <v>1.8438520703824675E-4</v>
      </c>
      <c r="BU370">
        <v>7.5922283190116302E-4</v>
      </c>
      <c r="BV370">
        <v>2.423879296257966E-3</v>
      </c>
      <c r="BW370">
        <v>1.9367561095851821E-3</v>
      </c>
      <c r="BX370">
        <v>1.9392193257057374E-4</v>
      </c>
      <c r="BY370">
        <v>0</v>
      </c>
      <c r="BZ370">
        <v>0</v>
      </c>
      <c r="CA370">
        <v>0</v>
      </c>
      <c r="CB370">
        <v>2.7245745026202291E-4</v>
      </c>
      <c r="CC370">
        <v>5.8182895286656544E-5</v>
      </c>
      <c r="CD370">
        <v>4.4759418127564342E-4</v>
      </c>
      <c r="CE370">
        <v>0</v>
      </c>
      <c r="CF370">
        <v>0</v>
      </c>
      <c r="CG370">
        <v>7.1171844418348098E-5</v>
      </c>
      <c r="CH370">
        <v>0</v>
      </c>
      <c r="CI370">
        <v>1.7915688768654711E-5</v>
      </c>
      <c r="CJ370">
        <v>0</v>
      </c>
      <c r="CK370">
        <v>4.3663355528872393E-4</v>
      </c>
      <c r="CL370">
        <v>0</v>
      </c>
      <c r="CM370">
        <v>1.3787873565199407E-4</v>
      </c>
      <c r="CN370">
        <v>0</v>
      </c>
      <c r="CO370">
        <v>1.8336007334402934E-4</v>
      </c>
      <c r="CP370">
        <v>0</v>
      </c>
      <c r="CQ370">
        <v>0</v>
      </c>
      <c r="CR370">
        <v>0</v>
      </c>
      <c r="CS370">
        <v>4.6364268603662779E-4</v>
      </c>
      <c r="CT370">
        <v>0</v>
      </c>
      <c r="CU370">
        <v>5.7048024063893787E-4</v>
      </c>
      <c r="CV370">
        <v>2.2447696866301518E-4</v>
      </c>
      <c r="CW370">
        <v>0</v>
      </c>
      <c r="CX370">
        <v>0</v>
      </c>
      <c r="CY370">
        <v>0</v>
      </c>
      <c r="CZ370" s="3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4.7154241524025087E-5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5.3414898820936394E-5</v>
      </c>
      <c r="DP370">
        <v>4.1815509970012303E-5</v>
      </c>
      <c r="DQ370">
        <v>1.944995526510289E-5</v>
      </c>
      <c r="DR370">
        <v>1.2273452522194492E-4</v>
      </c>
      <c r="DS370">
        <v>1.6501931864092365E-4</v>
      </c>
      <c r="DT370">
        <v>0</v>
      </c>
      <c r="DU370">
        <v>8.5137630300482619E-5</v>
      </c>
      <c r="DV370">
        <v>0</v>
      </c>
      <c r="DW370">
        <v>2.7443139495158245E-4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 s="2">
        <v>0</v>
      </c>
      <c r="EG370" s="2">
        <v>0</v>
      </c>
      <c r="EH370" s="2">
        <v>0</v>
      </c>
      <c r="EI370" s="2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5.0174355886706306E-5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5.6617928066922388E-5</v>
      </c>
      <c r="FC370">
        <v>0</v>
      </c>
      <c r="FD370">
        <v>0</v>
      </c>
      <c r="FE370">
        <v>0</v>
      </c>
      <c r="FF370">
        <v>2.3423043590284122E-5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1.4163503484221857E-5</v>
      </c>
      <c r="GB370">
        <v>0</v>
      </c>
      <c r="GC370">
        <v>0</v>
      </c>
      <c r="GD370">
        <v>0</v>
      </c>
      <c r="GE370" s="1">
        <v>2.4848150193263391E-4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 s="1">
        <v>0</v>
      </c>
      <c r="GN370" s="1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 s="1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7.8996429361392866E-6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1.9712201852946975E-5</v>
      </c>
      <c r="JM370">
        <v>2.0559379600161184E-5</v>
      </c>
      <c r="JN370">
        <v>0</v>
      </c>
      <c r="JO370">
        <v>8.3716685991268347E-6</v>
      </c>
      <c r="JP370">
        <v>9.41626153492038E-5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2.4067388688327315E-4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1.5093314416379266E-5</v>
      </c>
      <c r="KP370">
        <v>2.9436006122689274E-5</v>
      </c>
      <c r="KQ370">
        <v>3.4130857708454215E-5</v>
      </c>
      <c r="KR370">
        <v>0</v>
      </c>
      <c r="KS370">
        <v>0</v>
      </c>
      <c r="KT370">
        <v>0</v>
      </c>
      <c r="KU370">
        <v>0</v>
      </c>
      <c r="KV370">
        <v>1.2273778912420451E-5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1.6607617360496013E-4</v>
      </c>
      <c r="LC370">
        <v>8.5714930187445022E-4</v>
      </c>
      <c r="LD370">
        <v>3.4575157749157229E-4</v>
      </c>
      <c r="LE370">
        <v>1.0931242484770792E-3</v>
      </c>
      <c r="LF370">
        <v>2.8501266016057411E-3</v>
      </c>
      <c r="LG370">
        <v>2.2794405254852241E-3</v>
      </c>
      <c r="LH370">
        <v>1.7919687220004888E-3</v>
      </c>
      <c r="LI370">
        <v>3.441992306134845E-3</v>
      </c>
      <c r="LJ370">
        <v>1.9013597603134364E-3</v>
      </c>
      <c r="LK370">
        <v>6.3016384259907579E-4</v>
      </c>
      <c r="LL370">
        <v>1.5839315202372528E-3</v>
      </c>
      <c r="LM370">
        <v>1.7640274102720672E-3</v>
      </c>
      <c r="LN370">
        <v>3.4706251306711269E-3</v>
      </c>
      <c r="LO370">
        <v>7.6967481239176446E-4</v>
      </c>
      <c r="LP370">
        <v>2.1401610957624811E-3</v>
      </c>
      <c r="LQ370">
        <v>9.7943192948090111E-4</v>
      </c>
      <c r="LR370">
        <v>0</v>
      </c>
      <c r="LS370">
        <v>2.4375380865326022E-3</v>
      </c>
      <c r="LT370">
        <v>8.6041097277052335E-4</v>
      </c>
      <c r="LU370">
        <v>8.8888888888888893E-4</v>
      </c>
      <c r="LV370">
        <v>1.6534391534391533E-3</v>
      </c>
      <c r="LW370">
        <v>1.8796992481203006E-3</v>
      </c>
      <c r="LX370">
        <v>0</v>
      </c>
      <c r="LY370">
        <v>0</v>
      </c>
      <c r="LZ370">
        <v>4.879996450911672E-4</v>
      </c>
      <c r="MA370">
        <v>1.2468349574157906E-3</v>
      </c>
      <c r="MB370">
        <v>0</v>
      </c>
      <c r="MC370">
        <v>0</v>
      </c>
      <c r="MD370">
        <v>8.3149711054754085E-5</v>
      </c>
      <c r="ME370">
        <v>3.8959774033310606E-4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 s="3">
        <v>0</v>
      </c>
      <c r="MQ370" s="3">
        <v>0</v>
      </c>
      <c r="MR370">
        <v>0</v>
      </c>
      <c r="MS370">
        <v>0</v>
      </c>
      <c r="MT370">
        <v>0</v>
      </c>
      <c r="MU370">
        <v>6.1842918985776131E-5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8.9999887500140629E-5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2.8798110843928638E-5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9.5023484375424214E-4</v>
      </c>
      <c r="UB370">
        <v>0</v>
      </c>
      <c r="UC370">
        <v>3.6500346753294159E-4</v>
      </c>
      <c r="UD370">
        <v>4.1109524427712147E-4</v>
      </c>
      <c r="UE370">
        <v>0</v>
      </c>
      <c r="UF370">
        <v>2.2901287815751507E-5</v>
      </c>
      <c r="UG370">
        <v>0</v>
      </c>
      <c r="UH370">
        <v>0</v>
      </c>
      <c r="UI370">
        <v>2.4536415107070781E-5</v>
      </c>
      <c r="UJ370">
        <v>1.7600830759211834E-5</v>
      </c>
      <c r="UK370">
        <v>2.408840444431062E-5</v>
      </c>
      <c r="UL370">
        <v>1.0148266168725073E-4</v>
      </c>
      <c r="UM370">
        <v>3.8912732474964234E-4</v>
      </c>
      <c r="UN370">
        <v>0</v>
      </c>
      <c r="UO370">
        <v>1.7378665318503538E-4</v>
      </c>
      <c r="UP370">
        <v>1.107951397865347E-4</v>
      </c>
      <c r="UQ370">
        <v>4.1109969167523125E-4</v>
      </c>
      <c r="UR370">
        <v>1.9208974432855029E-4</v>
      </c>
      <c r="US370">
        <v>1.1126936086879116E-3</v>
      </c>
      <c r="UT370">
        <v>2.6312821862195995E-4</v>
      </c>
      <c r="UU370">
        <v>0</v>
      </c>
      <c r="UV370">
        <v>5.3471170127439619E-4</v>
      </c>
      <c r="UW370">
        <v>0</v>
      </c>
      <c r="UX370">
        <v>0</v>
      </c>
      <c r="UY370">
        <v>4.2536096604201619E-4</v>
      </c>
      <c r="UZ370">
        <v>6.2281328424099213E-4</v>
      </c>
      <c r="VA370">
        <v>0</v>
      </c>
      <c r="VB370">
        <v>7.3170731707317073E-4</v>
      </c>
      <c r="VC370">
        <v>2.6527837649633582E-4</v>
      </c>
      <c r="VD370">
        <v>7.1427437659719688E-4</v>
      </c>
      <c r="VE370">
        <v>1.1047011169755738E-3</v>
      </c>
      <c r="VF370">
        <v>4.8739338269753493E-4</v>
      </c>
      <c r="VG370">
        <v>1.7039594637011793E-3</v>
      </c>
      <c r="VH370">
        <v>1.960087713925198E-4</v>
      </c>
      <c r="VI370">
        <v>0</v>
      </c>
      <c r="VJ370">
        <v>5.0884111436204046E-4</v>
      </c>
      <c r="VK370">
        <v>0</v>
      </c>
      <c r="VL370">
        <v>0</v>
      </c>
      <c r="VM370">
        <v>2.672764529444956E-4</v>
      </c>
      <c r="VN370">
        <v>2.2594451324165201E-3</v>
      </c>
      <c r="VO370">
        <v>1.4905407987769921E-3</v>
      </c>
      <c r="VP370">
        <v>4.0986539499964219E-4</v>
      </c>
      <c r="VQ370">
        <v>1.234169403991114E-3</v>
      </c>
      <c r="VR370">
        <v>2.6300059772863118E-4</v>
      </c>
      <c r="VS370">
        <v>1.33434420015163E-3</v>
      </c>
      <c r="VT370">
        <v>2.3899405230710736E-3</v>
      </c>
      <c r="VU370">
        <v>1.7123287671232876E-3</v>
      </c>
      <c r="VV370">
        <v>4.515470394220198E-4</v>
      </c>
      <c r="VW370">
        <v>4.6912022729802649E-4</v>
      </c>
      <c r="VX370">
        <v>1.2147576246446955E-3</v>
      </c>
      <c r="VY370">
        <v>7.4850712877084634E-4</v>
      </c>
      <c r="VZ370">
        <v>2.4126720781401977E-3</v>
      </c>
      <c r="WA370">
        <v>5.535641011744849E-4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7.1599899760140339E-5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8.305233958440609E-6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5.564210994880926E-5</v>
      </c>
      <c r="XM370">
        <v>0</v>
      </c>
      <c r="XN370">
        <v>0</v>
      </c>
      <c r="XO370">
        <v>0</v>
      </c>
      <c r="XP370">
        <v>2.5528112834258726E-4</v>
      </c>
      <c r="XQ370">
        <v>1.8827294870738854E-4</v>
      </c>
      <c r="XR370">
        <v>8.2484884644888829E-5</v>
      </c>
      <c r="XS370">
        <v>9.5936681790018591E-5</v>
      </c>
      <c r="XT370">
        <v>0</v>
      </c>
      <c r="XU370">
        <v>5.0064332667477711E-6</v>
      </c>
      <c r="XV370">
        <v>1.0189821823686969E-4</v>
      </c>
      <c r="XW370">
        <v>5.1123437539940185E-6</v>
      </c>
    </row>
    <row r="371" spans="1:647" x14ac:dyDescent="0.25">
      <c r="A371" t="s">
        <v>1015</v>
      </c>
      <c r="B371">
        <v>370</v>
      </c>
      <c r="C371" t="s">
        <v>785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3.7530845663779917E-5</v>
      </c>
      <c r="L371">
        <v>2.5992029111072605E-3</v>
      </c>
      <c r="M371">
        <v>0</v>
      </c>
      <c r="N371">
        <v>0</v>
      </c>
      <c r="O371">
        <v>0</v>
      </c>
      <c r="P371">
        <v>0</v>
      </c>
      <c r="Q371">
        <v>8.2517534976182436E-4</v>
      </c>
      <c r="R371">
        <v>0</v>
      </c>
      <c r="S371">
        <v>0</v>
      </c>
      <c r="T371">
        <v>4.3659352269849728E-5</v>
      </c>
      <c r="U371">
        <v>6.427423674343867E-5</v>
      </c>
      <c r="V371">
        <v>0</v>
      </c>
      <c r="W371">
        <v>0</v>
      </c>
      <c r="X371">
        <v>4.3972398863482612E-4</v>
      </c>
      <c r="Y371">
        <v>0</v>
      </c>
      <c r="Z371">
        <v>0</v>
      </c>
      <c r="AA371">
        <v>3.2360365024917482E-4</v>
      </c>
      <c r="AB371">
        <v>0</v>
      </c>
      <c r="AC371">
        <v>1.2657226485246421E-3</v>
      </c>
      <c r="AD371">
        <v>0</v>
      </c>
      <c r="AE371">
        <v>1.6367829774570344E-3</v>
      </c>
      <c r="AF371">
        <v>0</v>
      </c>
      <c r="AG371">
        <v>0</v>
      </c>
      <c r="AH371">
        <v>0</v>
      </c>
      <c r="AI371">
        <v>4.7492606264706519E-4</v>
      </c>
      <c r="AJ371">
        <v>0</v>
      </c>
      <c r="AK371">
        <v>1.0592459605026929E-3</v>
      </c>
      <c r="AL371">
        <v>0</v>
      </c>
      <c r="AM371">
        <v>0</v>
      </c>
      <c r="AN371">
        <v>3.109513166844816E-4</v>
      </c>
      <c r="AO371">
        <v>1.4603385330235646E-3</v>
      </c>
      <c r="AP371">
        <v>1.3766655194454005E-3</v>
      </c>
      <c r="AQ371">
        <v>4.9377415199656507E-4</v>
      </c>
      <c r="AR371">
        <v>0</v>
      </c>
      <c r="AS371">
        <v>0</v>
      </c>
      <c r="AT371">
        <v>0</v>
      </c>
      <c r="AU371">
        <v>2.6595391018736452E-5</v>
      </c>
      <c r="AV371">
        <v>2.9795602169119837E-5</v>
      </c>
      <c r="AW371">
        <v>0</v>
      </c>
      <c r="AX371">
        <v>0</v>
      </c>
      <c r="AY371">
        <v>2.3811791599199925E-4</v>
      </c>
      <c r="AZ371">
        <v>1.4031586660638281E-4</v>
      </c>
      <c r="BA371">
        <v>0</v>
      </c>
      <c r="BB371">
        <v>0</v>
      </c>
      <c r="BC371">
        <v>5.5957360491305623E-5</v>
      </c>
      <c r="BD371">
        <v>3.8845511401157598E-5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1.9107671730199676E-4</v>
      </c>
      <c r="BL371">
        <v>2.2473300070100202E-3</v>
      </c>
      <c r="BM371">
        <v>3.0469055738804717E-3</v>
      </c>
      <c r="BN371">
        <v>3.2230941704035876E-3</v>
      </c>
      <c r="BO371">
        <v>2.7528357090353547E-3</v>
      </c>
      <c r="BP371">
        <v>5.8024438528227185E-4</v>
      </c>
      <c r="BQ371">
        <v>1.1106364801366938E-3</v>
      </c>
      <c r="BR371">
        <v>1.5012760846719712E-3</v>
      </c>
      <c r="BS371">
        <v>8.6021505376344086E-4</v>
      </c>
      <c r="BT371">
        <v>1.8438520703824675E-4</v>
      </c>
      <c r="BU371">
        <v>8.9726334679228351E-4</v>
      </c>
      <c r="BV371">
        <v>2.1787679067487337E-3</v>
      </c>
      <c r="BW371">
        <v>2.4297485738432284E-3</v>
      </c>
      <c r="BX371">
        <v>1.3851566612183838E-4</v>
      </c>
      <c r="BY371">
        <v>0</v>
      </c>
      <c r="BZ371">
        <v>0</v>
      </c>
      <c r="CA371">
        <v>0</v>
      </c>
      <c r="CB371">
        <v>2.1448777999350739E-4</v>
      </c>
      <c r="CC371">
        <v>5.8182895286656544E-5</v>
      </c>
      <c r="CD371">
        <v>2.2379709063782171E-4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1.0915838882218098E-4</v>
      </c>
      <c r="CL371">
        <v>0</v>
      </c>
      <c r="CM371">
        <v>1.7234841956499259E-5</v>
      </c>
      <c r="CN371">
        <v>0</v>
      </c>
      <c r="CO371">
        <v>1.3752005500802201E-4</v>
      </c>
      <c r="CP371">
        <v>0</v>
      </c>
      <c r="CQ371">
        <v>0</v>
      </c>
      <c r="CR371">
        <v>0</v>
      </c>
      <c r="CS371">
        <v>1.9318445251526156E-4</v>
      </c>
      <c r="CT371">
        <v>0</v>
      </c>
      <c r="CU371">
        <v>3.630328804065968E-4</v>
      </c>
      <c r="CV371">
        <v>2.2447696866301518E-4</v>
      </c>
      <c r="CW371">
        <v>0</v>
      </c>
      <c r="CX371">
        <v>0</v>
      </c>
      <c r="CY371">
        <v>0</v>
      </c>
      <c r="CZ371" s="3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4.7154241524025087E-5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2.530179417833829E-5</v>
      </c>
      <c r="DP371">
        <v>5.6749620673588129E-5</v>
      </c>
      <c r="DQ371">
        <v>2.5284941844633758E-5</v>
      </c>
      <c r="DR371">
        <v>4.0911508407314974E-5</v>
      </c>
      <c r="DS371">
        <v>1.0242578398402158E-4</v>
      </c>
      <c r="DT371">
        <v>0</v>
      </c>
      <c r="DU371">
        <v>2.660550946890082E-5</v>
      </c>
      <c r="DV371">
        <v>0</v>
      </c>
      <c r="DW371">
        <v>1.6241858068563044E-4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 s="2">
        <v>0</v>
      </c>
      <c r="EG371" s="2">
        <v>0</v>
      </c>
      <c r="EH371" s="2">
        <v>0</v>
      </c>
      <c r="EI371" s="2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4.6846087180568244E-5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 s="1">
        <v>2.2087244616234125E-4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 s="1">
        <v>0</v>
      </c>
      <c r="GN371" s="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 s="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3.9498214680696433E-6</v>
      </c>
      <c r="IL371">
        <v>0</v>
      </c>
      <c r="IM371">
        <v>0</v>
      </c>
      <c r="IN371">
        <v>0</v>
      </c>
      <c r="IO371">
        <v>1.6553824761211077E-5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3.9424403705893951E-5</v>
      </c>
      <c r="JM371">
        <v>1.9188754293483773E-5</v>
      </c>
      <c r="JN371">
        <v>0</v>
      </c>
      <c r="JO371">
        <v>8.3716685991268347E-6</v>
      </c>
      <c r="JP371">
        <v>1.0462512816578201E-4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3.7733286040948163E-5</v>
      </c>
      <c r="KP371">
        <v>2.6760005566081156E-6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3.4775706918524611E-5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4.4286979627989372E-4</v>
      </c>
      <c r="LC371">
        <v>7.44366498996233E-4</v>
      </c>
      <c r="LD371">
        <v>0</v>
      </c>
      <c r="LE371">
        <v>1.0931242484770792E-3</v>
      </c>
      <c r="LF371">
        <v>2.7610601453055615E-3</v>
      </c>
      <c r="LG371">
        <v>2.4817577318892383E-3</v>
      </c>
      <c r="LH371">
        <v>2.8508593304553231E-3</v>
      </c>
      <c r="LI371">
        <v>2.0247013565499088E-3</v>
      </c>
      <c r="LJ371">
        <v>1.4404240608435123E-3</v>
      </c>
      <c r="LK371">
        <v>1.0502730709984595E-3</v>
      </c>
      <c r="LL371">
        <v>1.1458228018737572E-3</v>
      </c>
      <c r="LM371">
        <v>2.8495827396702628E-3</v>
      </c>
      <c r="LN371">
        <v>2.968848003345181E-3</v>
      </c>
      <c r="LO371">
        <v>7.9716319854861324E-4</v>
      </c>
      <c r="LP371">
        <v>2.0039690260321413E-3</v>
      </c>
      <c r="LQ371">
        <v>1.3222331047992165E-3</v>
      </c>
      <c r="LR371">
        <v>0</v>
      </c>
      <c r="LS371">
        <v>1.6588800866680208E-3</v>
      </c>
      <c r="LT371">
        <v>6.0734892195566357E-4</v>
      </c>
      <c r="LU371">
        <v>1.7777777777777779E-3</v>
      </c>
      <c r="LV371">
        <v>1.3227513227513227E-3</v>
      </c>
      <c r="LW371">
        <v>2.8643036161833156E-3</v>
      </c>
      <c r="LX371">
        <v>0</v>
      </c>
      <c r="LY371">
        <v>0</v>
      </c>
      <c r="LZ371">
        <v>2.218180204959851E-4</v>
      </c>
      <c r="MA371">
        <v>1.3235632624875318E-3</v>
      </c>
      <c r="MB371">
        <v>0</v>
      </c>
      <c r="MC371">
        <v>0</v>
      </c>
      <c r="MD371">
        <v>4.1574855527377045E-4</v>
      </c>
      <c r="ME371">
        <v>2.4349858770819128E-4</v>
      </c>
      <c r="MF371">
        <v>3.0144315912430762E-4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8.4814045205886091E-5</v>
      </c>
      <c r="MP371" s="3">
        <v>0</v>
      </c>
      <c r="MQ371" s="3">
        <v>0</v>
      </c>
      <c r="MR371">
        <v>0</v>
      </c>
      <c r="MS371">
        <v>5.3415950002670798E-5</v>
      </c>
      <c r="MT371">
        <v>0</v>
      </c>
      <c r="MU371">
        <v>1.2368583797155226E-4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1.1824524062906468E-4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3.921645522461225E-5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2.4398575123212803E-5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2.2499971875035157E-5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7.1995277109821598E-5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8.959357098254283E-4</v>
      </c>
      <c r="UB371">
        <v>0</v>
      </c>
      <c r="UC371">
        <v>1.4600138701317662E-4</v>
      </c>
      <c r="UD371">
        <v>2.3800250984464926E-4</v>
      </c>
      <c r="UE371">
        <v>0</v>
      </c>
      <c r="UF371">
        <v>3.8168813026252507E-5</v>
      </c>
      <c r="UG371">
        <v>0</v>
      </c>
      <c r="UH371">
        <v>0</v>
      </c>
      <c r="UI371">
        <v>2.4536415107070781E-5</v>
      </c>
      <c r="UJ371">
        <v>7.0403323036847336E-5</v>
      </c>
      <c r="UK371">
        <v>3.0110505555388275E-5</v>
      </c>
      <c r="UL371">
        <v>1.6237225869960117E-4</v>
      </c>
      <c r="UM371">
        <v>2.6323319027181689E-4</v>
      </c>
      <c r="UN371">
        <v>0</v>
      </c>
      <c r="UO371">
        <v>1.2639029322548029E-4</v>
      </c>
      <c r="UP371">
        <v>1.6619270967980205E-4</v>
      </c>
      <c r="UQ371">
        <v>5.0102774922918805E-4</v>
      </c>
      <c r="UR371">
        <v>1.0564935938070266E-4</v>
      </c>
      <c r="US371">
        <v>2.091863984333274E-3</v>
      </c>
      <c r="UT371">
        <v>3.7589745517422849E-5</v>
      </c>
      <c r="UU371">
        <v>0</v>
      </c>
      <c r="UV371">
        <v>4.634168077711434E-4</v>
      </c>
      <c r="UW371">
        <v>0</v>
      </c>
      <c r="UX371">
        <v>1.019523882346944E-4</v>
      </c>
      <c r="UY371">
        <v>3.3083630692156817E-4</v>
      </c>
      <c r="UZ371">
        <v>5.3122309538202264E-4</v>
      </c>
      <c r="VA371">
        <v>0</v>
      </c>
      <c r="VB371">
        <v>3.9399624765478424E-4</v>
      </c>
      <c r="VC371">
        <v>3.3159797062041978E-5</v>
      </c>
      <c r="VD371">
        <v>6.5078332089966821E-4</v>
      </c>
      <c r="VE371">
        <v>5.0632134528047132E-4</v>
      </c>
      <c r="VF371">
        <v>6.9359827537726127E-4</v>
      </c>
      <c r="VG371">
        <v>1.524595309627371E-3</v>
      </c>
      <c r="VH371">
        <v>8.5753837484227425E-5</v>
      </c>
      <c r="VI371">
        <v>0</v>
      </c>
      <c r="VJ371">
        <v>2.5442055718102023E-4</v>
      </c>
      <c r="VK371">
        <v>0</v>
      </c>
      <c r="VL371">
        <v>0</v>
      </c>
      <c r="VM371">
        <v>2.672764529444956E-4</v>
      </c>
      <c r="VN371">
        <v>1.7163092832779335E-3</v>
      </c>
      <c r="VO371">
        <v>2.2549206955857059E-3</v>
      </c>
      <c r="VP371">
        <v>3.9034799523775444E-4</v>
      </c>
      <c r="VQ371">
        <v>1.129739685191866E-3</v>
      </c>
      <c r="VR371">
        <v>4.7818290496114764E-4</v>
      </c>
      <c r="VS371">
        <v>1.3949962092494315E-3</v>
      </c>
      <c r="VT371">
        <v>2.9874256538388422E-3</v>
      </c>
      <c r="VU371">
        <v>1.2628424657534247E-3</v>
      </c>
      <c r="VV371">
        <v>4.711795193968902E-4</v>
      </c>
      <c r="VW371">
        <v>4.3201467259648772E-4</v>
      </c>
      <c r="VX371">
        <v>1.1043251133133595E-3</v>
      </c>
      <c r="VY371">
        <v>4.4468504698194194E-4</v>
      </c>
      <c r="VZ371">
        <v>2.0796882804307759E-3</v>
      </c>
      <c r="WA371">
        <v>3.5613914201435394E-4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8.305233958440609E-6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7.3030269307812159E-5</v>
      </c>
      <c r="XM371">
        <v>0</v>
      </c>
      <c r="XN371">
        <v>0</v>
      </c>
      <c r="XO371">
        <v>0</v>
      </c>
      <c r="XP371">
        <v>4.999255430042334E-4</v>
      </c>
      <c r="XQ371">
        <v>1.4120471153054141E-4</v>
      </c>
      <c r="XR371">
        <v>9.6232365419036958E-5</v>
      </c>
      <c r="XS371">
        <v>1.0792876701377091E-4</v>
      </c>
      <c r="XT371">
        <v>0</v>
      </c>
      <c r="XU371">
        <v>5.0064332667477711E-6</v>
      </c>
      <c r="XV371">
        <v>1.8923954815418657E-4</v>
      </c>
      <c r="XW371">
        <v>0</v>
      </c>
    </row>
    <row r="372" spans="1:647" x14ac:dyDescent="0.25">
      <c r="A372" t="s">
        <v>1016</v>
      </c>
      <c r="B372">
        <v>371</v>
      </c>
      <c r="C372" t="s">
        <v>786</v>
      </c>
      <c r="D372">
        <v>0</v>
      </c>
      <c r="E372">
        <v>0</v>
      </c>
      <c r="F372">
        <v>0</v>
      </c>
      <c r="G372">
        <v>5.4443002713076299E-5</v>
      </c>
      <c r="H372">
        <v>0</v>
      </c>
      <c r="I372">
        <v>0</v>
      </c>
      <c r="J372">
        <v>0</v>
      </c>
      <c r="K372">
        <v>7.5061691327559833E-5</v>
      </c>
      <c r="L372">
        <v>3.1407035175879399E-3</v>
      </c>
      <c r="M372">
        <v>0</v>
      </c>
      <c r="N372">
        <v>7.9781398966830887E-5</v>
      </c>
      <c r="O372">
        <v>0</v>
      </c>
      <c r="P372">
        <v>0</v>
      </c>
      <c r="Q372">
        <v>7.6891339409624541E-4</v>
      </c>
      <c r="R372">
        <v>0</v>
      </c>
      <c r="S372">
        <v>0</v>
      </c>
      <c r="T372">
        <v>5.2391222723819666E-5</v>
      </c>
      <c r="U372">
        <v>7.1415818603820749E-5</v>
      </c>
      <c r="V372">
        <v>0</v>
      </c>
      <c r="W372">
        <v>0</v>
      </c>
      <c r="X372">
        <v>2.7059937762143147E-4</v>
      </c>
      <c r="Y372">
        <v>0</v>
      </c>
      <c r="Z372">
        <v>0</v>
      </c>
      <c r="AA372">
        <v>4.3147153366556643E-5</v>
      </c>
      <c r="AB372">
        <v>0</v>
      </c>
      <c r="AC372">
        <v>4.7464599319674077E-4</v>
      </c>
      <c r="AD372">
        <v>0</v>
      </c>
      <c r="AE372">
        <v>1.314386330382164E-3</v>
      </c>
      <c r="AF372">
        <v>0</v>
      </c>
      <c r="AG372">
        <v>0</v>
      </c>
      <c r="AH372">
        <v>0</v>
      </c>
      <c r="AI372">
        <v>4.3175096604278651E-4</v>
      </c>
      <c r="AJ372">
        <v>0</v>
      </c>
      <c r="AK372">
        <v>9.3357271095152608E-4</v>
      </c>
      <c r="AL372">
        <v>0</v>
      </c>
      <c r="AM372">
        <v>0</v>
      </c>
      <c r="AN372">
        <v>7.77378291711204E-5</v>
      </c>
      <c r="AO372">
        <v>1.4769332890806504E-3</v>
      </c>
      <c r="AP372">
        <v>8.3583263680613604E-4</v>
      </c>
      <c r="AQ372">
        <v>3.8643194504079005E-4</v>
      </c>
      <c r="AR372">
        <v>0</v>
      </c>
      <c r="AS372">
        <v>0</v>
      </c>
      <c r="AT372">
        <v>0</v>
      </c>
      <c r="AU372">
        <v>0</v>
      </c>
      <c r="AV372">
        <v>8.9386806507359514E-5</v>
      </c>
      <c r="AW372">
        <v>0</v>
      </c>
      <c r="AX372">
        <v>0</v>
      </c>
      <c r="AY372">
        <v>2.8574149919039909E-4</v>
      </c>
      <c r="AZ372">
        <v>6.2362607380614577E-5</v>
      </c>
      <c r="BA372">
        <v>5.3082782599463862E-5</v>
      </c>
      <c r="BB372">
        <v>7.5063804233598563E-5</v>
      </c>
      <c r="BC372">
        <v>0</v>
      </c>
      <c r="BD372">
        <v>7.7691022802315197E-5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1.7731227578244196E-3</v>
      </c>
      <c r="BM372">
        <v>3.0189523117347796E-3</v>
      </c>
      <c r="BN372">
        <v>2.522421524663677E-3</v>
      </c>
      <c r="BO372">
        <v>3.7329028724615541E-3</v>
      </c>
      <c r="BP372">
        <v>3.0718820397296744E-4</v>
      </c>
      <c r="BQ372">
        <v>1.5890645023494234E-3</v>
      </c>
      <c r="BR372">
        <v>1.6013611569834359E-3</v>
      </c>
      <c r="BS372">
        <v>0</v>
      </c>
      <c r="BT372">
        <v>1.5804446317564007E-4</v>
      </c>
      <c r="BU372">
        <v>1.2423646340200848E-3</v>
      </c>
      <c r="BV372">
        <v>2.3149409009205293E-3</v>
      </c>
      <c r="BW372">
        <v>3.0635960278892881E-3</v>
      </c>
      <c r="BX372">
        <v>1.6621879934620605E-4</v>
      </c>
      <c r="BY372">
        <v>0</v>
      </c>
      <c r="BZ372">
        <v>0</v>
      </c>
      <c r="CA372">
        <v>0</v>
      </c>
      <c r="CB372">
        <v>2.9564531836942911E-4</v>
      </c>
      <c r="CC372">
        <v>6.347224940362532E-5</v>
      </c>
      <c r="CD372">
        <v>3.729951510630362E-4</v>
      </c>
      <c r="CE372">
        <v>0</v>
      </c>
      <c r="CF372">
        <v>0</v>
      </c>
      <c r="CG372">
        <v>0</v>
      </c>
      <c r="CH372">
        <v>0</v>
      </c>
      <c r="CI372">
        <v>3.5831377537309422E-5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2.704582335213662E-4</v>
      </c>
      <c r="CT372">
        <v>0</v>
      </c>
      <c r="CU372">
        <v>2.0744736023234104E-4</v>
      </c>
      <c r="CV372">
        <v>2.2447696866301518E-4</v>
      </c>
      <c r="CW372">
        <v>0</v>
      </c>
      <c r="CX372">
        <v>0</v>
      </c>
      <c r="CY372">
        <v>0</v>
      </c>
      <c r="CZ372" s="3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3.9358346499637344E-5</v>
      </c>
      <c r="DP372">
        <v>7.7657375658594284E-5</v>
      </c>
      <c r="DQ372">
        <v>9.7249776325514449E-6</v>
      </c>
      <c r="DR372">
        <v>1.636460336292599E-4</v>
      </c>
      <c r="DS372">
        <v>1.0242578398402158E-4</v>
      </c>
      <c r="DT372">
        <v>2.7979932792201435E-6</v>
      </c>
      <c r="DU372">
        <v>3.7247713256461147E-5</v>
      </c>
      <c r="DV372">
        <v>0</v>
      </c>
      <c r="DW372">
        <v>3.6964228707764166E-4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 s="2">
        <v>0</v>
      </c>
      <c r="EG372" s="2">
        <v>0</v>
      </c>
      <c r="EH372" s="2">
        <v>0</v>
      </c>
      <c r="EI372" s="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1.295840352468576E-4</v>
      </c>
      <c r="EP372">
        <v>5.0174355886706306E-5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1.0590135288978317E-4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9.3692174361136488E-5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2.3824272168485253E-5</v>
      </c>
      <c r="GC372">
        <v>0</v>
      </c>
      <c r="GD372">
        <v>0</v>
      </c>
      <c r="GE372" s="1">
        <v>2.6228602981778022E-4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 s="1">
        <v>0</v>
      </c>
      <c r="GN372" s="1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 s="1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8.2769123806055387E-6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4.5995137656876271E-5</v>
      </c>
      <c r="JM372">
        <v>1.2335627760096711E-5</v>
      </c>
      <c r="JN372">
        <v>0</v>
      </c>
      <c r="JO372">
        <v>8.3716685991268347E-6</v>
      </c>
      <c r="JP372">
        <v>7.3237589716047401E-5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1.8866643020474081E-5</v>
      </c>
      <c r="KP372">
        <v>5.3520011132162313E-6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2.2501928006104159E-5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2.7679362267493358E-5</v>
      </c>
      <c r="LC372">
        <v>6.9925337784494624E-4</v>
      </c>
      <c r="LD372">
        <v>2.160947359322327E-4</v>
      </c>
      <c r="LE372">
        <v>8.7449939878166333E-4</v>
      </c>
      <c r="LF372">
        <v>2.2648327459188476E-3</v>
      </c>
      <c r="LG372">
        <v>2.684074938293252E-3</v>
      </c>
      <c r="LH372">
        <v>2.2806874643642584E-3</v>
      </c>
      <c r="LI372">
        <v>2.8345818991698723E-3</v>
      </c>
      <c r="LJ372">
        <v>1.3828070984097719E-3</v>
      </c>
      <c r="LK372">
        <v>7.0018204733230641E-4</v>
      </c>
      <c r="LL372">
        <v>1.5165301789505611E-3</v>
      </c>
      <c r="LM372">
        <v>3.4262840084130536E-3</v>
      </c>
      <c r="LN372">
        <v>2.5088856366297305E-3</v>
      </c>
      <c r="LO372">
        <v>1.1545122185876468E-3</v>
      </c>
      <c r="LP372">
        <v>1.965057006109187E-3</v>
      </c>
      <c r="LQ372">
        <v>8.8148873653281102E-4</v>
      </c>
      <c r="LR372">
        <v>0</v>
      </c>
      <c r="LS372">
        <v>1.8958629561920239E-3</v>
      </c>
      <c r="LT372">
        <v>5.5673651179269162E-4</v>
      </c>
      <c r="LU372">
        <v>2.4444444444444444E-3</v>
      </c>
      <c r="LV372">
        <v>6.6137566137566134E-4</v>
      </c>
      <c r="LW372">
        <v>3.1775868242033658E-3</v>
      </c>
      <c r="LX372">
        <v>2.3293733985557886E-4</v>
      </c>
      <c r="LY372">
        <v>0</v>
      </c>
      <c r="LZ372">
        <v>3.5490883279357615E-4</v>
      </c>
      <c r="MA372">
        <v>1.4962019488989487E-3</v>
      </c>
      <c r="MB372">
        <v>0</v>
      </c>
      <c r="MC372">
        <v>0</v>
      </c>
      <c r="MD372">
        <v>1.6629942210950817E-4</v>
      </c>
      <c r="ME372">
        <v>7.7919548066621212E-4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1.6962809041177218E-4</v>
      </c>
      <c r="MP372" s="3">
        <v>0</v>
      </c>
      <c r="MQ372" s="3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1.1824524062906468E-4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4.4999943750070314E-5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7.907013520993121E-5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7.0030463251514411E-5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8.639433253178592E-5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1.2760296473271252E-3</v>
      </c>
      <c r="UB372">
        <v>0</v>
      </c>
      <c r="UC372">
        <v>3.6500346753294159E-4</v>
      </c>
      <c r="UD372">
        <v>2.5963910164870832E-4</v>
      </c>
      <c r="UE372">
        <v>0</v>
      </c>
      <c r="UF372">
        <v>4.5802575631503014E-5</v>
      </c>
      <c r="UG372">
        <v>0</v>
      </c>
      <c r="UH372">
        <v>0</v>
      </c>
      <c r="UI372">
        <v>0</v>
      </c>
      <c r="UJ372">
        <v>3.5201661518423668E-5</v>
      </c>
      <c r="UK372">
        <v>3.613260666646593E-5</v>
      </c>
      <c r="UL372">
        <v>1.8266879103705133E-4</v>
      </c>
      <c r="UM372">
        <v>1.6022889842632333E-4</v>
      </c>
      <c r="UN372">
        <v>0</v>
      </c>
      <c r="UO372">
        <v>1.2639029322548029E-4</v>
      </c>
      <c r="UP372">
        <v>1.107951397865347E-4</v>
      </c>
      <c r="UQ372">
        <v>2.9547790339157248E-4</v>
      </c>
      <c r="UR372">
        <v>8.6440384947847638E-5</v>
      </c>
      <c r="US372">
        <v>8.9015488695032936E-4</v>
      </c>
      <c r="UT372">
        <v>2.2553847310453708E-4</v>
      </c>
      <c r="UU372">
        <v>0</v>
      </c>
      <c r="UV372">
        <v>5.5253542465020947E-4</v>
      </c>
      <c r="UW372">
        <v>0</v>
      </c>
      <c r="UX372">
        <v>0</v>
      </c>
      <c r="UY372">
        <v>1.8904931824089609E-4</v>
      </c>
      <c r="UZ372">
        <v>7.1440347309996151E-4</v>
      </c>
      <c r="VA372">
        <v>4.8048048048048048E-5</v>
      </c>
      <c r="VB372">
        <v>3.5647279549718574E-4</v>
      </c>
      <c r="VC372">
        <v>2.3211857943429386E-4</v>
      </c>
      <c r="VD372">
        <v>7.6189266837034335E-4</v>
      </c>
      <c r="VE372">
        <v>5.2166441634957659E-4</v>
      </c>
      <c r="VF372">
        <v>5.8112287937013779E-4</v>
      </c>
      <c r="VG372">
        <v>1.9281646562934397E-3</v>
      </c>
      <c r="VH372">
        <v>1.1025493390829239E-4</v>
      </c>
      <c r="VI372">
        <v>0</v>
      </c>
      <c r="VJ372">
        <v>5.0884111436204046E-4</v>
      </c>
      <c r="VK372">
        <v>0</v>
      </c>
      <c r="VL372">
        <v>0</v>
      </c>
      <c r="VM372">
        <v>1.7818430196299705E-4</v>
      </c>
      <c r="VN372">
        <v>2.1290925286232593E-3</v>
      </c>
      <c r="VO372">
        <v>1.9873877317026561E-3</v>
      </c>
      <c r="VP372">
        <v>3.7733639539649596E-4</v>
      </c>
      <c r="VQ372">
        <v>1.2009417661913533E-3</v>
      </c>
      <c r="VR372">
        <v>9.5636580992229523E-5</v>
      </c>
      <c r="VS372">
        <v>1.1523881728582258E-3</v>
      </c>
      <c r="VT372">
        <v>2.3084652779663778E-3</v>
      </c>
      <c r="VU372">
        <v>1.0273972602739725E-3</v>
      </c>
      <c r="VV372">
        <v>3.7301711952253809E-4</v>
      </c>
      <c r="VW372">
        <v>3.8960832436615763E-4</v>
      </c>
      <c r="VX372">
        <v>1.0082968425904587E-3</v>
      </c>
      <c r="VY372">
        <v>4.253509145044662E-4</v>
      </c>
      <c r="VZ372">
        <v>2.1468692220739049E-3</v>
      </c>
      <c r="WA372">
        <v>2.5936220124958385E-4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7.1599899760140339E-5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3.3220935833762436E-5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6.9552637436011575E-6</v>
      </c>
      <c r="XM372">
        <v>0</v>
      </c>
      <c r="XN372">
        <v>0</v>
      </c>
      <c r="XO372">
        <v>0</v>
      </c>
      <c r="XP372">
        <v>5.1056225668517452E-4</v>
      </c>
      <c r="XQ372">
        <v>4.7068237176847136E-5</v>
      </c>
      <c r="XR372">
        <v>1.1822833465767398E-4</v>
      </c>
      <c r="XS372">
        <v>1.6788919313253254E-4</v>
      </c>
      <c r="XT372">
        <v>0</v>
      </c>
      <c r="XU372">
        <v>5.0064332667477711E-6</v>
      </c>
      <c r="XV372">
        <v>1.4556888319552813E-4</v>
      </c>
      <c r="XW372">
        <v>0</v>
      </c>
    </row>
    <row r="373" spans="1:647" x14ac:dyDescent="0.25">
      <c r="A373" t="s">
        <v>1017</v>
      </c>
      <c r="B373">
        <v>372</v>
      </c>
      <c r="C373" t="s">
        <v>787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2.6858430081441692E-3</v>
      </c>
      <c r="M373">
        <v>0</v>
      </c>
      <c r="N373">
        <v>0</v>
      </c>
      <c r="O373">
        <v>0</v>
      </c>
      <c r="P373">
        <v>0</v>
      </c>
      <c r="Q373">
        <v>6.9389745320880692E-4</v>
      </c>
      <c r="R373">
        <v>0</v>
      </c>
      <c r="S373">
        <v>0</v>
      </c>
      <c r="T373">
        <v>5.2391222723819666E-5</v>
      </c>
      <c r="U373">
        <v>7.1415818603820749E-5</v>
      </c>
      <c r="V373">
        <v>0</v>
      </c>
      <c r="W373">
        <v>0</v>
      </c>
      <c r="X373">
        <v>3.3824922202678936E-4</v>
      </c>
      <c r="Y373">
        <v>0</v>
      </c>
      <c r="Z373">
        <v>0</v>
      </c>
      <c r="AA373">
        <v>4.3147153366556643E-5</v>
      </c>
      <c r="AB373">
        <v>0</v>
      </c>
      <c r="AC373">
        <v>4.7464599319674077E-4</v>
      </c>
      <c r="AD373">
        <v>0</v>
      </c>
      <c r="AE373">
        <v>8.4319123081119955E-4</v>
      </c>
      <c r="AF373">
        <v>0</v>
      </c>
      <c r="AG373">
        <v>0</v>
      </c>
      <c r="AH373">
        <v>0</v>
      </c>
      <c r="AI373">
        <v>3.4540077283422922E-4</v>
      </c>
      <c r="AJ373">
        <v>0</v>
      </c>
      <c r="AK373">
        <v>1.2387791741472172E-3</v>
      </c>
      <c r="AL373">
        <v>0</v>
      </c>
      <c r="AM373">
        <v>0</v>
      </c>
      <c r="AN373">
        <v>1.9434457292780098E-4</v>
      </c>
      <c r="AO373">
        <v>9.9568536342515765E-4</v>
      </c>
      <c r="AP373">
        <v>9.8333251388957169E-4</v>
      </c>
      <c r="AQ373">
        <v>7.2992700729927003E-4</v>
      </c>
      <c r="AR373">
        <v>0</v>
      </c>
      <c r="AS373">
        <v>0</v>
      </c>
      <c r="AT373">
        <v>0</v>
      </c>
      <c r="AU373">
        <v>0</v>
      </c>
      <c r="AV373">
        <v>4.4693403253679757E-5</v>
      </c>
      <c r="AW373">
        <v>0</v>
      </c>
      <c r="AX373">
        <v>0</v>
      </c>
      <c r="AY373">
        <v>1.9049433279359938E-4</v>
      </c>
      <c r="AZ373">
        <v>1.5590651845153644E-5</v>
      </c>
      <c r="BA373">
        <v>0</v>
      </c>
      <c r="BB373">
        <v>1.5012760846719713E-4</v>
      </c>
      <c r="BC373">
        <v>0</v>
      </c>
      <c r="BD373">
        <v>7.7691022802315197E-5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3.8215343460399351E-4</v>
      </c>
      <c r="BL373">
        <v>1.7318873448517588E-3</v>
      </c>
      <c r="BM373">
        <v>3.7177838653770895E-3</v>
      </c>
      <c r="BN373">
        <v>2.3355754857997011E-3</v>
      </c>
      <c r="BO373">
        <v>3.3581713099750661E-3</v>
      </c>
      <c r="BP373">
        <v>2.7305618130930441E-4</v>
      </c>
      <c r="BQ373">
        <v>1.2815036309269544E-3</v>
      </c>
      <c r="BR373">
        <v>1.5179569300572153E-3</v>
      </c>
      <c r="BS373">
        <v>1.0752688172043011E-4</v>
      </c>
      <c r="BT373">
        <v>1.8438520703824675E-4</v>
      </c>
      <c r="BU373">
        <v>1.3458950201884253E-3</v>
      </c>
      <c r="BV373">
        <v>1.9881257149082193E-3</v>
      </c>
      <c r="BW373">
        <v>1.9367561095851821E-3</v>
      </c>
      <c r="BX373">
        <v>1.6621879934620605E-4</v>
      </c>
      <c r="BY373">
        <v>0</v>
      </c>
      <c r="BZ373">
        <v>0</v>
      </c>
      <c r="CA373">
        <v>0</v>
      </c>
      <c r="CB373">
        <v>2.9564531836942911E-4</v>
      </c>
      <c r="CC373">
        <v>6.8761603520594097E-5</v>
      </c>
      <c r="CD373">
        <v>3.729951510630362E-4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5.4579194411090491E-4</v>
      </c>
      <c r="CL373">
        <v>0</v>
      </c>
      <c r="CM373">
        <v>3.4469683912998518E-5</v>
      </c>
      <c r="CN373">
        <v>0</v>
      </c>
      <c r="CO373">
        <v>0</v>
      </c>
      <c r="CP373">
        <v>0</v>
      </c>
      <c r="CQ373">
        <v>4.7972559695853975E-5</v>
      </c>
      <c r="CR373">
        <v>0</v>
      </c>
      <c r="CS373">
        <v>3.8636890503052312E-4</v>
      </c>
      <c r="CT373">
        <v>0</v>
      </c>
      <c r="CU373">
        <v>0</v>
      </c>
      <c r="CV373">
        <v>3.5916314986082429E-4</v>
      </c>
      <c r="CW373">
        <v>0</v>
      </c>
      <c r="CX373">
        <v>0</v>
      </c>
      <c r="CY373">
        <v>0</v>
      </c>
      <c r="CZ373" s="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4.7154241524025087E-5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3.3735725571117722E-5</v>
      </c>
      <c r="DP373">
        <v>7.1683731377163948E-5</v>
      </c>
      <c r="DQ373">
        <v>2.333994631812347E-5</v>
      </c>
      <c r="DR373">
        <v>0</v>
      </c>
      <c r="DS373">
        <v>2.8451606662228217E-5</v>
      </c>
      <c r="DT373">
        <v>0</v>
      </c>
      <c r="DU373">
        <v>5.8532120831581802E-5</v>
      </c>
      <c r="DV373">
        <v>0</v>
      </c>
      <c r="DW373">
        <v>1.9602242496541603E-4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 s="2">
        <v>0</v>
      </c>
      <c r="EG373" s="2">
        <v>0</v>
      </c>
      <c r="EH373" s="2">
        <v>0</v>
      </c>
      <c r="EI373" s="2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6.4792017623428798E-5</v>
      </c>
      <c r="EP373">
        <v>1.5052306766011892E-4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1.0590135288978317E-4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2.8327006968443714E-5</v>
      </c>
      <c r="GB373">
        <v>0</v>
      </c>
      <c r="GC373">
        <v>0</v>
      </c>
      <c r="GD373">
        <v>0</v>
      </c>
      <c r="GE373" s="1">
        <v>1.6565433462175595E-4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 s="1">
        <v>0</v>
      </c>
      <c r="GN373" s="1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6.1823802163833073E-5</v>
      </c>
      <c r="GY373">
        <v>0</v>
      </c>
      <c r="GZ373" s="1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3.9498214680696433E-6</v>
      </c>
      <c r="IL373">
        <v>0</v>
      </c>
      <c r="IM373">
        <v>0</v>
      </c>
      <c r="IN373">
        <v>0</v>
      </c>
      <c r="IO373">
        <v>8.2769123806055387E-6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5.2565871607858597E-5</v>
      </c>
      <c r="JM373">
        <v>1.3706253066774124E-5</v>
      </c>
      <c r="JN373">
        <v>0</v>
      </c>
      <c r="JO373">
        <v>0</v>
      </c>
      <c r="JP373">
        <v>6.626258117166194E-5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1.2033694344163658E-4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6.414658626961187E-5</v>
      </c>
      <c r="KP373">
        <v>2.1408004452864925E-5</v>
      </c>
      <c r="KQ373">
        <v>3.4130857708454215E-5</v>
      </c>
      <c r="KR373">
        <v>0</v>
      </c>
      <c r="KS373">
        <v>0</v>
      </c>
      <c r="KT373">
        <v>0</v>
      </c>
      <c r="KU373">
        <v>0</v>
      </c>
      <c r="KV373">
        <v>3.2730077099787871E-5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3.044729849424269E-4</v>
      </c>
      <c r="LC373">
        <v>4.7368777208851192E-4</v>
      </c>
      <c r="LD373">
        <v>3.0253263030512574E-4</v>
      </c>
      <c r="LE373">
        <v>1.1328742211489729E-3</v>
      </c>
      <c r="LF373">
        <v>2.1884900690901225E-3</v>
      </c>
      <c r="LG373">
        <v>2.6301236832521817E-3</v>
      </c>
      <c r="LH373">
        <v>1.9548749694550784E-3</v>
      </c>
      <c r="LI373">
        <v>1.4172909495849362E-3</v>
      </c>
      <c r="LJ373">
        <v>1.3828070984097719E-3</v>
      </c>
      <c r="LK373">
        <v>2.8007281893292258E-4</v>
      </c>
      <c r="LL373">
        <v>1.2132241431604489E-3</v>
      </c>
      <c r="LM373">
        <v>3.4262840084130536E-3</v>
      </c>
      <c r="LN373">
        <v>2.4670708760192346E-3</v>
      </c>
      <c r="LO373">
        <v>9.0711674317600817E-4</v>
      </c>
      <c r="LP373">
        <v>2.0234250359936184E-3</v>
      </c>
      <c r="LQ373">
        <v>9.7943192948090111E-4</v>
      </c>
      <c r="LR373">
        <v>0</v>
      </c>
      <c r="LS373">
        <v>1.963572347484596E-3</v>
      </c>
      <c r="LT373">
        <v>8.097985626075514E-4</v>
      </c>
      <c r="LU373">
        <v>1.3333333333333333E-3</v>
      </c>
      <c r="LV373">
        <v>1.1390358612580836E-3</v>
      </c>
      <c r="LW373">
        <v>2.9090583601861799E-3</v>
      </c>
      <c r="LX373">
        <v>0</v>
      </c>
      <c r="LY373">
        <v>0</v>
      </c>
      <c r="LZ373">
        <v>4.436360409919702E-4</v>
      </c>
      <c r="MA373">
        <v>1.2468349574157906E-3</v>
      </c>
      <c r="MB373">
        <v>2.1219258599104547E-5</v>
      </c>
      <c r="MC373">
        <v>0</v>
      </c>
      <c r="MD373">
        <v>2.0787427763688522E-4</v>
      </c>
      <c r="ME373">
        <v>5.8439661049965912E-4</v>
      </c>
      <c r="MF373">
        <v>7.5360789781076906E-5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1.2722106780882914E-4</v>
      </c>
      <c r="MP373" s="3">
        <v>0</v>
      </c>
      <c r="MQ373" s="3">
        <v>0</v>
      </c>
      <c r="MR373">
        <v>0</v>
      </c>
      <c r="MS373">
        <v>1.068319000053416E-4</v>
      </c>
      <c r="MT373">
        <v>2.9288151478319446E-5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3.921645522461225E-5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2.2499971875035157E-5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7.0030463251514411E-5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5.7596221687857276E-5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1.3846279151847529E-3</v>
      </c>
      <c r="UB373">
        <v>0</v>
      </c>
      <c r="UC373">
        <v>1.4600138701317662E-4</v>
      </c>
      <c r="UD373">
        <v>8.6546367216236092E-5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4.2154707777543588E-5</v>
      </c>
      <c r="UL373">
        <v>1.4207572636215103E-4</v>
      </c>
      <c r="UM373">
        <v>1.8311874105865521E-4</v>
      </c>
      <c r="UN373">
        <v>0</v>
      </c>
      <c r="UO373">
        <v>7.8993933265925173E-5</v>
      </c>
      <c r="UP373">
        <v>9.2329283155445586E-5</v>
      </c>
      <c r="UQ373">
        <v>1.7985611510791367E-4</v>
      </c>
      <c r="UR373">
        <v>1.0564935938070266E-4</v>
      </c>
      <c r="US373">
        <v>7.1212390956026353E-4</v>
      </c>
      <c r="UT373">
        <v>0</v>
      </c>
      <c r="UU373">
        <v>0</v>
      </c>
      <c r="UV373">
        <v>3.3865074414045094E-4</v>
      </c>
      <c r="UW373">
        <v>0</v>
      </c>
      <c r="UX373">
        <v>0</v>
      </c>
      <c r="UY373">
        <v>3.0720514214145617E-4</v>
      </c>
      <c r="UZ373">
        <v>3.4804271766408383E-4</v>
      </c>
      <c r="VA373">
        <v>0</v>
      </c>
      <c r="VB373">
        <v>3.3771106941838649E-4</v>
      </c>
      <c r="VC373">
        <v>0</v>
      </c>
      <c r="VD373">
        <v>4.7618291773146457E-4</v>
      </c>
      <c r="VE373">
        <v>7.5181048238615446E-4</v>
      </c>
      <c r="VF373">
        <v>3.7491798669041145E-4</v>
      </c>
      <c r="VG373">
        <v>8.9682077036904177E-4</v>
      </c>
      <c r="VH373">
        <v>4.9002192848129951E-5</v>
      </c>
      <c r="VI373">
        <v>0</v>
      </c>
      <c r="VJ373">
        <v>5.0884111436204046E-4</v>
      </c>
      <c r="VK373">
        <v>0</v>
      </c>
      <c r="VL373">
        <v>0</v>
      </c>
      <c r="VM373">
        <v>2.0788168562349657E-4</v>
      </c>
      <c r="VN373">
        <v>1.7814855851745639E-3</v>
      </c>
      <c r="VO373">
        <v>1.9109497420217848E-3</v>
      </c>
      <c r="VP373">
        <v>4.7492339420593458E-4</v>
      </c>
      <c r="VQ373">
        <v>8.5442497199384815E-4</v>
      </c>
      <c r="VR373">
        <v>3.3472803347280337E-4</v>
      </c>
      <c r="VS373">
        <v>9.4010614101592118E-4</v>
      </c>
      <c r="VT373">
        <v>1.8467722223731024E-3</v>
      </c>
      <c r="VU373">
        <v>1.2414383561643837E-3</v>
      </c>
      <c r="VV373">
        <v>2.7485471964818598E-4</v>
      </c>
      <c r="VW373">
        <v>3.6310435672220131E-4</v>
      </c>
      <c r="VX373">
        <v>8.5465160943381732E-4</v>
      </c>
      <c r="VY373">
        <v>2.9553602501284341E-4</v>
      </c>
      <c r="VZ373">
        <v>1.7058117356342319E-3</v>
      </c>
      <c r="WA373">
        <v>2.9033082229431027E-4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3.579994988007017E-5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8.305233958440609E-6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5.564210994880926E-5</v>
      </c>
      <c r="XM373">
        <v>0</v>
      </c>
      <c r="XN373">
        <v>1.7301038062283738E-5</v>
      </c>
      <c r="XO373">
        <v>0</v>
      </c>
      <c r="XP373">
        <v>2.1273427361882274E-4</v>
      </c>
      <c r="XQ373">
        <v>1.0590353364790605E-4</v>
      </c>
      <c r="XR373">
        <v>7.9735388490059195E-5</v>
      </c>
      <c r="XS373">
        <v>9.9934043531269364E-5</v>
      </c>
      <c r="XT373">
        <v>0</v>
      </c>
      <c r="XU373">
        <v>1.7522516433617197E-5</v>
      </c>
      <c r="XV373">
        <v>2.4746710143239782E-4</v>
      </c>
      <c r="XW373">
        <v>0</v>
      </c>
    </row>
    <row r="374" spans="1:647" x14ac:dyDescent="0.25">
      <c r="A374" t="s">
        <v>1018</v>
      </c>
      <c r="B374">
        <v>373</v>
      </c>
      <c r="C374" t="s">
        <v>788</v>
      </c>
      <c r="D374">
        <v>0</v>
      </c>
      <c r="E374">
        <v>2.8375234095681291E-5</v>
      </c>
      <c r="F374">
        <v>0</v>
      </c>
      <c r="G374">
        <v>7.2590670284101736E-5</v>
      </c>
      <c r="H374">
        <v>0</v>
      </c>
      <c r="I374">
        <v>0</v>
      </c>
      <c r="J374">
        <v>0</v>
      </c>
      <c r="K374">
        <v>3.7530845663779917E-5</v>
      </c>
      <c r="L374">
        <v>2.5125628140703518E-3</v>
      </c>
      <c r="M374">
        <v>0</v>
      </c>
      <c r="N374">
        <v>5.9836049225123165E-5</v>
      </c>
      <c r="O374">
        <v>0</v>
      </c>
      <c r="P374">
        <v>0</v>
      </c>
      <c r="Q374">
        <v>9.1894527587112261E-4</v>
      </c>
      <c r="R374">
        <v>0</v>
      </c>
      <c r="S374">
        <v>0</v>
      </c>
      <c r="T374">
        <v>1.2224618635557922E-4</v>
      </c>
      <c r="U374">
        <v>0</v>
      </c>
      <c r="V374">
        <v>0</v>
      </c>
      <c r="W374">
        <v>0</v>
      </c>
      <c r="X374">
        <v>2.029495332160736E-4</v>
      </c>
      <c r="Y374">
        <v>0</v>
      </c>
      <c r="Z374">
        <v>0</v>
      </c>
      <c r="AA374">
        <v>1.0786788341639161E-4</v>
      </c>
      <c r="AB374">
        <v>0</v>
      </c>
      <c r="AC374">
        <v>7.9107665532790133E-5</v>
      </c>
      <c r="AD374">
        <v>0</v>
      </c>
      <c r="AE374">
        <v>1.1655878778860701E-3</v>
      </c>
      <c r="AF374">
        <v>0</v>
      </c>
      <c r="AG374">
        <v>0</v>
      </c>
      <c r="AH374">
        <v>0</v>
      </c>
      <c r="AI374">
        <v>4.965136109492045E-4</v>
      </c>
      <c r="AJ374">
        <v>0</v>
      </c>
      <c r="AK374">
        <v>1.0233393177737882E-3</v>
      </c>
      <c r="AL374">
        <v>0</v>
      </c>
      <c r="AM374">
        <v>0</v>
      </c>
      <c r="AN374">
        <v>1.1660674375668059E-4</v>
      </c>
      <c r="AO374">
        <v>1.5433123133089944E-3</v>
      </c>
      <c r="AP374">
        <v>1.2537489552092039E-3</v>
      </c>
      <c r="AQ374">
        <v>6.4405324173465013E-5</v>
      </c>
      <c r="AR374">
        <v>0</v>
      </c>
      <c r="AS374">
        <v>0</v>
      </c>
      <c r="AT374">
        <v>0</v>
      </c>
      <c r="AU374">
        <v>0</v>
      </c>
      <c r="AV374">
        <v>2.9795602169119837E-5</v>
      </c>
      <c r="AW374">
        <v>0</v>
      </c>
      <c r="AX374">
        <v>0</v>
      </c>
      <c r="AY374">
        <v>9.5247166396799691E-5</v>
      </c>
      <c r="AZ374">
        <v>3.1181303690307289E-5</v>
      </c>
      <c r="BA374">
        <v>0</v>
      </c>
      <c r="BB374">
        <v>7.5063804233598563E-5</v>
      </c>
      <c r="BC374">
        <v>0</v>
      </c>
      <c r="BD374">
        <v>1.9422755700578799E-5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3.8215343460399351E-4</v>
      </c>
      <c r="BL374">
        <v>1.834975877283411E-3</v>
      </c>
      <c r="BM374">
        <v>2.152401185218315E-3</v>
      </c>
      <c r="BN374">
        <v>1.8684603886397607E-3</v>
      </c>
      <c r="BO374">
        <v>3.7184901200582273E-3</v>
      </c>
      <c r="BP374">
        <v>2.7305618130930441E-4</v>
      </c>
      <c r="BQ374">
        <v>1.4352840666381889E-3</v>
      </c>
      <c r="BR374">
        <v>1.9516589100735625E-3</v>
      </c>
      <c r="BS374">
        <v>0</v>
      </c>
      <c r="BT374">
        <v>1.5804446317564007E-4</v>
      </c>
      <c r="BU374">
        <v>1.3458950201884253E-3</v>
      </c>
      <c r="BV374">
        <v>1.9064219184051418E-3</v>
      </c>
      <c r="BW374">
        <v>1.9367561095851821E-3</v>
      </c>
      <c r="BX374">
        <v>2.2162506579494141E-4</v>
      </c>
      <c r="BY374">
        <v>0</v>
      </c>
      <c r="BZ374">
        <v>0</v>
      </c>
      <c r="CA374">
        <v>0</v>
      </c>
      <c r="CB374">
        <v>2.0869081296665584E-4</v>
      </c>
      <c r="CC374">
        <v>1.1107643645634431E-4</v>
      </c>
      <c r="CD374">
        <v>2.2379709063782171E-4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1.0915838882218098E-4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9.594511939170795E-5</v>
      </c>
      <c r="CR374">
        <v>0</v>
      </c>
      <c r="CS374">
        <v>7.7273781006104627E-5</v>
      </c>
      <c r="CT374">
        <v>0</v>
      </c>
      <c r="CU374">
        <v>1.0372368011617052E-4</v>
      </c>
      <c r="CV374">
        <v>8.9790787465206072E-5</v>
      </c>
      <c r="CW374">
        <v>0</v>
      </c>
      <c r="CX374">
        <v>0</v>
      </c>
      <c r="CY374">
        <v>0</v>
      </c>
      <c r="CZ374" s="3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3.9358346499637344E-5</v>
      </c>
      <c r="DP374">
        <v>2.3894577125721316E-5</v>
      </c>
      <c r="DQ374">
        <v>1.944995526510289E-5</v>
      </c>
      <c r="DR374">
        <v>4.0911508407314974E-5</v>
      </c>
      <c r="DS374">
        <v>4.5522570659565143E-5</v>
      </c>
      <c r="DT374">
        <v>0</v>
      </c>
      <c r="DU374">
        <v>5.8532120831581802E-5</v>
      </c>
      <c r="DV374">
        <v>0</v>
      </c>
      <c r="DW374">
        <v>1.6241858068563044E-4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 s="2">
        <v>0</v>
      </c>
      <c r="EG374" s="2">
        <v>0</v>
      </c>
      <c r="EH374" s="2">
        <v>0</v>
      </c>
      <c r="EI374" s="2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2.0069742354682522E-4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1.4163503484221857E-5</v>
      </c>
      <c r="GB374">
        <v>0</v>
      </c>
      <c r="GC374">
        <v>0</v>
      </c>
      <c r="GD374">
        <v>0</v>
      </c>
      <c r="GE374" s="1">
        <v>6.9022639425731647E-5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 s="1">
        <v>0</v>
      </c>
      <c r="GN374" s="1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 s="1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7.4992313287887989E-6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3.9424403705893951E-5</v>
      </c>
      <c r="JM374">
        <v>2.6041880826870836E-5</v>
      </c>
      <c r="JN374">
        <v>0</v>
      </c>
      <c r="JO374">
        <v>0</v>
      </c>
      <c r="JP374">
        <v>6.975008544385467E-5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8.4235860409145609E-4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3.0186628832758531E-5</v>
      </c>
      <c r="KP374">
        <v>2.4084005009473042E-5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2.0456298187367419E-5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2.4911426040744023E-4</v>
      </c>
      <c r="LC374">
        <v>1.0376017864795976E-3</v>
      </c>
      <c r="LD374">
        <v>2.5931368311867925E-4</v>
      </c>
      <c r="LE374">
        <v>1.023561796301265E-3</v>
      </c>
      <c r="LF374">
        <v>2.5956510121766569E-3</v>
      </c>
      <c r="LG374">
        <v>2.7784896346151251E-3</v>
      </c>
      <c r="LH374">
        <v>1.3847031033640141E-3</v>
      </c>
      <c r="LI374">
        <v>1.2148208139299453E-3</v>
      </c>
      <c r="LJ374">
        <v>1.8437427978796957E-3</v>
      </c>
      <c r="LK374">
        <v>6.3016384259907579E-4</v>
      </c>
      <c r="LL374">
        <v>1.7861355440973276E-3</v>
      </c>
      <c r="LM374">
        <v>3.3584368003256666E-3</v>
      </c>
      <c r="LN374">
        <v>2.6343299184612167E-3</v>
      </c>
      <c r="LO374">
        <v>1.0995354462739492E-3</v>
      </c>
      <c r="LP374">
        <v>2.1401610957624811E-3</v>
      </c>
      <c r="LQ374">
        <v>8.8148873653281102E-4</v>
      </c>
      <c r="LR374">
        <v>0</v>
      </c>
      <c r="LS374">
        <v>1.2187690432663011E-3</v>
      </c>
      <c r="LT374">
        <v>3.5428687114080374E-4</v>
      </c>
      <c r="LU374">
        <v>2.5555555555555557E-3</v>
      </c>
      <c r="LV374">
        <v>1.2492651381540271E-3</v>
      </c>
      <c r="LW374">
        <v>2.5957751521661298E-3</v>
      </c>
      <c r="LX374">
        <v>1.1646866992778943E-4</v>
      </c>
      <c r="LY374">
        <v>0</v>
      </c>
      <c r="LZ374">
        <v>8.8727208198394037E-5</v>
      </c>
      <c r="MA374">
        <v>9.7828588966469734E-4</v>
      </c>
      <c r="MB374">
        <v>0</v>
      </c>
      <c r="MC374">
        <v>0</v>
      </c>
      <c r="MD374">
        <v>6.2362283291065559E-4</v>
      </c>
      <c r="ME374">
        <v>5.356968929580209E-4</v>
      </c>
      <c r="MF374">
        <v>7.5360789781076906E-5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8.4814045205886091E-5</v>
      </c>
      <c r="MP374" s="3">
        <v>0</v>
      </c>
      <c r="MQ374" s="3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3.921645522461225E-5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6.7499915625105465E-5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7.907013520993121E-5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7.0030463251514411E-5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8.105435505049686E-6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2.8798110843928638E-5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1.4117774821491597E-3</v>
      </c>
      <c r="UB374">
        <v>0</v>
      </c>
      <c r="UC374">
        <v>2.1900208051976494E-4</v>
      </c>
      <c r="UD374">
        <v>8.6546367216236092E-5</v>
      </c>
      <c r="UE374">
        <v>0</v>
      </c>
      <c r="UF374">
        <v>0</v>
      </c>
      <c r="UG374">
        <v>0</v>
      </c>
      <c r="UH374">
        <v>0</v>
      </c>
      <c r="UI374">
        <v>3.6804622660606169E-5</v>
      </c>
      <c r="UJ374">
        <v>5.2802492277635505E-5</v>
      </c>
      <c r="UK374">
        <v>4.2154707777543588E-5</v>
      </c>
      <c r="UL374">
        <v>1.3192746019342595E-4</v>
      </c>
      <c r="UM374">
        <v>2.1745350500715309E-4</v>
      </c>
      <c r="UN374">
        <v>0</v>
      </c>
      <c r="UO374">
        <v>2.2118301314459049E-4</v>
      </c>
      <c r="UP374">
        <v>2.7698784946633676E-4</v>
      </c>
      <c r="UQ374">
        <v>2.3766700924974306E-4</v>
      </c>
      <c r="UR374">
        <v>4.8022436082137572E-5</v>
      </c>
      <c r="US374">
        <v>1.0681858643403952E-3</v>
      </c>
      <c r="UT374">
        <v>3.7589745517422849E-5</v>
      </c>
      <c r="UU374">
        <v>0</v>
      </c>
      <c r="UV374">
        <v>5.7035914802602264E-4</v>
      </c>
      <c r="UW374">
        <v>0</v>
      </c>
      <c r="UX374">
        <v>2.0390477646938879E-4</v>
      </c>
      <c r="UY374">
        <v>1.6541815346078409E-4</v>
      </c>
      <c r="UZ374">
        <v>4.9458701983843493E-4</v>
      </c>
      <c r="VA374">
        <v>4.8048048048048048E-5</v>
      </c>
      <c r="VB374">
        <v>4.5028142589118199E-4</v>
      </c>
      <c r="VC374">
        <v>3.3159797062041978E-5</v>
      </c>
      <c r="VD374">
        <v>5.5554673735337538E-4</v>
      </c>
      <c r="VE374">
        <v>6.4440898490241805E-4</v>
      </c>
      <c r="VF374">
        <v>4.6864748336301431E-4</v>
      </c>
      <c r="VG374">
        <v>9.6408232814671987E-4</v>
      </c>
      <c r="VH374">
        <v>4.9002192848129951E-5</v>
      </c>
      <c r="VI374">
        <v>0</v>
      </c>
      <c r="VJ374">
        <v>3.8163083577153032E-4</v>
      </c>
      <c r="VK374">
        <v>0</v>
      </c>
      <c r="VL374">
        <v>0</v>
      </c>
      <c r="VM374">
        <v>8.9092150981498523E-5</v>
      </c>
      <c r="VN374">
        <v>1.455604075691412E-3</v>
      </c>
      <c r="VO374">
        <v>1.7580737626600421E-3</v>
      </c>
      <c r="VP374">
        <v>3.7083059547586675E-4</v>
      </c>
      <c r="VQ374">
        <v>8.5917177739381397E-4</v>
      </c>
      <c r="VR374">
        <v>1.9127316198445905E-4</v>
      </c>
      <c r="VS374">
        <v>3.0326004548900684E-4</v>
      </c>
      <c r="VT374">
        <v>2.4985741832106679E-3</v>
      </c>
      <c r="VU374">
        <v>6.8493150684931507E-4</v>
      </c>
      <c r="VV374">
        <v>4.3191455944714934E-4</v>
      </c>
      <c r="VW374">
        <v>2.6503967643956301E-4</v>
      </c>
      <c r="VX374">
        <v>5.6176538372896981E-4</v>
      </c>
      <c r="VY374">
        <v>2.3753362758041619E-4</v>
      </c>
      <c r="VZ374">
        <v>1.8372527084142669E-3</v>
      </c>
      <c r="WA374">
        <v>1.3548771707067814E-4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2.14799699280421E-4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8.305233958440609E-6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4.8686846205208099E-5</v>
      </c>
      <c r="XM374">
        <v>0</v>
      </c>
      <c r="XN374">
        <v>0</v>
      </c>
      <c r="XO374">
        <v>0</v>
      </c>
      <c r="XP374">
        <v>4.6801540196141002E-4</v>
      </c>
      <c r="XQ374">
        <v>8.2369415059482481E-5</v>
      </c>
      <c r="XR374">
        <v>1.2647682312216286E-4</v>
      </c>
      <c r="XS374">
        <v>6.7955149601263163E-5</v>
      </c>
      <c r="XT374">
        <v>0</v>
      </c>
      <c r="XU374">
        <v>0</v>
      </c>
      <c r="XV374">
        <v>1.1645510655642249E-4</v>
      </c>
      <c r="XW374">
        <v>1.0224687507988037E-5</v>
      </c>
    </row>
    <row r="375" spans="1:647" x14ac:dyDescent="0.25">
      <c r="A375" t="s">
        <v>1019</v>
      </c>
      <c r="B375">
        <v>374</v>
      </c>
      <c r="C375" t="s">
        <v>789</v>
      </c>
      <c r="D375">
        <v>0</v>
      </c>
      <c r="E375">
        <v>5.6750468191362582E-5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1.8765422831889958E-5</v>
      </c>
      <c r="L375">
        <v>2.4259227170334431E-3</v>
      </c>
      <c r="M375">
        <v>0</v>
      </c>
      <c r="N375">
        <v>1.9945349741707722E-4</v>
      </c>
      <c r="O375">
        <v>0</v>
      </c>
      <c r="P375">
        <v>0</v>
      </c>
      <c r="Q375">
        <v>4.3134166010277183E-4</v>
      </c>
      <c r="R375">
        <v>1.0171905197843556E-4</v>
      </c>
      <c r="S375">
        <v>0</v>
      </c>
      <c r="T375">
        <v>2.1829676134924864E-5</v>
      </c>
      <c r="U375">
        <v>0</v>
      </c>
      <c r="V375">
        <v>0</v>
      </c>
      <c r="W375">
        <v>0</v>
      </c>
      <c r="X375">
        <v>2.3677445541875255E-4</v>
      </c>
      <c r="Y375">
        <v>0</v>
      </c>
      <c r="Z375">
        <v>0</v>
      </c>
      <c r="AA375">
        <v>4.3147153366556643E-5</v>
      </c>
      <c r="AB375">
        <v>0</v>
      </c>
      <c r="AC375">
        <v>9.4929198639348155E-4</v>
      </c>
      <c r="AD375">
        <v>0</v>
      </c>
      <c r="AE375">
        <v>5.4559432581901147E-4</v>
      </c>
      <c r="AF375">
        <v>0</v>
      </c>
      <c r="AG375">
        <v>0</v>
      </c>
      <c r="AH375">
        <v>0</v>
      </c>
      <c r="AI375">
        <v>2.3746303132353259E-4</v>
      </c>
      <c r="AJ375">
        <v>0</v>
      </c>
      <c r="AK375">
        <v>9.6947935368043084E-4</v>
      </c>
      <c r="AL375">
        <v>0</v>
      </c>
      <c r="AM375">
        <v>0</v>
      </c>
      <c r="AN375">
        <v>2.3321348751336119E-4</v>
      </c>
      <c r="AO375">
        <v>7.6335877862595419E-4</v>
      </c>
      <c r="AP375">
        <v>1.1799990166674861E-3</v>
      </c>
      <c r="AQ375">
        <v>7.5139544869042506E-4</v>
      </c>
      <c r="AR375">
        <v>0</v>
      </c>
      <c r="AS375">
        <v>0</v>
      </c>
      <c r="AT375">
        <v>0</v>
      </c>
      <c r="AU375">
        <v>0</v>
      </c>
      <c r="AV375">
        <v>4.4693403253679757E-5</v>
      </c>
      <c r="AW375">
        <v>0</v>
      </c>
      <c r="AX375">
        <v>0</v>
      </c>
      <c r="AY375">
        <v>3.3336508238879893E-4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3.8215343460399351E-4</v>
      </c>
      <c r="BL375">
        <v>1.7525050513380891E-3</v>
      </c>
      <c r="BM375">
        <v>1.9846816123441605E-3</v>
      </c>
      <c r="BN375">
        <v>2.8260463378176385E-3</v>
      </c>
      <c r="BO375">
        <v>4.1941109493680009E-3</v>
      </c>
      <c r="BP375">
        <v>3.4132022663663046E-4</v>
      </c>
      <c r="BQ375">
        <v>1.3669372063220846E-3</v>
      </c>
      <c r="BR375">
        <v>1.4512335485162388E-3</v>
      </c>
      <c r="BS375">
        <v>0</v>
      </c>
      <c r="BT375">
        <v>1.0536297545042672E-4</v>
      </c>
      <c r="BU375">
        <v>1.3113848914656451E-3</v>
      </c>
      <c r="BV375">
        <v>1.770248924233346E-3</v>
      </c>
      <c r="BW375">
        <v>1.8311148672441721E-3</v>
      </c>
      <c r="BX375">
        <v>4.1554699836551513E-4</v>
      </c>
      <c r="BY375">
        <v>0</v>
      </c>
      <c r="BZ375">
        <v>0</v>
      </c>
      <c r="CA375">
        <v>0</v>
      </c>
      <c r="CB375">
        <v>1.7390901080554654E-4</v>
      </c>
      <c r="CC375">
        <v>3.173612470181266E-5</v>
      </c>
      <c r="CD375">
        <v>1.1189854531891085E-4</v>
      </c>
      <c r="CE375">
        <v>0</v>
      </c>
      <c r="CF375">
        <v>0</v>
      </c>
      <c r="CG375">
        <v>0</v>
      </c>
      <c r="CH375">
        <v>0</v>
      </c>
      <c r="CI375">
        <v>3.5831377537309422E-5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2.318213430183139E-4</v>
      </c>
      <c r="CT375">
        <v>0</v>
      </c>
      <c r="CU375">
        <v>2.0744736023234104E-4</v>
      </c>
      <c r="CV375">
        <v>2.2447696866301518E-4</v>
      </c>
      <c r="CW375">
        <v>0</v>
      </c>
      <c r="CX375">
        <v>0</v>
      </c>
      <c r="CY375">
        <v>0</v>
      </c>
      <c r="CZ375" s="3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7.0282761606495252E-5</v>
      </c>
      <c r="DP375">
        <v>3.8828687829297142E-5</v>
      </c>
      <c r="DQ375">
        <v>5.8349865795308675E-6</v>
      </c>
      <c r="DR375">
        <v>8.1823016814629949E-5</v>
      </c>
      <c r="DS375">
        <v>2.8451606662228217E-5</v>
      </c>
      <c r="DT375">
        <v>5.5959865584402869E-6</v>
      </c>
      <c r="DU375">
        <v>3.7247713256461147E-5</v>
      </c>
      <c r="DV375">
        <v>0</v>
      </c>
      <c r="DW375">
        <v>2.6323011352498725E-4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 s="2">
        <v>0</v>
      </c>
      <c r="EG375" s="2">
        <v>0</v>
      </c>
      <c r="EH375" s="2">
        <v>0</v>
      </c>
      <c r="EI375" s="2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5.0174355886706306E-5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2.8327006968443714E-5</v>
      </c>
      <c r="GB375">
        <v>0</v>
      </c>
      <c r="GC375">
        <v>0</v>
      </c>
      <c r="GD375">
        <v>0</v>
      </c>
      <c r="GE375" s="1">
        <v>1.932633903920486E-4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 s="1">
        <v>0</v>
      </c>
      <c r="GN375" s="1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 s="1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2.0692280951513848E-5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3.6139036730402784E-5</v>
      </c>
      <c r="JM375">
        <v>1.3706253066774124E-5</v>
      </c>
      <c r="JN375">
        <v>0</v>
      </c>
      <c r="JO375">
        <v>0</v>
      </c>
      <c r="JP375">
        <v>4.1850051266312804E-5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1.5093314416379266E-5</v>
      </c>
      <c r="KP375">
        <v>8.0280016698243469E-6</v>
      </c>
      <c r="KQ375">
        <v>3.4130857708454215E-5</v>
      </c>
      <c r="KR375">
        <v>0</v>
      </c>
      <c r="KS375">
        <v>0</v>
      </c>
      <c r="KT375">
        <v>0</v>
      </c>
      <c r="KU375">
        <v>0</v>
      </c>
      <c r="KV375">
        <v>4.2958226193471577E-5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3.3215234720992027E-4</v>
      </c>
      <c r="LC375">
        <v>9.0226242302573708E-4</v>
      </c>
      <c r="LD375">
        <v>4.3218947186446537E-5</v>
      </c>
      <c r="LE375">
        <v>9.8381182362937132E-4</v>
      </c>
      <c r="LF375">
        <v>2.163042510147214E-3</v>
      </c>
      <c r="LG375">
        <v>2.2524648979646887E-3</v>
      </c>
      <c r="LH375">
        <v>3.1766718253645027E-3</v>
      </c>
      <c r="LI375">
        <v>2.8345818991698723E-3</v>
      </c>
      <c r="LJ375">
        <v>2.1318276100483983E-3</v>
      </c>
      <c r="LK375">
        <v>5.6014563786584517E-4</v>
      </c>
      <c r="LL375">
        <v>1.2469248138037947E-3</v>
      </c>
      <c r="LM375">
        <v>3.6298256326752153E-3</v>
      </c>
      <c r="LN375">
        <v>2.9270332427346855E-3</v>
      </c>
      <c r="LO375">
        <v>1.4019076939992853E-3</v>
      </c>
      <c r="LP375">
        <v>1.3813767072648742E-3</v>
      </c>
      <c r="LQ375">
        <v>9.4678419849820441E-4</v>
      </c>
      <c r="LR375">
        <v>0</v>
      </c>
      <c r="LS375">
        <v>1.3880425214977316E-3</v>
      </c>
      <c r="LT375">
        <v>2.0244964065188785E-4</v>
      </c>
      <c r="LU375">
        <v>1.2222222222222222E-3</v>
      </c>
      <c r="LV375">
        <v>1.1390358612580836E-3</v>
      </c>
      <c r="LW375">
        <v>2.9538131041890441E-3</v>
      </c>
      <c r="LX375">
        <v>8.1528068949452597E-4</v>
      </c>
      <c r="LY375">
        <v>0</v>
      </c>
      <c r="LZ375">
        <v>3.1054522869437915E-4</v>
      </c>
      <c r="MA375">
        <v>6.5219059310979823E-4</v>
      </c>
      <c r="MB375">
        <v>0</v>
      </c>
      <c r="MC375">
        <v>0</v>
      </c>
      <c r="MD375">
        <v>1.2472456658213114E-4</v>
      </c>
      <c r="ME375">
        <v>2.9219830524982956E-4</v>
      </c>
      <c r="MF375">
        <v>3.7680394890538453E-5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 s="3">
        <v>0</v>
      </c>
      <c r="MQ375" s="3">
        <v>0</v>
      </c>
      <c r="MR375">
        <v>0</v>
      </c>
      <c r="MS375">
        <v>5.3415950002670798E-5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5.9648076349537731E-4</v>
      </c>
      <c r="ND375">
        <v>0</v>
      </c>
      <c r="NE375">
        <v>0</v>
      </c>
      <c r="NF375">
        <v>0</v>
      </c>
      <c r="NG375">
        <v>3.921645522461225E-5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4.8797150246425606E-5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1.1249985937517578E-4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7.0030463251514411E-5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8.105435505049686E-6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2.8798110843928638E-5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1.1131322455406837E-3</v>
      </c>
      <c r="UB375">
        <v>0</v>
      </c>
      <c r="UC375">
        <v>1.0950104025988247E-4</v>
      </c>
      <c r="UD375">
        <v>6.4909775412177079E-5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8.800415379605917E-6</v>
      </c>
      <c r="UK375">
        <v>2.408840444431062E-5</v>
      </c>
      <c r="UL375">
        <v>1.3192746019342595E-4</v>
      </c>
      <c r="UM375">
        <v>2.2889842632331902E-4</v>
      </c>
      <c r="UN375">
        <v>0</v>
      </c>
      <c r="UO375">
        <v>1.4218907987866532E-4</v>
      </c>
      <c r="UP375">
        <v>1.292609964176238E-4</v>
      </c>
      <c r="UQ375">
        <v>1.605858170606372E-4</v>
      </c>
      <c r="UR375">
        <v>4.8022436082137572E-5</v>
      </c>
      <c r="US375">
        <v>8.4564714260281285E-4</v>
      </c>
      <c r="UT375">
        <v>0</v>
      </c>
      <c r="UU375">
        <v>0</v>
      </c>
      <c r="UV375">
        <v>4.4559308439533018E-4</v>
      </c>
      <c r="UW375">
        <v>0</v>
      </c>
      <c r="UX375">
        <v>0</v>
      </c>
      <c r="UY375">
        <v>9.4524659120448045E-5</v>
      </c>
      <c r="UZ375">
        <v>4.2131486875125935E-4</v>
      </c>
      <c r="VA375">
        <v>0</v>
      </c>
      <c r="VB375">
        <v>3.1894934333958724E-4</v>
      </c>
      <c r="VC375">
        <v>0</v>
      </c>
      <c r="VD375">
        <v>6.1903779305090393E-4</v>
      </c>
      <c r="VE375">
        <v>9.3592733521541676E-4</v>
      </c>
      <c r="VF375">
        <v>7.8732777204986414E-4</v>
      </c>
      <c r="VG375">
        <v>6.9503609703600738E-4</v>
      </c>
      <c r="VH375">
        <v>0</v>
      </c>
      <c r="VI375">
        <v>0</v>
      </c>
      <c r="VJ375">
        <v>2.5442055718102023E-4</v>
      </c>
      <c r="VK375">
        <v>0</v>
      </c>
      <c r="VL375">
        <v>0</v>
      </c>
      <c r="VM375">
        <v>1.7818430196299705E-4</v>
      </c>
      <c r="VN375">
        <v>1.5425058115535858E-3</v>
      </c>
      <c r="VO375">
        <v>5.7328492260653541E-4</v>
      </c>
      <c r="VP375">
        <v>2.4722039698391117E-4</v>
      </c>
      <c r="VQ375">
        <v>1.0537907987924126E-3</v>
      </c>
      <c r="VR375">
        <v>1.1954572624028691E-4</v>
      </c>
      <c r="VS375">
        <v>3.639120545868082E-4</v>
      </c>
      <c r="VT375">
        <v>2.1455147877569867E-3</v>
      </c>
      <c r="VU375">
        <v>7.7054794520547943E-4</v>
      </c>
      <c r="VV375">
        <v>5.1044447934663105E-4</v>
      </c>
      <c r="VW375">
        <v>2.0143015409406788E-4</v>
      </c>
      <c r="VX375">
        <v>5.4736114312053464E-4</v>
      </c>
      <c r="VY375">
        <v>1.9610334370011103E-4</v>
      </c>
      <c r="VZ375">
        <v>1.466297074123946E-3</v>
      </c>
      <c r="WA375">
        <v>2.7097543414135629E-4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2.5059964916049115E-4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3.4776318718005784E-5</v>
      </c>
      <c r="XM375">
        <v>0</v>
      </c>
      <c r="XN375">
        <v>0</v>
      </c>
      <c r="XO375">
        <v>0</v>
      </c>
      <c r="XP375">
        <v>4.0419511987576317E-4</v>
      </c>
      <c r="XQ375">
        <v>9.4136474353694272E-5</v>
      </c>
      <c r="XR375">
        <v>5.498992309659255E-5</v>
      </c>
      <c r="XS375">
        <v>5.1965702636260069E-5</v>
      </c>
      <c r="XT375">
        <v>0</v>
      </c>
      <c r="XU375">
        <v>5.0064332667477711E-6</v>
      </c>
      <c r="XV375">
        <v>7.2784441597764066E-5</v>
      </c>
      <c r="XW375">
        <v>0</v>
      </c>
    </row>
    <row r="376" spans="1:647" x14ac:dyDescent="0.25">
      <c r="A376" t="s">
        <v>1020</v>
      </c>
      <c r="B376">
        <v>375</v>
      </c>
      <c r="C376" t="s">
        <v>790</v>
      </c>
      <c r="D376">
        <v>0</v>
      </c>
      <c r="E376">
        <v>0</v>
      </c>
      <c r="F376">
        <v>0</v>
      </c>
      <c r="G376">
        <v>4.5369168927563587E-5</v>
      </c>
      <c r="H376">
        <v>0</v>
      </c>
      <c r="I376">
        <v>0</v>
      </c>
      <c r="J376">
        <v>0</v>
      </c>
      <c r="K376">
        <v>1.8765422831889958E-5</v>
      </c>
      <c r="L376">
        <v>2.3392826199965344E-3</v>
      </c>
      <c r="M376">
        <v>0</v>
      </c>
      <c r="N376">
        <v>1.5956279793366177E-4</v>
      </c>
      <c r="O376">
        <v>0</v>
      </c>
      <c r="P376">
        <v>0</v>
      </c>
      <c r="Q376">
        <v>5.6261955665578938E-4</v>
      </c>
      <c r="R376">
        <v>5.085952598921778E-5</v>
      </c>
      <c r="S376">
        <v>0</v>
      </c>
      <c r="T376">
        <v>6.1123093177789612E-5</v>
      </c>
      <c r="U376">
        <v>2.1424745581146223E-5</v>
      </c>
      <c r="V376">
        <v>0</v>
      </c>
      <c r="W376">
        <v>0</v>
      </c>
      <c r="X376">
        <v>2.029495332160736E-4</v>
      </c>
      <c r="Y376">
        <v>0</v>
      </c>
      <c r="Z376">
        <v>0</v>
      </c>
      <c r="AA376">
        <v>1.5101503678294825E-4</v>
      </c>
      <c r="AB376">
        <v>0</v>
      </c>
      <c r="AC376">
        <v>9.4929198639348155E-4</v>
      </c>
      <c r="AD376">
        <v>0</v>
      </c>
      <c r="AE376">
        <v>7.1919252039778791E-4</v>
      </c>
      <c r="AF376">
        <v>0</v>
      </c>
      <c r="AG376">
        <v>0</v>
      </c>
      <c r="AH376">
        <v>0</v>
      </c>
      <c r="AI376">
        <v>1.2952528981283597E-4</v>
      </c>
      <c r="AJ376">
        <v>0</v>
      </c>
      <c r="AK376">
        <v>1.0412926391382407E-3</v>
      </c>
      <c r="AL376">
        <v>0</v>
      </c>
      <c r="AM376">
        <v>0</v>
      </c>
      <c r="AN376">
        <v>3.88689145855602E-5</v>
      </c>
      <c r="AO376">
        <v>1.0786591437105875E-3</v>
      </c>
      <c r="AP376">
        <v>1.2045823295147255E-3</v>
      </c>
      <c r="AQ376">
        <v>3.4349506225848003E-4</v>
      </c>
      <c r="AR376">
        <v>0</v>
      </c>
      <c r="AS376">
        <v>0</v>
      </c>
      <c r="AT376">
        <v>0</v>
      </c>
      <c r="AU376">
        <v>0</v>
      </c>
      <c r="AV376">
        <v>2.9795602169119837E-5</v>
      </c>
      <c r="AW376">
        <v>0</v>
      </c>
      <c r="AX376">
        <v>0</v>
      </c>
      <c r="AY376">
        <v>3.8098866558719876E-4</v>
      </c>
      <c r="AZ376">
        <v>0</v>
      </c>
      <c r="BA376">
        <v>0</v>
      </c>
      <c r="BB376">
        <v>0</v>
      </c>
      <c r="BC376">
        <v>2.7978680245652811E-5</v>
      </c>
      <c r="BD376">
        <v>1.9422755700578799E-5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9.5538358650998378E-5</v>
      </c>
      <c r="BL376">
        <v>2.4741247783596552E-3</v>
      </c>
      <c r="BM376">
        <v>2.7673729524235477E-3</v>
      </c>
      <c r="BN376">
        <v>2.4056427503736919E-3</v>
      </c>
      <c r="BO376">
        <v>3.1419800239251691E-3</v>
      </c>
      <c r="BP376">
        <v>5.1198033995494569E-4</v>
      </c>
      <c r="BQ376">
        <v>1.1789833404527979E-3</v>
      </c>
      <c r="BR376">
        <v>1.8849355285325861E-3</v>
      </c>
      <c r="BS376">
        <v>0</v>
      </c>
      <c r="BT376">
        <v>1.0536297545042672E-4</v>
      </c>
      <c r="BU376">
        <v>2.0360975946440282E-3</v>
      </c>
      <c r="BV376">
        <v>2.069829511411297E-3</v>
      </c>
      <c r="BW376">
        <v>2.3241073315022186E-3</v>
      </c>
      <c r="BX376">
        <v>5.5406266448735354E-5</v>
      </c>
      <c r="BY376">
        <v>0</v>
      </c>
      <c r="BZ376">
        <v>0</v>
      </c>
      <c r="CA376">
        <v>0</v>
      </c>
      <c r="CB376">
        <v>2.6666048323517133E-4</v>
      </c>
      <c r="CC376">
        <v>9.5208374105437981E-5</v>
      </c>
      <c r="CD376">
        <v>2.9839612085042893E-4</v>
      </c>
      <c r="CE376">
        <v>0</v>
      </c>
      <c r="CF376">
        <v>0</v>
      </c>
      <c r="CG376">
        <v>0</v>
      </c>
      <c r="CH376">
        <v>0</v>
      </c>
      <c r="CI376">
        <v>1.9707257645520181E-4</v>
      </c>
      <c r="CJ376">
        <v>0</v>
      </c>
      <c r="CK376">
        <v>3.2747516646654295E-4</v>
      </c>
      <c r="CL376">
        <v>0</v>
      </c>
      <c r="CM376">
        <v>1.0340905173899556E-4</v>
      </c>
      <c r="CN376">
        <v>0</v>
      </c>
      <c r="CO376">
        <v>0</v>
      </c>
      <c r="CP376">
        <v>0</v>
      </c>
      <c r="CQ376">
        <v>7.1958839543780962E-5</v>
      </c>
      <c r="CR376">
        <v>0</v>
      </c>
      <c r="CS376">
        <v>4.2500579553357543E-4</v>
      </c>
      <c r="CT376">
        <v>0</v>
      </c>
      <c r="CU376">
        <v>3.1117104034851154E-4</v>
      </c>
      <c r="CV376">
        <v>4.4895393732603036E-5</v>
      </c>
      <c r="CW376">
        <v>0</v>
      </c>
      <c r="CX376">
        <v>0</v>
      </c>
      <c r="CY376">
        <v>0</v>
      </c>
      <c r="CZ376" s="3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1.9679173249818672E-5</v>
      </c>
      <c r="DP376">
        <v>1.7920932844290987E-5</v>
      </c>
      <c r="DQ376">
        <v>7.7799821060411566E-6</v>
      </c>
      <c r="DR376">
        <v>4.0911508407314974E-5</v>
      </c>
      <c r="DS376">
        <v>1.0811610531646722E-4</v>
      </c>
      <c r="DT376">
        <v>0</v>
      </c>
      <c r="DU376">
        <v>3.7247713256461147E-5</v>
      </c>
      <c r="DV376">
        <v>0</v>
      </c>
      <c r="DW376">
        <v>2.9683395780477287E-4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 s="2">
        <v>0</v>
      </c>
      <c r="EG376" s="2">
        <v>0</v>
      </c>
      <c r="EH376" s="2">
        <v>0</v>
      </c>
      <c r="EI376" s="2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1.7561024560347206E-4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5.0662411024140637E-5</v>
      </c>
      <c r="FX376">
        <v>0</v>
      </c>
      <c r="FY376">
        <v>0</v>
      </c>
      <c r="FZ376">
        <v>0</v>
      </c>
      <c r="GA376">
        <v>1.4163503484221857E-5</v>
      </c>
      <c r="GB376">
        <v>1.1912136084242627E-5</v>
      </c>
      <c r="GC376">
        <v>0</v>
      </c>
      <c r="GD376">
        <v>0</v>
      </c>
      <c r="GE376" s="1">
        <v>2.7609055770292659E-4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 s="1">
        <v>0</v>
      </c>
      <c r="GN376" s="1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 s="1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4.1384561903027693E-6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2.6282935803929298E-5</v>
      </c>
      <c r="JM376">
        <v>8.223751840064475E-6</v>
      </c>
      <c r="JN376">
        <v>0</v>
      </c>
      <c r="JO376">
        <v>1.6743337198253669E-5</v>
      </c>
      <c r="JP376">
        <v>3.4875042721927335E-5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4.813477737665463E-4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1.5093314416379266E-5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1.6365038549893936E-5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1.6607617360496013E-4</v>
      </c>
      <c r="LC376">
        <v>9.9248866532831081E-4</v>
      </c>
      <c r="LD376">
        <v>8.6437894372893073E-5</v>
      </c>
      <c r="LE376">
        <v>5.1674964473461926E-4</v>
      </c>
      <c r="LF376">
        <v>2.8374028221342866E-3</v>
      </c>
      <c r="LG376">
        <v>2.6166358694919142E-3</v>
      </c>
      <c r="LH376">
        <v>1.9548749694550784E-3</v>
      </c>
      <c r="LI376">
        <v>2.6321117635148814E-3</v>
      </c>
      <c r="LJ376">
        <v>6.3378658677114546E-4</v>
      </c>
      <c r="LK376">
        <v>2.1005461419969191E-4</v>
      </c>
      <c r="LL376">
        <v>1.4828295083072153E-3</v>
      </c>
      <c r="LM376">
        <v>2.4764230951896328E-3</v>
      </c>
      <c r="LN376">
        <v>3.0524775245661718E-3</v>
      </c>
      <c r="LO376">
        <v>1.3194425355287391E-3</v>
      </c>
      <c r="LP376">
        <v>1.4202887271878284E-3</v>
      </c>
      <c r="LQ376">
        <v>8.6516487104146267E-4</v>
      </c>
      <c r="LR376">
        <v>0</v>
      </c>
      <c r="LS376">
        <v>1.4218972171440179E-3</v>
      </c>
      <c r="LT376">
        <v>0</v>
      </c>
      <c r="LU376">
        <v>0</v>
      </c>
      <c r="LV376">
        <v>1.5799529688418578E-3</v>
      </c>
      <c r="LW376">
        <v>2.058718224131758E-3</v>
      </c>
      <c r="LX376">
        <v>0</v>
      </c>
      <c r="LY376">
        <v>0</v>
      </c>
      <c r="LZ376">
        <v>3.3272703074397762E-4</v>
      </c>
      <c r="MA376">
        <v>1.0741962710043736E-3</v>
      </c>
      <c r="MB376">
        <v>0</v>
      </c>
      <c r="MC376">
        <v>0</v>
      </c>
      <c r="MD376">
        <v>5.8204797738327862E-4</v>
      </c>
      <c r="ME376">
        <v>6.8179604558293557E-4</v>
      </c>
      <c r="MF376">
        <v>3.7680394890538453E-5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 s="3">
        <v>0</v>
      </c>
      <c r="MQ376" s="3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1.2199287561606401E-5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2.2499971875035157E-5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7.907013520993121E-5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1.6210871010099372E-5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1.0079338795375023E-4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9.2308527678983522E-4</v>
      </c>
      <c r="UB376">
        <v>0</v>
      </c>
      <c r="UC376">
        <v>1.0950104025988247E-4</v>
      </c>
      <c r="UD376">
        <v>6.4909775412177079E-5</v>
      </c>
      <c r="UE376">
        <v>0</v>
      </c>
      <c r="UF376">
        <v>0</v>
      </c>
      <c r="UG376">
        <v>0</v>
      </c>
      <c r="UH376">
        <v>0</v>
      </c>
      <c r="UI376">
        <v>1.226820755353539E-5</v>
      </c>
      <c r="UJ376">
        <v>1.2320581531448285E-4</v>
      </c>
      <c r="UK376">
        <v>6.0221011110776549E-6</v>
      </c>
      <c r="UL376">
        <v>1.5222399253087609E-4</v>
      </c>
      <c r="UM376">
        <v>3.4334763948497852E-5</v>
      </c>
      <c r="UN376">
        <v>0</v>
      </c>
      <c r="UO376">
        <v>2.0538422649140546E-4</v>
      </c>
      <c r="UP376">
        <v>1.107951397865347E-4</v>
      </c>
      <c r="UQ376">
        <v>1.2846865364850977E-4</v>
      </c>
      <c r="UR376">
        <v>0</v>
      </c>
      <c r="US376">
        <v>8.9015488695032936E-4</v>
      </c>
      <c r="UT376">
        <v>3.7589745517422849E-5</v>
      </c>
      <c r="UU376">
        <v>0</v>
      </c>
      <c r="UV376">
        <v>3.7429819089207733E-4</v>
      </c>
      <c r="UW376">
        <v>0</v>
      </c>
      <c r="UX376">
        <v>0</v>
      </c>
      <c r="UY376">
        <v>3.0720514214145617E-4</v>
      </c>
      <c r="UZ376">
        <v>2.0149841548973275E-4</v>
      </c>
      <c r="VA376">
        <v>0</v>
      </c>
      <c r="VB376">
        <v>2.6266416510318949E-4</v>
      </c>
      <c r="VC376">
        <v>2.6527837649633582E-4</v>
      </c>
      <c r="VD376">
        <v>3.6507357026078954E-4</v>
      </c>
      <c r="VE376">
        <v>5.9837977169510247E-4</v>
      </c>
      <c r="VF376">
        <v>2.2495079201424688E-4</v>
      </c>
      <c r="VG376">
        <v>5.1567194296219898E-4</v>
      </c>
      <c r="VH376">
        <v>8.5753837484227425E-5</v>
      </c>
      <c r="VI376">
        <v>0</v>
      </c>
      <c r="VJ376">
        <v>0</v>
      </c>
      <c r="VK376">
        <v>0</v>
      </c>
      <c r="VL376">
        <v>0</v>
      </c>
      <c r="VM376">
        <v>5.9394767320999018E-5</v>
      </c>
      <c r="VN376">
        <v>1.6076821134502163E-3</v>
      </c>
      <c r="VO376">
        <v>8.4081788648958529E-4</v>
      </c>
      <c r="VP376">
        <v>3.6432479555523748E-4</v>
      </c>
      <c r="VQ376">
        <v>7.737292801944292E-4</v>
      </c>
      <c r="VR376">
        <v>4.7818290496114761E-5</v>
      </c>
      <c r="VS376">
        <v>1.2130401819560273E-4</v>
      </c>
      <c r="VT376">
        <v>1.9554058825126965E-3</v>
      </c>
      <c r="VU376">
        <v>3.2106164383561642E-4</v>
      </c>
      <c r="VV376">
        <v>1.3742735982409299E-4</v>
      </c>
      <c r="VW376">
        <v>1.8022697997890284E-4</v>
      </c>
      <c r="VX376">
        <v>4.3212721825305368E-4</v>
      </c>
      <c r="VY376">
        <v>2.0438940047617205E-4</v>
      </c>
      <c r="VZ376">
        <v>9.3177045148513699E-4</v>
      </c>
      <c r="WA376">
        <v>1.4710094996245055E-4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1.4319979952028068E-4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4.1731582461606945E-5</v>
      </c>
      <c r="XM376">
        <v>0</v>
      </c>
      <c r="XN376">
        <v>0</v>
      </c>
      <c r="XO376">
        <v>0</v>
      </c>
      <c r="XP376">
        <v>2.7655455570446956E-4</v>
      </c>
      <c r="XQ376">
        <v>3.5301177882635352E-5</v>
      </c>
      <c r="XR376">
        <v>5.7739419251422178E-5</v>
      </c>
      <c r="XS376">
        <v>1.0393140527252014E-4</v>
      </c>
      <c r="XT376">
        <v>0</v>
      </c>
      <c r="XU376">
        <v>7.5096499001216562E-6</v>
      </c>
      <c r="XV376">
        <v>1.1645510655642249E-4</v>
      </c>
      <c r="XW376">
        <v>5.1123437539940185E-6</v>
      </c>
    </row>
    <row r="377" spans="1:647" x14ac:dyDescent="0.25">
      <c r="A377" t="s">
        <v>1021</v>
      </c>
      <c r="B377">
        <v>376</v>
      </c>
      <c r="C377" t="s">
        <v>791</v>
      </c>
      <c r="D377">
        <v>0</v>
      </c>
      <c r="E377">
        <v>5.6750468191362582E-5</v>
      </c>
      <c r="F377">
        <v>0</v>
      </c>
      <c r="G377">
        <v>5.4443002713076299E-5</v>
      </c>
      <c r="H377">
        <v>0</v>
      </c>
      <c r="I377">
        <v>0</v>
      </c>
      <c r="J377">
        <v>0</v>
      </c>
      <c r="K377">
        <v>9.3827114159449792E-6</v>
      </c>
      <c r="L377">
        <v>2.6858430081441692E-3</v>
      </c>
      <c r="M377">
        <v>0</v>
      </c>
      <c r="N377">
        <v>0</v>
      </c>
      <c r="O377">
        <v>0</v>
      </c>
      <c r="P377">
        <v>0</v>
      </c>
      <c r="Q377">
        <v>4.3134166010277183E-4</v>
      </c>
      <c r="R377">
        <v>0</v>
      </c>
      <c r="S377">
        <v>0</v>
      </c>
      <c r="T377">
        <v>5.6757157950804643E-5</v>
      </c>
      <c r="U377">
        <v>0</v>
      </c>
      <c r="V377">
        <v>0</v>
      </c>
      <c r="W377">
        <v>0</v>
      </c>
      <c r="X377">
        <v>3.3824922202678936E-4</v>
      </c>
      <c r="Y377">
        <v>0</v>
      </c>
      <c r="Z377">
        <v>0</v>
      </c>
      <c r="AA377">
        <v>6.472073004983496E-5</v>
      </c>
      <c r="AB377">
        <v>0</v>
      </c>
      <c r="AC377">
        <v>1.1075073174590618E-3</v>
      </c>
      <c r="AD377">
        <v>0</v>
      </c>
      <c r="AE377">
        <v>8.9279071497656425E-4</v>
      </c>
      <c r="AF377">
        <v>1.3658496609278216E-5</v>
      </c>
      <c r="AG377">
        <v>0</v>
      </c>
      <c r="AH377">
        <v>0</v>
      </c>
      <c r="AI377">
        <v>6.4762644906417983E-5</v>
      </c>
      <c r="AJ377">
        <v>0</v>
      </c>
      <c r="AK377">
        <v>5.565529622980251E-4</v>
      </c>
      <c r="AL377">
        <v>0</v>
      </c>
      <c r="AM377">
        <v>0</v>
      </c>
      <c r="AN377">
        <v>2.7208240209892137E-4</v>
      </c>
      <c r="AO377">
        <v>9.6249585131098574E-4</v>
      </c>
      <c r="AP377">
        <v>1.0324991395840504E-3</v>
      </c>
      <c r="AQ377">
        <v>4.2936882782310007E-4</v>
      </c>
      <c r="AR377">
        <v>0</v>
      </c>
      <c r="AS377">
        <v>0</v>
      </c>
      <c r="AT377">
        <v>0</v>
      </c>
      <c r="AU377">
        <v>0</v>
      </c>
      <c r="AV377">
        <v>1.0428460759191944E-4</v>
      </c>
      <c r="AW377">
        <v>0</v>
      </c>
      <c r="AX377">
        <v>0</v>
      </c>
      <c r="AY377">
        <v>9.5247166396799691E-5</v>
      </c>
      <c r="AZ377">
        <v>3.1181303690307289E-5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1.8152288143689691E-3</v>
      </c>
      <c r="BL377">
        <v>1.7318873448517588E-3</v>
      </c>
      <c r="BM377">
        <v>1.7610555151786214E-3</v>
      </c>
      <c r="BN377">
        <v>2.0553064275037371E-3</v>
      </c>
      <c r="BO377">
        <v>3.3437585575717393E-3</v>
      </c>
      <c r="BP377">
        <v>2.3892415864564133E-4</v>
      </c>
      <c r="BQ377">
        <v>1.3669372063220846E-3</v>
      </c>
      <c r="BR377">
        <v>1.3845101669752622E-3</v>
      </c>
      <c r="BS377">
        <v>4.3010752688172043E-4</v>
      </c>
      <c r="BT377">
        <v>2.6340743862606679E-4</v>
      </c>
      <c r="BU377">
        <v>1.8635469510301273E-3</v>
      </c>
      <c r="BV377">
        <v>1.8519527207364235E-3</v>
      </c>
      <c r="BW377">
        <v>2.2184660891612085E-3</v>
      </c>
      <c r="BX377">
        <v>1.1081253289747071E-4</v>
      </c>
      <c r="BY377">
        <v>0</v>
      </c>
      <c r="BZ377">
        <v>0</v>
      </c>
      <c r="CA377">
        <v>0</v>
      </c>
      <c r="CB377">
        <v>2.4347261512776516E-4</v>
      </c>
      <c r="CC377">
        <v>5.2893541169687767E-5</v>
      </c>
      <c r="CD377">
        <v>1.864975755315181E-4</v>
      </c>
      <c r="CE377">
        <v>0</v>
      </c>
      <c r="CF377">
        <v>0</v>
      </c>
      <c r="CG377">
        <v>0</v>
      </c>
      <c r="CH377">
        <v>0</v>
      </c>
      <c r="CI377">
        <v>3.5831377537309422E-5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9.1680036672014671E-5</v>
      </c>
      <c r="CP377">
        <v>0</v>
      </c>
      <c r="CQ377">
        <v>0</v>
      </c>
      <c r="CR377">
        <v>0</v>
      </c>
      <c r="CS377">
        <v>7.7273781006104627E-5</v>
      </c>
      <c r="CT377">
        <v>0</v>
      </c>
      <c r="CU377">
        <v>3.1117104034851154E-4</v>
      </c>
      <c r="CV377">
        <v>8.9790787465206072E-5</v>
      </c>
      <c r="CW377">
        <v>0</v>
      </c>
      <c r="CX377">
        <v>0</v>
      </c>
      <c r="CY377">
        <v>0</v>
      </c>
      <c r="CZ377" s="3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8.4339313927794306E-6</v>
      </c>
      <c r="DP377">
        <v>2.3894577125721316E-5</v>
      </c>
      <c r="DQ377">
        <v>9.7249776325514449E-6</v>
      </c>
      <c r="DR377">
        <v>4.0911508407314974E-5</v>
      </c>
      <c r="DS377">
        <v>7.966449865423901E-5</v>
      </c>
      <c r="DT377">
        <v>5.5959865584402869E-6</v>
      </c>
      <c r="DU377">
        <v>1.0642203787560327E-5</v>
      </c>
      <c r="DV377">
        <v>0</v>
      </c>
      <c r="DW377">
        <v>2.2402562853190405E-4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 s="2">
        <v>0</v>
      </c>
      <c r="EG377" s="2">
        <v>0</v>
      </c>
      <c r="EH377" s="2">
        <v>0</v>
      </c>
      <c r="EI377" s="2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1.0034871177341261E-4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1.5198723307242192E-4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 s="1">
        <v>6.9022639425731647E-5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 s="1">
        <v>0</v>
      </c>
      <c r="GN377" s="1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 s="1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1.6553824761211077E-5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2.6282935803929298E-5</v>
      </c>
      <c r="JM377">
        <v>1.3706253066774124E-5</v>
      </c>
      <c r="JN377">
        <v>0</v>
      </c>
      <c r="JO377">
        <v>0</v>
      </c>
      <c r="JP377">
        <v>6.975008544385467E-5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7.2202166064981946E-4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1.8732003896256811E-5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3.4775706918524611E-5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3.87511071744907E-4</v>
      </c>
      <c r="LC377">
        <v>9.4737554417702384E-4</v>
      </c>
      <c r="LD377">
        <v>0</v>
      </c>
      <c r="LE377">
        <v>5.2668713790259274E-4</v>
      </c>
      <c r="LF377">
        <v>2.6338223505910194E-3</v>
      </c>
      <c r="LG377">
        <v>2.657099310772717E-3</v>
      </c>
      <c r="LH377">
        <v>2.2806874643642584E-3</v>
      </c>
      <c r="LI377">
        <v>4.0494027130998176E-3</v>
      </c>
      <c r="LJ377">
        <v>1.15233924867481E-3</v>
      </c>
      <c r="LK377">
        <v>3.500910236661532E-4</v>
      </c>
      <c r="LL377">
        <v>1.4491288376638695E-3</v>
      </c>
      <c r="LM377">
        <v>3.0192007598887306E-3</v>
      </c>
      <c r="LN377">
        <v>2.5507003972402259E-3</v>
      </c>
      <c r="LO377">
        <v>9.895819016465543E-4</v>
      </c>
      <c r="LP377">
        <v>2.295809175454298E-3</v>
      </c>
      <c r="LQ377">
        <v>8.4884100555011421E-4</v>
      </c>
      <c r="LR377">
        <v>0</v>
      </c>
      <c r="LS377">
        <v>1.6588800866680208E-3</v>
      </c>
      <c r="LT377">
        <v>4.048992813037757E-4</v>
      </c>
      <c r="LU377">
        <v>2.3333333333333335E-3</v>
      </c>
      <c r="LV377">
        <v>1.02880658436214E-3</v>
      </c>
      <c r="LW377">
        <v>2.8643036161833156E-3</v>
      </c>
      <c r="LX377">
        <v>0</v>
      </c>
      <c r="LY377">
        <v>0</v>
      </c>
      <c r="LZ377">
        <v>3.1054522869437915E-4</v>
      </c>
      <c r="MA377">
        <v>9.3992173712882687E-4</v>
      </c>
      <c r="MB377">
        <v>0</v>
      </c>
      <c r="MC377">
        <v>0</v>
      </c>
      <c r="MD377">
        <v>0</v>
      </c>
      <c r="ME377">
        <v>5.8439661049965912E-4</v>
      </c>
      <c r="MF377">
        <v>7.5360789781076906E-5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6.3610533904414571E-5</v>
      </c>
      <c r="MP377" s="3">
        <v>0</v>
      </c>
      <c r="MQ377" s="3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3.5015231625757206E-5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1.2488800803627182E-3</v>
      </c>
      <c r="UB377">
        <v>0</v>
      </c>
      <c r="UC377">
        <v>2.5550242727305912E-4</v>
      </c>
      <c r="UD377">
        <v>1.2981955082435416E-4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1.7600830759211834E-5</v>
      </c>
      <c r="UK377">
        <v>0</v>
      </c>
      <c r="UL377">
        <v>2.0296532337450146E-5</v>
      </c>
      <c r="UM377">
        <v>9.1559370529327607E-5</v>
      </c>
      <c r="UN377">
        <v>0</v>
      </c>
      <c r="UO377">
        <v>1.1059150657229525E-4</v>
      </c>
      <c r="UP377">
        <v>1.107951397865347E-4</v>
      </c>
      <c r="UQ377">
        <v>1.1562178828365879E-4</v>
      </c>
      <c r="UR377">
        <v>9.6044872164275148E-6</v>
      </c>
      <c r="US377">
        <v>5.7860067651771411E-4</v>
      </c>
      <c r="UT377">
        <v>3.7589745517422849E-5</v>
      </c>
      <c r="UU377">
        <v>0</v>
      </c>
      <c r="UV377">
        <v>2.4953212726138492E-4</v>
      </c>
      <c r="UW377">
        <v>0</v>
      </c>
      <c r="UX377">
        <v>0</v>
      </c>
      <c r="UY377">
        <v>2.599428125812321E-4</v>
      </c>
      <c r="UZ377">
        <v>4.9458701983843493E-4</v>
      </c>
      <c r="VA377">
        <v>0</v>
      </c>
      <c r="VB377">
        <v>3.3771106941838649E-4</v>
      </c>
      <c r="VC377">
        <v>0</v>
      </c>
      <c r="VD377">
        <v>4.6031015380708243E-4</v>
      </c>
      <c r="VE377">
        <v>7.3646741131704919E-4</v>
      </c>
      <c r="VF377">
        <v>2.999343893523292E-4</v>
      </c>
      <c r="VG377">
        <v>6.9503609703600738E-4</v>
      </c>
      <c r="VH377">
        <v>6.1252741060162442E-5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1.2600751700015207E-3</v>
      </c>
      <c r="VO377">
        <v>2.2931396904261416E-3</v>
      </c>
      <c r="VP377">
        <v>2.3420879714265269E-4</v>
      </c>
      <c r="VQ377">
        <v>9.8733552319289113E-4</v>
      </c>
      <c r="VR377">
        <v>1.1954572624028691E-4</v>
      </c>
      <c r="VS377">
        <v>9.097801364670205E-5</v>
      </c>
      <c r="VT377">
        <v>1.6295049020939138E-3</v>
      </c>
      <c r="VU377">
        <v>4.2808219178082189E-4</v>
      </c>
      <c r="VV377">
        <v>4.515470394220198E-4</v>
      </c>
      <c r="VW377">
        <v>2.9684443761231058E-4</v>
      </c>
      <c r="VX377">
        <v>3.6010601521087809E-4</v>
      </c>
      <c r="VY377">
        <v>1.0771873808879339E-4</v>
      </c>
      <c r="VZ377">
        <v>8.5290586781711596E-4</v>
      </c>
      <c r="WA377">
        <v>1.2387448417890574E-4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1.2529982458024558E-4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2.434342310260405E-5</v>
      </c>
      <c r="XM377">
        <v>0</v>
      </c>
      <c r="XN377">
        <v>0</v>
      </c>
      <c r="XO377">
        <v>0</v>
      </c>
      <c r="XP377">
        <v>1.3827727785223478E-4</v>
      </c>
      <c r="XQ377">
        <v>1.1767059294211784E-4</v>
      </c>
      <c r="XR377">
        <v>6.8737403870740686E-5</v>
      </c>
      <c r="XS377">
        <v>7.1952511342513936E-5</v>
      </c>
      <c r="XT377">
        <v>0</v>
      </c>
      <c r="XU377">
        <v>1.0012866533495542E-5</v>
      </c>
      <c r="XV377">
        <v>1.8923954815418657E-4</v>
      </c>
      <c r="XW377">
        <v>2.0449375015976074E-5</v>
      </c>
    </row>
    <row r="378" spans="1:647" x14ac:dyDescent="0.25">
      <c r="A378" t="s">
        <v>1022</v>
      </c>
      <c r="B378">
        <v>377</v>
      </c>
      <c r="C378" t="s">
        <v>792</v>
      </c>
      <c r="D378">
        <v>0</v>
      </c>
      <c r="E378">
        <v>0</v>
      </c>
      <c r="F378">
        <v>0</v>
      </c>
      <c r="G378">
        <v>4.5369168927563587E-5</v>
      </c>
      <c r="H378">
        <v>0</v>
      </c>
      <c r="I378">
        <v>0</v>
      </c>
      <c r="J378">
        <v>0</v>
      </c>
      <c r="K378">
        <v>1.8765422831889958E-5</v>
      </c>
      <c r="L378">
        <v>1.5811817709235835E-3</v>
      </c>
      <c r="M378">
        <v>0</v>
      </c>
      <c r="N378">
        <v>7.9781398966830887E-5</v>
      </c>
      <c r="O378">
        <v>0</v>
      </c>
      <c r="P378">
        <v>0</v>
      </c>
      <c r="Q378">
        <v>4.1258767488091218E-4</v>
      </c>
      <c r="R378">
        <v>0</v>
      </c>
      <c r="S378">
        <v>0</v>
      </c>
      <c r="T378">
        <v>3.9293417042864752E-5</v>
      </c>
      <c r="U378">
        <v>7.1415818603820748E-6</v>
      </c>
      <c r="V378">
        <v>0</v>
      </c>
      <c r="W378">
        <v>0</v>
      </c>
      <c r="X378">
        <v>1.3529968881071573E-4</v>
      </c>
      <c r="Y378">
        <v>0</v>
      </c>
      <c r="Z378">
        <v>0</v>
      </c>
      <c r="AA378">
        <v>8.6294306733113285E-5</v>
      </c>
      <c r="AB378">
        <v>0</v>
      </c>
      <c r="AC378">
        <v>1.1075073174590618E-3</v>
      </c>
      <c r="AD378">
        <v>0</v>
      </c>
      <c r="AE378">
        <v>9.175904570592466E-4</v>
      </c>
      <c r="AF378">
        <v>0</v>
      </c>
      <c r="AG378">
        <v>0</v>
      </c>
      <c r="AH378">
        <v>0</v>
      </c>
      <c r="AI378">
        <v>2.1587548302139326E-4</v>
      </c>
      <c r="AJ378">
        <v>0</v>
      </c>
      <c r="AK378">
        <v>6.4631956912028726E-4</v>
      </c>
      <c r="AL378">
        <v>0</v>
      </c>
      <c r="AM378">
        <v>0</v>
      </c>
      <c r="AN378">
        <v>1.7491011563502089E-4</v>
      </c>
      <c r="AO378">
        <v>1.3109857285097909E-3</v>
      </c>
      <c r="AP378">
        <v>8.1124932395889671E-4</v>
      </c>
      <c r="AQ378">
        <v>2.3615285530270502E-4</v>
      </c>
      <c r="AR378">
        <v>0</v>
      </c>
      <c r="AS378">
        <v>0</v>
      </c>
      <c r="AT378">
        <v>0</v>
      </c>
      <c r="AU378">
        <v>0</v>
      </c>
      <c r="AV378">
        <v>2.9795602169119837E-5</v>
      </c>
      <c r="AW378">
        <v>0</v>
      </c>
      <c r="AX378">
        <v>0</v>
      </c>
      <c r="AY378">
        <v>2.8574149919039909E-4</v>
      </c>
      <c r="AZ378">
        <v>6.2362607380614577E-5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1.2576800956661581E-3</v>
      </c>
      <c r="BM378">
        <v>1.9567283501984683E-3</v>
      </c>
      <c r="BN378">
        <v>1.6582585949177877E-3</v>
      </c>
      <c r="BO378">
        <v>3.3293458051684129E-3</v>
      </c>
      <c r="BP378">
        <v>3.4132022663663046E-4</v>
      </c>
      <c r="BQ378">
        <v>1.1618966253737718E-3</v>
      </c>
      <c r="BR378">
        <v>2.0350631369997832E-3</v>
      </c>
      <c r="BS378">
        <v>3.2258064516129032E-4</v>
      </c>
      <c r="BT378">
        <v>7.9022231587820037E-5</v>
      </c>
      <c r="BU378">
        <v>1.0353038616834041E-3</v>
      </c>
      <c r="BV378">
        <v>1.8791873195707826E-3</v>
      </c>
      <c r="BW378">
        <v>2.8523135432072682E-3</v>
      </c>
      <c r="BX378">
        <v>2.7703133224367677E-5</v>
      </c>
      <c r="BY378">
        <v>0</v>
      </c>
      <c r="BZ378">
        <v>0</v>
      </c>
      <c r="CA378">
        <v>0</v>
      </c>
      <c r="CB378">
        <v>1.4492417567128879E-4</v>
      </c>
      <c r="CC378">
        <v>1.1107643645634431E-4</v>
      </c>
      <c r="CD378">
        <v>1.4919806042521446E-4</v>
      </c>
      <c r="CE378">
        <v>0</v>
      </c>
      <c r="CF378">
        <v>0</v>
      </c>
      <c r="CG378">
        <v>0</v>
      </c>
      <c r="CH378">
        <v>0</v>
      </c>
      <c r="CI378">
        <v>3.5831377537309422E-5</v>
      </c>
      <c r="CJ378">
        <v>0</v>
      </c>
      <c r="CK378">
        <v>3.2747516646654295E-4</v>
      </c>
      <c r="CL378">
        <v>0</v>
      </c>
      <c r="CM378">
        <v>0</v>
      </c>
      <c r="CN378">
        <v>0</v>
      </c>
      <c r="CO378">
        <v>1.8336007334402934E-4</v>
      </c>
      <c r="CP378">
        <v>0</v>
      </c>
      <c r="CQ378">
        <v>4.7972559695853975E-5</v>
      </c>
      <c r="CR378">
        <v>0</v>
      </c>
      <c r="CS378">
        <v>3.0909512402441851E-4</v>
      </c>
      <c r="CT378">
        <v>0</v>
      </c>
      <c r="CU378">
        <v>2.0744736023234104E-4</v>
      </c>
      <c r="CV378">
        <v>8.9790787465206072E-5</v>
      </c>
      <c r="CW378">
        <v>0</v>
      </c>
      <c r="CX378">
        <v>0</v>
      </c>
      <c r="CY378">
        <v>0</v>
      </c>
      <c r="CZ378" s="3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2.2490483714078479E-5</v>
      </c>
      <c r="DP378">
        <v>2.0907754985006152E-5</v>
      </c>
      <c r="DQ378">
        <v>1.1669973159061735E-5</v>
      </c>
      <c r="DR378">
        <v>0</v>
      </c>
      <c r="DS378">
        <v>2.2761285329782572E-5</v>
      </c>
      <c r="DT378">
        <v>0</v>
      </c>
      <c r="DU378">
        <v>1.5963305681340493E-5</v>
      </c>
      <c r="DV378">
        <v>0</v>
      </c>
      <c r="DW378">
        <v>2.0162306567871364E-4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 s="2">
        <v>0</v>
      </c>
      <c r="EG378" s="2">
        <v>0</v>
      </c>
      <c r="EH378" s="2">
        <v>0</v>
      </c>
      <c r="EI378" s="2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2.5087177943353153E-5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 s="1">
        <v>8.2827167310877973E-5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 s="1">
        <v>0</v>
      </c>
      <c r="GN378" s="1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3.0911901081916537E-5</v>
      </c>
      <c r="GY378">
        <v>0</v>
      </c>
      <c r="GZ378" s="1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1.1849464404208929E-5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3.9424403705893951E-5</v>
      </c>
      <c r="JM378">
        <v>2.6041880826870836E-5</v>
      </c>
      <c r="JN378">
        <v>0</v>
      </c>
      <c r="JO378">
        <v>0</v>
      </c>
      <c r="JP378">
        <v>4.1850051266312804E-5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2.4067388688327315E-4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3.3959957436853349E-5</v>
      </c>
      <c r="KP378">
        <v>1.6056003339648694E-5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1.0228149093683709E-5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5.5358724534986716E-5</v>
      </c>
      <c r="LC378">
        <v>5.8647057496672903E-4</v>
      </c>
      <c r="LD378">
        <v>2.5931368311867925E-4</v>
      </c>
      <c r="LE378">
        <v>9.0431187828558367E-4</v>
      </c>
      <c r="LF378">
        <v>2.78650770424847E-3</v>
      </c>
      <c r="LG378">
        <v>2.2659527117249566E-3</v>
      </c>
      <c r="LH378">
        <v>2.4435937118188482E-3</v>
      </c>
      <c r="LI378">
        <v>2.2271714922048997E-3</v>
      </c>
      <c r="LJ378">
        <v>1.6132749481447338E-3</v>
      </c>
      <c r="LK378">
        <v>7.0018204733230646E-5</v>
      </c>
      <c r="LL378">
        <v>1.6513328615239443E-3</v>
      </c>
      <c r="LM378">
        <v>3.5619784245878284E-3</v>
      </c>
      <c r="LN378">
        <v>2.968848003345181E-3</v>
      </c>
      <c r="LO378">
        <v>1.2369773770581928E-3</v>
      </c>
      <c r="LP378">
        <v>2.1596171057239582E-3</v>
      </c>
      <c r="LQ378">
        <v>8.1619327456741752E-4</v>
      </c>
      <c r="LR378">
        <v>0</v>
      </c>
      <c r="LS378">
        <v>2.0312817387771686E-3</v>
      </c>
      <c r="LT378">
        <v>4.5551169146674765E-4</v>
      </c>
      <c r="LU378">
        <v>2.1111111111111109E-3</v>
      </c>
      <c r="LV378">
        <v>9.5532039976484423E-4</v>
      </c>
      <c r="LW378">
        <v>3.8489079842463302E-3</v>
      </c>
      <c r="LX378">
        <v>1.1646866992778943E-4</v>
      </c>
      <c r="LY378">
        <v>0</v>
      </c>
      <c r="LZ378">
        <v>4.4363604099197019E-5</v>
      </c>
      <c r="MA378">
        <v>9.0155758459295639E-4</v>
      </c>
      <c r="MB378">
        <v>0</v>
      </c>
      <c r="MC378">
        <v>0</v>
      </c>
      <c r="MD378">
        <v>8.3149711054754085E-5</v>
      </c>
      <c r="ME378">
        <v>3.4089802279146778E-4</v>
      </c>
      <c r="MF378">
        <v>3.7680394890538453E-5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8.4814045205886091E-5</v>
      </c>
      <c r="MP378" s="3">
        <v>0</v>
      </c>
      <c r="MQ378" s="3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2.956131015726617E-5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2.4398575123212803E-5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6.6345554184414099E-6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1.1860520281489681E-4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1.004533977683056E-3</v>
      </c>
      <c r="UB378">
        <v>0</v>
      </c>
      <c r="UC378">
        <v>0</v>
      </c>
      <c r="UD378">
        <v>4.3273183608118046E-5</v>
      </c>
      <c r="UE378">
        <v>0</v>
      </c>
      <c r="UF378">
        <v>0</v>
      </c>
      <c r="UG378">
        <v>0</v>
      </c>
      <c r="UH378">
        <v>0</v>
      </c>
      <c r="UI378">
        <v>6.1341037767676952E-6</v>
      </c>
      <c r="UJ378">
        <v>8.800415379605917E-6</v>
      </c>
      <c r="UK378">
        <v>1.8066303333232965E-5</v>
      </c>
      <c r="UL378">
        <v>1.5222399253087609E-4</v>
      </c>
      <c r="UM378">
        <v>8.0114449213161663E-5</v>
      </c>
      <c r="UN378">
        <v>0</v>
      </c>
      <c r="UO378">
        <v>2.6857937310414558E-4</v>
      </c>
      <c r="UP378">
        <v>0</v>
      </c>
      <c r="UQ378">
        <v>8.3504624871531341E-5</v>
      </c>
      <c r="UR378">
        <v>4.8022436082137572E-5</v>
      </c>
      <c r="US378">
        <v>8.0113939825529645E-4</v>
      </c>
      <c r="UT378">
        <v>0</v>
      </c>
      <c r="UU378">
        <v>0</v>
      </c>
      <c r="UV378">
        <v>2.317084038855717E-4</v>
      </c>
      <c r="UW378">
        <v>0</v>
      </c>
      <c r="UX378">
        <v>0</v>
      </c>
      <c r="UY378">
        <v>2.3631164780112013E-4</v>
      </c>
      <c r="UZ378">
        <v>7.3272151087175539E-5</v>
      </c>
      <c r="VA378">
        <v>0</v>
      </c>
      <c r="VB378">
        <v>1.876172607879925E-4</v>
      </c>
      <c r="VC378">
        <v>0</v>
      </c>
      <c r="VD378">
        <v>4.1269186203393596E-4</v>
      </c>
      <c r="VE378">
        <v>3.3754756352031423E-4</v>
      </c>
      <c r="VF378">
        <v>2.6244259068328803E-4</v>
      </c>
      <c r="VG378">
        <v>1.031343885924398E-3</v>
      </c>
      <c r="VH378">
        <v>2.4501096424064976E-5</v>
      </c>
      <c r="VI378">
        <v>0</v>
      </c>
      <c r="VJ378">
        <v>0</v>
      </c>
      <c r="VK378">
        <v>0</v>
      </c>
      <c r="VL378">
        <v>0</v>
      </c>
      <c r="VM378">
        <v>1.1878953464199804E-4</v>
      </c>
      <c r="VN378">
        <v>1.1297225662082601E-3</v>
      </c>
      <c r="VO378">
        <v>1.1465698452130708E-3</v>
      </c>
      <c r="VP378">
        <v>3.9685379515838371E-4</v>
      </c>
      <c r="VQ378">
        <v>9.3986746919323292E-4</v>
      </c>
      <c r="VR378">
        <v>4.7818290496114761E-5</v>
      </c>
      <c r="VS378">
        <v>0</v>
      </c>
      <c r="VT378">
        <v>1.8467722223731024E-3</v>
      </c>
      <c r="VU378">
        <v>4.0667808219178083E-4</v>
      </c>
      <c r="VV378">
        <v>2.1595727972357467E-4</v>
      </c>
      <c r="VW378">
        <v>1.7757658321450721E-4</v>
      </c>
      <c r="VX378">
        <v>3.9851732350003842E-4</v>
      </c>
      <c r="VY378">
        <v>3.8668264954951469E-5</v>
      </c>
      <c r="VZ378">
        <v>7.7404128414909493E-4</v>
      </c>
      <c r="WA378">
        <v>3.8710776305908039E-5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3.579994988007017E-5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4.5209214333407522E-5</v>
      </c>
      <c r="XM378">
        <v>0</v>
      </c>
      <c r="XN378">
        <v>0</v>
      </c>
      <c r="XO378">
        <v>0</v>
      </c>
      <c r="XP378">
        <v>4.4674197459952772E-4</v>
      </c>
      <c r="XQ378">
        <v>7.0602355765270704E-5</v>
      </c>
      <c r="XR378">
        <v>3.574345001278516E-5</v>
      </c>
      <c r="XS378">
        <v>5.1965702636260069E-5</v>
      </c>
      <c r="XT378">
        <v>0</v>
      </c>
      <c r="XU378">
        <v>5.0064332667477711E-6</v>
      </c>
      <c r="XV378">
        <v>2.9113776639105624E-5</v>
      </c>
      <c r="XW378">
        <v>0</v>
      </c>
    </row>
    <row r="379" spans="1:647" x14ac:dyDescent="0.25">
      <c r="A379" t="s">
        <v>1023</v>
      </c>
      <c r="B379">
        <v>378</v>
      </c>
      <c r="C379" t="s">
        <v>793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1.8844221105527637E-3</v>
      </c>
      <c r="M379">
        <v>0</v>
      </c>
      <c r="N379">
        <v>1.5956279793366177E-4</v>
      </c>
      <c r="O379">
        <v>0</v>
      </c>
      <c r="P379">
        <v>0</v>
      </c>
      <c r="Q379">
        <v>3.5632571921533323E-4</v>
      </c>
      <c r="R379">
        <v>0</v>
      </c>
      <c r="S379">
        <v>0</v>
      </c>
      <c r="T379">
        <v>5.2391222723819666E-5</v>
      </c>
      <c r="U379">
        <v>0</v>
      </c>
      <c r="V379">
        <v>0</v>
      </c>
      <c r="W379">
        <v>0</v>
      </c>
      <c r="X379">
        <v>2.3677445541875255E-4</v>
      </c>
      <c r="Y379">
        <v>0</v>
      </c>
      <c r="Z379">
        <v>0</v>
      </c>
      <c r="AA379">
        <v>6.472073004983496E-5</v>
      </c>
      <c r="AB379">
        <v>0</v>
      </c>
      <c r="AC379">
        <v>1.4239379795902222E-3</v>
      </c>
      <c r="AD379">
        <v>0</v>
      </c>
      <c r="AE379">
        <v>1.7111822037050816E-3</v>
      </c>
      <c r="AF379">
        <v>0</v>
      </c>
      <c r="AG379">
        <v>0</v>
      </c>
      <c r="AH379">
        <v>0</v>
      </c>
      <c r="AI379">
        <v>1.0793774151069663E-4</v>
      </c>
      <c r="AJ379">
        <v>0</v>
      </c>
      <c r="AK379">
        <v>7.18132854578097E-4</v>
      </c>
      <c r="AL379">
        <v>0</v>
      </c>
      <c r="AM379">
        <v>0</v>
      </c>
      <c r="AN379">
        <v>0</v>
      </c>
      <c r="AO379">
        <v>1.0288748755393296E-3</v>
      </c>
      <c r="AP379">
        <v>7.6208269826441816E-4</v>
      </c>
      <c r="AQ379">
        <v>2.3615285530270502E-4</v>
      </c>
      <c r="AR379">
        <v>0</v>
      </c>
      <c r="AS379">
        <v>0</v>
      </c>
      <c r="AT379">
        <v>0</v>
      </c>
      <c r="AU379">
        <v>0</v>
      </c>
      <c r="AV379">
        <v>8.9386806507359514E-5</v>
      </c>
      <c r="AW379">
        <v>0</v>
      </c>
      <c r="AX379">
        <v>0</v>
      </c>
      <c r="AY379">
        <v>1.6668254119439946E-4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1.9107671730199676E-4</v>
      </c>
      <c r="BL379">
        <v>1.3401509216114799E-3</v>
      </c>
      <c r="BM379">
        <v>2.5437468552580085E-3</v>
      </c>
      <c r="BN379">
        <v>1.9618834080717489E-3</v>
      </c>
      <c r="BO379">
        <v>2.9257887378752721E-3</v>
      </c>
      <c r="BP379">
        <v>3.4132022663663046E-4</v>
      </c>
      <c r="BQ379">
        <v>1.1448099102947459E-3</v>
      </c>
      <c r="BR379">
        <v>1.1509783315818446E-3</v>
      </c>
      <c r="BS379">
        <v>4.3010752688172043E-4</v>
      </c>
      <c r="BT379">
        <v>0</v>
      </c>
      <c r="BU379">
        <v>1.4839355350795458E-3</v>
      </c>
      <c r="BV379">
        <v>1.933656517239501E-3</v>
      </c>
      <c r="BW379">
        <v>2.746672300866258E-3</v>
      </c>
      <c r="BX379">
        <v>3.0473446546804445E-4</v>
      </c>
      <c r="BY379">
        <v>0</v>
      </c>
      <c r="BZ379">
        <v>0</v>
      </c>
      <c r="CA379">
        <v>0</v>
      </c>
      <c r="CB379">
        <v>1.9129991188610119E-4</v>
      </c>
      <c r="CC379">
        <v>2.6446770584843883E-5</v>
      </c>
      <c r="CD379">
        <v>7.4599030212607232E-5</v>
      </c>
      <c r="CE379">
        <v>0</v>
      </c>
      <c r="CF379">
        <v>0</v>
      </c>
      <c r="CG379">
        <v>0</v>
      </c>
      <c r="CH379">
        <v>0</v>
      </c>
      <c r="CI379">
        <v>1.7915688768654711E-5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1.8336007334402934E-4</v>
      </c>
      <c r="CP379">
        <v>0</v>
      </c>
      <c r="CQ379">
        <v>4.7972559695853975E-5</v>
      </c>
      <c r="CR379">
        <v>0</v>
      </c>
      <c r="CS379">
        <v>1.5454756201220925E-4</v>
      </c>
      <c r="CT379">
        <v>0</v>
      </c>
      <c r="CU379">
        <v>2.0744736023234104E-4</v>
      </c>
      <c r="CV379">
        <v>2.2447696866301518E-4</v>
      </c>
      <c r="CW379">
        <v>0</v>
      </c>
      <c r="CX379">
        <v>0</v>
      </c>
      <c r="CY379">
        <v>0</v>
      </c>
      <c r="CZ379" s="3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2.3577120762012543E-5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2.3894577125721316E-5</v>
      </c>
      <c r="DQ379">
        <v>5.8349865795308675E-6</v>
      </c>
      <c r="DR379">
        <v>8.1823016814629949E-5</v>
      </c>
      <c r="DS379">
        <v>5.6903213324456434E-5</v>
      </c>
      <c r="DT379">
        <v>0</v>
      </c>
      <c r="DU379">
        <v>3.1926611362680985E-5</v>
      </c>
      <c r="DV379">
        <v>0</v>
      </c>
      <c r="DW379">
        <v>3.1923652065796328E-4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 s="2">
        <v>0</v>
      </c>
      <c r="EG379" s="2">
        <v>0</v>
      </c>
      <c r="EH379" s="2">
        <v>0</v>
      </c>
      <c r="EI379" s="2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7.5261533830059459E-5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 s="1">
        <v>2.0706791827719491E-4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 s="1">
        <v>0</v>
      </c>
      <c r="GN379" s="1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 s="1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3.9498214680696433E-6</v>
      </c>
      <c r="IL379">
        <v>0</v>
      </c>
      <c r="IM379">
        <v>0</v>
      </c>
      <c r="IN379">
        <v>0</v>
      </c>
      <c r="IO379">
        <v>4.1384561903027693E-6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2.9568302779420462E-5</v>
      </c>
      <c r="JM379">
        <v>1.644750368012895E-5</v>
      </c>
      <c r="JN379">
        <v>0</v>
      </c>
      <c r="JO379">
        <v>0</v>
      </c>
      <c r="JP379">
        <v>1.3950017088770933E-5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3.7733286040948164E-6</v>
      </c>
      <c r="KP379">
        <v>2.6760005566081156E-5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3.2730077099787871E-5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5.5358724534986716E-5</v>
      </c>
      <c r="LC379">
        <v>6.7669681726930276E-4</v>
      </c>
      <c r="LD379">
        <v>8.6437894372893073E-5</v>
      </c>
      <c r="LE379">
        <v>4.7699967206272544E-4</v>
      </c>
      <c r="LF379">
        <v>2.9264692784344661E-3</v>
      </c>
      <c r="LG379">
        <v>2.2120014566838859E-3</v>
      </c>
      <c r="LH379">
        <v>2.3621405880915533E-3</v>
      </c>
      <c r="LI379">
        <v>4.6568131200647907E-3</v>
      </c>
      <c r="LJ379">
        <v>1.6708919105784743E-3</v>
      </c>
      <c r="LK379">
        <v>4.2010922839938382E-4</v>
      </c>
      <c r="LL379">
        <v>1.7187342028106359E-3</v>
      </c>
      <c r="LM379">
        <v>3.3245131962819732E-3</v>
      </c>
      <c r="LN379">
        <v>3.0942922851766672E-3</v>
      </c>
      <c r="LO379">
        <v>6.8720965392121832E-4</v>
      </c>
      <c r="LP379">
        <v>1.3230086773804428E-3</v>
      </c>
      <c r="LQ379">
        <v>4.8971596474045055E-4</v>
      </c>
      <c r="LR379">
        <v>0</v>
      </c>
      <c r="LS379">
        <v>1.0494955650348704E-3</v>
      </c>
      <c r="LT379">
        <v>5.0612410162971955E-4</v>
      </c>
      <c r="LU379">
        <v>2.4444444444444444E-3</v>
      </c>
      <c r="LV379">
        <v>1.02880658436214E-3</v>
      </c>
      <c r="LW379">
        <v>2.7300393841747225E-3</v>
      </c>
      <c r="LX379">
        <v>2.3293733985557886E-4</v>
      </c>
      <c r="LY379">
        <v>0</v>
      </c>
      <c r="LZ379">
        <v>2.218180204959851E-4</v>
      </c>
      <c r="MA379">
        <v>9.7828588966469734E-4</v>
      </c>
      <c r="MB379">
        <v>0</v>
      </c>
      <c r="MC379">
        <v>0</v>
      </c>
      <c r="MD379">
        <v>2.4944913316426228E-4</v>
      </c>
      <c r="ME379">
        <v>3.4089802279146778E-4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6.3610533904414571E-5</v>
      </c>
      <c r="MP379" s="3">
        <v>0</v>
      </c>
      <c r="MQ379" s="3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2.956131015726617E-5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4.8797150246425606E-5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4.4999943750070314E-5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1.5814027041986242E-4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1.7507615812878603E-4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5.158417723237314E-4</v>
      </c>
      <c r="UB379">
        <v>0</v>
      </c>
      <c r="UC379">
        <v>1.8250173376647079E-4</v>
      </c>
      <c r="UD379">
        <v>4.3273183608118046E-5</v>
      </c>
      <c r="UE379">
        <v>0</v>
      </c>
      <c r="UF379">
        <v>0</v>
      </c>
      <c r="UG379">
        <v>0</v>
      </c>
      <c r="UH379">
        <v>0</v>
      </c>
      <c r="UI379">
        <v>6.1341037767676952E-6</v>
      </c>
      <c r="UJ379">
        <v>5.2802492277635505E-5</v>
      </c>
      <c r="UK379">
        <v>1.204420222215531E-5</v>
      </c>
      <c r="UL379">
        <v>2.0296532337450146E-5</v>
      </c>
      <c r="UM379">
        <v>8.0114449213161663E-5</v>
      </c>
      <c r="UN379">
        <v>0</v>
      </c>
      <c r="UO379">
        <v>1.5798786653185035E-4</v>
      </c>
      <c r="UP379">
        <v>7.3863426524356464E-5</v>
      </c>
      <c r="UQ379">
        <v>4.4964028776978418E-5</v>
      </c>
      <c r="UR379">
        <v>5.7626923298565092E-5</v>
      </c>
      <c r="US379">
        <v>8.0113939825529645E-4</v>
      </c>
      <c r="UT379">
        <v>1.8794872758711424E-4</v>
      </c>
      <c r="UU379">
        <v>0</v>
      </c>
      <c r="UV379">
        <v>2.6735585063719809E-4</v>
      </c>
      <c r="UW379">
        <v>0</v>
      </c>
      <c r="UX379">
        <v>0</v>
      </c>
      <c r="UY379">
        <v>2.3631164780112011E-5</v>
      </c>
      <c r="UZ379">
        <v>7.3272151087175539E-5</v>
      </c>
      <c r="VA379">
        <v>0</v>
      </c>
      <c r="VB379">
        <v>3.3771106941838649E-4</v>
      </c>
      <c r="VC379">
        <v>0</v>
      </c>
      <c r="VD379">
        <v>3.333280424120252E-4</v>
      </c>
      <c r="VE379">
        <v>1.9945992389836751E-4</v>
      </c>
      <c r="VF379">
        <v>1.6871309401068516E-4</v>
      </c>
      <c r="VG379">
        <v>8.2955921259136357E-4</v>
      </c>
      <c r="VH379">
        <v>1.2250548212032488E-4</v>
      </c>
      <c r="VI379">
        <v>0</v>
      </c>
      <c r="VJ379">
        <v>2.5442055718102023E-4</v>
      </c>
      <c r="VK379">
        <v>0</v>
      </c>
      <c r="VL379">
        <v>0</v>
      </c>
      <c r="VM379">
        <v>5.9394767320999018E-5</v>
      </c>
      <c r="VN379">
        <v>1.3469769058636945E-3</v>
      </c>
      <c r="VO379">
        <v>1.9491687368622206E-3</v>
      </c>
      <c r="VP379">
        <v>1.8866819769824798E-4</v>
      </c>
      <c r="VQ379">
        <v>9.6834830159302785E-4</v>
      </c>
      <c r="VR379">
        <v>2.869097429766886E-4</v>
      </c>
      <c r="VS379">
        <v>6.0652009097801364E-5</v>
      </c>
      <c r="VT379">
        <v>1.738138562233508E-3</v>
      </c>
      <c r="VU379">
        <v>1.2842465753424656E-4</v>
      </c>
      <c r="VV379">
        <v>1.9632479974870425E-4</v>
      </c>
      <c r="VW379">
        <v>2.6769007320395864E-4</v>
      </c>
      <c r="VX379">
        <v>2.688791580241223E-4</v>
      </c>
      <c r="VY379">
        <v>4.9716340656366176E-5</v>
      </c>
      <c r="VZ379">
        <v>6.2799575883794496E-4</v>
      </c>
      <c r="WA379">
        <v>5.4195086828271256E-5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5.564210994880926E-5</v>
      </c>
      <c r="XM379">
        <v>0</v>
      </c>
      <c r="XN379">
        <v>0</v>
      </c>
      <c r="XO379">
        <v>0</v>
      </c>
      <c r="XP379">
        <v>1.2764056417129363E-4</v>
      </c>
      <c r="XQ379">
        <v>2.3534118588423568E-5</v>
      </c>
      <c r="XR379">
        <v>5.2240426941762923E-5</v>
      </c>
      <c r="XS379">
        <v>1.5989446965003097E-5</v>
      </c>
      <c r="XT379">
        <v>0</v>
      </c>
      <c r="XU379">
        <v>5.0064332667477711E-6</v>
      </c>
      <c r="XV379">
        <v>8.7341329917316871E-5</v>
      </c>
      <c r="XW379">
        <v>1.5337031261982056E-5</v>
      </c>
    </row>
    <row r="380" spans="1:647" x14ac:dyDescent="0.25">
      <c r="A380" t="s">
        <v>1024</v>
      </c>
      <c r="B380">
        <v>379</v>
      </c>
      <c r="C380" t="s">
        <v>794</v>
      </c>
      <c r="D380">
        <v>0</v>
      </c>
      <c r="E380">
        <v>5.6750468191362582E-5</v>
      </c>
      <c r="F380">
        <v>0</v>
      </c>
      <c r="G380">
        <v>3.6295335142050868E-5</v>
      </c>
      <c r="H380">
        <v>0</v>
      </c>
      <c r="I380">
        <v>0</v>
      </c>
      <c r="J380">
        <v>0</v>
      </c>
      <c r="K380">
        <v>1.8765422831889958E-5</v>
      </c>
      <c r="L380">
        <v>2.1010223531450355E-3</v>
      </c>
      <c r="M380">
        <v>0</v>
      </c>
      <c r="N380">
        <v>3.9890699483415443E-5</v>
      </c>
      <c r="O380">
        <v>0</v>
      </c>
      <c r="P380">
        <v>0</v>
      </c>
      <c r="Q380">
        <v>3.9383368965905253E-4</v>
      </c>
      <c r="R380">
        <v>0</v>
      </c>
      <c r="S380">
        <v>0</v>
      </c>
      <c r="T380">
        <v>3.0561546588894806E-5</v>
      </c>
      <c r="U380">
        <v>0</v>
      </c>
      <c r="V380">
        <v>0</v>
      </c>
      <c r="W380">
        <v>0</v>
      </c>
      <c r="X380">
        <v>2.029495332160736E-4</v>
      </c>
      <c r="Y380">
        <v>0</v>
      </c>
      <c r="Z380">
        <v>0</v>
      </c>
      <c r="AA380">
        <v>1.0786788341639161E-4</v>
      </c>
      <c r="AB380">
        <v>0</v>
      </c>
      <c r="AC380">
        <v>5.5375365872953092E-4</v>
      </c>
      <c r="AD380">
        <v>0</v>
      </c>
      <c r="AE380">
        <v>1.0415891674726582E-3</v>
      </c>
      <c r="AF380">
        <v>0</v>
      </c>
      <c r="AG380">
        <v>0</v>
      </c>
      <c r="AH380">
        <v>0</v>
      </c>
      <c r="AI380">
        <v>1.7270038641711461E-4</v>
      </c>
      <c r="AJ380">
        <v>0</v>
      </c>
      <c r="AK380">
        <v>1.1849192100538599E-3</v>
      </c>
      <c r="AL380">
        <v>0</v>
      </c>
      <c r="AM380">
        <v>0</v>
      </c>
      <c r="AN380">
        <v>0</v>
      </c>
      <c r="AO380">
        <v>8.6292731496846991E-4</v>
      </c>
      <c r="AP380">
        <v>2.9499975416687153E-4</v>
      </c>
      <c r="AQ380">
        <v>2.5762129669386005E-4</v>
      </c>
      <c r="AR380">
        <v>0</v>
      </c>
      <c r="AS380">
        <v>0</v>
      </c>
      <c r="AT380">
        <v>0</v>
      </c>
      <c r="AU380">
        <v>0</v>
      </c>
      <c r="AV380">
        <v>2.9795602169119837E-5</v>
      </c>
      <c r="AW380">
        <v>0</v>
      </c>
      <c r="AX380">
        <v>0</v>
      </c>
      <c r="AY380">
        <v>2.6192970759119917E-4</v>
      </c>
      <c r="AZ380">
        <v>4.677195553546094E-5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1.4432394540431323E-3</v>
      </c>
      <c r="BM380">
        <v>1.5653826801587745E-3</v>
      </c>
      <c r="BN380">
        <v>1.7516816143497759E-3</v>
      </c>
      <c r="BO380">
        <v>3.0410907571018836E-3</v>
      </c>
      <c r="BP380">
        <v>2.7305618130930441E-4</v>
      </c>
      <c r="BQ380">
        <v>1.1106364801366938E-3</v>
      </c>
      <c r="BR380">
        <v>1.067574104655624E-3</v>
      </c>
      <c r="BS380">
        <v>4.3010752688172043E-4</v>
      </c>
      <c r="BT380">
        <v>0</v>
      </c>
      <c r="BU380">
        <v>1.2423646340200848E-3</v>
      </c>
      <c r="BV380">
        <v>1.3617299417179585E-3</v>
      </c>
      <c r="BW380">
        <v>1.7606873723501656E-3</v>
      </c>
      <c r="BX380">
        <v>2.2162506579494141E-4</v>
      </c>
      <c r="BY380">
        <v>0</v>
      </c>
      <c r="BZ380">
        <v>0</v>
      </c>
      <c r="CA380">
        <v>0</v>
      </c>
      <c r="CB380">
        <v>1.7970597783239809E-4</v>
      </c>
      <c r="CC380">
        <v>1.1107643645634431E-4</v>
      </c>
      <c r="CD380">
        <v>5.9679224170085786E-4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4.5840018336007336E-5</v>
      </c>
      <c r="CP380">
        <v>0</v>
      </c>
      <c r="CQ380">
        <v>0</v>
      </c>
      <c r="CR380">
        <v>0</v>
      </c>
      <c r="CS380">
        <v>1.9318445251526156E-4</v>
      </c>
      <c r="CT380">
        <v>0</v>
      </c>
      <c r="CU380">
        <v>1.0372368011617052E-4</v>
      </c>
      <c r="CV380">
        <v>8.9790787465206072E-5</v>
      </c>
      <c r="CW380">
        <v>0</v>
      </c>
      <c r="CX380">
        <v>0</v>
      </c>
      <c r="CY380">
        <v>0</v>
      </c>
      <c r="CZ380" s="3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2.3577120762012543E-5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1.405655232129905E-5</v>
      </c>
      <c r="DP380">
        <v>2.6881399266436481E-5</v>
      </c>
      <c r="DQ380">
        <v>0</v>
      </c>
      <c r="DR380">
        <v>4.0911508407314974E-5</v>
      </c>
      <c r="DS380">
        <v>9.1045141319130287E-5</v>
      </c>
      <c r="DT380">
        <v>0</v>
      </c>
      <c r="DU380">
        <v>4.7889917044021478E-5</v>
      </c>
      <c r="DV380">
        <v>0</v>
      </c>
      <c r="DW380">
        <v>1.9602242496541603E-4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 s="2">
        <v>0</v>
      </c>
      <c r="EG380" s="2">
        <v>0</v>
      </c>
      <c r="EH380" s="2">
        <v>0</v>
      </c>
      <c r="EI380" s="2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5.0174355886706306E-5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1.4163503484221857E-5</v>
      </c>
      <c r="GB380">
        <v>0</v>
      </c>
      <c r="GC380">
        <v>0</v>
      </c>
      <c r="GD380">
        <v>0</v>
      </c>
      <c r="GE380" s="1">
        <v>1.5184980673660961E-4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 s="1">
        <v>0</v>
      </c>
      <c r="GN380" s="1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 s="1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9.8745536701741078E-6</v>
      </c>
      <c r="IL380">
        <v>0</v>
      </c>
      <c r="IM380">
        <v>0</v>
      </c>
      <c r="IN380">
        <v>0</v>
      </c>
      <c r="IO380">
        <v>8.2769123806055387E-6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2.2997568828438135E-5</v>
      </c>
      <c r="JM380">
        <v>1.9188754293483773E-5</v>
      </c>
      <c r="JN380">
        <v>0</v>
      </c>
      <c r="JO380">
        <v>0</v>
      </c>
      <c r="JP380">
        <v>3.1387538449734598E-5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2.2639971624568896E-5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1.6365038549893936E-5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1.6607617360496013E-4</v>
      </c>
      <c r="LC380">
        <v>9.6993210475266732E-4</v>
      </c>
      <c r="LD380">
        <v>0</v>
      </c>
      <c r="LE380">
        <v>5.5649961740651308E-4</v>
      </c>
      <c r="LF380">
        <v>2.4047943201048441E-3</v>
      </c>
      <c r="LG380">
        <v>3.0617337235807449E-3</v>
      </c>
      <c r="LH380">
        <v>1.303249979636719E-3</v>
      </c>
      <c r="LI380">
        <v>2.4296416278598906E-3</v>
      </c>
      <c r="LJ380">
        <v>1.0947222862410693E-3</v>
      </c>
      <c r="LK380">
        <v>1.4003640946646129E-4</v>
      </c>
      <c r="LL380">
        <v>9.7731944865702834E-4</v>
      </c>
      <c r="LM380">
        <v>3.0531243639324241E-3</v>
      </c>
      <c r="LN380">
        <v>2.5088856366297305E-3</v>
      </c>
      <c r="LO380">
        <v>1.1545122185876468E-3</v>
      </c>
      <c r="LP380">
        <v>1.965057006109187E-3</v>
      </c>
      <c r="LQ380">
        <v>5.386875612144956E-4</v>
      </c>
      <c r="LR380">
        <v>0</v>
      </c>
      <c r="LS380">
        <v>1.3880425214977316E-3</v>
      </c>
      <c r="LT380">
        <v>3.5428687114080374E-4</v>
      </c>
      <c r="LU380">
        <v>1.3333333333333333E-3</v>
      </c>
      <c r="LV380">
        <v>1.984126984126984E-3</v>
      </c>
      <c r="LW380">
        <v>2.9090583601861799E-3</v>
      </c>
      <c r="LX380">
        <v>2.3293733985557886E-4</v>
      </c>
      <c r="LY380">
        <v>0</v>
      </c>
      <c r="LZ380">
        <v>6.6545406148795525E-5</v>
      </c>
      <c r="MA380">
        <v>9.9746796593263264E-4</v>
      </c>
      <c r="MB380">
        <v>0</v>
      </c>
      <c r="MC380">
        <v>0</v>
      </c>
      <c r="MD380">
        <v>4.1574855527377045E-4</v>
      </c>
      <c r="ME380">
        <v>5.8439661049965912E-4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6.3610533904414571E-5</v>
      </c>
      <c r="MP380" s="3">
        <v>0</v>
      </c>
      <c r="MQ380" s="3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2.956131015726617E-5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2.2499971875035157E-5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2.1009138975454323E-4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9.5023484375424214E-4</v>
      </c>
      <c r="UB380">
        <v>0</v>
      </c>
      <c r="UC380">
        <v>2.1900208051976494E-4</v>
      </c>
      <c r="UD380">
        <v>8.6546367216236092E-5</v>
      </c>
      <c r="UE380">
        <v>0</v>
      </c>
      <c r="UF380">
        <v>0</v>
      </c>
      <c r="UG380">
        <v>0</v>
      </c>
      <c r="UH380">
        <v>0</v>
      </c>
      <c r="UI380">
        <v>3.6804622660606169E-5</v>
      </c>
      <c r="UJ380">
        <v>2.6401246138817753E-5</v>
      </c>
      <c r="UK380">
        <v>1.204420222215531E-5</v>
      </c>
      <c r="UL380">
        <v>0</v>
      </c>
      <c r="UM380">
        <v>8.0114449213161663E-5</v>
      </c>
      <c r="UN380">
        <v>0</v>
      </c>
      <c r="UO380">
        <v>1.5798786653185035E-4</v>
      </c>
      <c r="UP380">
        <v>0</v>
      </c>
      <c r="UQ380">
        <v>1.4773895169578624E-4</v>
      </c>
      <c r="UR380">
        <v>4.8022436082137572E-5</v>
      </c>
      <c r="US380">
        <v>4.0056969912764822E-4</v>
      </c>
      <c r="UT380">
        <v>1.503589820696914E-4</v>
      </c>
      <c r="UU380">
        <v>0</v>
      </c>
      <c r="UV380">
        <v>1.2476606363069246E-4</v>
      </c>
      <c r="UW380">
        <v>0</v>
      </c>
      <c r="UX380">
        <v>0</v>
      </c>
      <c r="UY380">
        <v>4.7262329560224023E-5</v>
      </c>
      <c r="UZ380">
        <v>7.3272151087175539E-5</v>
      </c>
      <c r="VA380">
        <v>0</v>
      </c>
      <c r="VB380">
        <v>1.876172607879925E-4</v>
      </c>
      <c r="VC380">
        <v>0</v>
      </c>
      <c r="VD380">
        <v>2.8570975063887873E-4</v>
      </c>
      <c r="VE380">
        <v>2.4548913710568308E-4</v>
      </c>
      <c r="VF380">
        <v>2.4369669134876747E-4</v>
      </c>
      <c r="VG380">
        <v>7.8471817407291158E-4</v>
      </c>
      <c r="VH380">
        <v>1.3475603033235738E-4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1.2818006039670643E-3</v>
      </c>
      <c r="VO380">
        <v>1.0319128606917638E-3</v>
      </c>
      <c r="VP380">
        <v>2.2770299722202345E-4</v>
      </c>
      <c r="VQ380">
        <v>6.6455275599521522E-4</v>
      </c>
      <c r="VR380">
        <v>9.5636580992229523E-5</v>
      </c>
      <c r="VS380">
        <v>1.819560272934041E-4</v>
      </c>
      <c r="VT380">
        <v>1.9282474674777979E-3</v>
      </c>
      <c r="VU380">
        <v>8.5616438356164384E-5</v>
      </c>
      <c r="VV380">
        <v>7.8529919899481709E-5</v>
      </c>
      <c r="VW380">
        <v>1.4577182204175964E-4</v>
      </c>
      <c r="VX380">
        <v>1.872551279096566E-4</v>
      </c>
      <c r="VY380">
        <v>1.9334132477475734E-5</v>
      </c>
      <c r="VZ380">
        <v>3.5635108175920599E-4</v>
      </c>
      <c r="WA380">
        <v>4.6452931567089644E-5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1.7899974940035085E-5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2.434342310260405E-5</v>
      </c>
      <c r="XM380">
        <v>0</v>
      </c>
      <c r="XN380">
        <v>0</v>
      </c>
      <c r="XO380">
        <v>0</v>
      </c>
      <c r="XP380">
        <v>2.4464441466164614E-4</v>
      </c>
      <c r="XQ380">
        <v>1.1767059294211784E-5</v>
      </c>
      <c r="XR380">
        <v>2.7494961548296275E-5</v>
      </c>
      <c r="XS380">
        <v>6.3957787860012389E-5</v>
      </c>
      <c r="XT380">
        <v>0</v>
      </c>
      <c r="XU380">
        <v>0</v>
      </c>
      <c r="XV380">
        <v>3.0569465471060904E-4</v>
      </c>
      <c r="XW380">
        <v>0</v>
      </c>
    </row>
    <row r="381" spans="1:647" x14ac:dyDescent="0.25">
      <c r="A381" t="s">
        <v>1025</v>
      </c>
      <c r="B381">
        <v>380</v>
      </c>
      <c r="C381" t="s">
        <v>795</v>
      </c>
      <c r="D381">
        <v>0</v>
      </c>
      <c r="E381">
        <v>1.4187617047840645E-5</v>
      </c>
      <c r="F381">
        <v>0</v>
      </c>
      <c r="G381">
        <v>3.6295335142050868E-5</v>
      </c>
      <c r="H381">
        <v>0</v>
      </c>
      <c r="I381">
        <v>0</v>
      </c>
      <c r="J381">
        <v>0</v>
      </c>
      <c r="K381">
        <v>0</v>
      </c>
      <c r="L381">
        <v>1.9277421590712181E-3</v>
      </c>
      <c r="M381">
        <v>0</v>
      </c>
      <c r="N381">
        <v>0</v>
      </c>
      <c r="O381">
        <v>0</v>
      </c>
      <c r="P381">
        <v>0</v>
      </c>
      <c r="Q381">
        <v>2.6255579310603504E-4</v>
      </c>
      <c r="R381">
        <v>0</v>
      </c>
      <c r="S381">
        <v>0</v>
      </c>
      <c r="T381">
        <v>2.6195611361909833E-5</v>
      </c>
      <c r="U381">
        <v>0</v>
      </c>
      <c r="V381">
        <v>0</v>
      </c>
      <c r="W381">
        <v>0</v>
      </c>
      <c r="X381">
        <v>2.029495332160736E-4</v>
      </c>
      <c r="Y381">
        <v>0</v>
      </c>
      <c r="Z381">
        <v>0</v>
      </c>
      <c r="AA381">
        <v>0</v>
      </c>
      <c r="AB381">
        <v>0</v>
      </c>
      <c r="AC381">
        <v>8.701843208606914E-4</v>
      </c>
      <c r="AD381">
        <v>0</v>
      </c>
      <c r="AE381">
        <v>1.3639858145475287E-3</v>
      </c>
      <c r="AF381">
        <v>0</v>
      </c>
      <c r="AG381">
        <v>0</v>
      </c>
      <c r="AH381">
        <v>0</v>
      </c>
      <c r="AI381">
        <v>2.1587548302139326E-5</v>
      </c>
      <c r="AJ381">
        <v>0</v>
      </c>
      <c r="AK381">
        <v>5.7450628366247753E-4</v>
      </c>
      <c r="AL381">
        <v>0</v>
      </c>
      <c r="AM381">
        <v>0</v>
      </c>
      <c r="AN381">
        <v>9.717228646390049E-5</v>
      </c>
      <c r="AO381">
        <v>1.0122801194822437E-3</v>
      </c>
      <c r="AP381">
        <v>1.0324991395840504E-3</v>
      </c>
      <c r="AQ381">
        <v>2.5762129669386005E-4</v>
      </c>
      <c r="AR381">
        <v>0</v>
      </c>
      <c r="AS381">
        <v>0</v>
      </c>
      <c r="AT381">
        <v>0</v>
      </c>
      <c r="AU381">
        <v>0</v>
      </c>
      <c r="AV381">
        <v>4.4693403253679757E-5</v>
      </c>
      <c r="AW381">
        <v>0</v>
      </c>
      <c r="AX381">
        <v>0</v>
      </c>
      <c r="AY381">
        <v>1.6668254119439946E-4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3.8215343460399351E-4</v>
      </c>
      <c r="BL381">
        <v>1.4844748670157931E-3</v>
      </c>
      <c r="BM381">
        <v>2.3201207580924692E-3</v>
      </c>
      <c r="BN381">
        <v>2.1020179372197309E-3</v>
      </c>
      <c r="BO381">
        <v>3.6896646152515746E-3</v>
      </c>
      <c r="BP381">
        <v>4.0958427196395656E-4</v>
      </c>
      <c r="BQ381">
        <v>1.196070055531824E-3</v>
      </c>
      <c r="BR381">
        <v>1.6347228477539243E-3</v>
      </c>
      <c r="BS381">
        <v>1.0752688172043011E-4</v>
      </c>
      <c r="BT381">
        <v>0</v>
      </c>
      <c r="BU381">
        <v>1.3113848914656451E-3</v>
      </c>
      <c r="BV381">
        <v>1.8519527207364235E-3</v>
      </c>
      <c r="BW381">
        <v>2.148038594267202E-3</v>
      </c>
      <c r="BX381">
        <v>2.4932819901930906E-4</v>
      </c>
      <c r="BY381">
        <v>0</v>
      </c>
      <c r="BZ381">
        <v>0</v>
      </c>
      <c r="CA381">
        <v>0</v>
      </c>
      <c r="CB381">
        <v>1.6231507675184344E-4</v>
      </c>
      <c r="CC381">
        <v>5.8182895286656544E-5</v>
      </c>
      <c r="CD381">
        <v>5.2219321148825064E-4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3.0909512402441851E-4</v>
      </c>
      <c r="CT381">
        <v>0</v>
      </c>
      <c r="CU381">
        <v>5.1861840058085259E-5</v>
      </c>
      <c r="CV381">
        <v>8.9790787465206072E-5</v>
      </c>
      <c r="CW381">
        <v>0</v>
      </c>
      <c r="CX381">
        <v>0</v>
      </c>
      <c r="CY381">
        <v>0</v>
      </c>
      <c r="CZ381" s="3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8.4339313927794306E-6</v>
      </c>
      <c r="DP381">
        <v>2.3894577125721316E-5</v>
      </c>
      <c r="DQ381">
        <v>3.8899910530205783E-6</v>
      </c>
      <c r="DR381">
        <v>4.0911508407314974E-5</v>
      </c>
      <c r="DS381">
        <v>2.2761285329782572E-5</v>
      </c>
      <c r="DT381">
        <v>0</v>
      </c>
      <c r="DU381">
        <v>1.0642203787560327E-5</v>
      </c>
      <c r="DV381">
        <v>0</v>
      </c>
      <c r="DW381">
        <v>2.4642819138509444E-4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 s="2">
        <v>0</v>
      </c>
      <c r="EG381" s="2">
        <v>0</v>
      </c>
      <c r="EH381" s="2">
        <v>0</v>
      </c>
      <c r="EI381" s="2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6.4792017623428798E-5</v>
      </c>
      <c r="EP381">
        <v>1.5052306766011892E-4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 s="1">
        <v>2.7609055770292657E-5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 s="1">
        <v>0</v>
      </c>
      <c r="GN381" s="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 s="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3.9498214680696433E-6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2.2997568828438135E-5</v>
      </c>
      <c r="JM381">
        <v>2.330063021351601E-5</v>
      </c>
      <c r="JN381">
        <v>0</v>
      </c>
      <c r="JO381">
        <v>0</v>
      </c>
      <c r="JP381">
        <v>3.1387538449734598E-5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2.4067388688327315E-4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5.3520011132162313E-6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2.2501928006104159E-5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3.044729849424269E-4</v>
      </c>
      <c r="LC381">
        <v>9.4737554417702384E-4</v>
      </c>
      <c r="LD381">
        <v>3.4575157749157229E-4</v>
      </c>
      <c r="LE381">
        <v>7.8506196026990232E-4</v>
      </c>
      <c r="LF381">
        <v>3.1427735294491878E-3</v>
      </c>
      <c r="LG381">
        <v>2.6166358694919142E-3</v>
      </c>
      <c r="LH381">
        <v>1.7919687220004888E-3</v>
      </c>
      <c r="LI381">
        <v>4.8592832557197811E-3</v>
      </c>
      <c r="LJ381">
        <v>4.0331873703618344E-4</v>
      </c>
      <c r="LK381">
        <v>1.4003640946646129E-4</v>
      </c>
      <c r="LL381">
        <v>1.0447207899437199E-3</v>
      </c>
      <c r="LM381">
        <v>3.6976728407626027E-3</v>
      </c>
      <c r="LN381">
        <v>4.0978465398285591E-3</v>
      </c>
      <c r="LO381">
        <v>1.2369773770581928E-3</v>
      </c>
      <c r="LP381">
        <v>1.6537608467255536E-3</v>
      </c>
      <c r="LQ381">
        <v>1.0120796604635978E-3</v>
      </c>
      <c r="LR381">
        <v>0</v>
      </c>
      <c r="LS381">
        <v>1.3541878258514456E-3</v>
      </c>
      <c r="LT381">
        <v>4.5551169146674765E-4</v>
      </c>
      <c r="LU381">
        <v>5.5555555555555556E-4</v>
      </c>
      <c r="LV381">
        <v>8.0834803057025278E-4</v>
      </c>
      <c r="LW381">
        <v>2.5957751521661298E-3</v>
      </c>
      <c r="LX381">
        <v>0</v>
      </c>
      <c r="LY381">
        <v>0</v>
      </c>
      <c r="LZ381">
        <v>2.218180204959851E-4</v>
      </c>
      <c r="MA381">
        <v>1.1317424998081793E-3</v>
      </c>
      <c r="MB381">
        <v>0</v>
      </c>
      <c r="MC381">
        <v>0</v>
      </c>
      <c r="MD381">
        <v>1.6629942210950817E-4</v>
      </c>
      <c r="ME381">
        <v>7.7919548066621212E-4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1.4842457911030068E-4</v>
      </c>
      <c r="MP381" s="3">
        <v>0</v>
      </c>
      <c r="MQ381" s="3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8.8683930471798505E-5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5.8824682836918368E-5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1.004533977683056E-3</v>
      </c>
      <c r="UB381">
        <v>0</v>
      </c>
      <c r="UC381">
        <v>1.4600138701317662E-4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2.4536415107070781E-5</v>
      </c>
      <c r="UJ381">
        <v>2.6401246138817753E-5</v>
      </c>
      <c r="UK381">
        <v>3.613260666646593E-5</v>
      </c>
      <c r="UL381">
        <v>1.0148266168725073E-4</v>
      </c>
      <c r="UM381">
        <v>0</v>
      </c>
      <c r="UN381">
        <v>0</v>
      </c>
      <c r="UO381">
        <v>3.1597573306370072E-5</v>
      </c>
      <c r="UP381">
        <v>0</v>
      </c>
      <c r="UQ381">
        <v>3.2117163412127442E-5</v>
      </c>
      <c r="UR381">
        <v>9.6044872164275148E-6</v>
      </c>
      <c r="US381">
        <v>4.4507744347516468E-4</v>
      </c>
      <c r="UT381">
        <v>7.5179491034845698E-5</v>
      </c>
      <c r="UU381">
        <v>0</v>
      </c>
      <c r="UV381">
        <v>3.2082702076463771E-4</v>
      </c>
      <c r="UW381">
        <v>0</v>
      </c>
      <c r="UX381">
        <v>0</v>
      </c>
      <c r="UY381">
        <v>4.7262329560224023E-5</v>
      </c>
      <c r="UZ381">
        <v>7.3272151087175539E-5</v>
      </c>
      <c r="VA381">
        <v>0</v>
      </c>
      <c r="VB381">
        <v>3.7523452157598499E-5</v>
      </c>
      <c r="VC381">
        <v>0</v>
      </c>
      <c r="VD381">
        <v>5.3967397342899318E-4</v>
      </c>
      <c r="VE381">
        <v>1.6877378176015712E-4</v>
      </c>
      <c r="VF381">
        <v>1.499671946761646E-4</v>
      </c>
      <c r="VG381">
        <v>8.5197973185058967E-4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1.1878953464199804E-4</v>
      </c>
      <c r="VN381">
        <v>1.0645462643116296E-3</v>
      </c>
      <c r="VO381">
        <v>1.1083508503726353E-3</v>
      </c>
      <c r="VP381">
        <v>3.1878419611083283E-4</v>
      </c>
      <c r="VQ381">
        <v>6.4556553439535193E-4</v>
      </c>
      <c r="VR381">
        <v>2.1518230723251643E-4</v>
      </c>
      <c r="VS381">
        <v>0</v>
      </c>
      <c r="VT381">
        <v>2.0640395426522909E-3</v>
      </c>
      <c r="VU381">
        <v>8.5616438356164384E-5</v>
      </c>
      <c r="VV381">
        <v>1.1779487984922255E-4</v>
      </c>
      <c r="VW381">
        <v>1.7492618645011159E-4</v>
      </c>
      <c r="VX381">
        <v>8.6425443650610742E-5</v>
      </c>
      <c r="VY381">
        <v>4.4192302805658823E-5</v>
      </c>
      <c r="VZ381">
        <v>3.18379245178307E-4</v>
      </c>
      <c r="WA381">
        <v>6.9679397350634473E-5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1.7899974940035085E-5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4.5209214333407522E-5</v>
      </c>
      <c r="XM381">
        <v>0</v>
      </c>
      <c r="XN381">
        <v>0</v>
      </c>
      <c r="XO381">
        <v>0</v>
      </c>
      <c r="XP381">
        <v>1.3827727785223478E-4</v>
      </c>
      <c r="XQ381">
        <v>3.5301177882635352E-5</v>
      </c>
      <c r="XR381">
        <v>2.7494961548296275E-5</v>
      </c>
      <c r="XS381">
        <v>0</v>
      </c>
      <c r="XT381">
        <v>0</v>
      </c>
      <c r="XU381">
        <v>0</v>
      </c>
      <c r="XV381">
        <v>8.7341329917316871E-5</v>
      </c>
      <c r="XW381">
        <v>3.5786406277958127E-5</v>
      </c>
    </row>
    <row r="382" spans="1:647" x14ac:dyDescent="0.25">
      <c r="A382" t="s">
        <v>1026</v>
      </c>
      <c r="B382">
        <v>381</v>
      </c>
      <c r="C382" t="s">
        <v>796</v>
      </c>
      <c r="D382">
        <v>0</v>
      </c>
      <c r="E382">
        <v>1.4187617047840645E-5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1.8765422831889958E-5</v>
      </c>
      <c r="L382">
        <v>1.4945416738866748E-3</v>
      </c>
      <c r="M382">
        <v>0</v>
      </c>
      <c r="N382">
        <v>0</v>
      </c>
      <c r="O382">
        <v>0</v>
      </c>
      <c r="P382">
        <v>0</v>
      </c>
      <c r="Q382">
        <v>3.3757173399347364E-4</v>
      </c>
      <c r="R382">
        <v>0</v>
      </c>
      <c r="S382">
        <v>0</v>
      </c>
      <c r="T382">
        <v>3.0561546588894806E-5</v>
      </c>
      <c r="U382">
        <v>0</v>
      </c>
      <c r="V382">
        <v>0</v>
      </c>
      <c r="W382">
        <v>0</v>
      </c>
      <c r="X382">
        <v>2.7059937762143147E-4</v>
      </c>
      <c r="Y382">
        <v>0</v>
      </c>
      <c r="Z382">
        <v>0</v>
      </c>
      <c r="AA382">
        <v>2.8045649688261817E-4</v>
      </c>
      <c r="AB382">
        <v>0</v>
      </c>
      <c r="AC382">
        <v>3.9553832766395063E-4</v>
      </c>
      <c r="AD382">
        <v>0</v>
      </c>
      <c r="AE382">
        <v>8.183914887285172E-4</v>
      </c>
      <c r="AF382">
        <v>0</v>
      </c>
      <c r="AG382">
        <v>0</v>
      </c>
      <c r="AH382">
        <v>0</v>
      </c>
      <c r="AI382">
        <v>8.6350193208557306E-5</v>
      </c>
      <c r="AJ382">
        <v>0</v>
      </c>
      <c r="AK382">
        <v>6.2836624775583483E-4</v>
      </c>
      <c r="AL382">
        <v>0</v>
      </c>
      <c r="AM382">
        <v>0</v>
      </c>
      <c r="AN382">
        <v>5.8303371878340297E-5</v>
      </c>
      <c r="AO382">
        <v>7.7995353468304014E-4</v>
      </c>
      <c r="AP382">
        <v>9.3416588819509314E-4</v>
      </c>
      <c r="AQ382">
        <v>6.4405324173465013E-5</v>
      </c>
      <c r="AR382">
        <v>0</v>
      </c>
      <c r="AS382">
        <v>0</v>
      </c>
      <c r="AT382">
        <v>0</v>
      </c>
      <c r="AU382">
        <v>0</v>
      </c>
      <c r="AV382">
        <v>5.9591204338239674E-5</v>
      </c>
      <c r="AW382">
        <v>0</v>
      </c>
      <c r="AX382">
        <v>0</v>
      </c>
      <c r="AY382">
        <v>2.3811791599199925E-4</v>
      </c>
      <c r="AZ382">
        <v>1.5590651845153644E-5</v>
      </c>
      <c r="BA382">
        <v>0</v>
      </c>
      <c r="BB382">
        <v>1.5012760846719713E-4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1.5463279864747846E-3</v>
      </c>
      <c r="BM382">
        <v>1.7051489908872365E-3</v>
      </c>
      <c r="BN382">
        <v>2.0319506726457397E-3</v>
      </c>
      <c r="BO382">
        <v>2.983439747488578E-3</v>
      </c>
      <c r="BP382">
        <v>0</v>
      </c>
      <c r="BQ382">
        <v>1.3669372063220846E-3</v>
      </c>
      <c r="BR382">
        <v>8.674039600326945E-4</v>
      </c>
      <c r="BS382">
        <v>4.3010752688172043E-4</v>
      </c>
      <c r="BT382">
        <v>0</v>
      </c>
      <c r="BU382">
        <v>1.0007937329606239E-3</v>
      </c>
      <c r="BV382">
        <v>1.4161991393866768E-3</v>
      </c>
      <c r="BW382">
        <v>2.0423973519261918E-3</v>
      </c>
      <c r="BX382">
        <v>1.3851566612183838E-4</v>
      </c>
      <c r="BY382">
        <v>0</v>
      </c>
      <c r="BZ382">
        <v>0</v>
      </c>
      <c r="CA382">
        <v>0</v>
      </c>
      <c r="CB382">
        <v>3.4781802161109311E-5</v>
      </c>
      <c r="CC382">
        <v>1.2694449880725064E-4</v>
      </c>
      <c r="CD382">
        <v>2.2379709063782171E-4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4.5840018336007336E-5</v>
      </c>
      <c r="CP382">
        <v>0</v>
      </c>
      <c r="CQ382">
        <v>0</v>
      </c>
      <c r="CR382">
        <v>0</v>
      </c>
      <c r="CS382">
        <v>1.9318445251526156E-4</v>
      </c>
      <c r="CT382">
        <v>0</v>
      </c>
      <c r="CU382">
        <v>3.1117104034851154E-4</v>
      </c>
      <c r="CV382">
        <v>0</v>
      </c>
      <c r="CW382">
        <v>0</v>
      </c>
      <c r="CX382">
        <v>0</v>
      </c>
      <c r="CY382">
        <v>0</v>
      </c>
      <c r="CZ382" s="3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1.6867862785558861E-5</v>
      </c>
      <c r="DP382">
        <v>2.6881399266436481E-5</v>
      </c>
      <c r="DQ382">
        <v>1.1669973159061735E-5</v>
      </c>
      <c r="DR382">
        <v>0</v>
      </c>
      <c r="DS382">
        <v>3.9832249327119505E-5</v>
      </c>
      <c r="DT382">
        <v>0</v>
      </c>
      <c r="DU382">
        <v>0</v>
      </c>
      <c r="DV382">
        <v>0</v>
      </c>
      <c r="DW382">
        <v>2.2402562853190405E-4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 s="2">
        <v>0</v>
      </c>
      <c r="EG382" s="2">
        <v>0</v>
      </c>
      <c r="EH382" s="2">
        <v>0</v>
      </c>
      <c r="EI382" s="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2.5331205512070318E-5</v>
      </c>
      <c r="FX382">
        <v>0</v>
      </c>
      <c r="FY382">
        <v>0</v>
      </c>
      <c r="FZ382">
        <v>0</v>
      </c>
      <c r="GA382">
        <v>1.4163503484221857E-5</v>
      </c>
      <c r="GB382">
        <v>0</v>
      </c>
      <c r="GC382">
        <v>0</v>
      </c>
      <c r="GD382">
        <v>0</v>
      </c>
      <c r="GE382" s="1">
        <v>9.66316951960243E-5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 s="1">
        <v>0</v>
      </c>
      <c r="GN382" s="1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 s="1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3.2853669754911625E-5</v>
      </c>
      <c r="JM382">
        <v>1.3706253066774124E-5</v>
      </c>
      <c r="JN382">
        <v>0</v>
      </c>
      <c r="JO382">
        <v>0</v>
      </c>
      <c r="JP382">
        <v>3.8362546994120066E-5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3.7733286040948164E-6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5.5358724534986716E-5</v>
      </c>
      <c r="LC382">
        <v>7.2180993842058962E-4</v>
      </c>
      <c r="LD382">
        <v>0</v>
      </c>
      <c r="LE382">
        <v>5.9624959007840679E-4</v>
      </c>
      <c r="LF382">
        <v>2.5829272327052028E-3</v>
      </c>
      <c r="LG382">
        <v>2.4412942906084354E-3</v>
      </c>
      <c r="LH382">
        <v>2.8508593304553231E-3</v>
      </c>
      <c r="LI382">
        <v>4.0494027130998176E-3</v>
      </c>
      <c r="LJ382">
        <v>1.0947222862410693E-3</v>
      </c>
      <c r="LK382">
        <v>2.1005461419969191E-4</v>
      </c>
      <c r="LL382">
        <v>1.0784214605870656E-3</v>
      </c>
      <c r="LM382">
        <v>3.2905895922382793E-3</v>
      </c>
      <c r="LN382">
        <v>3.8469579761655865E-3</v>
      </c>
      <c r="LO382">
        <v>5.4976772313697461E-4</v>
      </c>
      <c r="LP382">
        <v>2.1012490758395268E-3</v>
      </c>
      <c r="LQ382">
        <v>8.6516487104146267E-4</v>
      </c>
      <c r="LR382">
        <v>0</v>
      </c>
      <c r="LS382">
        <v>1.8958629561920239E-3</v>
      </c>
      <c r="LT382">
        <v>2.0244964065188785E-4</v>
      </c>
      <c r="LU382">
        <v>1.888888888888889E-3</v>
      </c>
      <c r="LV382">
        <v>1.3227513227513227E-3</v>
      </c>
      <c r="LW382">
        <v>1.611170784103115E-3</v>
      </c>
      <c r="LX382">
        <v>1.397624039133473E-3</v>
      </c>
      <c r="LY382">
        <v>0</v>
      </c>
      <c r="LZ382">
        <v>8.8727208198394037E-5</v>
      </c>
      <c r="MA382">
        <v>5.7546228803805727E-4</v>
      </c>
      <c r="MB382">
        <v>0</v>
      </c>
      <c r="MC382">
        <v>0</v>
      </c>
      <c r="MD382">
        <v>0</v>
      </c>
      <c r="ME382">
        <v>8.7659491574948868E-4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6.3610533904414571E-5</v>
      </c>
      <c r="MP382" s="3">
        <v>0</v>
      </c>
      <c r="MQ382" s="3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2.956131015726617E-5</v>
      </c>
      <c r="NB382">
        <v>0</v>
      </c>
      <c r="NC382">
        <v>5.9648076349537731E-4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2.2499971875035157E-5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7.0030463251514411E-5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4.8869220535932448E-4</v>
      </c>
      <c r="UB382">
        <v>0</v>
      </c>
      <c r="UC382">
        <v>2.1900208051976494E-4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6.1602907657241424E-5</v>
      </c>
      <c r="UK382">
        <v>2.408840444431062E-5</v>
      </c>
      <c r="UL382">
        <v>2.0296532337450146E-5</v>
      </c>
      <c r="UM382">
        <v>4.5779685264663803E-5</v>
      </c>
      <c r="UN382">
        <v>0</v>
      </c>
      <c r="UO382">
        <v>0</v>
      </c>
      <c r="UP382">
        <v>0</v>
      </c>
      <c r="UQ382">
        <v>3.854059609455293E-5</v>
      </c>
      <c r="UR382">
        <v>3.8417948865710059E-5</v>
      </c>
      <c r="US382">
        <v>4.0056969912764822E-4</v>
      </c>
      <c r="UT382">
        <v>7.5179491034845698E-5</v>
      </c>
      <c r="UU382">
        <v>0</v>
      </c>
      <c r="UV382">
        <v>1.9606095713394528E-4</v>
      </c>
      <c r="UW382">
        <v>0</v>
      </c>
      <c r="UX382">
        <v>0</v>
      </c>
      <c r="UY382">
        <v>0</v>
      </c>
      <c r="UZ382">
        <v>1.8318037771793885E-5</v>
      </c>
      <c r="VA382">
        <v>0</v>
      </c>
      <c r="VB382">
        <v>7.5046904315196998E-5</v>
      </c>
      <c r="VC382">
        <v>0</v>
      </c>
      <c r="VD382">
        <v>4.6031015380708243E-4</v>
      </c>
      <c r="VE382">
        <v>3.2220449245120902E-4</v>
      </c>
      <c r="VF382">
        <v>1.3122129534164401E-4</v>
      </c>
      <c r="VG382">
        <v>7.1745661629523338E-4</v>
      </c>
      <c r="VH382">
        <v>1.8375822318048731E-4</v>
      </c>
      <c r="VI382">
        <v>0</v>
      </c>
      <c r="VJ382">
        <v>0</v>
      </c>
      <c r="VK382">
        <v>0</v>
      </c>
      <c r="VL382">
        <v>0</v>
      </c>
      <c r="VM382">
        <v>5.9394767320999018E-5</v>
      </c>
      <c r="VN382">
        <v>6.3003758500076036E-4</v>
      </c>
      <c r="VO382">
        <v>9.5547487101089242E-4</v>
      </c>
      <c r="VP382">
        <v>3.3830159587272052E-4</v>
      </c>
      <c r="VQ382">
        <v>7.4999525319459999E-4</v>
      </c>
      <c r="VR382">
        <v>4.7818290496114761E-5</v>
      </c>
      <c r="VS382">
        <v>0</v>
      </c>
      <c r="VT382">
        <v>2.2813068629314792E-3</v>
      </c>
      <c r="VU382">
        <v>0</v>
      </c>
      <c r="VV382">
        <v>1.5705983979896342E-4</v>
      </c>
      <c r="VW382">
        <v>1.8287737674329847E-4</v>
      </c>
      <c r="VX382">
        <v>5.761696243374049E-5</v>
      </c>
      <c r="VY382">
        <v>2.7620189253536765E-5</v>
      </c>
      <c r="VZ382">
        <v>1.9570100391694099E-4</v>
      </c>
      <c r="WA382">
        <v>1.0451909602595171E-4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3.579994988007017E-5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2.782105497440463E-5</v>
      </c>
      <c r="XM382">
        <v>0</v>
      </c>
      <c r="XN382">
        <v>0</v>
      </c>
      <c r="XO382">
        <v>0</v>
      </c>
      <c r="XP382">
        <v>5.3183568404705684E-5</v>
      </c>
      <c r="XQ382">
        <v>0</v>
      </c>
      <c r="XR382">
        <v>3.8492946167614787E-5</v>
      </c>
      <c r="XS382">
        <v>0</v>
      </c>
      <c r="XT382">
        <v>0</v>
      </c>
      <c r="XU382">
        <v>0</v>
      </c>
      <c r="XV382">
        <v>0</v>
      </c>
      <c r="XW382">
        <v>0</v>
      </c>
    </row>
    <row r="383" spans="1:647" x14ac:dyDescent="0.25">
      <c r="A383" t="s">
        <v>1027</v>
      </c>
      <c r="B383">
        <v>382</v>
      </c>
      <c r="C383" t="s">
        <v>797</v>
      </c>
      <c r="D383">
        <v>0</v>
      </c>
      <c r="E383">
        <v>0</v>
      </c>
      <c r="F383">
        <v>0</v>
      </c>
      <c r="G383">
        <v>4.5369168927563587E-5</v>
      </c>
      <c r="H383">
        <v>0</v>
      </c>
      <c r="I383">
        <v>0</v>
      </c>
      <c r="J383">
        <v>0</v>
      </c>
      <c r="K383">
        <v>8.4444402743504812E-5</v>
      </c>
      <c r="L383">
        <v>1.6245018194420379E-3</v>
      </c>
      <c r="M383">
        <v>0</v>
      </c>
      <c r="N383">
        <v>3.9890699483415443E-5</v>
      </c>
      <c r="O383">
        <v>0</v>
      </c>
      <c r="P383">
        <v>0</v>
      </c>
      <c r="Q383">
        <v>2.8130977832789469E-4</v>
      </c>
      <c r="R383">
        <v>0</v>
      </c>
      <c r="S383">
        <v>0</v>
      </c>
      <c r="T383">
        <v>3.0561546588894806E-5</v>
      </c>
      <c r="U383">
        <v>0</v>
      </c>
      <c r="V383">
        <v>0</v>
      </c>
      <c r="W383">
        <v>0</v>
      </c>
      <c r="X383">
        <v>2.7059937762143147E-4</v>
      </c>
      <c r="Y383">
        <v>0</v>
      </c>
      <c r="Z383">
        <v>0</v>
      </c>
      <c r="AA383">
        <v>1.2944146009966992E-4</v>
      </c>
      <c r="AB383">
        <v>0</v>
      </c>
      <c r="AC383">
        <v>5.5375365872953092E-4</v>
      </c>
      <c r="AD383">
        <v>0</v>
      </c>
      <c r="AE383">
        <v>1.239987104134117E-3</v>
      </c>
      <c r="AF383">
        <v>0</v>
      </c>
      <c r="AG383">
        <v>0</v>
      </c>
      <c r="AH383">
        <v>0</v>
      </c>
      <c r="AI383">
        <v>2.1587548302139326E-4</v>
      </c>
      <c r="AJ383">
        <v>0</v>
      </c>
      <c r="AK383">
        <v>4.1292639138240574E-4</v>
      </c>
      <c r="AL383">
        <v>0</v>
      </c>
      <c r="AM383">
        <v>0</v>
      </c>
      <c r="AN383">
        <v>5.8303371878340297E-5</v>
      </c>
      <c r="AO383">
        <v>1.0122801194822437E-3</v>
      </c>
      <c r="AP383">
        <v>9.8333251388957169E-4</v>
      </c>
      <c r="AQ383">
        <v>2.5762129669386005E-4</v>
      </c>
      <c r="AR383">
        <v>0</v>
      </c>
      <c r="AS383">
        <v>0</v>
      </c>
      <c r="AT383">
        <v>0</v>
      </c>
      <c r="AU383">
        <v>0</v>
      </c>
      <c r="AV383">
        <v>2.9795602169119837E-5</v>
      </c>
      <c r="AW383">
        <v>0</v>
      </c>
      <c r="AX383">
        <v>0</v>
      </c>
      <c r="AY383">
        <v>4.7623583198399846E-5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1.7731227578244196E-3</v>
      </c>
      <c r="BM383">
        <v>2.6835131659864704E-3</v>
      </c>
      <c r="BN383">
        <v>2.2655082212257099E-3</v>
      </c>
      <c r="BO383">
        <v>3.5599498436216363E-3</v>
      </c>
      <c r="BP383">
        <v>3.0718820397296744E-4</v>
      </c>
      <c r="BQ383">
        <v>1.2644169158479283E-3</v>
      </c>
      <c r="BR383">
        <v>9.6748903234415923E-4</v>
      </c>
      <c r="BS383">
        <v>2.1505376344086021E-4</v>
      </c>
      <c r="BT383">
        <v>0</v>
      </c>
      <c r="BU383">
        <v>1.2423646340200848E-3</v>
      </c>
      <c r="BV383">
        <v>1.8519527207364235E-3</v>
      </c>
      <c r="BW383">
        <v>3.1340235227832946E-3</v>
      </c>
      <c r="BX383">
        <v>2.7703133224367675E-4</v>
      </c>
      <c r="BY383">
        <v>0</v>
      </c>
      <c r="BZ383">
        <v>0</v>
      </c>
      <c r="CA383">
        <v>0</v>
      </c>
      <c r="CB383">
        <v>8.115753837592172E-5</v>
      </c>
      <c r="CC383">
        <v>1.0578708233937553E-4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2.2920009168003668E-4</v>
      </c>
      <c r="CP383">
        <v>0</v>
      </c>
      <c r="CQ383">
        <v>0</v>
      </c>
      <c r="CR383">
        <v>0</v>
      </c>
      <c r="CS383">
        <v>3.8636890503052314E-5</v>
      </c>
      <c r="CT383">
        <v>0</v>
      </c>
      <c r="CU383">
        <v>2.0744736023234104E-4</v>
      </c>
      <c r="CV383">
        <v>0</v>
      </c>
      <c r="CW383">
        <v>0</v>
      </c>
      <c r="CX383">
        <v>0</v>
      </c>
      <c r="CY383">
        <v>0</v>
      </c>
      <c r="CZ383" s="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2.2490483714078479E-5</v>
      </c>
      <c r="DP383">
        <v>3.5841865688581974E-5</v>
      </c>
      <c r="DQ383">
        <v>1.1669973159061735E-5</v>
      </c>
      <c r="DR383">
        <v>8.1823016814629949E-5</v>
      </c>
      <c r="DS383">
        <v>4.5522570659565143E-5</v>
      </c>
      <c r="DT383">
        <v>0</v>
      </c>
      <c r="DU383">
        <v>0</v>
      </c>
      <c r="DV383">
        <v>0</v>
      </c>
      <c r="DW383">
        <v>1.8482114353882083E-4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 s="2">
        <v>0</v>
      </c>
      <c r="EG383" s="2">
        <v>0</v>
      </c>
      <c r="EH383" s="2">
        <v>0</v>
      </c>
      <c r="EI383" s="2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5.0174355886706306E-5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 s="1">
        <v>2.7609055770292657E-5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 s="1">
        <v>0</v>
      </c>
      <c r="GN383" s="1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 s="1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8.2769123806055387E-6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3.6139036730402784E-5</v>
      </c>
      <c r="JM383">
        <v>9.5943771467418864E-6</v>
      </c>
      <c r="JN383">
        <v>0</v>
      </c>
      <c r="JO383">
        <v>0</v>
      </c>
      <c r="JP383">
        <v>3.1387538449734598E-5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1.4319408731157192E-5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3.044729849424269E-4</v>
      </c>
      <c r="LC383">
        <v>8.3459274129880673E-4</v>
      </c>
      <c r="LD383">
        <v>8.6437894372893073E-5</v>
      </c>
      <c r="LE383">
        <v>6.6581204225422096E-4</v>
      </c>
      <c r="LF383">
        <v>2.8501266016057411E-3</v>
      </c>
      <c r="LG383">
        <v>2.2254892704441538E-3</v>
      </c>
      <c r="LH383">
        <v>1.1403437321821292E-3</v>
      </c>
      <c r="LI383">
        <v>3.6444624417898358E-3</v>
      </c>
      <c r="LJ383">
        <v>1.4980410232772528E-3</v>
      </c>
      <c r="LK383">
        <v>8.4021845679876765E-4</v>
      </c>
      <c r="LL383">
        <v>1.4491288376638695E-3</v>
      </c>
      <c r="LM383">
        <v>2.5103466992333267E-3</v>
      </c>
      <c r="LN383">
        <v>3.8051432155550911E-3</v>
      </c>
      <c r="LO383">
        <v>1.0720470601171006E-3</v>
      </c>
      <c r="LP383">
        <v>1.5953928168411223E-3</v>
      </c>
      <c r="LQ383">
        <v>3.5912504080966371E-4</v>
      </c>
      <c r="LR383">
        <v>0</v>
      </c>
      <c r="LS383">
        <v>1.7265894779605931E-3</v>
      </c>
      <c r="LT383">
        <v>6.0734892195566357E-4</v>
      </c>
      <c r="LU383">
        <v>1.1111111111111112E-4</v>
      </c>
      <c r="LV383">
        <v>1.1757789535567313E-3</v>
      </c>
      <c r="LW383">
        <v>3.6698890082348728E-3</v>
      </c>
      <c r="LX383">
        <v>2.3293733985557886E-4</v>
      </c>
      <c r="LY383">
        <v>0</v>
      </c>
      <c r="LZ383">
        <v>1.9963621844638657E-4</v>
      </c>
      <c r="MA383">
        <v>1.1317424998081793E-3</v>
      </c>
      <c r="MB383">
        <v>0</v>
      </c>
      <c r="MC383">
        <v>0</v>
      </c>
      <c r="MD383">
        <v>0</v>
      </c>
      <c r="ME383">
        <v>8.2789519820785035E-4</v>
      </c>
      <c r="MF383">
        <v>0</v>
      </c>
      <c r="MG383">
        <v>0</v>
      </c>
      <c r="MH383">
        <v>0</v>
      </c>
      <c r="MI383">
        <v>3.081949024563134E-5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6.3610533904414571E-5</v>
      </c>
      <c r="MP383" s="3">
        <v>0</v>
      </c>
      <c r="MQ383" s="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2.956131015726617E-5</v>
      </c>
      <c r="NB383">
        <v>0</v>
      </c>
      <c r="NC383">
        <v>2.3859230539815092E-3</v>
      </c>
      <c r="ND383">
        <v>0</v>
      </c>
      <c r="NE383">
        <v>0</v>
      </c>
      <c r="NF383">
        <v>0</v>
      </c>
      <c r="NG383">
        <v>3.921645522461225E-5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7.0030463251514411E-5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5.7596221687857276E-5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2.7149566964406916E-4</v>
      </c>
      <c r="UB383">
        <v>0</v>
      </c>
      <c r="UC383">
        <v>4.0150381428623571E-4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1.8402311330303085E-5</v>
      </c>
      <c r="UJ383">
        <v>1.7600830759211834E-5</v>
      </c>
      <c r="UK383">
        <v>2.408840444431062E-5</v>
      </c>
      <c r="UL383">
        <v>3.0444798506175219E-5</v>
      </c>
      <c r="UM383">
        <v>3.4334763948497852E-5</v>
      </c>
      <c r="UN383">
        <v>0</v>
      </c>
      <c r="UO383">
        <v>6.3195146612740144E-5</v>
      </c>
      <c r="UP383">
        <v>0</v>
      </c>
      <c r="UQ383">
        <v>1.2846865364850977E-5</v>
      </c>
      <c r="UR383">
        <v>0</v>
      </c>
      <c r="US383">
        <v>4.0056969912764822E-4</v>
      </c>
      <c r="UT383">
        <v>7.5179491034845698E-5</v>
      </c>
      <c r="UU383">
        <v>0</v>
      </c>
      <c r="UV383">
        <v>1.0694234025487924E-4</v>
      </c>
      <c r="UW383">
        <v>0</v>
      </c>
      <c r="UX383">
        <v>0</v>
      </c>
      <c r="UY383">
        <v>0</v>
      </c>
      <c r="UZ383">
        <v>3.6636075543587769E-5</v>
      </c>
      <c r="VA383">
        <v>0</v>
      </c>
      <c r="VB383">
        <v>3.7523452157598499E-5</v>
      </c>
      <c r="VC383">
        <v>0</v>
      </c>
      <c r="VD383">
        <v>2.3809145886573228E-4</v>
      </c>
      <c r="VE383">
        <v>7.6715355345525967E-5</v>
      </c>
      <c r="VF383">
        <v>1.8745899334520575E-5</v>
      </c>
      <c r="VG383">
        <v>7.6229765481368548E-4</v>
      </c>
      <c r="VH383">
        <v>4.9002192848129951E-5</v>
      </c>
      <c r="VI383">
        <v>0</v>
      </c>
      <c r="VJ383">
        <v>0</v>
      </c>
      <c r="VK383">
        <v>0</v>
      </c>
      <c r="VL383">
        <v>0</v>
      </c>
      <c r="VM383">
        <v>5.9394767320999018E-5</v>
      </c>
      <c r="VN383">
        <v>6.9521388689739079E-4</v>
      </c>
      <c r="VO383">
        <v>1.3376648194152493E-3</v>
      </c>
      <c r="VP383">
        <v>2.081855974601357E-4</v>
      </c>
      <c r="VQ383">
        <v>7.2626122619477089E-4</v>
      </c>
      <c r="VR383">
        <v>0</v>
      </c>
      <c r="VS383">
        <v>0</v>
      </c>
      <c r="VT383">
        <v>1.9554058825126965E-3</v>
      </c>
      <c r="VU383">
        <v>8.5616438356164384E-5</v>
      </c>
      <c r="VV383">
        <v>0</v>
      </c>
      <c r="VW383">
        <v>8.4812696460660167E-5</v>
      </c>
      <c r="VX383">
        <v>2.8808481216870245E-5</v>
      </c>
      <c r="VY383">
        <v>5.5240378507073528E-6</v>
      </c>
      <c r="VZ383">
        <v>1.2267824126136598E-4</v>
      </c>
      <c r="WA383">
        <v>3.8710776305908039E-5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1.4319979952028068E-4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3.4776318718005784E-5</v>
      </c>
      <c r="XM383">
        <v>0</v>
      </c>
      <c r="XN383">
        <v>0</v>
      </c>
      <c r="XO383">
        <v>0</v>
      </c>
      <c r="XP383">
        <v>1.7018741889505818E-4</v>
      </c>
      <c r="XQ383">
        <v>4.7068237176847136E-5</v>
      </c>
      <c r="XR383">
        <v>4.6741434632103669E-5</v>
      </c>
      <c r="XS383">
        <v>0</v>
      </c>
      <c r="XT383">
        <v>0</v>
      </c>
      <c r="XU383">
        <v>7.5096499001216562E-6</v>
      </c>
      <c r="XV383">
        <v>1.4556888319552813E-4</v>
      </c>
      <c r="XW383">
        <v>5.1123437539940185E-6</v>
      </c>
    </row>
    <row r="384" spans="1:647" x14ac:dyDescent="0.25">
      <c r="A384" t="s">
        <v>1028</v>
      </c>
      <c r="B384">
        <v>383</v>
      </c>
      <c r="C384" t="s">
        <v>798</v>
      </c>
      <c r="D384">
        <v>0</v>
      </c>
      <c r="E384">
        <v>5.6750468191362582E-5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6.714607520360423E-4</v>
      </c>
      <c r="M384">
        <v>0</v>
      </c>
      <c r="N384">
        <v>0</v>
      </c>
      <c r="O384">
        <v>0</v>
      </c>
      <c r="P384">
        <v>0</v>
      </c>
      <c r="Q384">
        <v>3.3757173399347364E-4</v>
      </c>
      <c r="R384">
        <v>0</v>
      </c>
      <c r="S384">
        <v>0</v>
      </c>
      <c r="T384">
        <v>1.3097805680954917E-5</v>
      </c>
      <c r="U384">
        <v>0</v>
      </c>
      <c r="V384">
        <v>0</v>
      </c>
      <c r="W384">
        <v>0</v>
      </c>
      <c r="X384">
        <v>8.117981328642944E-4</v>
      </c>
      <c r="Y384">
        <v>0</v>
      </c>
      <c r="Z384">
        <v>0</v>
      </c>
      <c r="AA384">
        <v>1.5101503678294825E-4</v>
      </c>
      <c r="AB384">
        <v>0</v>
      </c>
      <c r="AC384">
        <v>8.701843208606914E-4</v>
      </c>
      <c r="AD384">
        <v>0</v>
      </c>
      <c r="AE384">
        <v>1.1903876199687523E-3</v>
      </c>
      <c r="AF384">
        <v>0</v>
      </c>
      <c r="AG384">
        <v>0</v>
      </c>
      <c r="AH384">
        <v>0</v>
      </c>
      <c r="AI384">
        <v>2.3746303132353259E-4</v>
      </c>
      <c r="AJ384">
        <v>0</v>
      </c>
      <c r="AK384">
        <v>8.4380610412926392E-4</v>
      </c>
      <c r="AL384">
        <v>0</v>
      </c>
      <c r="AM384">
        <v>0</v>
      </c>
      <c r="AN384">
        <v>1.1660674375668059E-4</v>
      </c>
      <c r="AO384">
        <v>1.0952538997676734E-3</v>
      </c>
      <c r="AP384">
        <v>4.1791631840306802E-4</v>
      </c>
      <c r="AQ384">
        <v>2.5762129669386005E-4</v>
      </c>
      <c r="AR384">
        <v>0</v>
      </c>
      <c r="AS384">
        <v>0</v>
      </c>
      <c r="AT384">
        <v>0</v>
      </c>
      <c r="AU384">
        <v>0</v>
      </c>
      <c r="AV384">
        <v>5.9591204338239674E-5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1.5012760846719713E-4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1.3195332151251496E-3</v>
      </c>
      <c r="BM384">
        <v>1.5933359423044669E-3</v>
      </c>
      <c r="BN384">
        <v>1.938527653213752E-3</v>
      </c>
      <c r="BO384">
        <v>3.4590605767983512E-3</v>
      </c>
      <c r="BP384">
        <v>3.4132022663663046E-4</v>
      </c>
      <c r="BQ384">
        <v>1.0081161896625373E-3</v>
      </c>
      <c r="BR384">
        <v>8.674039600326945E-4</v>
      </c>
      <c r="BS384">
        <v>1.0752688172043011E-4</v>
      </c>
      <c r="BT384">
        <v>0</v>
      </c>
      <c r="BU384">
        <v>9.3177347551506363E-4</v>
      </c>
      <c r="BV384">
        <v>2.1242987090800153E-3</v>
      </c>
      <c r="BW384">
        <v>2.0423973519261918E-3</v>
      </c>
      <c r="BX384">
        <v>2.4932819901930906E-4</v>
      </c>
      <c r="BY384">
        <v>0</v>
      </c>
      <c r="BZ384">
        <v>0</v>
      </c>
      <c r="CA384">
        <v>0</v>
      </c>
      <c r="CB384">
        <v>1.0434540648332792E-4</v>
      </c>
      <c r="CC384">
        <v>4.2314832935750214E-5</v>
      </c>
      <c r="CD384">
        <v>1.1189854531891085E-4</v>
      </c>
      <c r="CE384">
        <v>0</v>
      </c>
      <c r="CF384">
        <v>0</v>
      </c>
      <c r="CG384">
        <v>0</v>
      </c>
      <c r="CH384">
        <v>0</v>
      </c>
      <c r="CI384">
        <v>1.791568876865471E-4</v>
      </c>
      <c r="CJ384">
        <v>0</v>
      </c>
      <c r="CK384">
        <v>2.1831677764436196E-4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7.7273781006104627E-5</v>
      </c>
      <c r="CT384">
        <v>0</v>
      </c>
      <c r="CU384">
        <v>0</v>
      </c>
      <c r="CV384">
        <v>1.7958157493041214E-4</v>
      </c>
      <c r="CW384">
        <v>0</v>
      </c>
      <c r="CX384">
        <v>0</v>
      </c>
      <c r="CY384">
        <v>0</v>
      </c>
      <c r="CZ384" s="3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1.124524185703924E-5</v>
      </c>
      <c r="DP384">
        <v>1.7920932844290987E-5</v>
      </c>
      <c r="DQ384">
        <v>9.7249776325514449E-6</v>
      </c>
      <c r="DR384">
        <v>0</v>
      </c>
      <c r="DS384">
        <v>4.5522570659565143E-5</v>
      </c>
      <c r="DT384">
        <v>0</v>
      </c>
      <c r="DU384">
        <v>2.1284407575120655E-5</v>
      </c>
      <c r="DV384">
        <v>0</v>
      </c>
      <c r="DW384">
        <v>7.8408969986166419E-5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 s="2">
        <v>0</v>
      </c>
      <c r="EG384" s="2">
        <v>0</v>
      </c>
      <c r="EH384" s="2">
        <v>0</v>
      </c>
      <c r="EI384" s="2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1.0034871177341261E-4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4.2490510452665571E-5</v>
      </c>
      <c r="GB384">
        <v>0</v>
      </c>
      <c r="GC384">
        <v>0</v>
      </c>
      <c r="GD384">
        <v>0</v>
      </c>
      <c r="GE384" s="1">
        <v>1.2424075096631695E-4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 s="1">
        <v>0</v>
      </c>
      <c r="GN384" s="1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 s="1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3.3107649522422155E-5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4.9280504632367437E-5</v>
      </c>
      <c r="JM384">
        <v>1.7818128986806361E-5</v>
      </c>
      <c r="JN384">
        <v>0</v>
      </c>
      <c r="JO384">
        <v>0</v>
      </c>
      <c r="JP384">
        <v>6.9750085443854667E-6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3.7733286040948164E-6</v>
      </c>
      <c r="KP384">
        <v>1.0704002226432463E-5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4.0912596374734839E-6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1.383968113374668E-4</v>
      </c>
      <c r="LC384">
        <v>7.44366498996233E-4</v>
      </c>
      <c r="LD384">
        <v>8.6437894372893073E-5</v>
      </c>
      <c r="LE384">
        <v>6.5587454908624747E-4</v>
      </c>
      <c r="LF384">
        <v>2.277556525390302E-3</v>
      </c>
      <c r="LG384">
        <v>2.5761724282111114E-3</v>
      </c>
      <c r="LH384">
        <v>1.303249979636719E-3</v>
      </c>
      <c r="LI384">
        <v>3.2395221704798541E-3</v>
      </c>
      <c r="LJ384">
        <v>1.2099562111085504E-3</v>
      </c>
      <c r="LK384">
        <v>1.4003640946646129E-4</v>
      </c>
      <c r="LL384">
        <v>1.2806254844471405E-3</v>
      </c>
      <c r="LM384">
        <v>3.0531243639324241E-3</v>
      </c>
      <c r="LN384">
        <v>2.3834413547982438E-3</v>
      </c>
      <c r="LO384">
        <v>6.8720965392121832E-4</v>
      </c>
      <c r="LP384">
        <v>2.295809175454298E-3</v>
      </c>
      <c r="LQ384">
        <v>6.6927848514528238E-4</v>
      </c>
      <c r="LR384">
        <v>0</v>
      </c>
      <c r="LS384">
        <v>6.0938452163315055E-4</v>
      </c>
      <c r="LT384">
        <v>1.0122482032594392E-4</v>
      </c>
      <c r="LU384">
        <v>1E-3</v>
      </c>
      <c r="LV384">
        <v>8.8183421516754845E-4</v>
      </c>
      <c r="LW384">
        <v>2.3720014321518081E-3</v>
      </c>
      <c r="LX384">
        <v>4.6587467971115771E-4</v>
      </c>
      <c r="LY384">
        <v>0</v>
      </c>
      <c r="LZ384">
        <v>4.4363604099197019E-5</v>
      </c>
      <c r="MA384">
        <v>1.0741962710043736E-3</v>
      </c>
      <c r="MB384">
        <v>0</v>
      </c>
      <c r="MC384">
        <v>0</v>
      </c>
      <c r="MD384">
        <v>1.2472456658213114E-4</v>
      </c>
      <c r="ME384">
        <v>3.4089802279146778E-4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1.0601755650735762E-4</v>
      </c>
      <c r="MP384" s="3">
        <v>0</v>
      </c>
      <c r="MQ384" s="3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2.956131015726617E-5</v>
      </c>
      <c r="NB384">
        <v>0</v>
      </c>
      <c r="NC384">
        <v>1.1929615269907546E-3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1.1860520281489681E-4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1.6210871010099372E-5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1.4399055421964319E-5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4.8869220535932448E-4</v>
      </c>
      <c r="UB384">
        <v>0</v>
      </c>
      <c r="UC384">
        <v>2.9200277402635324E-4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1.226820755353539E-5</v>
      </c>
      <c r="UJ384">
        <v>4.4002076898029587E-5</v>
      </c>
      <c r="UK384">
        <v>1.204420222215531E-5</v>
      </c>
      <c r="UL384">
        <v>3.0444798506175219E-5</v>
      </c>
      <c r="UM384">
        <v>2.2889842632331902E-5</v>
      </c>
      <c r="UN384">
        <v>0</v>
      </c>
      <c r="UO384">
        <v>0</v>
      </c>
      <c r="UP384">
        <v>0</v>
      </c>
      <c r="UQ384">
        <v>5.1387461459403907E-5</v>
      </c>
      <c r="UR384">
        <v>0</v>
      </c>
      <c r="US384">
        <v>2.2253872173758234E-4</v>
      </c>
      <c r="UT384">
        <v>7.5179491034845698E-5</v>
      </c>
      <c r="UU384">
        <v>0</v>
      </c>
      <c r="UV384">
        <v>1.6041351038231886E-4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3.7523452157598499E-5</v>
      </c>
      <c r="VC384">
        <v>0</v>
      </c>
      <c r="VD384">
        <v>9.5236583546292919E-5</v>
      </c>
      <c r="VE384">
        <v>7.6715355345525967E-5</v>
      </c>
      <c r="VF384">
        <v>1.8745899334520575E-5</v>
      </c>
      <c r="VG384">
        <v>6.2777453925832918E-4</v>
      </c>
      <c r="VH384">
        <v>0</v>
      </c>
      <c r="VI384">
        <v>0</v>
      </c>
      <c r="VJ384">
        <v>1.2721027859051011E-4</v>
      </c>
      <c r="VK384">
        <v>0</v>
      </c>
      <c r="VL384">
        <v>0</v>
      </c>
      <c r="VM384">
        <v>0</v>
      </c>
      <c r="VN384">
        <v>6.7348845293184727E-4</v>
      </c>
      <c r="VO384">
        <v>1.1847888400535066E-3</v>
      </c>
      <c r="VP384">
        <v>2.6023199682516964E-4</v>
      </c>
      <c r="VQ384">
        <v>7.4524844779463417E-4</v>
      </c>
      <c r="VR384">
        <v>4.7818290496114761E-5</v>
      </c>
      <c r="VS384">
        <v>0</v>
      </c>
      <c r="VT384">
        <v>1.5751880720241166E-3</v>
      </c>
      <c r="VU384">
        <v>0</v>
      </c>
      <c r="VV384">
        <v>1.9632479974870425E-4</v>
      </c>
      <c r="VW384">
        <v>7.1560712638682006E-5</v>
      </c>
      <c r="VX384">
        <v>1.9205654144580165E-5</v>
      </c>
      <c r="VY384">
        <v>5.5240378507073528E-6</v>
      </c>
      <c r="VZ384">
        <v>4.6734568099567995E-5</v>
      </c>
      <c r="WA384">
        <v>7.3550474981225276E-5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1.4319979952028068E-4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4.8686846205208099E-5</v>
      </c>
      <c r="XM384">
        <v>0</v>
      </c>
      <c r="XN384">
        <v>0</v>
      </c>
      <c r="XO384">
        <v>0</v>
      </c>
      <c r="XP384">
        <v>2.3400770098070501E-4</v>
      </c>
      <c r="XQ384">
        <v>0</v>
      </c>
      <c r="XR384">
        <v>2.1995969238637021E-5</v>
      </c>
      <c r="XS384">
        <v>0</v>
      </c>
      <c r="XT384">
        <v>0</v>
      </c>
      <c r="XU384">
        <v>0</v>
      </c>
      <c r="XV384">
        <v>0</v>
      </c>
      <c r="XW384">
        <v>5.1123437539940185E-6</v>
      </c>
    </row>
    <row r="385" spans="1:647" x14ac:dyDescent="0.25">
      <c r="A385" t="s">
        <v>1029</v>
      </c>
      <c r="B385">
        <v>384</v>
      </c>
      <c r="C385" t="s">
        <v>799</v>
      </c>
      <c r="D385">
        <v>0</v>
      </c>
      <c r="E385">
        <v>0</v>
      </c>
      <c r="F385">
        <v>0</v>
      </c>
      <c r="G385">
        <v>3.6295335142050868E-5</v>
      </c>
      <c r="H385">
        <v>0</v>
      </c>
      <c r="I385">
        <v>0</v>
      </c>
      <c r="J385">
        <v>0</v>
      </c>
      <c r="K385">
        <v>5.6296268495669882E-5</v>
      </c>
      <c r="L385">
        <v>6.2814070351758795E-4</v>
      </c>
      <c r="M385">
        <v>0</v>
      </c>
      <c r="N385">
        <v>0</v>
      </c>
      <c r="O385">
        <v>0</v>
      </c>
      <c r="P385">
        <v>0</v>
      </c>
      <c r="Q385">
        <v>9.376992610929822E-5</v>
      </c>
      <c r="R385">
        <v>5.085952598921778E-5</v>
      </c>
      <c r="S385">
        <v>0</v>
      </c>
      <c r="T385">
        <v>4.3659352269849728E-5</v>
      </c>
      <c r="U385">
        <v>0</v>
      </c>
      <c r="V385">
        <v>0</v>
      </c>
      <c r="W385">
        <v>0</v>
      </c>
      <c r="X385">
        <v>2.029495332160736E-4</v>
      </c>
      <c r="Y385">
        <v>0</v>
      </c>
      <c r="Z385">
        <v>0</v>
      </c>
      <c r="AA385">
        <v>2.1573576683278322E-4</v>
      </c>
      <c r="AB385">
        <v>0</v>
      </c>
      <c r="AC385">
        <v>2.3732299659837039E-4</v>
      </c>
      <c r="AD385">
        <v>0</v>
      </c>
      <c r="AE385">
        <v>1.4383850407955758E-3</v>
      </c>
      <c r="AF385">
        <v>0</v>
      </c>
      <c r="AG385">
        <v>0</v>
      </c>
      <c r="AH385">
        <v>0</v>
      </c>
      <c r="AI385">
        <v>2.3746303132353259E-4</v>
      </c>
      <c r="AJ385">
        <v>0</v>
      </c>
      <c r="AK385">
        <v>5.7450628366247753E-4</v>
      </c>
      <c r="AL385">
        <v>0</v>
      </c>
      <c r="AM385">
        <v>0</v>
      </c>
      <c r="AN385">
        <v>0</v>
      </c>
      <c r="AO385">
        <v>9.2930633919681383E-4</v>
      </c>
      <c r="AP385">
        <v>6.3916613402822161E-4</v>
      </c>
      <c r="AQ385">
        <v>1.9321597252039502E-4</v>
      </c>
      <c r="AR385">
        <v>0</v>
      </c>
      <c r="AS385">
        <v>0</v>
      </c>
      <c r="AT385">
        <v>0</v>
      </c>
      <c r="AU385">
        <v>0</v>
      </c>
      <c r="AV385">
        <v>1.4897801084559918E-4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1.1339738567481754E-3</v>
      </c>
      <c r="BM385">
        <v>1.6492424665958518E-3</v>
      </c>
      <c r="BN385">
        <v>1.7516816143497759E-3</v>
      </c>
      <c r="BO385">
        <v>2.7095974518253751E-3</v>
      </c>
      <c r="BP385">
        <v>3.4132022663663046E-4</v>
      </c>
      <c r="BQ385">
        <v>9.5685604442545926E-4</v>
      </c>
      <c r="BR385">
        <v>1.067574104655624E-3</v>
      </c>
      <c r="BS385">
        <v>2.1505376344086021E-4</v>
      </c>
      <c r="BT385">
        <v>1.5804446317564007E-4</v>
      </c>
      <c r="BU385">
        <v>1.4839355350795458E-3</v>
      </c>
      <c r="BV385">
        <v>1.7430143253989868E-3</v>
      </c>
      <c r="BW385">
        <v>2.7114585534192548E-3</v>
      </c>
      <c r="BX385">
        <v>2.7703133224367677E-5</v>
      </c>
      <c r="BY385">
        <v>0</v>
      </c>
      <c r="BZ385">
        <v>0</v>
      </c>
      <c r="CA385">
        <v>0</v>
      </c>
      <c r="CB385">
        <v>8.115753837592172E-5</v>
      </c>
      <c r="CC385">
        <v>1.1107643645634431E-4</v>
      </c>
      <c r="CD385">
        <v>1.4919806042521446E-4</v>
      </c>
      <c r="CE385">
        <v>0</v>
      </c>
      <c r="CF385">
        <v>0</v>
      </c>
      <c r="CG385">
        <v>0</v>
      </c>
      <c r="CH385">
        <v>0</v>
      </c>
      <c r="CI385">
        <v>1.7915688768654711E-5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1.1591067150915695E-4</v>
      </c>
      <c r="CT385">
        <v>0</v>
      </c>
      <c r="CU385">
        <v>2.0744736023234104E-4</v>
      </c>
      <c r="CV385">
        <v>4.4895393732603036E-4</v>
      </c>
      <c r="CW385">
        <v>0</v>
      </c>
      <c r="CX385">
        <v>0</v>
      </c>
      <c r="CY385">
        <v>0</v>
      </c>
      <c r="CZ385" s="3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3.3735725571117722E-5</v>
      </c>
      <c r="DP385">
        <v>2.0907754985006152E-5</v>
      </c>
      <c r="DQ385">
        <v>0</v>
      </c>
      <c r="DR385">
        <v>1.636460336292599E-4</v>
      </c>
      <c r="DS385">
        <v>1.4225803331114107E-4</v>
      </c>
      <c r="DT385">
        <v>0</v>
      </c>
      <c r="DU385">
        <v>2.1284407575120655E-5</v>
      </c>
      <c r="DV385">
        <v>0</v>
      </c>
      <c r="DW385">
        <v>1.4561665854573763E-4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 s="2">
        <v>0</v>
      </c>
      <c r="EG385" s="2">
        <v>0</v>
      </c>
      <c r="EH385" s="2">
        <v>0</v>
      </c>
      <c r="EI385" s="2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1.0034871177341261E-4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 s="1">
        <v>5.5218111540585313E-5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 s="1">
        <v>0</v>
      </c>
      <c r="GN385" s="1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 s="1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3.9498214680696433E-6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8.640428565256837E-6</v>
      </c>
      <c r="JL385">
        <v>2.6282935803929298E-5</v>
      </c>
      <c r="JM385">
        <v>1.2335627760096711E-5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1.8410668368630676E-5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8.3038086802480067E-5</v>
      </c>
      <c r="LC385">
        <v>6.3158369611801589E-4</v>
      </c>
      <c r="LD385">
        <v>1.2965684155933962E-4</v>
      </c>
      <c r="LE385">
        <v>6.956245217581413E-4</v>
      </c>
      <c r="LF385">
        <v>2.5574796737622943E-3</v>
      </c>
      <c r="LG385">
        <v>1.8478304851566609E-3</v>
      </c>
      <c r="LH385">
        <v>2.5250468355461431E-3</v>
      </c>
      <c r="LI385">
        <v>3.6444624417898358E-3</v>
      </c>
      <c r="LJ385">
        <v>1.3251901359760314E-3</v>
      </c>
      <c r="LK385">
        <v>6.3016384259907579E-4</v>
      </c>
      <c r="LL385">
        <v>9.7731944865702834E-4</v>
      </c>
      <c r="LM385">
        <v>3.6298256326752153E-3</v>
      </c>
      <c r="LN385">
        <v>3.1779218063976585E-3</v>
      </c>
      <c r="LO385">
        <v>7.9716319854861324E-4</v>
      </c>
      <c r="LP385">
        <v>1.5175687769952138E-3</v>
      </c>
      <c r="LQ385">
        <v>7.5089781260202413E-4</v>
      </c>
      <c r="LR385">
        <v>0</v>
      </c>
      <c r="LS385">
        <v>1.3541878258514456E-3</v>
      </c>
      <c r="LT385">
        <v>1.0122482032594392E-4</v>
      </c>
      <c r="LU385">
        <v>8.8888888888888893E-4</v>
      </c>
      <c r="LV385">
        <v>1.2860082304526749E-3</v>
      </c>
      <c r="LW385">
        <v>9.8460436806301478E-4</v>
      </c>
      <c r="LX385">
        <v>0</v>
      </c>
      <c r="LY385">
        <v>0</v>
      </c>
      <c r="LZ385">
        <v>1.1090901024799255E-4</v>
      </c>
      <c r="MA385">
        <v>8.4401135578915062E-4</v>
      </c>
      <c r="MB385">
        <v>8.4877034396418189E-5</v>
      </c>
      <c r="MC385">
        <v>0</v>
      </c>
      <c r="MD385">
        <v>4.1574855527377045E-4</v>
      </c>
      <c r="ME385">
        <v>5.356968929580209E-4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1.2722106780882914E-4</v>
      </c>
      <c r="MP385" s="3">
        <v>0</v>
      </c>
      <c r="MQ385" s="3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4.4999943750070314E-5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2.1719653571525534E-4</v>
      </c>
      <c r="UB385">
        <v>0</v>
      </c>
      <c r="UC385">
        <v>1.4600138701317662E-4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6.1341037767676952E-6</v>
      </c>
      <c r="UJ385">
        <v>8.800415379605917E-6</v>
      </c>
      <c r="UK385">
        <v>0</v>
      </c>
      <c r="UL385">
        <v>2.0296532337450146E-5</v>
      </c>
      <c r="UM385">
        <v>1.0300429184549356E-4</v>
      </c>
      <c r="UN385">
        <v>0</v>
      </c>
      <c r="UO385">
        <v>0</v>
      </c>
      <c r="UP385">
        <v>3.6931713262178232E-5</v>
      </c>
      <c r="UQ385">
        <v>6.4234326824254883E-5</v>
      </c>
      <c r="UR385">
        <v>0</v>
      </c>
      <c r="US385">
        <v>1.335232330425494E-4</v>
      </c>
      <c r="UT385">
        <v>0</v>
      </c>
      <c r="UU385">
        <v>0</v>
      </c>
      <c r="UV385">
        <v>1.7823723375813208E-4</v>
      </c>
      <c r="UW385">
        <v>0</v>
      </c>
      <c r="UX385">
        <v>0</v>
      </c>
      <c r="UY385">
        <v>9.4524659120448045E-5</v>
      </c>
      <c r="UZ385">
        <v>0</v>
      </c>
      <c r="VA385">
        <v>0</v>
      </c>
      <c r="VB385">
        <v>1.50093808630394E-4</v>
      </c>
      <c r="VC385">
        <v>0</v>
      </c>
      <c r="VD385">
        <v>2.3809145886573228E-4</v>
      </c>
      <c r="VE385">
        <v>3.0686142138210385E-5</v>
      </c>
      <c r="VF385">
        <v>9.3729496672602863E-5</v>
      </c>
      <c r="VG385">
        <v>7.1745661629523338E-4</v>
      </c>
      <c r="VH385">
        <v>9.8004385696259902E-5</v>
      </c>
      <c r="VI385">
        <v>0</v>
      </c>
      <c r="VJ385">
        <v>0</v>
      </c>
      <c r="VK385">
        <v>0</v>
      </c>
      <c r="VL385">
        <v>0</v>
      </c>
      <c r="VM385">
        <v>5.9394767320999018E-5</v>
      </c>
      <c r="VN385">
        <v>3.2588150948315193E-4</v>
      </c>
      <c r="VO385">
        <v>6.1150391744697115E-4</v>
      </c>
      <c r="VP385">
        <v>1.9517399761887722E-4</v>
      </c>
      <c r="VQ385">
        <v>7.1202080999487342E-4</v>
      </c>
      <c r="VR385">
        <v>4.7818290496114761E-5</v>
      </c>
      <c r="VS385">
        <v>0</v>
      </c>
      <c r="VT385">
        <v>1.4393959968496239E-3</v>
      </c>
      <c r="VU385">
        <v>0</v>
      </c>
      <c r="VV385">
        <v>1.5705983979896342E-4</v>
      </c>
      <c r="VW385">
        <v>1.1926785439780336E-4</v>
      </c>
      <c r="VX385">
        <v>4.8014135361450413E-5</v>
      </c>
      <c r="VY385">
        <v>3.3144227104244115E-5</v>
      </c>
      <c r="VZ385">
        <v>4.3813657593345E-5</v>
      </c>
      <c r="WA385">
        <v>6.9679397350634473E-5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1.2529982458024558E-4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4.5209214333407522E-5</v>
      </c>
      <c r="XM385">
        <v>0</v>
      </c>
      <c r="XN385">
        <v>0</v>
      </c>
      <c r="XO385">
        <v>0</v>
      </c>
      <c r="XP385">
        <v>5.3183568404705684E-5</v>
      </c>
      <c r="XQ385">
        <v>5.883529647105892E-5</v>
      </c>
      <c r="XR385">
        <v>1.099798461931851E-5</v>
      </c>
      <c r="XS385">
        <v>0</v>
      </c>
      <c r="XT385">
        <v>0</v>
      </c>
      <c r="XU385">
        <v>0</v>
      </c>
      <c r="XV385">
        <v>8.7341329917316871E-5</v>
      </c>
      <c r="XW385">
        <v>0</v>
      </c>
    </row>
    <row r="386" spans="1:647" x14ac:dyDescent="0.25">
      <c r="A386" t="s">
        <v>1030</v>
      </c>
      <c r="B386">
        <v>385</v>
      </c>
      <c r="C386" t="s">
        <v>800</v>
      </c>
      <c r="D386">
        <v>0</v>
      </c>
      <c r="E386">
        <v>0</v>
      </c>
      <c r="F386">
        <v>0</v>
      </c>
      <c r="G386">
        <v>4.5369168927563587E-5</v>
      </c>
      <c r="H386">
        <v>0</v>
      </c>
      <c r="I386">
        <v>0</v>
      </c>
      <c r="J386">
        <v>0</v>
      </c>
      <c r="K386">
        <v>0</v>
      </c>
      <c r="L386">
        <v>9.3138104314676828E-4</v>
      </c>
      <c r="M386">
        <v>0</v>
      </c>
      <c r="N386">
        <v>7.9781398966830887E-5</v>
      </c>
      <c r="O386">
        <v>0</v>
      </c>
      <c r="P386">
        <v>0</v>
      </c>
      <c r="Q386">
        <v>3.0006376354975434E-4</v>
      </c>
      <c r="R386">
        <v>0</v>
      </c>
      <c r="S386">
        <v>0</v>
      </c>
      <c r="T386">
        <v>3.4927481815879782E-5</v>
      </c>
      <c r="U386">
        <v>0</v>
      </c>
      <c r="V386">
        <v>0</v>
      </c>
      <c r="W386">
        <v>0</v>
      </c>
      <c r="X386">
        <v>3.0442429982411039E-4</v>
      </c>
      <c r="Y386">
        <v>0</v>
      </c>
      <c r="Z386">
        <v>0</v>
      </c>
      <c r="AA386">
        <v>1.0786788341639161E-4</v>
      </c>
      <c r="AB386">
        <v>0</v>
      </c>
      <c r="AC386">
        <v>7.9107665532790125E-4</v>
      </c>
      <c r="AD386">
        <v>0</v>
      </c>
      <c r="AE386">
        <v>6.9439277831510556E-4</v>
      </c>
      <c r="AF386">
        <v>0</v>
      </c>
      <c r="AG386">
        <v>0</v>
      </c>
      <c r="AH386">
        <v>0</v>
      </c>
      <c r="AI386">
        <v>2.8063812792781124E-4</v>
      </c>
      <c r="AJ386">
        <v>0</v>
      </c>
      <c r="AK386">
        <v>7.7199281867145419E-4</v>
      </c>
      <c r="AL386">
        <v>0</v>
      </c>
      <c r="AM386">
        <v>0</v>
      </c>
      <c r="AN386">
        <v>1.1660674375668059E-4</v>
      </c>
      <c r="AO386">
        <v>9.7909060736807159E-4</v>
      </c>
      <c r="AP386">
        <v>4.9166625694478585E-4</v>
      </c>
      <c r="AQ386">
        <v>1.2881064834693003E-4</v>
      </c>
      <c r="AR386">
        <v>0</v>
      </c>
      <c r="AS386">
        <v>0</v>
      </c>
      <c r="AT386">
        <v>0</v>
      </c>
      <c r="AU386">
        <v>0</v>
      </c>
      <c r="AV386">
        <v>5.9591204338239674E-5</v>
      </c>
      <c r="AW386">
        <v>0</v>
      </c>
      <c r="AX386">
        <v>0</v>
      </c>
      <c r="AY386">
        <v>2.143061243927993E-4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1.3401509216114799E-3</v>
      </c>
      <c r="BM386">
        <v>2.2362609716553923E-3</v>
      </c>
      <c r="BN386">
        <v>1.8918161434977579E-3</v>
      </c>
      <c r="BO386">
        <v>3.3725840623783925E-3</v>
      </c>
      <c r="BP386">
        <v>1.3652809065465221E-4</v>
      </c>
      <c r="BQ386">
        <v>1.2302434856898761E-3</v>
      </c>
      <c r="BR386">
        <v>1.1342974861966004E-3</v>
      </c>
      <c r="BS386">
        <v>0</v>
      </c>
      <c r="BT386">
        <v>0</v>
      </c>
      <c r="BU386">
        <v>9.6628360423784386E-4</v>
      </c>
      <c r="BV386">
        <v>1.8791873195707826E-3</v>
      </c>
      <c r="BW386">
        <v>3.3453060074653145E-3</v>
      </c>
      <c r="BX386">
        <v>1.9392193257057374E-4</v>
      </c>
      <c r="BY386">
        <v>0</v>
      </c>
      <c r="BZ386">
        <v>0</v>
      </c>
      <c r="CA386">
        <v>0</v>
      </c>
      <c r="CB386">
        <v>8.115753837592172E-5</v>
      </c>
      <c r="CC386">
        <v>4.760418705271899E-5</v>
      </c>
      <c r="CD386">
        <v>1.4919806042521446E-4</v>
      </c>
      <c r="CE386">
        <v>0</v>
      </c>
      <c r="CF386">
        <v>0</v>
      </c>
      <c r="CG386">
        <v>0</v>
      </c>
      <c r="CH386">
        <v>0</v>
      </c>
      <c r="CI386">
        <v>5.3747066305964136E-5</v>
      </c>
      <c r="CJ386">
        <v>0</v>
      </c>
      <c r="CK386">
        <v>5.4579194411090491E-4</v>
      </c>
      <c r="CL386">
        <v>0</v>
      </c>
      <c r="CM386">
        <v>0</v>
      </c>
      <c r="CN386">
        <v>0</v>
      </c>
      <c r="CO386">
        <v>4.5840018336007336E-5</v>
      </c>
      <c r="CP386">
        <v>0</v>
      </c>
      <c r="CQ386">
        <v>0</v>
      </c>
      <c r="CR386">
        <v>0</v>
      </c>
      <c r="CS386">
        <v>3.0909512402441851E-4</v>
      </c>
      <c r="CT386">
        <v>0</v>
      </c>
      <c r="CU386">
        <v>2.0744736023234104E-4</v>
      </c>
      <c r="CV386">
        <v>0</v>
      </c>
      <c r="CW386">
        <v>0</v>
      </c>
      <c r="CX386">
        <v>0</v>
      </c>
      <c r="CY386">
        <v>0</v>
      </c>
      <c r="CZ386" s="3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1.124524185703924E-5</v>
      </c>
      <c r="DP386">
        <v>0</v>
      </c>
      <c r="DQ386">
        <v>3.8899910530205783E-6</v>
      </c>
      <c r="DR386">
        <v>0</v>
      </c>
      <c r="DS386">
        <v>4.5522570659565143E-5</v>
      </c>
      <c r="DT386">
        <v>0</v>
      </c>
      <c r="DU386">
        <v>2.1284407575120655E-5</v>
      </c>
      <c r="DV386">
        <v>0</v>
      </c>
      <c r="DW386">
        <v>1.8482114353882083E-4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 s="2">
        <v>0</v>
      </c>
      <c r="EG386" s="2">
        <v>0</v>
      </c>
      <c r="EH386" s="2">
        <v>0</v>
      </c>
      <c r="EI386" s="2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 s="1">
        <v>1.6565433462175595E-4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 s="1">
        <v>0</v>
      </c>
      <c r="GN386" s="1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 s="1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2.4830737141816616E-5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1.6426834877455812E-5</v>
      </c>
      <c r="JM386">
        <v>1.3706253066774124E-5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7.2202166064981946E-4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1.0704002226432463E-5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1.6365038549893936E-5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2.2143489813994686E-4</v>
      </c>
      <c r="LC386">
        <v>5.4135745381544227E-4</v>
      </c>
      <c r="LD386">
        <v>1.7287578874578615E-4</v>
      </c>
      <c r="LE386">
        <v>5.2668713790259274E-4</v>
      </c>
      <c r="LF386">
        <v>2.6974412479482904E-3</v>
      </c>
      <c r="LG386">
        <v>2.6166358694919142E-3</v>
      </c>
      <c r="LH386">
        <v>2.7694062067280282E-3</v>
      </c>
      <c r="LI386">
        <v>3.2395221704798541E-3</v>
      </c>
      <c r="LJ386">
        <v>1.0371053238073288E-3</v>
      </c>
      <c r="LK386">
        <v>1.4003640946646129E-4</v>
      </c>
      <c r="LL386">
        <v>6.4031274222357023E-4</v>
      </c>
      <c r="LM386">
        <v>3.9351380690684579E-3</v>
      </c>
      <c r="LN386">
        <v>3.0106627639556764E-3</v>
      </c>
      <c r="LO386">
        <v>4.3981417850957969E-4</v>
      </c>
      <c r="LP386">
        <v>1.6537608467255536E-3</v>
      </c>
      <c r="LQ386">
        <v>8.4884100555011421E-4</v>
      </c>
      <c r="LR386">
        <v>0</v>
      </c>
      <c r="LS386">
        <v>8.1251269551086737E-4</v>
      </c>
      <c r="LT386">
        <v>1.0122482032594392E-4</v>
      </c>
      <c r="LU386">
        <v>1.888888888888889E-3</v>
      </c>
      <c r="LV386">
        <v>1.4697236919459142E-3</v>
      </c>
      <c r="LW386">
        <v>1.5664160401002505E-3</v>
      </c>
      <c r="LX386">
        <v>0</v>
      </c>
      <c r="LY386">
        <v>0</v>
      </c>
      <c r="LZ386">
        <v>4.4363604099197019E-5</v>
      </c>
      <c r="MA386">
        <v>7.4810097444947437E-4</v>
      </c>
      <c r="MB386">
        <v>0</v>
      </c>
      <c r="MC386">
        <v>0</v>
      </c>
      <c r="MD386">
        <v>4.1574855527377042E-5</v>
      </c>
      <c r="ME386">
        <v>8.2789519820785035E-4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4.2407022602943045E-5</v>
      </c>
      <c r="MP386" s="3">
        <v>0</v>
      </c>
      <c r="MQ386" s="3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2.956131015726617E-5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3.921645522461225E-5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6.6345554184414099E-6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4.3439307143051069E-4</v>
      </c>
      <c r="UB386">
        <v>0</v>
      </c>
      <c r="UC386">
        <v>1.4600138701317662E-4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6.134103776767696E-5</v>
      </c>
      <c r="UJ386">
        <v>0</v>
      </c>
      <c r="UK386">
        <v>2.408840444431062E-5</v>
      </c>
      <c r="UL386">
        <v>1.0148266168725073E-4</v>
      </c>
      <c r="UM386">
        <v>4.5779685264663803E-5</v>
      </c>
      <c r="UN386">
        <v>0</v>
      </c>
      <c r="UO386">
        <v>9.4792719919110216E-5</v>
      </c>
      <c r="UP386">
        <v>0</v>
      </c>
      <c r="UQ386">
        <v>3.2117163412127442E-5</v>
      </c>
      <c r="UR386">
        <v>0</v>
      </c>
      <c r="US386">
        <v>0</v>
      </c>
      <c r="UT386">
        <v>0</v>
      </c>
      <c r="UU386">
        <v>0</v>
      </c>
      <c r="UV386">
        <v>1.0694234025487924E-4</v>
      </c>
      <c r="UW386">
        <v>0</v>
      </c>
      <c r="UX386">
        <v>0</v>
      </c>
      <c r="UY386">
        <v>0</v>
      </c>
      <c r="UZ386">
        <v>1.8318037771793885E-5</v>
      </c>
      <c r="VA386">
        <v>0</v>
      </c>
      <c r="VB386">
        <v>9.3808630393996248E-5</v>
      </c>
      <c r="VC386">
        <v>0</v>
      </c>
      <c r="VD386">
        <v>2.6983698671449659E-4</v>
      </c>
      <c r="VE386">
        <v>0</v>
      </c>
      <c r="VF386">
        <v>1.8745899334520575E-5</v>
      </c>
      <c r="VG386">
        <v>4.4841038518452089E-4</v>
      </c>
      <c r="VH386">
        <v>4.9002192848129951E-5</v>
      </c>
      <c r="VI386">
        <v>0</v>
      </c>
      <c r="VJ386">
        <v>0</v>
      </c>
      <c r="VK386">
        <v>0</v>
      </c>
      <c r="VL386">
        <v>0</v>
      </c>
      <c r="VM386">
        <v>5.9394767320999018E-5</v>
      </c>
      <c r="VN386">
        <v>7.8211562275956462E-4</v>
      </c>
      <c r="VO386">
        <v>5.7328492260653541E-4</v>
      </c>
      <c r="VP386">
        <v>2.5372619690454038E-4</v>
      </c>
      <c r="VQ386">
        <v>5.3638901019613795E-4</v>
      </c>
      <c r="VR386">
        <v>0</v>
      </c>
      <c r="VS386">
        <v>0</v>
      </c>
      <c r="VT386">
        <v>9.7770294125634825E-4</v>
      </c>
      <c r="VU386">
        <v>0</v>
      </c>
      <c r="VV386">
        <v>7.8529919899481709E-5</v>
      </c>
      <c r="VW386">
        <v>1.060158705758252E-4</v>
      </c>
      <c r="VX386">
        <v>1.0563109779519091E-4</v>
      </c>
      <c r="VY386">
        <v>1.1048075701414706E-5</v>
      </c>
      <c r="VZ386">
        <v>6.1339120630682991E-5</v>
      </c>
      <c r="WA386">
        <v>8.5163707872997683E-5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2.14799699280421E-4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2.0865791230803473E-5</v>
      </c>
      <c r="XM386">
        <v>0</v>
      </c>
      <c r="XN386">
        <v>0</v>
      </c>
      <c r="XO386">
        <v>0</v>
      </c>
      <c r="XP386">
        <v>7.4456995766587953E-5</v>
      </c>
      <c r="XQ386">
        <v>0</v>
      </c>
      <c r="XR386">
        <v>3.8492946167614787E-5</v>
      </c>
      <c r="XS386">
        <v>0</v>
      </c>
      <c r="XT386">
        <v>0</v>
      </c>
      <c r="XU386">
        <v>5.0064332667477711E-6</v>
      </c>
      <c r="XV386">
        <v>0</v>
      </c>
      <c r="XW386">
        <v>0</v>
      </c>
    </row>
    <row r="387" spans="1:647" x14ac:dyDescent="0.25">
      <c r="A387" t="s">
        <v>1031</v>
      </c>
      <c r="B387">
        <v>386</v>
      </c>
      <c r="C387" t="s">
        <v>801</v>
      </c>
      <c r="D387">
        <v>0</v>
      </c>
      <c r="E387">
        <v>0</v>
      </c>
      <c r="F387">
        <v>0</v>
      </c>
      <c r="G387">
        <v>9.073833785512717E-6</v>
      </c>
      <c r="H387">
        <v>0</v>
      </c>
      <c r="I387">
        <v>0</v>
      </c>
      <c r="J387">
        <v>0</v>
      </c>
      <c r="K387">
        <v>3.7530845663779917E-5</v>
      </c>
      <c r="L387">
        <v>9.3138104314676828E-4</v>
      </c>
      <c r="M387">
        <v>0</v>
      </c>
      <c r="N387">
        <v>0</v>
      </c>
      <c r="O387">
        <v>0</v>
      </c>
      <c r="P387">
        <v>0</v>
      </c>
      <c r="Q387">
        <v>1.5003188177487717E-4</v>
      </c>
      <c r="R387">
        <v>0</v>
      </c>
      <c r="S387">
        <v>0</v>
      </c>
      <c r="T387">
        <v>8.7318704539699455E-6</v>
      </c>
      <c r="U387">
        <v>0</v>
      </c>
      <c r="V387">
        <v>0</v>
      </c>
      <c r="W387">
        <v>0</v>
      </c>
      <c r="X387">
        <v>1.014747666080368E-4</v>
      </c>
      <c r="Y387">
        <v>0</v>
      </c>
      <c r="Z387">
        <v>0</v>
      </c>
      <c r="AA387">
        <v>1.2944146009966992E-4</v>
      </c>
      <c r="AB387">
        <v>0</v>
      </c>
      <c r="AC387">
        <v>4.7464599319674077E-4</v>
      </c>
      <c r="AD387">
        <v>0</v>
      </c>
      <c r="AE387">
        <v>8.4319123081119955E-4</v>
      </c>
      <c r="AF387">
        <v>0</v>
      </c>
      <c r="AG387">
        <v>0</v>
      </c>
      <c r="AH387">
        <v>0</v>
      </c>
      <c r="AI387">
        <v>1.7270038641711461E-4</v>
      </c>
      <c r="AJ387">
        <v>0</v>
      </c>
      <c r="AK387">
        <v>5.565529622980251E-4</v>
      </c>
      <c r="AL387">
        <v>0</v>
      </c>
      <c r="AM387">
        <v>0</v>
      </c>
      <c r="AN387">
        <v>0</v>
      </c>
      <c r="AO387">
        <v>7.4676402256886824E-4</v>
      </c>
      <c r="AP387">
        <v>3.4416637986135014E-4</v>
      </c>
      <c r="AQ387">
        <v>2.5762129669386005E-4</v>
      </c>
      <c r="AR387">
        <v>0</v>
      </c>
      <c r="AS387">
        <v>0</v>
      </c>
      <c r="AT387">
        <v>9.7224247727383206E-5</v>
      </c>
      <c r="AU387">
        <v>0</v>
      </c>
      <c r="AV387">
        <v>0</v>
      </c>
      <c r="AW387">
        <v>0</v>
      </c>
      <c r="AX387">
        <v>0</v>
      </c>
      <c r="AY387">
        <v>1.4287074959519954E-4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1.2370623891798276E-3</v>
      </c>
      <c r="BM387">
        <v>1.4815228937216972E-3</v>
      </c>
      <c r="BN387">
        <v>1.5648355754857997E-3</v>
      </c>
      <c r="BO387">
        <v>2.8969632330686193E-3</v>
      </c>
      <c r="BP387">
        <v>1.3652809065465221E-4</v>
      </c>
      <c r="BQ387">
        <v>1.0935497650576677E-3</v>
      </c>
      <c r="BR387">
        <v>7.8399973310647381E-4</v>
      </c>
      <c r="BS387">
        <v>0</v>
      </c>
      <c r="BT387">
        <v>2.6340743862606679E-5</v>
      </c>
      <c r="BU387">
        <v>8.9726334679228351E-4</v>
      </c>
      <c r="BV387">
        <v>2.069829511411297E-3</v>
      </c>
      <c r="BW387">
        <v>1.9719698570321853E-3</v>
      </c>
      <c r="BX387">
        <v>1.6621879934620605E-4</v>
      </c>
      <c r="BY387">
        <v>0</v>
      </c>
      <c r="BZ387">
        <v>0</v>
      </c>
      <c r="CA387">
        <v>0</v>
      </c>
      <c r="CB387">
        <v>1.2173630756388258E-4</v>
      </c>
      <c r="CC387">
        <v>1.1636579057331309E-4</v>
      </c>
      <c r="CD387">
        <v>1.4919806042521446E-4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2.1831677764436196E-4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1.5454756201220925E-4</v>
      </c>
      <c r="CT387">
        <v>0</v>
      </c>
      <c r="CU387">
        <v>1.0372368011617052E-4</v>
      </c>
      <c r="CV387">
        <v>0</v>
      </c>
      <c r="CW387">
        <v>0</v>
      </c>
      <c r="CX387">
        <v>0</v>
      </c>
      <c r="CY387">
        <v>0</v>
      </c>
      <c r="CZ387" s="3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4.2169656963897151E-5</v>
      </c>
      <c r="DP387">
        <v>2.9868221407151649E-5</v>
      </c>
      <c r="DQ387">
        <v>5.8349865795308675E-6</v>
      </c>
      <c r="DR387">
        <v>8.1823016814629949E-5</v>
      </c>
      <c r="DS387">
        <v>6.8283855989347719E-5</v>
      </c>
      <c r="DT387">
        <v>0</v>
      </c>
      <c r="DU387">
        <v>0</v>
      </c>
      <c r="DV387">
        <v>0</v>
      </c>
      <c r="DW387">
        <v>1.4561665854573763E-4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 s="2">
        <v>0</v>
      </c>
      <c r="EG387" s="2">
        <v>0</v>
      </c>
      <c r="EH387" s="2">
        <v>0</v>
      </c>
      <c r="EI387" s="2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 s="1">
        <v>4.1413583655438987E-5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 s="1">
        <v>0</v>
      </c>
      <c r="GN387" s="1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 s="1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2.0559379600161184E-5</v>
      </c>
      <c r="JN387">
        <v>0</v>
      </c>
      <c r="JO387">
        <v>0</v>
      </c>
      <c r="JP387">
        <v>1.7437521360963668E-5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2.4067388688327315E-4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1.8866643020474081E-5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1.937555358724535E-4</v>
      </c>
      <c r="LC387">
        <v>3.3834840863465138E-4</v>
      </c>
      <c r="LD387">
        <v>8.6437894372893073E-5</v>
      </c>
      <c r="LE387">
        <v>5.6643711057448645E-4</v>
      </c>
      <c r="LF387">
        <v>1.9976333770183093E-3</v>
      </c>
      <c r="LG387">
        <v>2.7650018208548576E-3</v>
      </c>
      <c r="LH387">
        <v>2.3621405880915533E-3</v>
      </c>
      <c r="LI387">
        <v>5.871633933994736E-3</v>
      </c>
      <c r="LJ387">
        <v>8.6425443650610737E-4</v>
      </c>
      <c r="LK387">
        <v>1.4003640946646129E-4</v>
      </c>
      <c r="LL387">
        <v>1.3143261550904862E-3</v>
      </c>
      <c r="LM387">
        <v>2.9174299477576497E-3</v>
      </c>
      <c r="LN387">
        <v>4.2232908216600458E-3</v>
      </c>
      <c r="LO387">
        <v>3.8483740619588223E-4</v>
      </c>
      <c r="LP387">
        <v>1.0700805478812405E-3</v>
      </c>
      <c r="LQ387">
        <v>7.8354554358472082E-4</v>
      </c>
      <c r="LR387">
        <v>0</v>
      </c>
      <c r="LS387">
        <v>6.7709391292572279E-4</v>
      </c>
      <c r="LT387">
        <v>2.0244964065188785E-4</v>
      </c>
      <c r="LU387">
        <v>6.6666666666666664E-4</v>
      </c>
      <c r="LV387">
        <v>1.8004115226337449E-3</v>
      </c>
      <c r="LW387">
        <v>2.2824919441460797E-3</v>
      </c>
      <c r="LX387">
        <v>0</v>
      </c>
      <c r="LY387">
        <v>0</v>
      </c>
      <c r="LZ387">
        <v>0</v>
      </c>
      <c r="MA387">
        <v>6.5219059310979823E-4</v>
      </c>
      <c r="MB387">
        <v>0</v>
      </c>
      <c r="MC387">
        <v>0</v>
      </c>
      <c r="MD387">
        <v>8.3149711054754085E-5</v>
      </c>
      <c r="ME387">
        <v>1.3148923736242329E-3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8.4814045205886091E-5</v>
      </c>
      <c r="MP387" s="3">
        <v>0</v>
      </c>
      <c r="MQ387" s="3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5.9122620314532339E-5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4.0724350446610377E-4</v>
      </c>
      <c r="UB387">
        <v>0</v>
      </c>
      <c r="UC387">
        <v>3.6500346753294159E-4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4.9072830214141561E-5</v>
      </c>
      <c r="UJ387">
        <v>7.0403323036847336E-5</v>
      </c>
      <c r="UK387">
        <v>6.0221011110776549E-6</v>
      </c>
      <c r="UL387">
        <v>2.0296532337450146E-5</v>
      </c>
      <c r="UM387">
        <v>2.2889842632331902E-5</v>
      </c>
      <c r="UN387">
        <v>0</v>
      </c>
      <c r="UO387">
        <v>0</v>
      </c>
      <c r="UP387">
        <v>0</v>
      </c>
      <c r="UQ387">
        <v>1.2846865364850977E-5</v>
      </c>
      <c r="UR387">
        <v>0</v>
      </c>
      <c r="US387">
        <v>2.2253872173758234E-4</v>
      </c>
      <c r="UT387">
        <v>0</v>
      </c>
      <c r="UU387">
        <v>0</v>
      </c>
      <c r="UV387">
        <v>2.6735585063719809E-4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7.5046904315196998E-5</v>
      </c>
      <c r="VC387">
        <v>0</v>
      </c>
      <c r="VD387">
        <v>1.1110934747067507E-4</v>
      </c>
      <c r="VE387">
        <v>6.1372284276420771E-5</v>
      </c>
      <c r="VF387">
        <v>0</v>
      </c>
      <c r="VG387">
        <v>1.1434464822205283E-3</v>
      </c>
      <c r="VH387">
        <v>0</v>
      </c>
      <c r="VI387">
        <v>0</v>
      </c>
      <c r="VJ387">
        <v>5.0884111436204046E-4</v>
      </c>
      <c r="VK387">
        <v>0</v>
      </c>
      <c r="VL387">
        <v>0</v>
      </c>
      <c r="VM387">
        <v>0</v>
      </c>
      <c r="VN387">
        <v>6.9521388689739079E-4</v>
      </c>
      <c r="VO387">
        <v>9.1725587617045668E-4</v>
      </c>
      <c r="VP387">
        <v>2.5372619690454038E-4</v>
      </c>
      <c r="VQ387">
        <v>4.6993373459661646E-4</v>
      </c>
      <c r="VR387">
        <v>0</v>
      </c>
      <c r="VS387">
        <v>0</v>
      </c>
      <c r="VT387">
        <v>1.6295049020939138E-3</v>
      </c>
      <c r="VU387">
        <v>0</v>
      </c>
      <c r="VV387">
        <v>1.1779487984922255E-4</v>
      </c>
      <c r="VW387">
        <v>1.0866626734022084E-4</v>
      </c>
      <c r="VX387">
        <v>1.9205654144580165E-5</v>
      </c>
      <c r="VY387">
        <v>8.2860567760610288E-6</v>
      </c>
      <c r="VZ387">
        <v>2.6288194556006999E-5</v>
      </c>
      <c r="WA387">
        <v>1.0064801839536091E-4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5.9119741820609837E-5</v>
      </c>
      <c r="XM387">
        <v>0</v>
      </c>
      <c r="XN387">
        <v>0</v>
      </c>
      <c r="XO387">
        <v>0</v>
      </c>
      <c r="XP387">
        <v>8.5093709447529091E-5</v>
      </c>
      <c r="XQ387">
        <v>0</v>
      </c>
      <c r="XR387">
        <v>1.6496976928977766E-5</v>
      </c>
      <c r="XS387">
        <v>0</v>
      </c>
      <c r="XT387">
        <v>0</v>
      </c>
      <c r="XU387">
        <v>0</v>
      </c>
      <c r="XV387">
        <v>1.4556888319552812E-5</v>
      </c>
      <c r="XW387">
        <v>0</v>
      </c>
    </row>
    <row r="388" spans="1:647" x14ac:dyDescent="0.25">
      <c r="A388" t="s">
        <v>1032</v>
      </c>
      <c r="B388">
        <v>387</v>
      </c>
      <c r="C388" t="s">
        <v>802</v>
      </c>
      <c r="D388">
        <v>0</v>
      </c>
      <c r="E388">
        <v>5.6750468191362582E-5</v>
      </c>
      <c r="F388">
        <v>0</v>
      </c>
      <c r="G388">
        <v>3.6295335142050868E-5</v>
      </c>
      <c r="H388">
        <v>0</v>
      </c>
      <c r="I388">
        <v>0</v>
      </c>
      <c r="J388">
        <v>0</v>
      </c>
      <c r="K388">
        <v>0</v>
      </c>
      <c r="L388">
        <v>4.1154046092531626E-4</v>
      </c>
      <c r="M388">
        <v>0</v>
      </c>
      <c r="N388">
        <v>0</v>
      </c>
      <c r="O388">
        <v>0</v>
      </c>
      <c r="P388">
        <v>0</v>
      </c>
      <c r="Q388">
        <v>7.5015940887438584E-5</v>
      </c>
      <c r="R388">
        <v>0</v>
      </c>
      <c r="S388">
        <v>0</v>
      </c>
      <c r="T388">
        <v>4.8025287496834697E-5</v>
      </c>
      <c r="U388">
        <v>0</v>
      </c>
      <c r="V388">
        <v>0</v>
      </c>
      <c r="W388">
        <v>0</v>
      </c>
      <c r="X388">
        <v>1.014747666080368E-4</v>
      </c>
      <c r="Y388">
        <v>0</v>
      </c>
      <c r="Z388">
        <v>0</v>
      </c>
      <c r="AA388">
        <v>6.472073004983496E-5</v>
      </c>
      <c r="AB388">
        <v>0</v>
      </c>
      <c r="AC388">
        <v>0</v>
      </c>
      <c r="AD388">
        <v>0</v>
      </c>
      <c r="AE388">
        <v>2.9759690499218808E-4</v>
      </c>
      <c r="AF388">
        <v>0</v>
      </c>
      <c r="AG388">
        <v>0</v>
      </c>
      <c r="AH388">
        <v>0</v>
      </c>
      <c r="AI388">
        <v>1.7270038641711461E-4</v>
      </c>
      <c r="AJ388">
        <v>0</v>
      </c>
      <c r="AK388">
        <v>8.6175942549371635E-4</v>
      </c>
      <c r="AL388">
        <v>0</v>
      </c>
      <c r="AM388">
        <v>0</v>
      </c>
      <c r="AN388">
        <v>3.88689145855602E-5</v>
      </c>
      <c r="AO388">
        <v>7.6335877862595419E-4</v>
      </c>
      <c r="AP388">
        <v>3.4416637986135014E-4</v>
      </c>
      <c r="AQ388">
        <v>4.2936882782310007E-4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1.2164446826934971E-3</v>
      </c>
      <c r="BM388">
        <v>1.5374294180130821E-3</v>
      </c>
      <c r="BN388">
        <v>1.5648355754857997E-3</v>
      </c>
      <c r="BO388">
        <v>3.5599498436216363E-3</v>
      </c>
      <c r="BP388">
        <v>2.3892415864564133E-4</v>
      </c>
      <c r="BQ388">
        <v>8.2016232379325071E-4</v>
      </c>
      <c r="BR388">
        <v>9.3412734157367091E-4</v>
      </c>
      <c r="BS388">
        <v>0</v>
      </c>
      <c r="BT388">
        <v>0</v>
      </c>
      <c r="BU388">
        <v>2.1396279808123682E-3</v>
      </c>
      <c r="BV388">
        <v>1.443433738221036E-3</v>
      </c>
      <c r="BW388">
        <v>1.9367561095851821E-3</v>
      </c>
      <c r="BX388">
        <v>0</v>
      </c>
      <c r="BY388">
        <v>0</v>
      </c>
      <c r="BZ388">
        <v>0</v>
      </c>
      <c r="CA388">
        <v>0</v>
      </c>
      <c r="CB388">
        <v>8.695450540277327E-5</v>
      </c>
      <c r="CC388">
        <v>1.586806235090633E-5</v>
      </c>
      <c r="CD388">
        <v>1.4919806042521446E-4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4.5840018336007336E-5</v>
      </c>
      <c r="CP388">
        <v>0</v>
      </c>
      <c r="CQ388">
        <v>0</v>
      </c>
      <c r="CR388">
        <v>0</v>
      </c>
      <c r="CS388">
        <v>1.9318445251526156E-4</v>
      </c>
      <c r="CT388">
        <v>0</v>
      </c>
      <c r="CU388">
        <v>1.0372368011617052E-4</v>
      </c>
      <c r="CV388">
        <v>1.7958157493041214E-4</v>
      </c>
      <c r="CW388">
        <v>0</v>
      </c>
      <c r="CX388">
        <v>0</v>
      </c>
      <c r="CY388">
        <v>0</v>
      </c>
      <c r="CZ388" s="3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1.1947288562860658E-5</v>
      </c>
      <c r="DQ388">
        <v>9.7249776325514449E-6</v>
      </c>
      <c r="DR388">
        <v>0</v>
      </c>
      <c r="DS388">
        <v>1.1380642664891286E-5</v>
      </c>
      <c r="DT388">
        <v>0</v>
      </c>
      <c r="DU388">
        <v>0</v>
      </c>
      <c r="DV388">
        <v>0</v>
      </c>
      <c r="DW388">
        <v>1.4001601783244003E-4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 s="2">
        <v>0</v>
      </c>
      <c r="EG388" s="2">
        <v>0</v>
      </c>
      <c r="EH388" s="2">
        <v>0</v>
      </c>
      <c r="EI388" s="2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1.0034871177341261E-4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 s="1">
        <v>2.7609055770292657E-5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 s="1">
        <v>0</v>
      </c>
      <c r="GN388" s="1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 s="1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2.4830737141816616E-5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8.640428565256837E-6</v>
      </c>
      <c r="JL388">
        <v>9.8561009264734877E-6</v>
      </c>
      <c r="JM388">
        <v>1.0965002453419299E-5</v>
      </c>
      <c r="JN388">
        <v>0</v>
      </c>
      <c r="JO388">
        <v>0</v>
      </c>
      <c r="JP388">
        <v>1.0462512816578201E-5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2.4067388688327315E-4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6.1368894562102255E-6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6.5414025669365938E-4</v>
      </c>
      <c r="LD388">
        <v>8.6437894372893073E-5</v>
      </c>
      <c r="LE388">
        <v>4.471871925588051E-4</v>
      </c>
      <c r="LF388">
        <v>2.773783924777016E-3</v>
      </c>
      <c r="LG388">
        <v>2.4278064768481675E-3</v>
      </c>
      <c r="LH388">
        <v>1.0588906084548343E-3</v>
      </c>
      <c r="LI388">
        <v>4.4543429844097994E-3</v>
      </c>
      <c r="LJ388">
        <v>1.3251901359760314E-3</v>
      </c>
      <c r="LK388">
        <v>2.8007281893292258E-4</v>
      </c>
      <c r="LL388">
        <v>9.099181073703367E-4</v>
      </c>
      <c r="LM388">
        <v>2.4764230951896328E-3</v>
      </c>
      <c r="LN388">
        <v>5.0177712732594609E-3</v>
      </c>
      <c r="LO388">
        <v>6.3223288160752086E-4</v>
      </c>
      <c r="LP388">
        <v>1.6732168566870307E-3</v>
      </c>
      <c r="LQ388">
        <v>4.5706823375775386E-4</v>
      </c>
      <c r="LR388">
        <v>0</v>
      </c>
      <c r="LS388">
        <v>1.2187690432663011E-3</v>
      </c>
      <c r="LT388">
        <v>4.048992813037757E-4</v>
      </c>
      <c r="LU388">
        <v>7.7777777777777773E-4</v>
      </c>
      <c r="LV388">
        <v>1.8738977072310405E-3</v>
      </c>
      <c r="LW388">
        <v>1.8349445041174364E-3</v>
      </c>
      <c r="LX388">
        <v>2.3293733985557886E-4</v>
      </c>
      <c r="LY388">
        <v>0</v>
      </c>
      <c r="LZ388">
        <v>0</v>
      </c>
      <c r="MA388">
        <v>9.2073966086089157E-4</v>
      </c>
      <c r="MB388">
        <v>0</v>
      </c>
      <c r="MC388">
        <v>0</v>
      </c>
      <c r="MD388">
        <v>8.3149711054754085E-5</v>
      </c>
      <c r="ME388">
        <v>8.7659491574948868E-4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2.1203511301471523E-5</v>
      </c>
      <c r="MP388" s="3">
        <v>0</v>
      </c>
      <c r="MQ388" s="3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2.4398575123212803E-5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2.2499971875035157E-5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3.9535067604965605E-5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2.9864523660847608E-4</v>
      </c>
      <c r="UB388">
        <v>0</v>
      </c>
      <c r="UC388">
        <v>2.1900208051976494E-4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7.3609245321212339E-5</v>
      </c>
      <c r="UJ388">
        <v>0</v>
      </c>
      <c r="UK388">
        <v>2.408840444431062E-5</v>
      </c>
      <c r="UL388">
        <v>4.0593064674900292E-5</v>
      </c>
      <c r="UM388">
        <v>4.5779685264663803E-5</v>
      </c>
      <c r="UN388">
        <v>0</v>
      </c>
      <c r="UO388">
        <v>3.1597573306370072E-5</v>
      </c>
      <c r="UP388">
        <v>0</v>
      </c>
      <c r="UQ388">
        <v>3.2117163412127442E-5</v>
      </c>
      <c r="UR388">
        <v>0</v>
      </c>
      <c r="US388">
        <v>0</v>
      </c>
      <c r="UT388">
        <v>0</v>
      </c>
      <c r="UU388">
        <v>0</v>
      </c>
      <c r="UV388">
        <v>3.5647446751626415E-5</v>
      </c>
      <c r="UW388">
        <v>0</v>
      </c>
      <c r="UX388">
        <v>0</v>
      </c>
      <c r="UY388">
        <v>0</v>
      </c>
      <c r="UZ388">
        <v>7.3272151087175539E-5</v>
      </c>
      <c r="VA388">
        <v>0</v>
      </c>
      <c r="VB388">
        <v>3.7523452157598499E-5</v>
      </c>
      <c r="VC388">
        <v>0</v>
      </c>
      <c r="VD388">
        <v>0</v>
      </c>
      <c r="VE388">
        <v>3.0686142138210385E-5</v>
      </c>
      <c r="VF388">
        <v>7.4983597338082301E-5</v>
      </c>
      <c r="VG388">
        <v>5.8293350073987719E-4</v>
      </c>
      <c r="VH388">
        <v>0</v>
      </c>
      <c r="VI388">
        <v>0</v>
      </c>
      <c r="VJ388">
        <v>5.0884111436204046E-4</v>
      </c>
      <c r="VK388">
        <v>0</v>
      </c>
      <c r="VL388">
        <v>0</v>
      </c>
      <c r="VM388">
        <v>0</v>
      </c>
      <c r="VN388">
        <v>4.7795954724195615E-4</v>
      </c>
      <c r="VO388">
        <v>5.7328492260653541E-4</v>
      </c>
      <c r="VP388">
        <v>2.081855974601357E-4</v>
      </c>
      <c r="VQ388">
        <v>5.4113581559610377E-4</v>
      </c>
      <c r="VR388">
        <v>0</v>
      </c>
      <c r="VS388">
        <v>0</v>
      </c>
      <c r="VT388">
        <v>1.113495016430841E-3</v>
      </c>
      <c r="VU388">
        <v>0</v>
      </c>
      <c r="VV388">
        <v>1.5705983979896342E-4</v>
      </c>
      <c r="VW388">
        <v>7.6861506167473273E-5</v>
      </c>
      <c r="VX388">
        <v>2.4007067680725206E-5</v>
      </c>
      <c r="VY388">
        <v>1.1048075701414706E-5</v>
      </c>
      <c r="VZ388">
        <v>1.4604552531114999E-5</v>
      </c>
      <c r="WA388">
        <v>5.4195086828271256E-5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1.7899974940035083E-4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1.3910527487202315E-5</v>
      </c>
      <c r="XM388">
        <v>0</v>
      </c>
      <c r="XN388">
        <v>0</v>
      </c>
      <c r="XO388">
        <v>0</v>
      </c>
      <c r="XP388">
        <v>0</v>
      </c>
      <c r="XQ388">
        <v>5.883529647105892E-5</v>
      </c>
      <c r="XR388">
        <v>5.4989923096592552E-6</v>
      </c>
      <c r="XS388">
        <v>0</v>
      </c>
      <c r="XT388">
        <v>0</v>
      </c>
      <c r="XU388">
        <v>1.0012866533495542E-5</v>
      </c>
      <c r="XV388">
        <v>0</v>
      </c>
      <c r="XW388">
        <v>1.0224687507988037E-5</v>
      </c>
    </row>
    <row r="389" spans="1:647" x14ac:dyDescent="0.25">
      <c r="A389" t="s">
        <v>1033</v>
      </c>
      <c r="B389">
        <v>388</v>
      </c>
      <c r="C389" t="s">
        <v>803</v>
      </c>
      <c r="D389">
        <v>0</v>
      </c>
      <c r="E389">
        <v>0</v>
      </c>
      <c r="F389">
        <v>0</v>
      </c>
      <c r="G389">
        <v>6.3516836498589017E-5</v>
      </c>
      <c r="H389">
        <v>0</v>
      </c>
      <c r="I389">
        <v>0</v>
      </c>
      <c r="J389">
        <v>0</v>
      </c>
      <c r="K389">
        <v>0</v>
      </c>
      <c r="L389">
        <v>4.1154046092531626E-4</v>
      </c>
      <c r="M389">
        <v>0</v>
      </c>
      <c r="N389">
        <v>0</v>
      </c>
      <c r="O389">
        <v>0</v>
      </c>
      <c r="P389">
        <v>0</v>
      </c>
      <c r="Q389">
        <v>1.1252391133115787E-4</v>
      </c>
      <c r="R389">
        <v>0</v>
      </c>
      <c r="S389">
        <v>0</v>
      </c>
      <c r="T389">
        <v>3.0561546588894806E-5</v>
      </c>
      <c r="U389">
        <v>0</v>
      </c>
      <c r="V389">
        <v>0</v>
      </c>
      <c r="W389">
        <v>0</v>
      </c>
      <c r="X389">
        <v>3.3824922202678936E-4</v>
      </c>
      <c r="Y389">
        <v>0</v>
      </c>
      <c r="Z389">
        <v>0</v>
      </c>
      <c r="AA389">
        <v>1.0786788341639161E-4</v>
      </c>
      <c r="AB389">
        <v>0</v>
      </c>
      <c r="AC389">
        <v>0</v>
      </c>
      <c r="AD389">
        <v>0</v>
      </c>
      <c r="AE389">
        <v>5.4559432581901147E-4</v>
      </c>
      <c r="AF389">
        <v>0</v>
      </c>
      <c r="AG389">
        <v>0</v>
      </c>
      <c r="AH389">
        <v>0</v>
      </c>
      <c r="AI389">
        <v>2.8063812792781124E-4</v>
      </c>
      <c r="AJ389">
        <v>0</v>
      </c>
      <c r="AK389">
        <v>7.5403949730700175E-4</v>
      </c>
      <c r="AL389">
        <v>0</v>
      </c>
      <c r="AM389">
        <v>0</v>
      </c>
      <c r="AN389">
        <v>1.94344572927801E-5</v>
      </c>
      <c r="AO389">
        <v>1.1616329239960172E-3</v>
      </c>
      <c r="AP389">
        <v>3.9333300555582869E-4</v>
      </c>
      <c r="AQ389">
        <v>2.5762129669386005E-4</v>
      </c>
      <c r="AR389">
        <v>0</v>
      </c>
      <c r="AS389">
        <v>0</v>
      </c>
      <c r="AT389">
        <v>0</v>
      </c>
      <c r="AU389">
        <v>0</v>
      </c>
      <c r="AV389">
        <v>1.638758119301591E-4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1.2782978021524886E-3</v>
      </c>
      <c r="BM389">
        <v>1.5933359423044669E-3</v>
      </c>
      <c r="BN389">
        <v>1.1677877428998506E-3</v>
      </c>
      <c r="BO389">
        <v>2.7384229566320278E-3</v>
      </c>
      <c r="BP389">
        <v>1.7066011331831523E-4</v>
      </c>
      <c r="BQ389">
        <v>6.663818880820162E-4</v>
      </c>
      <c r="BR389">
        <v>6.1719127925403256E-4</v>
      </c>
      <c r="BS389">
        <v>6.4516129032258064E-4</v>
      </c>
      <c r="BT389">
        <v>5.2681487725213358E-5</v>
      </c>
      <c r="BU389">
        <v>1.5874659212478863E-3</v>
      </c>
      <c r="BV389">
        <v>1.5251375347241135E-3</v>
      </c>
      <c r="BW389">
        <v>2.6058173110782451E-3</v>
      </c>
      <c r="BX389">
        <v>1.6621879934620605E-4</v>
      </c>
      <c r="BY389">
        <v>0</v>
      </c>
      <c r="BZ389">
        <v>0</v>
      </c>
      <c r="CA389">
        <v>0</v>
      </c>
      <c r="CB389">
        <v>5.7969670268515515E-5</v>
      </c>
      <c r="CC389">
        <v>2.1157416467875107E-5</v>
      </c>
      <c r="CD389">
        <v>1.4919806042521446E-4</v>
      </c>
      <c r="CE389">
        <v>0</v>
      </c>
      <c r="CF389">
        <v>0</v>
      </c>
      <c r="CG389">
        <v>0</v>
      </c>
      <c r="CH389">
        <v>0</v>
      </c>
      <c r="CI389">
        <v>3.5831377537309422E-5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5.1861840058085266E-4</v>
      </c>
      <c r="CV389">
        <v>0</v>
      </c>
      <c r="CW389">
        <v>0</v>
      </c>
      <c r="CX389">
        <v>0</v>
      </c>
      <c r="CY389">
        <v>0</v>
      </c>
      <c r="CZ389" s="3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6.5443741287801941E-6</v>
      </c>
      <c r="DO389">
        <v>2.8113104642598099E-6</v>
      </c>
      <c r="DP389">
        <v>3.5841865688581974E-5</v>
      </c>
      <c r="DQ389">
        <v>7.7799821060411566E-6</v>
      </c>
      <c r="DR389">
        <v>0</v>
      </c>
      <c r="DS389">
        <v>7.966449865423901E-5</v>
      </c>
      <c r="DT389">
        <v>0</v>
      </c>
      <c r="DU389">
        <v>1.0642203787560327E-5</v>
      </c>
      <c r="DV389">
        <v>0</v>
      </c>
      <c r="DW389">
        <v>1.6801922139892805E-4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 s="2">
        <v>0</v>
      </c>
      <c r="EG389" s="2">
        <v>0</v>
      </c>
      <c r="EH389" s="2">
        <v>0</v>
      </c>
      <c r="EI389" s="2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 s="1">
        <v>4.1413583655438987E-5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 s="1">
        <v>0</v>
      </c>
      <c r="GN389" s="1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 s="1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1.9712201852946975E-5</v>
      </c>
      <c r="JM389">
        <v>2.330063021351601E-5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3.7733286040948164E-6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1.937555358724535E-4</v>
      </c>
      <c r="LC389">
        <v>8.1203618072316335E-4</v>
      </c>
      <c r="LD389">
        <v>8.6437894372893073E-5</v>
      </c>
      <c r="LE389">
        <v>3.0806228820717688E-4</v>
      </c>
      <c r="LF389">
        <v>2.4429656585192067E-3</v>
      </c>
      <c r="LG389">
        <v>2.6436114970124491E-3</v>
      </c>
      <c r="LH389">
        <v>1.9548749694550784E-3</v>
      </c>
      <c r="LI389">
        <v>5.6691637983397446E-3</v>
      </c>
      <c r="LJ389">
        <v>1.4980410232772528E-3</v>
      </c>
      <c r="LK389">
        <v>1.4003640946646129E-4</v>
      </c>
      <c r="LL389">
        <v>9.099181073703367E-4</v>
      </c>
      <c r="LM389">
        <v>2.8156591356265689E-3</v>
      </c>
      <c r="LN389">
        <v>3.4706251306711269E-3</v>
      </c>
      <c r="LO389">
        <v>6.0474449545067208E-4</v>
      </c>
      <c r="LP389">
        <v>9.9225650803533207E-4</v>
      </c>
      <c r="LQ389">
        <v>5.713352921971923E-4</v>
      </c>
      <c r="LR389">
        <v>0</v>
      </c>
      <c r="LS389">
        <v>9.1407678244972577E-4</v>
      </c>
      <c r="LT389">
        <v>2.0244964065188785E-4</v>
      </c>
      <c r="LU389">
        <v>1.5555555555555555E-3</v>
      </c>
      <c r="LV389">
        <v>1.7269253380364491E-3</v>
      </c>
      <c r="LW389">
        <v>2.058718224131758E-3</v>
      </c>
      <c r="LX389">
        <v>1.1646866992778943E-4</v>
      </c>
      <c r="LY389">
        <v>0</v>
      </c>
      <c r="LZ389">
        <v>8.8727208198394037E-5</v>
      </c>
      <c r="MA389">
        <v>2.3018491521522289E-4</v>
      </c>
      <c r="MB389">
        <v>0</v>
      </c>
      <c r="MC389">
        <v>0</v>
      </c>
      <c r="MD389">
        <v>2.4944913316426228E-4</v>
      </c>
      <c r="ME389">
        <v>3.4089802279146778E-4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6.3610533904414571E-5</v>
      </c>
      <c r="MP389" s="3">
        <v>0</v>
      </c>
      <c r="MQ389" s="3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2.2499971875035157E-5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7.0030463251514411E-5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1.4399055421964319E-5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3.5294437053728993E-4</v>
      </c>
      <c r="UB389">
        <v>0</v>
      </c>
      <c r="UC389">
        <v>1.4600138701317662E-4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8.0114449213161663E-5</v>
      </c>
      <c r="UN389">
        <v>0</v>
      </c>
      <c r="UO389">
        <v>4.7396359959555108E-5</v>
      </c>
      <c r="UP389">
        <v>0</v>
      </c>
      <c r="UQ389">
        <v>9.6351490236382318E-5</v>
      </c>
      <c r="UR389">
        <v>0</v>
      </c>
      <c r="US389">
        <v>0</v>
      </c>
      <c r="UT389">
        <v>0</v>
      </c>
      <c r="UU389">
        <v>0</v>
      </c>
      <c r="UV389">
        <v>7.129489350325283E-5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3.7523452157598499E-5</v>
      </c>
      <c r="VC389">
        <v>0</v>
      </c>
      <c r="VD389">
        <v>1.1110934747067507E-4</v>
      </c>
      <c r="VE389">
        <v>3.0686142138210385E-5</v>
      </c>
      <c r="VF389">
        <v>0</v>
      </c>
      <c r="VG389">
        <v>5.1567194296219898E-4</v>
      </c>
      <c r="VH389">
        <v>0</v>
      </c>
      <c r="VI389">
        <v>0</v>
      </c>
      <c r="VJ389">
        <v>2.5442055718102023E-4</v>
      </c>
      <c r="VK389">
        <v>0</v>
      </c>
      <c r="VL389">
        <v>0</v>
      </c>
      <c r="VM389">
        <v>1.1878953464199804E-4</v>
      </c>
      <c r="VN389">
        <v>8.9074279258728197E-4</v>
      </c>
      <c r="VO389">
        <v>9.1725587617045668E-4</v>
      </c>
      <c r="VP389">
        <v>2.2119719730139421E-4</v>
      </c>
      <c r="VQ389">
        <v>3.9398484819716333E-4</v>
      </c>
      <c r="VR389">
        <v>0</v>
      </c>
      <c r="VS389">
        <v>0</v>
      </c>
      <c r="VT389">
        <v>1.1949702615355368E-3</v>
      </c>
      <c r="VU389">
        <v>0</v>
      </c>
      <c r="VV389">
        <v>9.8162399874352123E-5</v>
      </c>
      <c r="VW389">
        <v>5.8308728816703858E-5</v>
      </c>
      <c r="VX389">
        <v>1.9205654144580165E-5</v>
      </c>
      <c r="VY389">
        <v>2.7620189253536764E-6</v>
      </c>
      <c r="VZ389">
        <v>2.6288194556006999E-5</v>
      </c>
      <c r="WA389">
        <v>7.7421552611816078E-5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1.4319979952028068E-4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6.6075005564210991E-5</v>
      </c>
      <c r="XM389">
        <v>0</v>
      </c>
      <c r="XN389">
        <v>0</v>
      </c>
      <c r="XO389">
        <v>0</v>
      </c>
      <c r="XP389">
        <v>9.5730423128470229E-5</v>
      </c>
      <c r="XQ389">
        <v>0</v>
      </c>
      <c r="XR389">
        <v>8.2484884644888832E-6</v>
      </c>
      <c r="XS389">
        <v>0</v>
      </c>
      <c r="XT389">
        <v>0</v>
      </c>
      <c r="XU389">
        <v>0</v>
      </c>
      <c r="XV389">
        <v>1.4556888319552812E-5</v>
      </c>
      <c r="XW389">
        <v>0</v>
      </c>
    </row>
    <row r="390" spans="1:647" x14ac:dyDescent="0.25">
      <c r="A390" t="s">
        <v>1034</v>
      </c>
      <c r="B390">
        <v>389</v>
      </c>
      <c r="C390" t="s">
        <v>804</v>
      </c>
      <c r="D390">
        <v>0</v>
      </c>
      <c r="E390">
        <v>0</v>
      </c>
      <c r="F390">
        <v>0</v>
      </c>
      <c r="G390">
        <v>1.8147667571025434E-5</v>
      </c>
      <c r="H390">
        <v>0</v>
      </c>
      <c r="I390">
        <v>0</v>
      </c>
      <c r="J390">
        <v>0</v>
      </c>
      <c r="K390">
        <v>3.7530845663779917E-5</v>
      </c>
      <c r="L390">
        <v>3.8988043666608908E-4</v>
      </c>
      <c r="M390">
        <v>0</v>
      </c>
      <c r="N390">
        <v>0</v>
      </c>
      <c r="O390">
        <v>0</v>
      </c>
      <c r="P390">
        <v>0</v>
      </c>
      <c r="Q390">
        <v>5.6261955665578935E-5</v>
      </c>
      <c r="R390">
        <v>0</v>
      </c>
      <c r="S390">
        <v>0</v>
      </c>
      <c r="T390">
        <v>1.7463740907939891E-5</v>
      </c>
      <c r="U390">
        <v>0</v>
      </c>
      <c r="V390">
        <v>0</v>
      </c>
      <c r="W390">
        <v>0</v>
      </c>
      <c r="X390">
        <v>2.3677445541875255E-4</v>
      </c>
      <c r="Y390">
        <v>0</v>
      </c>
      <c r="Z390">
        <v>0</v>
      </c>
      <c r="AA390">
        <v>1.5101503678294825E-4</v>
      </c>
      <c r="AB390">
        <v>0</v>
      </c>
      <c r="AC390">
        <v>3.1643066213116053E-4</v>
      </c>
      <c r="AD390">
        <v>0</v>
      </c>
      <c r="AE390">
        <v>2.7279716290950573E-4</v>
      </c>
      <c r="AF390">
        <v>0</v>
      </c>
      <c r="AG390">
        <v>0</v>
      </c>
      <c r="AH390">
        <v>0</v>
      </c>
      <c r="AI390">
        <v>1.9428793471925395E-4</v>
      </c>
      <c r="AJ390">
        <v>0</v>
      </c>
      <c r="AK390">
        <v>5.7450628366247753E-4</v>
      </c>
      <c r="AL390">
        <v>0</v>
      </c>
      <c r="AM390">
        <v>0</v>
      </c>
      <c r="AN390">
        <v>3.88689145855602E-5</v>
      </c>
      <c r="AO390">
        <v>1.1782276800531032E-3</v>
      </c>
      <c r="AP390">
        <v>3.1958306701411081E-4</v>
      </c>
      <c r="AQ390">
        <v>2.7908973808501503E-4</v>
      </c>
      <c r="AR390">
        <v>0</v>
      </c>
      <c r="AS390">
        <v>0</v>
      </c>
      <c r="AT390">
        <v>0</v>
      </c>
      <c r="AU390">
        <v>0</v>
      </c>
      <c r="AV390">
        <v>8.9386806507359514E-5</v>
      </c>
      <c r="AW390">
        <v>0</v>
      </c>
      <c r="AX390">
        <v>0</v>
      </c>
      <c r="AY390">
        <v>1.6668254119439946E-4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1.2164446826934971E-3</v>
      </c>
      <c r="BM390">
        <v>9.2245765080784924E-4</v>
      </c>
      <c r="BN390">
        <v>1.0743647234678624E-3</v>
      </c>
      <c r="BO390">
        <v>2.9546142426819248E-3</v>
      </c>
      <c r="BP390">
        <v>6.1437640794593487E-4</v>
      </c>
      <c r="BQ390">
        <v>7.1764203331909444E-4</v>
      </c>
      <c r="BR390">
        <v>8.1736142387696213E-4</v>
      </c>
      <c r="BS390">
        <v>0</v>
      </c>
      <c r="BT390">
        <v>0</v>
      </c>
      <c r="BU390">
        <v>1.4494254063567658E-3</v>
      </c>
      <c r="BV390">
        <v>1.3072607440492402E-3</v>
      </c>
      <c r="BW390">
        <v>2.3945348263962251E-3</v>
      </c>
      <c r="BX390">
        <v>0</v>
      </c>
      <c r="BY390">
        <v>0</v>
      </c>
      <c r="BZ390">
        <v>0</v>
      </c>
      <c r="CA390">
        <v>0</v>
      </c>
      <c r="CB390">
        <v>6.9563604322218621E-5</v>
      </c>
      <c r="CC390">
        <v>1.2694449880725064E-4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3.5831377537309422E-5</v>
      </c>
      <c r="CJ390">
        <v>0</v>
      </c>
      <c r="CK390">
        <v>2.1831677764436196E-4</v>
      </c>
      <c r="CL390">
        <v>0</v>
      </c>
      <c r="CM390">
        <v>0</v>
      </c>
      <c r="CN390">
        <v>0</v>
      </c>
      <c r="CO390">
        <v>1.3752005500802201E-4</v>
      </c>
      <c r="CP390">
        <v>0</v>
      </c>
      <c r="CQ390">
        <v>0</v>
      </c>
      <c r="CR390">
        <v>0</v>
      </c>
      <c r="CS390">
        <v>1.5454756201220925E-4</v>
      </c>
      <c r="CT390">
        <v>0</v>
      </c>
      <c r="CU390">
        <v>0</v>
      </c>
      <c r="CV390">
        <v>1.7958157493041214E-4</v>
      </c>
      <c r="CW390">
        <v>0</v>
      </c>
      <c r="CX390">
        <v>0</v>
      </c>
      <c r="CY390">
        <v>0</v>
      </c>
      <c r="CZ390" s="3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1.124524185703924E-5</v>
      </c>
      <c r="DP390">
        <v>2.9868221407151645E-6</v>
      </c>
      <c r="DQ390">
        <v>3.8899910530205783E-6</v>
      </c>
      <c r="DR390">
        <v>8.1823016814629949E-5</v>
      </c>
      <c r="DS390">
        <v>0</v>
      </c>
      <c r="DT390">
        <v>0</v>
      </c>
      <c r="DU390">
        <v>0</v>
      </c>
      <c r="DV390">
        <v>0</v>
      </c>
      <c r="DW390">
        <v>1.2321409569254722E-4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 s="2">
        <v>0</v>
      </c>
      <c r="EG390" s="2">
        <v>0</v>
      </c>
      <c r="EH390" s="2">
        <v>0</v>
      </c>
      <c r="EI390" s="2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7.0817517421109285E-6</v>
      </c>
      <c r="GB390">
        <v>0</v>
      </c>
      <c r="GC390">
        <v>0</v>
      </c>
      <c r="GD390">
        <v>0</v>
      </c>
      <c r="GE390" s="1">
        <v>5.5218111540585313E-5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 s="1">
        <v>0</v>
      </c>
      <c r="GN390" s="1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 s="1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2.9568302779420462E-5</v>
      </c>
      <c r="JM390">
        <v>1.7818128986806361E-5</v>
      </c>
      <c r="JN390">
        <v>0</v>
      </c>
      <c r="JO390">
        <v>1.6743337198253669E-5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2.4067388688327315E-4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7.5466572081896328E-6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1.2273778912420451E-5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2.4911426040744023E-4</v>
      </c>
      <c r="LC390">
        <v>5.4135745381544227E-4</v>
      </c>
      <c r="LD390">
        <v>0</v>
      </c>
      <c r="LE390">
        <v>5.1674964473461926E-4</v>
      </c>
      <c r="LF390">
        <v>2.1248711717328514E-3</v>
      </c>
      <c r="LG390">
        <v>2.3468795942865623E-3</v>
      </c>
      <c r="LH390">
        <v>1.466156227091309E-3</v>
      </c>
      <c r="LI390">
        <v>3.2395221704798541E-3</v>
      </c>
      <c r="LJ390">
        <v>1.15233924867481E-3</v>
      </c>
      <c r="LK390">
        <v>7.0018204733230646E-5</v>
      </c>
      <c r="LL390">
        <v>5.3921073029353282E-4</v>
      </c>
      <c r="LM390">
        <v>3.2227423841508923E-3</v>
      </c>
      <c r="LN390">
        <v>3.8469579761655865E-3</v>
      </c>
      <c r="LO390">
        <v>4.9479095082327715E-4</v>
      </c>
      <c r="LP390">
        <v>1.4786567570722596E-3</v>
      </c>
      <c r="LQ390">
        <v>5.2236369572314725E-4</v>
      </c>
      <c r="LR390">
        <v>0</v>
      </c>
      <c r="LS390">
        <v>1.0494955650348704E-3</v>
      </c>
      <c r="LT390">
        <v>4.048992813037757E-4</v>
      </c>
      <c r="LU390">
        <v>7.7777777777777773E-4</v>
      </c>
      <c r="LV390">
        <v>1.2492651381540271E-3</v>
      </c>
      <c r="LW390">
        <v>2.4167561761546724E-3</v>
      </c>
      <c r="LX390">
        <v>0</v>
      </c>
      <c r="LY390">
        <v>0</v>
      </c>
      <c r="LZ390">
        <v>1.3309081229759105E-4</v>
      </c>
      <c r="MA390">
        <v>6.9055474564566871E-4</v>
      </c>
      <c r="MB390">
        <v>0</v>
      </c>
      <c r="MC390">
        <v>0</v>
      </c>
      <c r="MD390">
        <v>0</v>
      </c>
      <c r="ME390">
        <v>9.252946332911269E-4</v>
      </c>
      <c r="MF390">
        <v>7.5360789781076906E-5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8.4814045205886091E-5</v>
      </c>
      <c r="MP390" s="3">
        <v>0</v>
      </c>
      <c r="MQ390" s="3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1.326911083688282E-5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7.907013520993121E-5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1.6210871010099372E-5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2.8798110843928638E-5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1.628974017864415E-4</v>
      </c>
      <c r="UB390">
        <v>0</v>
      </c>
      <c r="UC390">
        <v>1.4600138701317662E-4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7.0403323036847336E-5</v>
      </c>
      <c r="UK390">
        <v>0</v>
      </c>
      <c r="UL390">
        <v>0</v>
      </c>
      <c r="UM390">
        <v>1.1444921316165951E-5</v>
      </c>
      <c r="UN390">
        <v>0</v>
      </c>
      <c r="UO390">
        <v>1.5798786653185036E-5</v>
      </c>
      <c r="UP390">
        <v>0</v>
      </c>
      <c r="UQ390">
        <v>6.4234326824254883E-6</v>
      </c>
      <c r="UR390">
        <v>0</v>
      </c>
      <c r="US390">
        <v>0</v>
      </c>
      <c r="UT390">
        <v>0</v>
      </c>
      <c r="UU390">
        <v>0</v>
      </c>
      <c r="UV390">
        <v>1.7823723375813208E-4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1.5872763924382153E-4</v>
      </c>
      <c r="VE390">
        <v>0</v>
      </c>
      <c r="VF390">
        <v>0</v>
      </c>
      <c r="VG390">
        <v>5.1567194296219898E-4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4.996849812074996E-4</v>
      </c>
      <c r="VO390">
        <v>7.6437989680871394E-5</v>
      </c>
      <c r="VP390">
        <v>1.105985986506971E-4</v>
      </c>
      <c r="VQ390">
        <v>2.2309985379839368E-4</v>
      </c>
      <c r="VR390">
        <v>0</v>
      </c>
      <c r="VS390">
        <v>0</v>
      </c>
      <c r="VT390">
        <v>1.059178186361044E-3</v>
      </c>
      <c r="VU390">
        <v>0</v>
      </c>
      <c r="VV390">
        <v>7.8529919899481709E-5</v>
      </c>
      <c r="VW390">
        <v>1.8552777350769412E-5</v>
      </c>
      <c r="VX390">
        <v>9.6028270722900823E-6</v>
      </c>
      <c r="VY390">
        <v>0</v>
      </c>
      <c r="VZ390">
        <v>3.2130015568453E-5</v>
      </c>
      <c r="WA390">
        <v>4.2581853936498842E-5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3.579994988007017E-5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2.434342310260405E-5</v>
      </c>
      <c r="XM390">
        <v>0</v>
      </c>
      <c r="XN390">
        <v>0</v>
      </c>
      <c r="XO390">
        <v>0</v>
      </c>
      <c r="XP390">
        <v>7.4456995766587953E-5</v>
      </c>
      <c r="XQ390">
        <v>1.1767059294211784E-5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</row>
    <row r="391" spans="1:647" x14ac:dyDescent="0.25">
      <c r="A391" t="s">
        <v>1035</v>
      </c>
      <c r="B391">
        <v>390</v>
      </c>
      <c r="C391" t="s">
        <v>805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3.4656038814763474E-4</v>
      </c>
      <c r="M391">
        <v>0</v>
      </c>
      <c r="N391">
        <v>0</v>
      </c>
      <c r="O391">
        <v>0</v>
      </c>
      <c r="P391">
        <v>0</v>
      </c>
      <c r="Q391">
        <v>1.3127789655301752E-4</v>
      </c>
      <c r="R391">
        <v>0</v>
      </c>
      <c r="S391">
        <v>0</v>
      </c>
      <c r="T391">
        <v>3.9293417042864752E-5</v>
      </c>
      <c r="U391">
        <v>0</v>
      </c>
      <c r="V391">
        <v>0</v>
      </c>
      <c r="W391">
        <v>0</v>
      </c>
      <c r="X391">
        <v>3.7207414422946828E-4</v>
      </c>
      <c r="Y391">
        <v>0</v>
      </c>
      <c r="Z391">
        <v>0</v>
      </c>
      <c r="AA391">
        <v>1.2944146009966992E-4</v>
      </c>
      <c r="AB391">
        <v>0</v>
      </c>
      <c r="AC391">
        <v>5.5375365872953092E-4</v>
      </c>
      <c r="AD391">
        <v>0</v>
      </c>
      <c r="AE391">
        <v>8.4319123081119955E-4</v>
      </c>
      <c r="AF391">
        <v>6.829248304639108E-6</v>
      </c>
      <c r="AG391">
        <v>0</v>
      </c>
      <c r="AH391">
        <v>0</v>
      </c>
      <c r="AI391">
        <v>4.3175096604278653E-5</v>
      </c>
      <c r="AJ391">
        <v>0</v>
      </c>
      <c r="AK391">
        <v>5.565529622980251E-4</v>
      </c>
      <c r="AL391">
        <v>0</v>
      </c>
      <c r="AM391">
        <v>0</v>
      </c>
      <c r="AN391">
        <v>0</v>
      </c>
      <c r="AO391">
        <v>7.965482907401261E-4</v>
      </c>
      <c r="AP391">
        <v>2.4583312847239292E-4</v>
      </c>
      <c r="AQ391">
        <v>2.1468441391155002E-5</v>
      </c>
      <c r="AR391">
        <v>0</v>
      </c>
      <c r="AS391">
        <v>0</v>
      </c>
      <c r="AT391">
        <v>0</v>
      </c>
      <c r="AU391">
        <v>0</v>
      </c>
      <c r="AV391">
        <v>1.4897801084559918E-5</v>
      </c>
      <c r="AW391">
        <v>0</v>
      </c>
      <c r="AX391">
        <v>0</v>
      </c>
      <c r="AY391">
        <v>1.4287074959519954E-4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7.6285513999422704E-4</v>
      </c>
      <c r="BM391">
        <v>8.3859786437077207E-4</v>
      </c>
      <c r="BN391">
        <v>1.7516816143497759E-3</v>
      </c>
      <c r="BO391">
        <v>2.8104867186486602E-3</v>
      </c>
      <c r="BP391">
        <v>2.7305618130930441E-4</v>
      </c>
      <c r="BQ391">
        <v>4.6134130713370355E-4</v>
      </c>
      <c r="BR391">
        <v>8.5072311464745034E-4</v>
      </c>
      <c r="BS391">
        <v>0</v>
      </c>
      <c r="BT391">
        <v>0</v>
      </c>
      <c r="BU391">
        <v>1.0698139904061841E-3</v>
      </c>
      <c r="BV391">
        <v>1.6613105288959093E-3</v>
      </c>
      <c r="BW391">
        <v>2.0071836044791885E-3</v>
      </c>
      <c r="BX391">
        <v>0</v>
      </c>
      <c r="BY391">
        <v>0</v>
      </c>
      <c r="BZ391">
        <v>0</v>
      </c>
      <c r="CA391">
        <v>0</v>
      </c>
      <c r="CB391">
        <v>3.4781802161109311E-5</v>
      </c>
      <c r="CC391">
        <v>7.4050957637562874E-5</v>
      </c>
      <c r="CD391">
        <v>7.4599030212607232E-5</v>
      </c>
      <c r="CE391">
        <v>0</v>
      </c>
      <c r="CF391">
        <v>0</v>
      </c>
      <c r="CG391">
        <v>0</v>
      </c>
      <c r="CH391">
        <v>0</v>
      </c>
      <c r="CI391">
        <v>1.7915688768654711E-5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5.1861840058085266E-4</v>
      </c>
      <c r="CV391">
        <v>2.2447696866301518E-4</v>
      </c>
      <c r="CW391">
        <v>0</v>
      </c>
      <c r="CX391">
        <v>0</v>
      </c>
      <c r="CY391">
        <v>0</v>
      </c>
      <c r="CZ391" s="3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1.124524185703924E-5</v>
      </c>
      <c r="DP391">
        <v>2.9868221407151645E-6</v>
      </c>
      <c r="DQ391">
        <v>7.7799821060411566E-6</v>
      </c>
      <c r="DR391">
        <v>0</v>
      </c>
      <c r="DS391">
        <v>1.1380642664891286E-5</v>
      </c>
      <c r="DT391">
        <v>0</v>
      </c>
      <c r="DU391">
        <v>0</v>
      </c>
      <c r="DV391">
        <v>0</v>
      </c>
      <c r="DW391">
        <v>1.7922050282552325E-4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 s="2">
        <v>0</v>
      </c>
      <c r="EG391" s="2">
        <v>0</v>
      </c>
      <c r="EH391" s="2">
        <v>0</v>
      </c>
      <c r="EI391" s="2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1.4163503484221857E-5</v>
      </c>
      <c r="GB391">
        <v>0</v>
      </c>
      <c r="GC391">
        <v>0</v>
      </c>
      <c r="GD391">
        <v>0</v>
      </c>
      <c r="GE391" s="1">
        <v>8.2827167310877973E-5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 s="1">
        <v>0</v>
      </c>
      <c r="GN391" s="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 s="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8.2769123806055387E-6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2.2997568828438135E-5</v>
      </c>
      <c r="JM391">
        <v>1.5076878373451535E-5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2.6760005566081156E-6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5.5358724534986716E-5</v>
      </c>
      <c r="LC391">
        <v>7.44366498996233E-4</v>
      </c>
      <c r="LD391">
        <v>0</v>
      </c>
      <c r="LE391">
        <v>4.471871925588051E-4</v>
      </c>
      <c r="LF391">
        <v>2.6847174684768364E-3</v>
      </c>
      <c r="LG391">
        <v>2.0096842502798722E-3</v>
      </c>
      <c r="LH391">
        <v>1.7105155982731937E-3</v>
      </c>
      <c r="LI391">
        <v>5.6691637983397446E-3</v>
      </c>
      <c r="LJ391">
        <v>5.185526619036644E-4</v>
      </c>
      <c r="LK391">
        <v>0</v>
      </c>
      <c r="LL391">
        <v>8.4251676608364506E-4</v>
      </c>
      <c r="LM391">
        <v>1.4587149738788249E-3</v>
      </c>
      <c r="LN391">
        <v>3.2615513276186493E-3</v>
      </c>
      <c r="LO391">
        <v>7.9716319854861324E-4</v>
      </c>
      <c r="LP391">
        <v>1.2840966574574886E-3</v>
      </c>
      <c r="LQ391">
        <v>5.5501142670584395E-4</v>
      </c>
      <c r="LR391">
        <v>0</v>
      </c>
      <c r="LS391">
        <v>8.4636739115715354E-4</v>
      </c>
      <c r="LT391">
        <v>5.0612410162971962E-5</v>
      </c>
      <c r="LU391">
        <v>7.7777777777777773E-4</v>
      </c>
      <c r="LV391">
        <v>2.05761316872428E-3</v>
      </c>
      <c r="LW391">
        <v>2.1929824561403508E-3</v>
      </c>
      <c r="LX391">
        <v>0</v>
      </c>
      <c r="LY391">
        <v>0</v>
      </c>
      <c r="LZ391">
        <v>8.8727208198394037E-5</v>
      </c>
      <c r="MA391">
        <v>5.7546228803805727E-4</v>
      </c>
      <c r="MB391">
        <v>0</v>
      </c>
      <c r="MC391">
        <v>0</v>
      </c>
      <c r="MD391">
        <v>8.3149711054754085E-5</v>
      </c>
      <c r="ME391">
        <v>6.8179604558293557E-4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8.4814045205886091E-5</v>
      </c>
      <c r="MP391" s="3">
        <v>0</v>
      </c>
      <c r="MQ391" s="3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1.1824524062906468E-4</v>
      </c>
      <c r="NB391">
        <v>0</v>
      </c>
      <c r="NC391">
        <v>5.9648076349537731E-4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1.3574783482203458E-4</v>
      </c>
      <c r="UB391">
        <v>0</v>
      </c>
      <c r="UC391">
        <v>1.0950104025988247E-4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5.2802492277635505E-5</v>
      </c>
      <c r="UK391">
        <v>6.0221011110776549E-6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1.2846865364850977E-5</v>
      </c>
      <c r="UR391">
        <v>0</v>
      </c>
      <c r="US391">
        <v>0</v>
      </c>
      <c r="UT391">
        <v>7.5179491034845698E-5</v>
      </c>
      <c r="UU391">
        <v>0</v>
      </c>
      <c r="UV391">
        <v>3.5647446751626415E-5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1.50093808630394E-4</v>
      </c>
      <c r="VC391">
        <v>0</v>
      </c>
      <c r="VD391">
        <v>4.761829177314646E-5</v>
      </c>
      <c r="VE391">
        <v>3.0686142138210385E-5</v>
      </c>
      <c r="VF391">
        <v>0</v>
      </c>
      <c r="VG391">
        <v>2.4662571185148649E-4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8.4729192465619505E-4</v>
      </c>
      <c r="VO391">
        <v>5.3506592776609977E-4</v>
      </c>
      <c r="VP391">
        <v>2.0167979753950646E-4</v>
      </c>
      <c r="VQ391">
        <v>2.9430193479788104E-4</v>
      </c>
      <c r="VR391">
        <v>0</v>
      </c>
      <c r="VS391">
        <v>0</v>
      </c>
      <c r="VT391">
        <v>1.1406534314657396E-3</v>
      </c>
      <c r="VU391">
        <v>0</v>
      </c>
      <c r="VV391">
        <v>3.9264959949740854E-5</v>
      </c>
      <c r="VW391">
        <v>1.8552777350769412E-5</v>
      </c>
      <c r="VX391">
        <v>0</v>
      </c>
      <c r="VY391">
        <v>1.3810094626768382E-5</v>
      </c>
      <c r="VZ391">
        <v>2.3367284049783998E-5</v>
      </c>
      <c r="WA391">
        <v>7.3550474981225276E-5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3.4776318718005784E-5</v>
      </c>
      <c r="XM391">
        <v>0</v>
      </c>
      <c r="XN391">
        <v>0</v>
      </c>
      <c r="XO391">
        <v>0</v>
      </c>
      <c r="XP391">
        <v>1.4891399153317591E-4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</row>
    <row r="392" spans="1:647" x14ac:dyDescent="0.25">
      <c r="A392" t="s">
        <v>1036</v>
      </c>
      <c r="B392">
        <v>391</v>
      </c>
      <c r="C392" t="s">
        <v>806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3.7530845663779917E-5</v>
      </c>
      <c r="L392">
        <v>4.7652053370299773E-4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2.6195611361909833E-5</v>
      </c>
      <c r="U392">
        <v>0</v>
      </c>
      <c r="V392">
        <v>0</v>
      </c>
      <c r="W392">
        <v>0</v>
      </c>
      <c r="X392">
        <v>1.014747666080368E-4</v>
      </c>
      <c r="Y392">
        <v>0</v>
      </c>
      <c r="Z392">
        <v>0</v>
      </c>
      <c r="AA392">
        <v>1.5101503678294825E-4</v>
      </c>
      <c r="AB392">
        <v>0</v>
      </c>
      <c r="AC392">
        <v>7.9107665532790125E-4</v>
      </c>
      <c r="AD392">
        <v>0</v>
      </c>
      <c r="AE392">
        <v>8.679909728938819E-4</v>
      </c>
      <c r="AF392">
        <v>0</v>
      </c>
      <c r="AG392">
        <v>0</v>
      </c>
      <c r="AH392">
        <v>0</v>
      </c>
      <c r="AI392">
        <v>1.9428793471925395E-4</v>
      </c>
      <c r="AJ392">
        <v>0</v>
      </c>
      <c r="AK392">
        <v>6.8222621184919213E-4</v>
      </c>
      <c r="AL392">
        <v>0</v>
      </c>
      <c r="AM392">
        <v>0</v>
      </c>
      <c r="AN392">
        <v>1.1660674375668059E-4</v>
      </c>
      <c r="AO392">
        <v>1.1118486558247594E-3</v>
      </c>
      <c r="AP392">
        <v>1.7208318993067507E-4</v>
      </c>
      <c r="AQ392">
        <v>1.2881064834693003E-4</v>
      </c>
      <c r="AR392">
        <v>0</v>
      </c>
      <c r="AS392">
        <v>0</v>
      </c>
      <c r="AT392">
        <v>0</v>
      </c>
      <c r="AU392">
        <v>0</v>
      </c>
      <c r="AV392">
        <v>1.4897801084559918E-5</v>
      </c>
      <c r="AW392">
        <v>0</v>
      </c>
      <c r="AX392">
        <v>0</v>
      </c>
      <c r="AY392">
        <v>1.1905895799599962E-4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1.6287988124201063E-3</v>
      </c>
      <c r="BM392">
        <v>1.0622239615363112E-3</v>
      </c>
      <c r="BN392">
        <v>1.8217488789237669E-3</v>
      </c>
      <c r="BO392">
        <v>3.0122652522952308E-3</v>
      </c>
      <c r="BP392">
        <v>2.0479213598197828E-4</v>
      </c>
      <c r="BQ392">
        <v>1.0422896198205894E-3</v>
      </c>
      <c r="BR392">
        <v>9.3412734157367091E-4</v>
      </c>
      <c r="BS392">
        <v>1.0752688172043011E-4</v>
      </c>
      <c r="BT392">
        <v>0</v>
      </c>
      <c r="BU392">
        <v>8.2824308934672326E-4</v>
      </c>
      <c r="BV392">
        <v>1.3889645405523177E-3</v>
      </c>
      <c r="BW392">
        <v>2.2536798366082117E-3</v>
      </c>
      <c r="BX392">
        <v>1.6621879934620605E-4</v>
      </c>
      <c r="BY392">
        <v>0</v>
      </c>
      <c r="BZ392">
        <v>0</v>
      </c>
      <c r="CA392">
        <v>0</v>
      </c>
      <c r="CB392">
        <v>5.7969670268515515E-5</v>
      </c>
      <c r="CC392">
        <v>6.347224940362532E-5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7.1662755074618844E-5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9.1680036672014671E-5</v>
      </c>
      <c r="CP392">
        <v>0</v>
      </c>
      <c r="CQ392">
        <v>0</v>
      </c>
      <c r="CR392">
        <v>0</v>
      </c>
      <c r="CS392">
        <v>2.704582335213662E-4</v>
      </c>
      <c r="CT392">
        <v>0</v>
      </c>
      <c r="CU392">
        <v>1.0372368011617052E-4</v>
      </c>
      <c r="CV392">
        <v>0</v>
      </c>
      <c r="CW392">
        <v>0</v>
      </c>
      <c r="CX392">
        <v>0</v>
      </c>
      <c r="CY392">
        <v>0</v>
      </c>
      <c r="CZ392" s="3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1.7920932844290987E-5</v>
      </c>
      <c r="DQ392">
        <v>9.7249776325514449E-6</v>
      </c>
      <c r="DR392">
        <v>0</v>
      </c>
      <c r="DS392">
        <v>3.9832249327119505E-5</v>
      </c>
      <c r="DT392">
        <v>0</v>
      </c>
      <c r="DU392">
        <v>0</v>
      </c>
      <c r="DV392">
        <v>0</v>
      </c>
      <c r="DW392">
        <v>3.920448499308321E-5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 s="2">
        <v>0</v>
      </c>
      <c r="EG392" s="2">
        <v>0</v>
      </c>
      <c r="EH392" s="2">
        <v>0</v>
      </c>
      <c r="EI392" s="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 s="1">
        <v>1.3804527885146329E-4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 s="1">
        <v>0</v>
      </c>
      <c r="GN392" s="1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 s="1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1.6553824761211077E-5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1.9712201852946975E-5</v>
      </c>
      <c r="JM392">
        <v>9.5943771467418864E-6</v>
      </c>
      <c r="JN392">
        <v>0</v>
      </c>
      <c r="JO392">
        <v>0</v>
      </c>
      <c r="JP392">
        <v>3.4875042721927333E-6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8.0280016698243469E-6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8.1825192749469678E-6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1.6607617360496013E-4</v>
      </c>
      <c r="LC392">
        <v>2.0300904518079084E-4</v>
      </c>
      <c r="LD392">
        <v>0</v>
      </c>
      <c r="LE392">
        <v>2.0868735652744238E-4</v>
      </c>
      <c r="LF392">
        <v>2.6210985711195654E-3</v>
      </c>
      <c r="LG392">
        <v>2.3603674080468298E-3</v>
      </c>
      <c r="LH392">
        <v>1.2217968559094241E-3</v>
      </c>
      <c r="LI392">
        <v>4.6568131200647907E-3</v>
      </c>
      <c r="LJ392">
        <v>5.185526619036644E-4</v>
      </c>
      <c r="LK392">
        <v>4.2010922839938382E-4</v>
      </c>
      <c r="LL392">
        <v>2.6960536514676641E-4</v>
      </c>
      <c r="LM392">
        <v>1.6283329940972929E-3</v>
      </c>
      <c r="LN392">
        <v>3.386995609450136E-3</v>
      </c>
      <c r="LO392">
        <v>4.9479095082327715E-4</v>
      </c>
      <c r="LP392">
        <v>1.0895365578427177E-3</v>
      </c>
      <c r="LQ392">
        <v>5.386875612144956E-4</v>
      </c>
      <c r="LR392">
        <v>0</v>
      </c>
      <c r="LS392">
        <v>8.1251269551086737E-4</v>
      </c>
      <c r="LT392">
        <v>2.0244964065188785E-4</v>
      </c>
      <c r="LU392">
        <v>1.3333333333333333E-3</v>
      </c>
      <c r="LV392">
        <v>1.1390358612580836E-3</v>
      </c>
      <c r="LW392">
        <v>1.1188686000716075E-3</v>
      </c>
      <c r="LX392">
        <v>0</v>
      </c>
      <c r="LY392">
        <v>0</v>
      </c>
      <c r="LZ392">
        <v>8.8727208198394037E-5</v>
      </c>
      <c r="MA392">
        <v>4.9873398296631632E-4</v>
      </c>
      <c r="MB392">
        <v>0</v>
      </c>
      <c r="MC392">
        <v>0</v>
      </c>
      <c r="MD392">
        <v>4.1574855527377042E-5</v>
      </c>
      <c r="ME392">
        <v>4.8699717541638256E-4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1.9083160171324371E-4</v>
      </c>
      <c r="MP392" s="3">
        <v>0</v>
      </c>
      <c r="MQ392" s="3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5.9648076349537731E-4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1.2199287561606401E-5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1.3574783482203458E-4</v>
      </c>
      <c r="UB392">
        <v>0</v>
      </c>
      <c r="UC392">
        <v>2.5550242727305912E-4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1.5798786653185036E-5</v>
      </c>
      <c r="UP392">
        <v>0</v>
      </c>
      <c r="UQ392">
        <v>0</v>
      </c>
      <c r="UR392">
        <v>0</v>
      </c>
      <c r="US392">
        <v>4.4507744347516471E-5</v>
      </c>
      <c r="UT392">
        <v>7.5179491034845698E-5</v>
      </c>
      <c r="UU392">
        <v>0</v>
      </c>
      <c r="UV392">
        <v>3.5647446751626415E-5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3.1745527848764306E-5</v>
      </c>
      <c r="VE392">
        <v>0</v>
      </c>
      <c r="VF392">
        <v>0</v>
      </c>
      <c r="VG392">
        <v>3.1388726962916459E-4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5.4313584913858652E-4</v>
      </c>
      <c r="VO392">
        <v>3.4397095356392127E-4</v>
      </c>
      <c r="VP392">
        <v>7.1563799126921651E-5</v>
      </c>
      <c r="VQ392">
        <v>1.7088499439876962E-4</v>
      </c>
      <c r="VR392">
        <v>0</v>
      </c>
      <c r="VS392">
        <v>0</v>
      </c>
      <c r="VT392">
        <v>1.7924553923033052E-3</v>
      </c>
      <c r="VU392">
        <v>0</v>
      </c>
      <c r="VV392">
        <v>0</v>
      </c>
      <c r="VW392">
        <v>1.5902380586373781E-5</v>
      </c>
      <c r="VX392">
        <v>4.8014135361450411E-6</v>
      </c>
      <c r="VY392">
        <v>0</v>
      </c>
      <c r="VZ392">
        <v>2.6288194556006999E-5</v>
      </c>
      <c r="WA392">
        <v>5.8066164458862059E-5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4.5209214333407522E-5</v>
      </c>
      <c r="XM392">
        <v>0</v>
      </c>
      <c r="XN392">
        <v>0</v>
      </c>
      <c r="XO392">
        <v>0</v>
      </c>
      <c r="XP392">
        <v>4.2546854723764546E-5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</row>
    <row r="393" spans="1:647" x14ac:dyDescent="0.25">
      <c r="A393" t="s">
        <v>1037</v>
      </c>
      <c r="B393">
        <v>392</v>
      </c>
      <c r="C393" t="s">
        <v>807</v>
      </c>
      <c r="D393">
        <v>0</v>
      </c>
      <c r="E393">
        <v>8.5125702287043863E-5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3.7530845663779917E-5</v>
      </c>
      <c r="L393">
        <v>1.5162016981459019E-4</v>
      </c>
      <c r="M393">
        <v>0</v>
      </c>
      <c r="N393">
        <v>0</v>
      </c>
      <c r="O393">
        <v>0</v>
      </c>
      <c r="P393">
        <v>0</v>
      </c>
      <c r="Q393">
        <v>1.5003188177487717E-4</v>
      </c>
      <c r="R393">
        <v>0</v>
      </c>
      <c r="S393">
        <v>0</v>
      </c>
      <c r="T393">
        <v>2.1829676134924864E-5</v>
      </c>
      <c r="U393">
        <v>0</v>
      </c>
      <c r="V393">
        <v>0</v>
      </c>
      <c r="W393">
        <v>0</v>
      </c>
      <c r="X393">
        <v>1.014747666080368E-4</v>
      </c>
      <c r="Y393">
        <v>0</v>
      </c>
      <c r="Z393">
        <v>0</v>
      </c>
      <c r="AA393">
        <v>6.472073004983496E-5</v>
      </c>
      <c r="AB393">
        <v>0</v>
      </c>
      <c r="AC393">
        <v>5.5375365872953092E-4</v>
      </c>
      <c r="AD393">
        <v>0</v>
      </c>
      <c r="AE393">
        <v>1.016789425389976E-3</v>
      </c>
      <c r="AF393">
        <v>0</v>
      </c>
      <c r="AG393">
        <v>0</v>
      </c>
      <c r="AH393">
        <v>0</v>
      </c>
      <c r="AI393">
        <v>1.9428793471925395E-4</v>
      </c>
      <c r="AJ393">
        <v>0</v>
      </c>
      <c r="AK393">
        <v>5.2064631956912034E-4</v>
      </c>
      <c r="AL393">
        <v>0</v>
      </c>
      <c r="AM393">
        <v>0</v>
      </c>
      <c r="AN393">
        <v>0</v>
      </c>
      <c r="AO393">
        <v>7.3016926651178228E-4</v>
      </c>
      <c r="AP393">
        <v>1.4749987708343576E-4</v>
      </c>
      <c r="AQ393">
        <v>2.1468441391155002E-5</v>
      </c>
      <c r="AR393">
        <v>0</v>
      </c>
      <c r="AS393">
        <v>0</v>
      </c>
      <c r="AT393">
        <v>0</v>
      </c>
      <c r="AU393">
        <v>0</v>
      </c>
      <c r="AV393">
        <v>5.9591204338239674E-5</v>
      </c>
      <c r="AW393">
        <v>0</v>
      </c>
      <c r="AX393">
        <v>0</v>
      </c>
      <c r="AY393">
        <v>4.7623583198399846E-5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1.1545915632345059E-3</v>
      </c>
      <c r="BM393">
        <v>1.2019902722647732E-3</v>
      </c>
      <c r="BN393">
        <v>1.3312780269058295E-3</v>
      </c>
      <c r="BO393">
        <v>2.0321980888690313E-3</v>
      </c>
      <c r="BP393">
        <v>3.4132022663663052E-5</v>
      </c>
      <c r="BQ393">
        <v>7.6890217855617258E-4</v>
      </c>
      <c r="BR393">
        <v>5.5046789771305614E-4</v>
      </c>
      <c r="BS393">
        <v>2.1505376344086021E-4</v>
      </c>
      <c r="BT393">
        <v>1.5804446317564007E-4</v>
      </c>
      <c r="BU393">
        <v>1.3458950201884253E-3</v>
      </c>
      <c r="BV393">
        <v>1.4979029358897543E-3</v>
      </c>
      <c r="BW393">
        <v>2.1128248468201987E-3</v>
      </c>
      <c r="BX393">
        <v>3.0473446546804445E-4</v>
      </c>
      <c r="BY393">
        <v>0</v>
      </c>
      <c r="BZ393">
        <v>0</v>
      </c>
      <c r="CA393">
        <v>0</v>
      </c>
      <c r="CB393">
        <v>6.9563604322218621E-5</v>
      </c>
      <c r="CC393">
        <v>2.1157416467875107E-5</v>
      </c>
      <c r="CD393">
        <v>1.4919806042521446E-4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1.0915838882218098E-4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1.9318445251526156E-4</v>
      </c>
      <c r="CT393">
        <v>0</v>
      </c>
      <c r="CU393">
        <v>1.0372368011617052E-4</v>
      </c>
      <c r="CV393">
        <v>8.9790787465206072E-5</v>
      </c>
      <c r="CW393">
        <v>0</v>
      </c>
      <c r="CX393">
        <v>0</v>
      </c>
      <c r="CY393">
        <v>0</v>
      </c>
      <c r="CZ393" s="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3.3735725571117722E-5</v>
      </c>
      <c r="DP393">
        <v>0</v>
      </c>
      <c r="DQ393">
        <v>1.1669973159061735E-5</v>
      </c>
      <c r="DR393">
        <v>0</v>
      </c>
      <c r="DS393">
        <v>1.1380642664891286E-5</v>
      </c>
      <c r="DT393">
        <v>0</v>
      </c>
      <c r="DU393">
        <v>0</v>
      </c>
      <c r="DV393">
        <v>0</v>
      </c>
      <c r="DW393">
        <v>8.4009610699464023E-5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 s="2">
        <v>0</v>
      </c>
      <c r="EG393" s="2">
        <v>0</v>
      </c>
      <c r="EH393" s="2">
        <v>0</v>
      </c>
      <c r="EI393" s="2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 s="1">
        <v>2.7609055770292657E-5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 s="1">
        <v>0</v>
      </c>
      <c r="GN393" s="1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 s="1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8.2769123806055387E-6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1.3141467901964649E-5</v>
      </c>
      <c r="JM393">
        <v>6.853126533387062E-6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1.1071744906997343E-4</v>
      </c>
      <c r="LC393">
        <v>3.6090496921029481E-4</v>
      </c>
      <c r="LD393">
        <v>0</v>
      </c>
      <c r="LE393">
        <v>3.5774975404704408E-4</v>
      </c>
      <c r="LF393">
        <v>2.0994236127899429E-3</v>
      </c>
      <c r="LG393">
        <v>2.7110505658137873E-3</v>
      </c>
      <c r="LH393">
        <v>8.145312372729494E-4</v>
      </c>
      <c r="LI393">
        <v>2.6321117635148814E-3</v>
      </c>
      <c r="LJ393">
        <v>6.9140354920488594E-4</v>
      </c>
      <c r="LK393">
        <v>1.4003640946646129E-4</v>
      </c>
      <c r="LL393">
        <v>1.0784214605870656E-3</v>
      </c>
      <c r="LM393">
        <v>1.526562181966212E-3</v>
      </c>
      <c r="LN393">
        <v>3.9724022579970732E-3</v>
      </c>
      <c r="LO393">
        <v>4.1232579235273096E-4</v>
      </c>
      <c r="LP393">
        <v>1.0311685279582863E-3</v>
      </c>
      <c r="LQ393">
        <v>8.4884100555011421E-4</v>
      </c>
      <c r="LR393">
        <v>0</v>
      </c>
      <c r="LS393">
        <v>8.1251269551086737E-4</v>
      </c>
      <c r="LT393">
        <v>5.0612410162971962E-5</v>
      </c>
      <c r="LU393">
        <v>4.4444444444444447E-4</v>
      </c>
      <c r="LV393">
        <v>1.2492651381540271E-3</v>
      </c>
      <c r="LW393">
        <v>1.9244539921231651E-3</v>
      </c>
      <c r="LX393">
        <v>0</v>
      </c>
      <c r="LY393">
        <v>0</v>
      </c>
      <c r="LZ393">
        <v>0</v>
      </c>
      <c r="MA393">
        <v>3.2609529655489911E-4</v>
      </c>
      <c r="MB393">
        <v>0</v>
      </c>
      <c r="MC393">
        <v>0</v>
      </c>
      <c r="MD393">
        <v>1.6629942210950817E-4</v>
      </c>
      <c r="ME393">
        <v>2.9219830524982956E-4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1.4842457911030068E-4</v>
      </c>
      <c r="MP393" s="3">
        <v>0</v>
      </c>
      <c r="MQ393" s="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8.105435505049686E-6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2.9200277402635324E-4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1.7600830759211834E-5</v>
      </c>
      <c r="UK393">
        <v>6.0221011110776549E-6</v>
      </c>
      <c r="UL393">
        <v>2.0296532337450146E-5</v>
      </c>
      <c r="UM393">
        <v>0</v>
      </c>
      <c r="UN393">
        <v>0</v>
      </c>
      <c r="UO393">
        <v>1.5798786653185036E-5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1.7823723375813207E-5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7.5046904315196998E-5</v>
      </c>
      <c r="VC393">
        <v>0</v>
      </c>
      <c r="VD393">
        <v>1.5872763924382153E-5</v>
      </c>
      <c r="VE393">
        <v>0</v>
      </c>
      <c r="VF393">
        <v>0</v>
      </c>
      <c r="VG393">
        <v>1.7936415407380834E-4</v>
      </c>
      <c r="VH393">
        <v>2.4501096424064976E-5</v>
      </c>
      <c r="VI393">
        <v>0</v>
      </c>
      <c r="VJ393">
        <v>2.5442055718102023E-4</v>
      </c>
      <c r="VK393">
        <v>0</v>
      </c>
      <c r="VL393">
        <v>0</v>
      </c>
      <c r="VM393">
        <v>5.9394767320999018E-5</v>
      </c>
      <c r="VN393">
        <v>2.6070520758652156E-4</v>
      </c>
      <c r="VO393">
        <v>7.6437989680871394E-5</v>
      </c>
      <c r="VP393">
        <v>1.2361019849195558E-4</v>
      </c>
      <c r="VQ393">
        <v>2.8955512939791522E-4</v>
      </c>
      <c r="VR393">
        <v>0</v>
      </c>
      <c r="VS393">
        <v>0</v>
      </c>
      <c r="VT393">
        <v>8.9622769615165258E-4</v>
      </c>
      <c r="VU393">
        <v>0</v>
      </c>
      <c r="VV393">
        <v>7.8529919899481709E-5</v>
      </c>
      <c r="VW393">
        <v>2.6503967643956302E-6</v>
      </c>
      <c r="VX393">
        <v>2.8808481216870245E-5</v>
      </c>
      <c r="VY393">
        <v>2.7620189253536764E-6</v>
      </c>
      <c r="VZ393">
        <v>4.6734568099567995E-5</v>
      </c>
      <c r="WA393">
        <v>8.1292630242406881E-5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1.7899974940035085E-5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5.2164478077008683E-5</v>
      </c>
      <c r="XM393">
        <v>0</v>
      </c>
      <c r="XN393">
        <v>0</v>
      </c>
      <c r="XO393">
        <v>0</v>
      </c>
      <c r="XP393">
        <v>0</v>
      </c>
      <c r="XQ393">
        <v>4.7068237176847136E-5</v>
      </c>
      <c r="XR393">
        <v>0</v>
      </c>
      <c r="XS393">
        <v>0</v>
      </c>
      <c r="XT393">
        <v>0</v>
      </c>
      <c r="XU393">
        <v>0</v>
      </c>
      <c r="XV393">
        <v>2.9113776639105624E-5</v>
      </c>
      <c r="XW393">
        <v>5.1123437539940185E-6</v>
      </c>
    </row>
    <row r="394" spans="1:647" x14ac:dyDescent="0.25">
      <c r="A394" t="s">
        <v>1038</v>
      </c>
      <c r="B394">
        <v>393</v>
      </c>
      <c r="C394" t="s">
        <v>808</v>
      </c>
      <c r="D394">
        <v>0</v>
      </c>
      <c r="E394">
        <v>8.5125702287043863E-5</v>
      </c>
      <c r="F394">
        <v>0</v>
      </c>
      <c r="G394">
        <v>3.6295335142050868E-5</v>
      </c>
      <c r="H394">
        <v>0</v>
      </c>
      <c r="I394">
        <v>0</v>
      </c>
      <c r="J394">
        <v>0</v>
      </c>
      <c r="K394">
        <v>3.7530845663779917E-5</v>
      </c>
      <c r="L394">
        <v>1.5162016981459019E-4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8.7318704539699455E-6</v>
      </c>
      <c r="U394">
        <v>0</v>
      </c>
      <c r="V394">
        <v>0</v>
      </c>
      <c r="W394">
        <v>0</v>
      </c>
      <c r="X394">
        <v>2.029495332160736E-4</v>
      </c>
      <c r="Y394">
        <v>0</v>
      </c>
      <c r="Z394">
        <v>0</v>
      </c>
      <c r="AA394">
        <v>1.5101503678294825E-4</v>
      </c>
      <c r="AB394">
        <v>0</v>
      </c>
      <c r="AC394">
        <v>1.5821533106558027E-4</v>
      </c>
      <c r="AD394">
        <v>0</v>
      </c>
      <c r="AE394">
        <v>1.1903876199687523E-3</v>
      </c>
      <c r="AF394">
        <v>0</v>
      </c>
      <c r="AG394">
        <v>0</v>
      </c>
      <c r="AH394">
        <v>0</v>
      </c>
      <c r="AI394">
        <v>3.2381322453208991E-4</v>
      </c>
      <c r="AJ394">
        <v>0</v>
      </c>
      <c r="AK394">
        <v>6.4631956912028726E-4</v>
      </c>
      <c r="AL394">
        <v>0</v>
      </c>
      <c r="AM394">
        <v>0</v>
      </c>
      <c r="AN394">
        <v>3.88689145855602E-5</v>
      </c>
      <c r="AO394">
        <v>9.6249585131098574E-4</v>
      </c>
      <c r="AP394">
        <v>9.8333251388957172E-5</v>
      </c>
      <c r="AQ394">
        <v>1.2881064834693003E-4</v>
      </c>
      <c r="AR394">
        <v>0</v>
      </c>
      <c r="AS394">
        <v>0</v>
      </c>
      <c r="AT394">
        <v>0</v>
      </c>
      <c r="AU394">
        <v>0</v>
      </c>
      <c r="AV394">
        <v>1.4897801084559918E-5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3.8845511401157598E-5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5.7729578161725293E-4</v>
      </c>
      <c r="BM394">
        <v>1.0622239615363112E-3</v>
      </c>
      <c r="BN394">
        <v>1.0977204783258596E-3</v>
      </c>
      <c r="BO394">
        <v>2.4213424037588457E-3</v>
      </c>
      <c r="BP394">
        <v>1.7066011331831523E-4</v>
      </c>
      <c r="BQ394">
        <v>8.0307560871422474E-4</v>
      </c>
      <c r="BR394">
        <v>7.8399973310647381E-4</v>
      </c>
      <c r="BS394">
        <v>2.1505376344086021E-4</v>
      </c>
      <c r="BT394">
        <v>2.1072595090085343E-4</v>
      </c>
      <c r="BU394">
        <v>1.552955792525106E-3</v>
      </c>
      <c r="BV394">
        <v>1.2527915463805218E-3</v>
      </c>
      <c r="BW394">
        <v>1.9719698570321853E-3</v>
      </c>
      <c r="BX394">
        <v>5.5406266448735354E-5</v>
      </c>
      <c r="BY394">
        <v>0</v>
      </c>
      <c r="BZ394">
        <v>0</v>
      </c>
      <c r="CA394">
        <v>0</v>
      </c>
      <c r="CB394">
        <v>4.057876918796086E-5</v>
      </c>
      <c r="CC394">
        <v>7.4050957637562874E-5</v>
      </c>
      <c r="CD394">
        <v>7.4599030212607232E-5</v>
      </c>
      <c r="CE394">
        <v>0</v>
      </c>
      <c r="CF394">
        <v>0</v>
      </c>
      <c r="CG394">
        <v>0</v>
      </c>
      <c r="CH394">
        <v>0</v>
      </c>
      <c r="CI394">
        <v>1.7915688768654711E-5</v>
      </c>
      <c r="CJ394">
        <v>0</v>
      </c>
      <c r="CK394">
        <v>2.1831677764436196E-4</v>
      </c>
      <c r="CL394">
        <v>0</v>
      </c>
      <c r="CM394">
        <v>0</v>
      </c>
      <c r="CN394">
        <v>0</v>
      </c>
      <c r="CO394">
        <v>9.1680036672014671E-5</v>
      </c>
      <c r="CP394">
        <v>0</v>
      </c>
      <c r="CQ394">
        <v>0</v>
      </c>
      <c r="CR394">
        <v>0</v>
      </c>
      <c r="CS394">
        <v>3.0909512402441851E-4</v>
      </c>
      <c r="CT394">
        <v>0</v>
      </c>
      <c r="CU394">
        <v>5.1861840058085259E-5</v>
      </c>
      <c r="CV394">
        <v>0</v>
      </c>
      <c r="CW394">
        <v>0</v>
      </c>
      <c r="CX394">
        <v>0</v>
      </c>
      <c r="CY394">
        <v>0</v>
      </c>
      <c r="CZ394" s="3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3.654703603537753E-5</v>
      </c>
      <c r="DP394">
        <v>2.3894577125721316E-5</v>
      </c>
      <c r="DQ394">
        <v>3.8899910530205783E-6</v>
      </c>
      <c r="DR394">
        <v>0</v>
      </c>
      <c r="DS394">
        <v>5.1212891992010789E-5</v>
      </c>
      <c r="DT394">
        <v>0</v>
      </c>
      <c r="DU394">
        <v>0</v>
      </c>
      <c r="DV394">
        <v>0</v>
      </c>
      <c r="DW394">
        <v>7.8408969986166419E-5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 s="2">
        <v>0</v>
      </c>
      <c r="EG394" s="2">
        <v>0</v>
      </c>
      <c r="EH394" s="2">
        <v>0</v>
      </c>
      <c r="EI394" s="2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2.1245255226332785E-5</v>
      </c>
      <c r="GB394">
        <v>0</v>
      </c>
      <c r="GC394">
        <v>0</v>
      </c>
      <c r="GD394">
        <v>0</v>
      </c>
      <c r="GE394" s="1">
        <v>6.9022639425731647E-5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 s="1">
        <v>0</v>
      </c>
      <c r="GN394" s="1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 s="1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8.2769123806055387E-6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1.6426834877455812E-5</v>
      </c>
      <c r="JM394">
        <v>5.4825012267096497E-6</v>
      </c>
      <c r="JN394">
        <v>0</v>
      </c>
      <c r="JO394">
        <v>0</v>
      </c>
      <c r="JP394">
        <v>2.0925025633156402E-5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7.5466572081896328E-6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1.1071744906997343E-4</v>
      </c>
      <c r="LC394">
        <v>4.0601809036158168E-4</v>
      </c>
      <c r="LD394">
        <v>0</v>
      </c>
      <c r="LE394">
        <v>3.1799978137515031E-4</v>
      </c>
      <c r="LF394">
        <v>2.226661407504485E-3</v>
      </c>
      <c r="LG394">
        <v>1.8073670438758581E-3</v>
      </c>
      <c r="LH394">
        <v>9.7743748472753919E-4</v>
      </c>
      <c r="LI394">
        <v>1.8222312208949179E-3</v>
      </c>
      <c r="LJ394">
        <v>6.3378658677114546E-4</v>
      </c>
      <c r="LK394">
        <v>1.4003640946646129E-4</v>
      </c>
      <c r="LL394">
        <v>3.37006706433458E-4</v>
      </c>
      <c r="LM394">
        <v>1.6283329940972929E-3</v>
      </c>
      <c r="LN394">
        <v>2.9270332427346855E-3</v>
      </c>
      <c r="LO394">
        <v>6.0474449545067208E-4</v>
      </c>
      <c r="LP394">
        <v>8.7552044826646948E-4</v>
      </c>
      <c r="LQ394">
        <v>5.386875612144956E-4</v>
      </c>
      <c r="LR394">
        <v>0</v>
      </c>
      <c r="LS394">
        <v>1.0156408693885843E-3</v>
      </c>
      <c r="LT394">
        <v>1.0122482032594392E-4</v>
      </c>
      <c r="LU394">
        <v>7.7777777777777773E-4</v>
      </c>
      <c r="LV394">
        <v>5.5114638447971778E-4</v>
      </c>
      <c r="LW394">
        <v>1.163623344074472E-3</v>
      </c>
      <c r="LX394">
        <v>0</v>
      </c>
      <c r="LY394">
        <v>0</v>
      </c>
      <c r="LZ394">
        <v>0</v>
      </c>
      <c r="MA394">
        <v>4.7955190669838102E-4</v>
      </c>
      <c r="MB394">
        <v>0</v>
      </c>
      <c r="MC394">
        <v>0</v>
      </c>
      <c r="MD394">
        <v>1.6629942210950817E-4</v>
      </c>
      <c r="ME394">
        <v>4.3829745787474434E-4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1.2722106780882914E-4</v>
      </c>
      <c r="MP394" s="3">
        <v>0</v>
      </c>
      <c r="MQ394" s="3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1.1824524062906468E-4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4.4999943750070314E-5</v>
      </c>
      <c r="RA394">
        <v>6.8251620975998183E-5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2.1719653571525534E-4</v>
      </c>
      <c r="UB394">
        <v>0</v>
      </c>
      <c r="UC394">
        <v>7.300069350658831E-5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8.800415379605917E-6</v>
      </c>
      <c r="UK394">
        <v>0</v>
      </c>
      <c r="UL394">
        <v>0</v>
      </c>
      <c r="UM394">
        <v>1.1444921316165951E-5</v>
      </c>
      <c r="UN394">
        <v>0</v>
      </c>
      <c r="UO394">
        <v>3.1597573306370072E-5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7.5046904315196998E-5</v>
      </c>
      <c r="VC394">
        <v>0</v>
      </c>
      <c r="VD394">
        <v>0</v>
      </c>
      <c r="VE394">
        <v>0</v>
      </c>
      <c r="VF394">
        <v>0</v>
      </c>
      <c r="VG394">
        <v>2.4662571185148649E-4</v>
      </c>
      <c r="VH394">
        <v>0</v>
      </c>
      <c r="VI394">
        <v>0</v>
      </c>
      <c r="VJ394">
        <v>2.5442055718102023E-4</v>
      </c>
      <c r="VK394">
        <v>0</v>
      </c>
      <c r="VL394">
        <v>0</v>
      </c>
      <c r="VM394">
        <v>0</v>
      </c>
      <c r="VN394">
        <v>5.6486128310413003E-4</v>
      </c>
      <c r="VO394">
        <v>3.0575195872348558E-4</v>
      </c>
      <c r="VP394">
        <v>1.3662179833321406E-4</v>
      </c>
      <c r="VQ394">
        <v>1.3765735659900888E-4</v>
      </c>
      <c r="VR394">
        <v>0</v>
      </c>
      <c r="VS394">
        <v>0</v>
      </c>
      <c r="VT394">
        <v>1.0048613562912468E-3</v>
      </c>
      <c r="VU394">
        <v>0</v>
      </c>
      <c r="VV394">
        <v>7.8529919899481709E-5</v>
      </c>
      <c r="VW394">
        <v>2.6503967643956302E-6</v>
      </c>
      <c r="VX394">
        <v>0</v>
      </c>
      <c r="VY394">
        <v>0</v>
      </c>
      <c r="VZ394">
        <v>0</v>
      </c>
      <c r="WA394">
        <v>1.5484310522363217E-5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3.4776318718005784E-5</v>
      </c>
      <c r="XM394">
        <v>0</v>
      </c>
      <c r="XN394">
        <v>0</v>
      </c>
      <c r="XO394">
        <v>0</v>
      </c>
      <c r="XP394">
        <v>8.5093709447529091E-5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</row>
    <row r="395" spans="1:647" x14ac:dyDescent="0.25">
      <c r="A395" t="s">
        <v>1039</v>
      </c>
      <c r="B395">
        <v>394</v>
      </c>
      <c r="C395" t="s">
        <v>809</v>
      </c>
      <c r="D395">
        <v>0</v>
      </c>
      <c r="E395">
        <v>0</v>
      </c>
      <c r="F395">
        <v>0</v>
      </c>
      <c r="G395">
        <v>1.8147667571025434E-5</v>
      </c>
      <c r="H395">
        <v>0</v>
      </c>
      <c r="I395">
        <v>0</v>
      </c>
      <c r="J395">
        <v>0</v>
      </c>
      <c r="K395">
        <v>0</v>
      </c>
      <c r="L395">
        <v>1.2996014555536302E-4</v>
      </c>
      <c r="M395">
        <v>0</v>
      </c>
      <c r="N395">
        <v>0</v>
      </c>
      <c r="O395">
        <v>0</v>
      </c>
      <c r="P395">
        <v>0</v>
      </c>
      <c r="Q395">
        <v>1.8753985221859646E-5</v>
      </c>
      <c r="R395">
        <v>0</v>
      </c>
      <c r="S395">
        <v>0</v>
      </c>
      <c r="T395">
        <v>2.1829676134924864E-5</v>
      </c>
      <c r="U395">
        <v>0</v>
      </c>
      <c r="V395">
        <v>0</v>
      </c>
      <c r="W395">
        <v>0</v>
      </c>
      <c r="X395">
        <v>1.6912461101339468E-4</v>
      </c>
      <c r="Y395">
        <v>0</v>
      </c>
      <c r="Z395">
        <v>0</v>
      </c>
      <c r="AA395">
        <v>4.3147153366556643E-5</v>
      </c>
      <c r="AB395">
        <v>0</v>
      </c>
      <c r="AC395">
        <v>7.9107665532790133E-5</v>
      </c>
      <c r="AD395">
        <v>0</v>
      </c>
      <c r="AE395">
        <v>6.4479329414974087E-4</v>
      </c>
      <c r="AF395">
        <v>0</v>
      </c>
      <c r="AG395">
        <v>0</v>
      </c>
      <c r="AH395">
        <v>0</v>
      </c>
      <c r="AI395">
        <v>1.2952528981283597E-4</v>
      </c>
      <c r="AJ395">
        <v>0</v>
      </c>
      <c r="AK395">
        <v>3.590664272890485E-4</v>
      </c>
      <c r="AL395">
        <v>0</v>
      </c>
      <c r="AM395">
        <v>0</v>
      </c>
      <c r="AN395">
        <v>0</v>
      </c>
      <c r="AO395">
        <v>9.2930633919681383E-4</v>
      </c>
      <c r="AP395">
        <v>4.9166625694478586E-5</v>
      </c>
      <c r="AQ395">
        <v>1.9321597252039502E-4</v>
      </c>
      <c r="AR395">
        <v>0</v>
      </c>
      <c r="AS395">
        <v>0</v>
      </c>
      <c r="AT395">
        <v>0</v>
      </c>
      <c r="AU395">
        <v>0</v>
      </c>
      <c r="AV395">
        <v>2.9795602169119837E-5</v>
      </c>
      <c r="AW395">
        <v>0</v>
      </c>
      <c r="AX395">
        <v>0</v>
      </c>
      <c r="AY395">
        <v>1.9049433279359938E-4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7.4223743350789655E-4</v>
      </c>
      <c r="BM395">
        <v>1.2019902722647732E-3</v>
      </c>
      <c r="BN395">
        <v>1.3079222720478326E-3</v>
      </c>
      <c r="BO395">
        <v>2.6375336898087427E-3</v>
      </c>
      <c r="BP395">
        <v>6.8264045327326103E-5</v>
      </c>
      <c r="BQ395">
        <v>1.2302434856898761E-3</v>
      </c>
      <c r="BR395">
        <v>8.5072311464745034E-4</v>
      </c>
      <c r="BS395">
        <v>8.6021505376344086E-4</v>
      </c>
      <c r="BT395">
        <v>5.2681487725213358E-5</v>
      </c>
      <c r="BU395">
        <v>1.2423646340200848E-3</v>
      </c>
      <c r="BV395">
        <v>1.443433738221036E-3</v>
      </c>
      <c r="BW395">
        <v>2.5706035636312418E-3</v>
      </c>
      <c r="BX395">
        <v>1.1081253289747071E-4</v>
      </c>
      <c r="BY395">
        <v>0</v>
      </c>
      <c r="BZ395">
        <v>0</v>
      </c>
      <c r="CA395">
        <v>0</v>
      </c>
      <c r="CB395">
        <v>5.7969670268515515E-5</v>
      </c>
      <c r="CC395">
        <v>6.347224940362532E-5</v>
      </c>
      <c r="CD395">
        <v>2.2379709063782171E-4</v>
      </c>
      <c r="CE395">
        <v>0</v>
      </c>
      <c r="CF395">
        <v>0</v>
      </c>
      <c r="CG395">
        <v>0</v>
      </c>
      <c r="CH395">
        <v>0</v>
      </c>
      <c r="CI395">
        <v>3.5831377537309422E-5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7.7273781006104627E-5</v>
      </c>
      <c r="CT395">
        <v>0</v>
      </c>
      <c r="CU395">
        <v>1.0372368011617052E-4</v>
      </c>
      <c r="CV395">
        <v>4.4895393732603036E-5</v>
      </c>
      <c r="CW395">
        <v>0</v>
      </c>
      <c r="CX395">
        <v>0</v>
      </c>
      <c r="CY395">
        <v>0</v>
      </c>
      <c r="CZ395" s="3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5.6226209285196198E-6</v>
      </c>
      <c r="DP395">
        <v>2.9868221407151649E-5</v>
      </c>
      <c r="DQ395">
        <v>0</v>
      </c>
      <c r="DR395">
        <v>0</v>
      </c>
      <c r="DS395">
        <v>5.6903213324456434E-5</v>
      </c>
      <c r="DT395">
        <v>0</v>
      </c>
      <c r="DU395">
        <v>0</v>
      </c>
      <c r="DV395">
        <v>0</v>
      </c>
      <c r="DW395">
        <v>1.0641217355265442E-4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 s="2">
        <v>0</v>
      </c>
      <c r="EG395" s="2">
        <v>0</v>
      </c>
      <c r="EH395" s="2">
        <v>0</v>
      </c>
      <c r="EI395" s="2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 s="1">
        <v>5.5218111540585313E-5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 s="1">
        <v>0</v>
      </c>
      <c r="GN395" s="1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 s="1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8.2769123806055387E-6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2.9568302779420462E-5</v>
      </c>
      <c r="JM395">
        <v>2.0559379600161184E-5</v>
      </c>
      <c r="JN395">
        <v>0</v>
      </c>
      <c r="JO395">
        <v>0</v>
      </c>
      <c r="JP395">
        <v>1.3950017088770933E-5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1.6607617360496013E-4</v>
      </c>
      <c r="LC395">
        <v>2.9323528748336451E-4</v>
      </c>
      <c r="LD395">
        <v>0</v>
      </c>
      <c r="LE395">
        <v>2.7824980870325654E-4</v>
      </c>
      <c r="LF395">
        <v>2.1757662896186684E-3</v>
      </c>
      <c r="LG395">
        <v>2.3199039667660269E-3</v>
      </c>
      <c r="LH395">
        <v>1.303249979636719E-3</v>
      </c>
      <c r="LI395">
        <v>4.4543429844097994E-3</v>
      </c>
      <c r="LJ395">
        <v>6.9140354920488594E-4</v>
      </c>
      <c r="LK395">
        <v>0</v>
      </c>
      <c r="LL395">
        <v>5.3921073029353282E-4</v>
      </c>
      <c r="LM395">
        <v>1.0855553293981953E-3</v>
      </c>
      <c r="LN395">
        <v>3.8051432155550911E-3</v>
      </c>
      <c r="LO395">
        <v>9.0711674317600817E-4</v>
      </c>
      <c r="LP395">
        <v>7.3932837853612978E-4</v>
      </c>
      <c r="LQ395">
        <v>6.6927848514528238E-4</v>
      </c>
      <c r="LR395">
        <v>0</v>
      </c>
      <c r="LS395">
        <v>5.0782043469429214E-4</v>
      </c>
      <c r="LT395">
        <v>2.0244964065188785E-4</v>
      </c>
      <c r="LU395">
        <v>1.1111111111111112E-4</v>
      </c>
      <c r="LV395">
        <v>7.716049382716049E-4</v>
      </c>
      <c r="LW395">
        <v>1.3873970640887934E-3</v>
      </c>
      <c r="LX395">
        <v>0</v>
      </c>
      <c r="LY395">
        <v>0</v>
      </c>
      <c r="LZ395">
        <v>0</v>
      </c>
      <c r="MA395">
        <v>2.8773114401902864E-4</v>
      </c>
      <c r="MB395">
        <v>0</v>
      </c>
      <c r="MC395">
        <v>0</v>
      </c>
      <c r="MD395">
        <v>0</v>
      </c>
      <c r="ME395">
        <v>8.2789519820785035E-4</v>
      </c>
      <c r="MF395">
        <v>1.5072157956215381E-4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 s="3">
        <v>0</v>
      </c>
      <c r="MQ395" s="3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6.6345554184414099E-6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5.1100485454611824E-4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3.5201661518423668E-5</v>
      </c>
      <c r="UK395">
        <v>0</v>
      </c>
      <c r="UL395">
        <v>6.0889597012350437E-5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4.761829177314646E-5</v>
      </c>
      <c r="VE395">
        <v>0</v>
      </c>
      <c r="VF395">
        <v>0</v>
      </c>
      <c r="VG395">
        <v>1.7936415407380834E-4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2.6070520758652156E-4</v>
      </c>
      <c r="VO395">
        <v>3.0575195872348558E-4</v>
      </c>
      <c r="VP395">
        <v>2.6023199682516962E-5</v>
      </c>
      <c r="VQ395">
        <v>6.1708470199555696E-5</v>
      </c>
      <c r="VR395">
        <v>0</v>
      </c>
      <c r="VS395">
        <v>0</v>
      </c>
      <c r="VT395">
        <v>8.6906928111675399E-4</v>
      </c>
      <c r="VU395">
        <v>0</v>
      </c>
      <c r="VV395">
        <v>3.9264959949740854E-5</v>
      </c>
      <c r="VW395">
        <v>7.9511902931868907E-6</v>
      </c>
      <c r="VX395">
        <v>0</v>
      </c>
      <c r="VY395">
        <v>0</v>
      </c>
      <c r="VZ395">
        <v>1.7525463037338001E-5</v>
      </c>
      <c r="WA395">
        <v>1.1613232891772412E-4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4.5209214333407522E-5</v>
      </c>
      <c r="XM395">
        <v>0</v>
      </c>
      <c r="XN395">
        <v>0</v>
      </c>
      <c r="XO395">
        <v>0</v>
      </c>
      <c r="XP395">
        <v>4.2546854723764546E-5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1.0224687507988037E-5</v>
      </c>
    </row>
    <row r="396" spans="1:647" x14ac:dyDescent="0.25">
      <c r="A396" t="s">
        <v>1040</v>
      </c>
      <c r="B396">
        <v>395</v>
      </c>
      <c r="C396" t="s">
        <v>810</v>
      </c>
      <c r="D396">
        <v>0</v>
      </c>
      <c r="E396">
        <v>0</v>
      </c>
      <c r="F396">
        <v>0</v>
      </c>
      <c r="G396">
        <v>1.8147667571025434E-5</v>
      </c>
      <c r="H396">
        <v>0</v>
      </c>
      <c r="I396">
        <v>0</v>
      </c>
      <c r="J396">
        <v>0</v>
      </c>
      <c r="K396">
        <v>0</v>
      </c>
      <c r="L396">
        <v>4.3320048518454342E-5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4.3659352269849728E-6</v>
      </c>
      <c r="U396">
        <v>0</v>
      </c>
      <c r="V396">
        <v>0</v>
      </c>
      <c r="W396">
        <v>0</v>
      </c>
      <c r="X396">
        <v>7.1032336625625764E-4</v>
      </c>
      <c r="Y396">
        <v>0</v>
      </c>
      <c r="Z396">
        <v>0</v>
      </c>
      <c r="AA396">
        <v>0</v>
      </c>
      <c r="AB396">
        <v>0</v>
      </c>
      <c r="AC396">
        <v>6.3286132426232107E-4</v>
      </c>
      <c r="AD396">
        <v>0</v>
      </c>
      <c r="AE396">
        <v>5.2079458373632912E-4</v>
      </c>
      <c r="AF396">
        <v>0</v>
      </c>
      <c r="AG396">
        <v>0</v>
      </c>
      <c r="AH396">
        <v>0</v>
      </c>
      <c r="AI396">
        <v>4.3175096604278653E-5</v>
      </c>
      <c r="AJ396">
        <v>0</v>
      </c>
      <c r="AK396">
        <v>7.18132854578097E-4</v>
      </c>
      <c r="AL396">
        <v>0</v>
      </c>
      <c r="AM396">
        <v>0</v>
      </c>
      <c r="AN396">
        <v>7.77378291711204E-5</v>
      </c>
      <c r="AO396">
        <v>9.1271158313972788E-4</v>
      </c>
      <c r="AP396">
        <v>9.8333251388957172E-5</v>
      </c>
      <c r="AQ396">
        <v>8.5873765564620008E-5</v>
      </c>
      <c r="AR396">
        <v>0</v>
      </c>
      <c r="AS396">
        <v>0</v>
      </c>
      <c r="AT396">
        <v>0</v>
      </c>
      <c r="AU396">
        <v>0</v>
      </c>
      <c r="AV396">
        <v>5.9591204338239674E-5</v>
      </c>
      <c r="AW396">
        <v>0</v>
      </c>
      <c r="AX396">
        <v>0</v>
      </c>
      <c r="AY396">
        <v>7.1435374797599772E-5</v>
      </c>
      <c r="AZ396">
        <v>0</v>
      </c>
      <c r="BA396">
        <v>0</v>
      </c>
      <c r="BB396">
        <v>0</v>
      </c>
      <c r="BC396">
        <v>0</v>
      </c>
      <c r="BD396">
        <v>3.8845511401157598E-5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8.659436724258794E-4</v>
      </c>
      <c r="BM396">
        <v>1.0342706993906189E-3</v>
      </c>
      <c r="BN396">
        <v>1.2144992526158444E-3</v>
      </c>
      <c r="BO396">
        <v>2.2483893749189283E-3</v>
      </c>
      <c r="BP396">
        <v>2.0479213598197828E-4</v>
      </c>
      <c r="BQ396">
        <v>1.0935497650576677E-3</v>
      </c>
      <c r="BR396">
        <v>8.8408480541793855E-4</v>
      </c>
      <c r="BS396">
        <v>0</v>
      </c>
      <c r="BT396">
        <v>0</v>
      </c>
      <c r="BU396">
        <v>1.0007937329606239E-3</v>
      </c>
      <c r="BV396">
        <v>1.5523721335584727E-3</v>
      </c>
      <c r="BW396">
        <v>2.3945348263962251E-3</v>
      </c>
      <c r="BX396">
        <v>5.5406266448735354E-5</v>
      </c>
      <c r="BY396">
        <v>0</v>
      </c>
      <c r="BZ396">
        <v>0</v>
      </c>
      <c r="CA396">
        <v>0</v>
      </c>
      <c r="CB396">
        <v>4.637573621481241E-5</v>
      </c>
      <c r="CC396">
        <v>1.0578708233937553E-5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2.1831677764436196E-4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1.9318445251526156E-4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 s="3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8.9604664221454935E-6</v>
      </c>
      <c r="DQ396">
        <v>7.7799821060411566E-6</v>
      </c>
      <c r="DR396">
        <v>0</v>
      </c>
      <c r="DS396">
        <v>6.2593534656902073E-5</v>
      </c>
      <c r="DT396">
        <v>0</v>
      </c>
      <c r="DU396">
        <v>0</v>
      </c>
      <c r="DV396">
        <v>0</v>
      </c>
      <c r="DW396">
        <v>1.1761345497924963E-4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 s="2">
        <v>0</v>
      </c>
      <c r="EG396" s="2">
        <v>0</v>
      </c>
      <c r="EH396" s="2">
        <v>0</v>
      </c>
      <c r="EI396" s="2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 s="1">
        <v>1.7945886250690226E-4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 s="1">
        <v>0</v>
      </c>
      <c r="GN396" s="1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 s="1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6.5707339509823246E-6</v>
      </c>
      <c r="JM396">
        <v>2.8783131440225659E-5</v>
      </c>
      <c r="JN396">
        <v>0</v>
      </c>
      <c r="JO396">
        <v>0</v>
      </c>
      <c r="JP396">
        <v>3.4875042721927333E-6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4.813477737665463E-4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7.5466572081896328E-6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8.1825192749469678E-6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2.2143489813994686E-4</v>
      </c>
      <c r="LC396">
        <v>3.6090496921029481E-4</v>
      </c>
      <c r="LD396">
        <v>4.3218947186446537E-5</v>
      </c>
      <c r="LE396">
        <v>2.0868735652744238E-4</v>
      </c>
      <c r="LF396">
        <v>1.9340144796610385E-3</v>
      </c>
      <c r="LG396">
        <v>2.1715380154030835E-3</v>
      </c>
      <c r="LH396">
        <v>7.330781135456545E-4</v>
      </c>
      <c r="LI396">
        <v>4.6568131200647907E-3</v>
      </c>
      <c r="LJ396">
        <v>9.7948836137358832E-4</v>
      </c>
      <c r="LK396">
        <v>1.4003640946646129E-4</v>
      </c>
      <c r="LL396">
        <v>9.4361877801368247E-4</v>
      </c>
      <c r="LM396">
        <v>1.3908677657914377E-3</v>
      </c>
      <c r="LN396">
        <v>2.7597742002927034E-3</v>
      </c>
      <c r="LO396">
        <v>6.0474449545067208E-4</v>
      </c>
      <c r="LP396">
        <v>9.1443246818942372E-4</v>
      </c>
      <c r="LQ396">
        <v>4.8971596474045055E-4</v>
      </c>
      <c r="LR396">
        <v>0</v>
      </c>
      <c r="LS396">
        <v>7.1094860857200896E-4</v>
      </c>
      <c r="LT396">
        <v>2.5306205081485978E-4</v>
      </c>
      <c r="LU396">
        <v>0</v>
      </c>
      <c r="LV396">
        <v>7.716049382716049E-4</v>
      </c>
      <c r="LW396">
        <v>1.0741138560687433E-3</v>
      </c>
      <c r="LX396">
        <v>0</v>
      </c>
      <c r="LY396">
        <v>0</v>
      </c>
      <c r="LZ396">
        <v>0</v>
      </c>
      <c r="MA396">
        <v>5.5628021177012198E-4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6.3610533904414571E-5</v>
      </c>
      <c r="MP396" s="3">
        <v>0</v>
      </c>
      <c r="MQ396" s="3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2.7149566964406918E-5</v>
      </c>
      <c r="UB396">
        <v>0</v>
      </c>
      <c r="UC396">
        <v>1.4600138701317662E-4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7.5046904315196998E-5</v>
      </c>
      <c r="VC396">
        <v>0</v>
      </c>
      <c r="VD396">
        <v>0</v>
      </c>
      <c r="VE396">
        <v>0</v>
      </c>
      <c r="VF396">
        <v>0</v>
      </c>
      <c r="VG396">
        <v>1.1210259629613022E-4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3.6933237741423885E-4</v>
      </c>
      <c r="VO396">
        <v>1.1465698452130708E-4</v>
      </c>
      <c r="VP396">
        <v>1.3011599841258481E-5</v>
      </c>
      <c r="VQ396">
        <v>1.1867013499914557E-4</v>
      </c>
      <c r="VR396">
        <v>0</v>
      </c>
      <c r="VS396">
        <v>0</v>
      </c>
      <c r="VT396">
        <v>1.059178186361044E-3</v>
      </c>
      <c r="VU396">
        <v>0</v>
      </c>
      <c r="VV396">
        <v>5.8897439924611275E-5</v>
      </c>
      <c r="VW396">
        <v>2.6503967643956302E-6</v>
      </c>
      <c r="VX396">
        <v>0</v>
      </c>
      <c r="VY396">
        <v>0</v>
      </c>
      <c r="VZ396">
        <v>1.1683642024891999E-5</v>
      </c>
      <c r="WA396">
        <v>6.9679397350634473E-5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8.9499874700175414E-5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3.8253950589806368E-5</v>
      </c>
      <c r="XM396">
        <v>0</v>
      </c>
      <c r="XN396">
        <v>0</v>
      </c>
      <c r="XO396">
        <v>0</v>
      </c>
      <c r="XP396">
        <v>2.1273427361882273E-5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</row>
    <row r="397" spans="1:647" x14ac:dyDescent="0.25">
      <c r="A397" t="s">
        <v>1041</v>
      </c>
      <c r="B397">
        <v>396</v>
      </c>
      <c r="C397" t="s">
        <v>811</v>
      </c>
      <c r="D397">
        <v>0</v>
      </c>
      <c r="E397">
        <v>0</v>
      </c>
      <c r="F397">
        <v>0</v>
      </c>
      <c r="G397">
        <v>7.2590670284101736E-5</v>
      </c>
      <c r="H397">
        <v>0</v>
      </c>
      <c r="I397">
        <v>0</v>
      </c>
      <c r="J397">
        <v>0</v>
      </c>
      <c r="K397">
        <v>7.5061691327559833E-5</v>
      </c>
      <c r="L397">
        <v>8.6640097036908684E-5</v>
      </c>
      <c r="M397">
        <v>0</v>
      </c>
      <c r="N397">
        <v>0</v>
      </c>
      <c r="O397">
        <v>0</v>
      </c>
      <c r="P397">
        <v>0</v>
      </c>
      <c r="Q397">
        <v>9.376992610929822E-5</v>
      </c>
      <c r="R397">
        <v>0</v>
      </c>
      <c r="S397">
        <v>0</v>
      </c>
      <c r="T397">
        <v>8.7318704539699455E-6</v>
      </c>
      <c r="U397">
        <v>0</v>
      </c>
      <c r="V397">
        <v>0</v>
      </c>
      <c r="W397">
        <v>0</v>
      </c>
      <c r="X397">
        <v>2.029495332160736E-4</v>
      </c>
      <c r="Y397">
        <v>0</v>
      </c>
      <c r="Z397">
        <v>0</v>
      </c>
      <c r="AA397">
        <v>1.2944146009966992E-4</v>
      </c>
      <c r="AB397">
        <v>0</v>
      </c>
      <c r="AC397">
        <v>3.1643066213116053E-4</v>
      </c>
      <c r="AD397">
        <v>0</v>
      </c>
      <c r="AE397">
        <v>1.7359819457877639E-4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6.104129263913824E-4</v>
      </c>
      <c r="AL397">
        <v>0</v>
      </c>
      <c r="AM397">
        <v>0</v>
      </c>
      <c r="AN397">
        <v>0</v>
      </c>
      <c r="AO397">
        <v>7.965482907401261E-4</v>
      </c>
      <c r="AP397">
        <v>2.9499975416687153E-4</v>
      </c>
      <c r="AQ397">
        <v>2.1468441391155002E-5</v>
      </c>
      <c r="AR397">
        <v>0</v>
      </c>
      <c r="AS397">
        <v>0</v>
      </c>
      <c r="AT397">
        <v>0</v>
      </c>
      <c r="AU397">
        <v>0</v>
      </c>
      <c r="AV397">
        <v>2.9795602169119837E-5</v>
      </c>
      <c r="AW397">
        <v>0</v>
      </c>
      <c r="AX397">
        <v>0</v>
      </c>
      <c r="AY397">
        <v>1.9049433279359938E-4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8.453259659395489E-4</v>
      </c>
      <c r="BM397">
        <v>6.9883155364231008E-4</v>
      </c>
      <c r="BN397">
        <v>1.2845665171898357E-3</v>
      </c>
      <c r="BO397">
        <v>2.2628021273222547E-3</v>
      </c>
      <c r="BP397">
        <v>6.8264045327326103E-5</v>
      </c>
      <c r="BQ397">
        <v>9.9102947458351142E-4</v>
      </c>
      <c r="BR397">
        <v>5.3378705232781198E-4</v>
      </c>
      <c r="BS397">
        <v>2.1505376344086021E-4</v>
      </c>
      <c r="BT397">
        <v>0</v>
      </c>
      <c r="BU397">
        <v>1.2768747627428651E-3</v>
      </c>
      <c r="BV397">
        <v>1.280026145214881E-3</v>
      </c>
      <c r="BW397">
        <v>2.2184660891612085E-3</v>
      </c>
      <c r="BX397">
        <v>1.1081253289747071E-4</v>
      </c>
      <c r="BY397">
        <v>0</v>
      </c>
      <c r="BZ397">
        <v>0</v>
      </c>
      <c r="CA397">
        <v>0</v>
      </c>
      <c r="CB397">
        <v>2.3187868107406205E-5</v>
      </c>
      <c r="CC397">
        <v>4.760418705271899E-5</v>
      </c>
      <c r="CD397">
        <v>1.4919806042521446E-4</v>
      </c>
      <c r="CE397">
        <v>0</v>
      </c>
      <c r="CF397">
        <v>0</v>
      </c>
      <c r="CG397">
        <v>0</v>
      </c>
      <c r="CH397">
        <v>0</v>
      </c>
      <c r="CI397">
        <v>1.791568876865471E-4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2.0744736023234104E-4</v>
      </c>
      <c r="CV397">
        <v>8.9790787465206072E-5</v>
      </c>
      <c r="CW397">
        <v>0</v>
      </c>
      <c r="CX397">
        <v>0</v>
      </c>
      <c r="CY397">
        <v>0</v>
      </c>
      <c r="CZ397" s="3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1.7920932844290987E-5</v>
      </c>
      <c r="DQ397">
        <v>3.8899910530205783E-6</v>
      </c>
      <c r="DR397">
        <v>0</v>
      </c>
      <c r="DS397">
        <v>2.8451606662228217E-5</v>
      </c>
      <c r="DT397">
        <v>0</v>
      </c>
      <c r="DU397">
        <v>0</v>
      </c>
      <c r="DV397">
        <v>0</v>
      </c>
      <c r="DW397">
        <v>3.920448499308321E-5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 s="2">
        <v>0</v>
      </c>
      <c r="EG397" s="2">
        <v>0</v>
      </c>
      <c r="EH397" s="2">
        <v>0</v>
      </c>
      <c r="EI397" s="2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7.0817517421109285E-6</v>
      </c>
      <c r="GB397">
        <v>0</v>
      </c>
      <c r="GC397">
        <v>0</v>
      </c>
      <c r="GD397">
        <v>0</v>
      </c>
      <c r="GE397" s="1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 s="1">
        <v>0</v>
      </c>
      <c r="GN397" s="1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 s="1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8.2769123806055387E-6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1.6426834877455812E-5</v>
      </c>
      <c r="JM397">
        <v>1.3706253066774124E-5</v>
      </c>
      <c r="JN397">
        <v>0</v>
      </c>
      <c r="JO397">
        <v>4.1858342995634173E-6</v>
      </c>
      <c r="JP397">
        <v>3.4875042721927333E-6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1.5093314416379266E-5</v>
      </c>
      <c r="KP397">
        <v>2.6760005566081156E-6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8.1825192749469678E-6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1.383968113374668E-4</v>
      </c>
      <c r="LC397">
        <v>2.9323528748336451E-4</v>
      </c>
      <c r="LD397">
        <v>0</v>
      </c>
      <c r="LE397">
        <v>3.2793727454312374E-4</v>
      </c>
      <c r="LF397">
        <v>1.9594620386039468E-3</v>
      </c>
      <c r="LG397">
        <v>1.510635141149971E-3</v>
      </c>
      <c r="LH397">
        <v>4.072656186364747E-4</v>
      </c>
      <c r="LI397">
        <v>1.8222312208949179E-3</v>
      </c>
      <c r="LJ397">
        <v>6.9140354920488594E-4</v>
      </c>
      <c r="LK397">
        <v>7.0018204733230646E-5</v>
      </c>
      <c r="LL397">
        <v>5.7291140093687859E-4</v>
      </c>
      <c r="LM397">
        <v>5.7670126874279125E-4</v>
      </c>
      <c r="LN397">
        <v>4.55780890654401E-3</v>
      </c>
      <c r="LO397">
        <v>4.9479095082327715E-4</v>
      </c>
      <c r="LP397">
        <v>7.7824039845908401E-4</v>
      </c>
      <c r="LQ397">
        <v>5.8765915768854064E-4</v>
      </c>
      <c r="LR397">
        <v>0</v>
      </c>
      <c r="LS397">
        <v>3.3854695646286139E-4</v>
      </c>
      <c r="LT397">
        <v>5.0612410162971955E-4</v>
      </c>
      <c r="LU397">
        <v>2.2222222222222223E-4</v>
      </c>
      <c r="LV397">
        <v>8.0834803057025278E-4</v>
      </c>
      <c r="LW397">
        <v>7.6083064804869315E-4</v>
      </c>
      <c r="LX397">
        <v>0</v>
      </c>
      <c r="LY397">
        <v>0</v>
      </c>
      <c r="LZ397">
        <v>0</v>
      </c>
      <c r="MA397">
        <v>3.8364152535870483E-4</v>
      </c>
      <c r="MB397">
        <v>0</v>
      </c>
      <c r="MC397">
        <v>0</v>
      </c>
      <c r="MD397">
        <v>1.6629942210950817E-4</v>
      </c>
      <c r="ME397">
        <v>2.4349858770819128E-4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6.3610533904414571E-5</v>
      </c>
      <c r="MP397" s="3">
        <v>0</v>
      </c>
      <c r="MQ397" s="3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2.2499971875035157E-5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1.6210871010099372E-5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1.4399055421964319E-5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2.4536415107070781E-5</v>
      </c>
      <c r="UJ397">
        <v>8.800415379605917E-6</v>
      </c>
      <c r="UK397">
        <v>0</v>
      </c>
      <c r="UL397">
        <v>2.0296532337450146E-5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1.3452311555535627E-4</v>
      </c>
      <c r="VH397">
        <v>0</v>
      </c>
      <c r="VI397">
        <v>0</v>
      </c>
      <c r="VJ397">
        <v>5.0884111436204046E-4</v>
      </c>
      <c r="VK397">
        <v>0</v>
      </c>
      <c r="VL397">
        <v>0</v>
      </c>
      <c r="VM397">
        <v>0</v>
      </c>
      <c r="VN397">
        <v>2.1725433965543461E-4</v>
      </c>
      <c r="VO397">
        <v>2.6753296388304989E-4</v>
      </c>
      <c r="VP397">
        <v>6.5057999206292411E-5</v>
      </c>
      <c r="VQ397">
        <v>5.2214859399624054E-5</v>
      </c>
      <c r="VR397">
        <v>0</v>
      </c>
      <c r="VS397">
        <v>0</v>
      </c>
      <c r="VT397">
        <v>2.172673202791885E-4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4.2581853936498842E-5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3.1298686846205207E-5</v>
      </c>
      <c r="XM397">
        <v>0</v>
      </c>
      <c r="XN397">
        <v>0</v>
      </c>
      <c r="XO397">
        <v>0</v>
      </c>
      <c r="XP397">
        <v>1.0636713680941137E-4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</row>
    <row r="398" spans="1:647" x14ac:dyDescent="0.25">
      <c r="A398" t="s">
        <v>1042</v>
      </c>
      <c r="B398">
        <v>397</v>
      </c>
      <c r="C398" t="s">
        <v>812</v>
      </c>
      <c r="D398">
        <v>0</v>
      </c>
      <c r="E398">
        <v>0</v>
      </c>
      <c r="F398">
        <v>0</v>
      </c>
      <c r="G398">
        <v>7.2590670284101736E-5</v>
      </c>
      <c r="H398">
        <v>0</v>
      </c>
      <c r="I398">
        <v>0</v>
      </c>
      <c r="J398">
        <v>0</v>
      </c>
      <c r="K398">
        <v>0</v>
      </c>
      <c r="L398">
        <v>1.2996014555536302E-4</v>
      </c>
      <c r="M398">
        <v>0</v>
      </c>
      <c r="N398">
        <v>0</v>
      </c>
      <c r="O398">
        <v>0</v>
      </c>
      <c r="P398">
        <v>0</v>
      </c>
      <c r="Q398">
        <v>1.8753985221859646E-5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3.3824922202678936E-4</v>
      </c>
      <c r="Y398">
        <v>0</v>
      </c>
      <c r="Z398">
        <v>0</v>
      </c>
      <c r="AA398">
        <v>0</v>
      </c>
      <c r="AB398">
        <v>0</v>
      </c>
      <c r="AC398">
        <v>4.7464599319674077E-4</v>
      </c>
      <c r="AD398">
        <v>0</v>
      </c>
      <c r="AE398">
        <v>3.4719638915755278E-4</v>
      </c>
      <c r="AF398">
        <v>0</v>
      </c>
      <c r="AG398">
        <v>0</v>
      </c>
      <c r="AH398">
        <v>0</v>
      </c>
      <c r="AI398">
        <v>1.2952528981283597E-4</v>
      </c>
      <c r="AJ398">
        <v>0</v>
      </c>
      <c r="AK398">
        <v>3.9497307001795331E-4</v>
      </c>
      <c r="AL398">
        <v>0</v>
      </c>
      <c r="AM398">
        <v>0</v>
      </c>
      <c r="AN398">
        <v>0</v>
      </c>
      <c r="AO398">
        <v>1.1118486558247594E-3</v>
      </c>
      <c r="AP398">
        <v>4.9166625694478586E-5</v>
      </c>
      <c r="AQ398">
        <v>8.5873765564620008E-5</v>
      </c>
      <c r="AR398">
        <v>0</v>
      </c>
      <c r="AS398">
        <v>0</v>
      </c>
      <c r="AT398">
        <v>0</v>
      </c>
      <c r="AU398">
        <v>0</v>
      </c>
      <c r="AV398">
        <v>5.9591204338239674E-5</v>
      </c>
      <c r="AW398">
        <v>0</v>
      </c>
      <c r="AX398">
        <v>0</v>
      </c>
      <c r="AY398">
        <v>2.143061243927993E-4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9.2779679188487077E-4</v>
      </c>
      <c r="BM398">
        <v>1.1181304858276962E-3</v>
      </c>
      <c r="BN398">
        <v>1.0743647234678624E-3</v>
      </c>
      <c r="BO398">
        <v>2.0321980888690313E-3</v>
      </c>
      <c r="BP398">
        <v>3.0718820397296744E-4</v>
      </c>
      <c r="BQ398">
        <v>8.8850918410935493E-4</v>
      </c>
      <c r="BR398">
        <v>4.3370198001634725E-4</v>
      </c>
      <c r="BS398">
        <v>1.0752688172043011E-4</v>
      </c>
      <c r="BT398">
        <v>0</v>
      </c>
      <c r="BU398">
        <v>6.9020257445560277E-4</v>
      </c>
      <c r="BV398">
        <v>1.1438531510430852E-3</v>
      </c>
      <c r="BW398">
        <v>2.6058173110782451E-3</v>
      </c>
      <c r="BX398">
        <v>2.7703133224367677E-5</v>
      </c>
      <c r="BY398">
        <v>0</v>
      </c>
      <c r="BZ398">
        <v>0</v>
      </c>
      <c r="CA398">
        <v>0</v>
      </c>
      <c r="CB398">
        <v>5.7969670268515515E-5</v>
      </c>
      <c r="CC398">
        <v>1.0578708233937553E-4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2.1831677764436196E-4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3.8636890503052312E-4</v>
      </c>
      <c r="CT398">
        <v>0</v>
      </c>
      <c r="CU398">
        <v>2.0744736023234104E-4</v>
      </c>
      <c r="CV398">
        <v>0</v>
      </c>
      <c r="CW398">
        <v>0</v>
      </c>
      <c r="CX398">
        <v>0</v>
      </c>
      <c r="CY398">
        <v>0</v>
      </c>
      <c r="CZ398" s="3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1.124524185703924E-5</v>
      </c>
      <c r="DP398">
        <v>8.9604664221454935E-6</v>
      </c>
      <c r="DQ398">
        <v>0</v>
      </c>
      <c r="DR398">
        <v>0</v>
      </c>
      <c r="DS398">
        <v>2.2761285329782572E-5</v>
      </c>
      <c r="DT398">
        <v>0</v>
      </c>
      <c r="DU398">
        <v>0</v>
      </c>
      <c r="DV398">
        <v>0</v>
      </c>
      <c r="DW398">
        <v>1.3441537711914243E-4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 s="2">
        <v>0</v>
      </c>
      <c r="EG398" s="2">
        <v>0</v>
      </c>
      <c r="EH398" s="2">
        <v>0</v>
      </c>
      <c r="EI398" s="2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1.0034871177341261E-4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 s="1">
        <v>1.3804527885146328E-5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 s="1">
        <v>0</v>
      </c>
      <c r="GN398" s="1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 s="1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1.6553824761211077E-5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6.5707339509823246E-6</v>
      </c>
      <c r="JM398">
        <v>1.9188754293483773E-5</v>
      </c>
      <c r="JN398">
        <v>0</v>
      </c>
      <c r="JO398">
        <v>0</v>
      </c>
      <c r="JP398">
        <v>1.0462512816578201E-5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2.6760005566081156E-6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8.1825192749469678E-6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5.5358724534986716E-5</v>
      </c>
      <c r="LC398">
        <v>7.2180993842058962E-4</v>
      </c>
      <c r="LD398">
        <v>0</v>
      </c>
      <c r="LE398">
        <v>2.3849983603136272E-4</v>
      </c>
      <c r="LF398">
        <v>1.9085669207181302E-3</v>
      </c>
      <c r="LG398">
        <v>2.3873430355673647E-3</v>
      </c>
      <c r="LH398">
        <v>5.701718660910646E-4</v>
      </c>
      <c r="LI398">
        <v>1.2148208139299453E-3</v>
      </c>
      <c r="LJ398">
        <v>4.6093569946992392E-4</v>
      </c>
      <c r="LK398">
        <v>1.4003640946646129E-4</v>
      </c>
      <c r="LL398">
        <v>5.0551005965018706E-4</v>
      </c>
      <c r="LM398">
        <v>8.8201370513603362E-4</v>
      </c>
      <c r="LN398">
        <v>4.3905498641020283E-3</v>
      </c>
      <c r="LO398">
        <v>6.5972126776436954E-4</v>
      </c>
      <c r="LP398">
        <v>6.2259231876726719E-4</v>
      </c>
      <c r="LQ398">
        <v>7.8354554358472082E-4</v>
      </c>
      <c r="LR398">
        <v>0</v>
      </c>
      <c r="LS398">
        <v>6.7709391292572279E-4</v>
      </c>
      <c r="LT398">
        <v>2.5306205081485978E-4</v>
      </c>
      <c r="LU398">
        <v>4.4444444444444447E-4</v>
      </c>
      <c r="LV398">
        <v>5.8788947677836567E-4</v>
      </c>
      <c r="LW398">
        <v>7.6083064804869315E-4</v>
      </c>
      <c r="LX398">
        <v>0</v>
      </c>
      <c r="LY398">
        <v>0</v>
      </c>
      <c r="LZ398">
        <v>0</v>
      </c>
      <c r="MA398">
        <v>2.685490677510934E-4</v>
      </c>
      <c r="MB398">
        <v>0</v>
      </c>
      <c r="MC398">
        <v>0</v>
      </c>
      <c r="MD398">
        <v>2.0787427763688522E-4</v>
      </c>
      <c r="ME398">
        <v>5.8439661049965912E-4</v>
      </c>
      <c r="MF398">
        <v>7.5360789781076906E-5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6.3610533904414571E-5</v>
      </c>
      <c r="MP398" s="3">
        <v>0</v>
      </c>
      <c r="MQ398" s="3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5.9122620314532339E-5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7.300069350658831E-5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1.7803097739006588E-4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4.761829177314646E-5</v>
      </c>
      <c r="VE398">
        <v>0</v>
      </c>
      <c r="VF398">
        <v>0</v>
      </c>
      <c r="VG398">
        <v>8.9682077036904172E-5</v>
      </c>
      <c r="VH398">
        <v>0</v>
      </c>
      <c r="VI398">
        <v>0</v>
      </c>
      <c r="VJ398">
        <v>2.5442055718102023E-4</v>
      </c>
      <c r="VK398">
        <v>0</v>
      </c>
      <c r="VL398">
        <v>0</v>
      </c>
      <c r="VM398">
        <v>0</v>
      </c>
      <c r="VN398">
        <v>1.738034717243477E-4</v>
      </c>
      <c r="VO398">
        <v>3.0575195872348558E-4</v>
      </c>
      <c r="VP398">
        <v>9.108119888880937E-5</v>
      </c>
      <c r="VQ398">
        <v>7.5948886399453171E-5</v>
      </c>
      <c r="VR398">
        <v>0</v>
      </c>
      <c r="VS398">
        <v>0</v>
      </c>
      <c r="VT398">
        <v>6.5180196083756557E-4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5.8418210124459994E-6</v>
      </c>
      <c r="WA398">
        <v>1.0839017365654251E-4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7.1599899760140339E-5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3.8253950589806368E-5</v>
      </c>
      <c r="XM398">
        <v>0</v>
      </c>
      <c r="XN398">
        <v>0</v>
      </c>
      <c r="XO398">
        <v>0</v>
      </c>
      <c r="XP398">
        <v>4.2546854723764546E-5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</row>
    <row r="399" spans="1:647" x14ac:dyDescent="0.25">
      <c r="A399" t="s">
        <v>1043</v>
      </c>
      <c r="B399">
        <v>398</v>
      </c>
      <c r="C399" t="s">
        <v>813</v>
      </c>
      <c r="D399">
        <v>0</v>
      </c>
      <c r="E399">
        <v>5.6750468191362582E-5</v>
      </c>
      <c r="F399">
        <v>0</v>
      </c>
      <c r="G399">
        <v>5.4443002713076299E-5</v>
      </c>
      <c r="H399">
        <v>0</v>
      </c>
      <c r="I399">
        <v>0</v>
      </c>
      <c r="J399">
        <v>0</v>
      </c>
      <c r="K399">
        <v>0</v>
      </c>
      <c r="L399">
        <v>4.3320048518454342E-5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1.7463740907939891E-5</v>
      </c>
      <c r="U399">
        <v>0</v>
      </c>
      <c r="V399">
        <v>0</v>
      </c>
      <c r="W399">
        <v>0</v>
      </c>
      <c r="X399">
        <v>6.7649844405357867E-5</v>
      </c>
      <c r="Y399">
        <v>0</v>
      </c>
      <c r="Z399">
        <v>0</v>
      </c>
      <c r="AA399">
        <v>2.1573576683278321E-5</v>
      </c>
      <c r="AB399">
        <v>0</v>
      </c>
      <c r="AC399">
        <v>1.5821533106558027E-4</v>
      </c>
      <c r="AD399">
        <v>0</v>
      </c>
      <c r="AE399">
        <v>4.2159561540559978E-4</v>
      </c>
      <c r="AF399">
        <v>6.829248304639108E-6</v>
      </c>
      <c r="AG399">
        <v>0</v>
      </c>
      <c r="AH399">
        <v>0</v>
      </c>
      <c r="AI399">
        <v>8.6350193208557306E-5</v>
      </c>
      <c r="AJ399">
        <v>0</v>
      </c>
      <c r="AK399">
        <v>3.052064631956912E-4</v>
      </c>
      <c r="AL399">
        <v>0</v>
      </c>
      <c r="AM399">
        <v>0</v>
      </c>
      <c r="AN399">
        <v>0</v>
      </c>
      <c r="AO399">
        <v>6.140059741121805E-4</v>
      </c>
      <c r="AP399">
        <v>9.8333251388957172E-5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5.9591204338239674E-5</v>
      </c>
      <c r="AW399">
        <v>0</v>
      </c>
      <c r="AX399">
        <v>0</v>
      </c>
      <c r="AY399">
        <v>9.5247166396799691E-5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1.1752092697208364E-3</v>
      </c>
      <c r="BM399">
        <v>8.3859786437077207E-4</v>
      </c>
      <c r="BN399">
        <v>6.539611360239163E-4</v>
      </c>
      <c r="BO399">
        <v>2.1475001080956432E-3</v>
      </c>
      <c r="BP399">
        <v>2.0479213598197828E-4</v>
      </c>
      <c r="BQ399">
        <v>7.0055531824006836E-4</v>
      </c>
      <c r="BR399">
        <v>6.1719127925403256E-4</v>
      </c>
      <c r="BS399">
        <v>2.1505376344086021E-4</v>
      </c>
      <c r="BT399">
        <v>1.0536297545042672E-4</v>
      </c>
      <c r="BU399">
        <v>1.3458950201884253E-3</v>
      </c>
      <c r="BV399">
        <v>8.4427256386513424E-4</v>
      </c>
      <c r="BW399">
        <v>1.6550461300091556E-3</v>
      </c>
      <c r="BX399">
        <v>5.5406266448735354E-5</v>
      </c>
      <c r="BY399">
        <v>0</v>
      </c>
      <c r="BZ399">
        <v>0</v>
      </c>
      <c r="CA399">
        <v>0</v>
      </c>
      <c r="CB399">
        <v>2.3187868107406205E-5</v>
      </c>
      <c r="CC399">
        <v>4.2314832935750214E-5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3.0909512402441851E-4</v>
      </c>
      <c r="CT399">
        <v>0</v>
      </c>
      <c r="CU399">
        <v>2.0744736023234104E-4</v>
      </c>
      <c r="CV399">
        <v>0</v>
      </c>
      <c r="CW399">
        <v>0</v>
      </c>
      <c r="CX399">
        <v>0</v>
      </c>
      <c r="CY399">
        <v>0</v>
      </c>
      <c r="CZ399" s="3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5.973644281430329E-6</v>
      </c>
      <c r="DQ399">
        <v>3.8899910530205783E-6</v>
      </c>
      <c r="DR399">
        <v>0</v>
      </c>
      <c r="DS399">
        <v>1.707096399733693E-5</v>
      </c>
      <c r="DT399">
        <v>0</v>
      </c>
      <c r="DU399">
        <v>0</v>
      </c>
      <c r="DV399">
        <v>0</v>
      </c>
      <c r="DW399">
        <v>1.1201281426595203E-4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 s="2">
        <v>0</v>
      </c>
      <c r="EG399" s="2">
        <v>0</v>
      </c>
      <c r="EH399" s="2">
        <v>0</v>
      </c>
      <c r="EI399" s="2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1.0034871177341261E-4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 s="1">
        <v>4.1413583655438987E-5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 s="1">
        <v>0</v>
      </c>
      <c r="GN399" s="1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 s="1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1.6426834877455812E-5</v>
      </c>
      <c r="JM399">
        <v>9.5943771467418864E-6</v>
      </c>
      <c r="JN399">
        <v>0</v>
      </c>
      <c r="JO399">
        <v>0</v>
      </c>
      <c r="JP399">
        <v>1.3950017088770933E-5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2.6760005566081156E-6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2.7679362267493358E-5</v>
      </c>
      <c r="LC399">
        <v>2.7067872690772114E-4</v>
      </c>
      <c r="LD399">
        <v>3.4575157749157229E-4</v>
      </c>
      <c r="LE399">
        <v>1.2918741118365481E-4</v>
      </c>
      <c r="LF399">
        <v>1.6159199928746835E-3</v>
      </c>
      <c r="LG399">
        <v>1.5510985824307739E-3</v>
      </c>
      <c r="LH399">
        <v>7.330781135456545E-4</v>
      </c>
      <c r="LI399">
        <v>2.8345818991698723E-3</v>
      </c>
      <c r="LJ399">
        <v>3.4570177460244297E-4</v>
      </c>
      <c r="LK399">
        <v>0</v>
      </c>
      <c r="LL399">
        <v>3.3700670643345801E-5</v>
      </c>
      <c r="LM399">
        <v>1.3230205577040505E-3</v>
      </c>
      <c r="LN399">
        <v>3.4706251306711269E-3</v>
      </c>
      <c r="LO399">
        <v>7.14698040078067E-4</v>
      </c>
      <c r="LP399">
        <v>6.0313630880579007E-4</v>
      </c>
      <c r="LQ399">
        <v>4.4074436826640551E-4</v>
      </c>
      <c r="LR399">
        <v>0</v>
      </c>
      <c r="LS399">
        <v>7.1094860857200896E-4</v>
      </c>
      <c r="LT399">
        <v>0</v>
      </c>
      <c r="LU399">
        <v>1.1111111111111112E-4</v>
      </c>
      <c r="LV399">
        <v>6.2463256907701356E-4</v>
      </c>
      <c r="LW399">
        <v>8.9509488005728608E-4</v>
      </c>
      <c r="LX399">
        <v>0</v>
      </c>
      <c r="LY399">
        <v>0</v>
      </c>
      <c r="LZ399">
        <v>0</v>
      </c>
      <c r="MA399">
        <v>2.8773114401902864E-4</v>
      </c>
      <c r="MB399">
        <v>0</v>
      </c>
      <c r="MC399">
        <v>0</v>
      </c>
      <c r="MD399">
        <v>4.9889826632852456E-4</v>
      </c>
      <c r="ME399">
        <v>4.8699717541638256E-4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2.1203511301471525E-4</v>
      </c>
      <c r="MP399" s="3">
        <v>0</v>
      </c>
      <c r="MQ399" s="3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1.1929615269907546E-3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1.4600138701317662E-4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3.5201661518423668E-5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4.4841038518452086E-5</v>
      </c>
      <c r="VH399">
        <v>4.9002192848129951E-5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6.517630189663039E-5</v>
      </c>
      <c r="VO399">
        <v>1.5287597936174279E-4</v>
      </c>
      <c r="VP399">
        <v>7.1563799126921651E-5</v>
      </c>
      <c r="VQ399">
        <v>4.7468053999658227E-5</v>
      </c>
      <c r="VR399">
        <v>0</v>
      </c>
      <c r="VS399">
        <v>0</v>
      </c>
      <c r="VT399">
        <v>2.9874256538388419E-4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5.8418210124459994E-6</v>
      </c>
      <c r="WA399">
        <v>3.8710776305908039E-5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1.073998496402105E-4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3.4776318718005784E-5</v>
      </c>
      <c r="XM399">
        <v>0</v>
      </c>
      <c r="XN399">
        <v>0</v>
      </c>
      <c r="XO399">
        <v>0</v>
      </c>
      <c r="XP399">
        <v>3.1910141042823408E-5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</row>
    <row r="400" spans="1:647" x14ac:dyDescent="0.25">
      <c r="A400" t="s">
        <v>1044</v>
      </c>
      <c r="B400">
        <v>399</v>
      </c>
      <c r="C400" t="s">
        <v>814</v>
      </c>
      <c r="D400">
        <v>0</v>
      </c>
      <c r="E400">
        <v>0</v>
      </c>
      <c r="F400">
        <v>0</v>
      </c>
      <c r="G400">
        <v>3.6295335142050868E-5</v>
      </c>
      <c r="H400">
        <v>0</v>
      </c>
      <c r="I400">
        <v>0</v>
      </c>
      <c r="J400">
        <v>0</v>
      </c>
      <c r="K400">
        <v>1.8765422831889958E-5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1.8753985221859646E-5</v>
      </c>
      <c r="R400">
        <v>0</v>
      </c>
      <c r="S400">
        <v>0</v>
      </c>
      <c r="T400">
        <v>4.3659352269849728E-6</v>
      </c>
      <c r="U400">
        <v>0</v>
      </c>
      <c r="V400">
        <v>0</v>
      </c>
      <c r="W400">
        <v>0</v>
      </c>
      <c r="X400">
        <v>2.3677445541875255E-4</v>
      </c>
      <c r="Y400">
        <v>0</v>
      </c>
      <c r="Z400">
        <v>0</v>
      </c>
      <c r="AA400">
        <v>8.6294306733113285E-5</v>
      </c>
      <c r="AB400">
        <v>0</v>
      </c>
      <c r="AC400">
        <v>4.7464599319674077E-4</v>
      </c>
      <c r="AD400">
        <v>0</v>
      </c>
      <c r="AE400">
        <v>3.7199613124023508E-4</v>
      </c>
      <c r="AF400">
        <v>0</v>
      </c>
      <c r="AG400">
        <v>0</v>
      </c>
      <c r="AH400">
        <v>0</v>
      </c>
      <c r="AI400">
        <v>2.1587548302139326E-4</v>
      </c>
      <c r="AJ400">
        <v>0</v>
      </c>
      <c r="AK400">
        <v>4.4883303411131061E-4</v>
      </c>
      <c r="AL400">
        <v>0</v>
      </c>
      <c r="AM400">
        <v>0</v>
      </c>
      <c r="AN400">
        <v>3.88689145855602E-5</v>
      </c>
      <c r="AO400">
        <v>4.3146365748423496E-4</v>
      </c>
      <c r="AP400">
        <v>4.9166625694478586E-5</v>
      </c>
      <c r="AQ400">
        <v>8.5873765564620008E-5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1.9049433279359938E-4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7.4223743350789655E-4</v>
      </c>
      <c r="BM400">
        <v>7.5473807793369489E-4</v>
      </c>
      <c r="BN400">
        <v>1.3079222720478326E-3</v>
      </c>
      <c r="BO400">
        <v>3.1563927763284955E-3</v>
      </c>
      <c r="BP400">
        <v>1.0239606799098914E-4</v>
      </c>
      <c r="BQ400">
        <v>7.3472874839812042E-4</v>
      </c>
      <c r="BR400">
        <v>4.6706367078683546E-4</v>
      </c>
      <c r="BS400">
        <v>0</v>
      </c>
      <c r="BT400">
        <v>5.2681487725213358E-5</v>
      </c>
      <c r="BU400">
        <v>1.9670773371984677E-3</v>
      </c>
      <c r="BV400">
        <v>1.606841331227191E-3</v>
      </c>
      <c r="BW400">
        <v>3.1692372702302979E-3</v>
      </c>
      <c r="BX400">
        <v>5.5406266448735354E-5</v>
      </c>
      <c r="BY400">
        <v>0</v>
      </c>
      <c r="BZ400">
        <v>0</v>
      </c>
      <c r="CA400">
        <v>0</v>
      </c>
      <c r="CB400">
        <v>3.4781802161109311E-5</v>
      </c>
      <c r="CC400">
        <v>3.7025478818781437E-5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2.1831677764436196E-4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1.5454756201220925E-4</v>
      </c>
      <c r="CT400">
        <v>0</v>
      </c>
      <c r="CU400">
        <v>0</v>
      </c>
      <c r="CV400">
        <v>1.7958157493041214E-4</v>
      </c>
      <c r="CW400">
        <v>0</v>
      </c>
      <c r="CX400">
        <v>0</v>
      </c>
      <c r="CY400">
        <v>0</v>
      </c>
      <c r="CZ400" s="3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8.1823016814629949E-5</v>
      </c>
      <c r="DS400">
        <v>0</v>
      </c>
      <c r="DT400">
        <v>1.1191973116880574E-5</v>
      </c>
      <c r="DU400">
        <v>0</v>
      </c>
      <c r="DV400">
        <v>0</v>
      </c>
      <c r="DW400">
        <v>5.6006407132976013E-5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 s="2">
        <v>0</v>
      </c>
      <c r="EG400" s="2">
        <v>0</v>
      </c>
      <c r="EH400" s="2">
        <v>0</v>
      </c>
      <c r="EI400" s="2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1.4163503484221857E-5</v>
      </c>
      <c r="GB400">
        <v>0</v>
      </c>
      <c r="GC400">
        <v>0</v>
      </c>
      <c r="GD400">
        <v>0</v>
      </c>
      <c r="GE400" s="1">
        <v>2.7609055770292657E-5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 s="1">
        <v>0</v>
      </c>
      <c r="GN400" s="1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 s="1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1.6553824761211077E-5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3.2853669754911625E-5</v>
      </c>
      <c r="JM400">
        <v>8.223751840064475E-6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1.5093314416379266E-5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4.0912596374734839E-6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5.5358724534986716E-5</v>
      </c>
      <c r="LC400">
        <v>1.8045248460514741E-4</v>
      </c>
      <c r="LD400">
        <v>0</v>
      </c>
      <c r="LE400">
        <v>1.5899989068757515E-4</v>
      </c>
      <c r="LF400">
        <v>1.145140152430878E-3</v>
      </c>
      <c r="LG400">
        <v>1.645513278752647E-3</v>
      </c>
      <c r="LH400">
        <v>4.887187423637696E-4</v>
      </c>
      <c r="LI400">
        <v>1.0123506782749544E-3</v>
      </c>
      <c r="LJ400">
        <v>2.8808481216870249E-4</v>
      </c>
      <c r="LK400">
        <v>0</v>
      </c>
      <c r="LL400">
        <v>1.3480268257338321E-4</v>
      </c>
      <c r="LM400">
        <v>7.4631928896125928E-4</v>
      </c>
      <c r="LN400">
        <v>2.0489232699142795E-3</v>
      </c>
      <c r="LO400">
        <v>4.6730256466642842E-4</v>
      </c>
      <c r="LP400">
        <v>5.4476827892135883E-4</v>
      </c>
      <c r="LQ400">
        <v>5.060398302317989E-4</v>
      </c>
      <c r="LR400">
        <v>0</v>
      </c>
      <c r="LS400">
        <v>7.4480330421829513E-4</v>
      </c>
      <c r="LT400">
        <v>5.0612410162971955E-4</v>
      </c>
      <c r="LU400">
        <v>0</v>
      </c>
      <c r="LV400">
        <v>7.3486184597295712E-4</v>
      </c>
      <c r="LW400">
        <v>1.0741138560687433E-3</v>
      </c>
      <c r="LX400">
        <v>0</v>
      </c>
      <c r="LY400">
        <v>0</v>
      </c>
      <c r="LZ400">
        <v>0</v>
      </c>
      <c r="MA400">
        <v>3.4527737282283435E-4</v>
      </c>
      <c r="MB400">
        <v>0</v>
      </c>
      <c r="MC400">
        <v>0</v>
      </c>
      <c r="MD400">
        <v>0</v>
      </c>
      <c r="ME400">
        <v>2.4349858770819128E-4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4.2407022602943045E-5</v>
      </c>
      <c r="MP400" s="3">
        <v>0</v>
      </c>
      <c r="MQ400" s="3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1.1929615269907546E-3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2.6538221673765639E-5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3.6500346753294159E-4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1.7600830759211834E-5</v>
      </c>
      <c r="UK400">
        <v>0</v>
      </c>
      <c r="UL400">
        <v>0</v>
      </c>
      <c r="UM400">
        <v>2.2889842632331902E-5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3.1745527848764306E-5</v>
      </c>
      <c r="VE400">
        <v>0</v>
      </c>
      <c r="VF400">
        <v>0</v>
      </c>
      <c r="VG400">
        <v>1.7936415407380834E-4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7.6437989680871394E-5</v>
      </c>
      <c r="VP400">
        <v>2.6023199682516962E-5</v>
      </c>
      <c r="VQ400">
        <v>2.3734026999829113E-5</v>
      </c>
      <c r="VR400">
        <v>0</v>
      </c>
      <c r="VS400">
        <v>0</v>
      </c>
      <c r="VT400">
        <v>2.9874256538388419E-4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1.5484310522363217E-5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1.2529982458024558E-4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3.1298686846205207E-5</v>
      </c>
      <c r="XM400">
        <v>0</v>
      </c>
      <c r="XN400">
        <v>0</v>
      </c>
      <c r="XO400">
        <v>0</v>
      </c>
      <c r="XP400">
        <v>4.2546854723764546E-5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</row>
    <row r="401" spans="1:647" x14ac:dyDescent="0.25">
      <c r="A401" t="s">
        <v>1045</v>
      </c>
      <c r="B401">
        <v>400</v>
      </c>
      <c r="C401" t="s">
        <v>815</v>
      </c>
      <c r="D401">
        <v>0</v>
      </c>
      <c r="E401">
        <v>0</v>
      </c>
      <c r="F401">
        <v>0</v>
      </c>
      <c r="G401">
        <v>3.6295335142050868E-5</v>
      </c>
      <c r="H401">
        <v>0</v>
      </c>
      <c r="I401">
        <v>0</v>
      </c>
      <c r="J401">
        <v>0</v>
      </c>
      <c r="K401">
        <v>1.8765422831889958E-5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8.7318704539699455E-6</v>
      </c>
      <c r="U401">
        <v>0</v>
      </c>
      <c r="V401">
        <v>0</v>
      </c>
      <c r="W401">
        <v>0</v>
      </c>
      <c r="X401">
        <v>6.7649844405357867E-5</v>
      </c>
      <c r="Y401">
        <v>0</v>
      </c>
      <c r="Z401">
        <v>0</v>
      </c>
      <c r="AA401">
        <v>6.472073004983496E-5</v>
      </c>
      <c r="AB401">
        <v>0</v>
      </c>
      <c r="AC401">
        <v>3.1643066213116053E-4</v>
      </c>
      <c r="AD401">
        <v>0</v>
      </c>
      <c r="AE401">
        <v>7.1919252039778791E-4</v>
      </c>
      <c r="AF401">
        <v>0</v>
      </c>
      <c r="AG401">
        <v>0</v>
      </c>
      <c r="AH401">
        <v>0</v>
      </c>
      <c r="AI401">
        <v>2.3746303132353259E-4</v>
      </c>
      <c r="AJ401">
        <v>0</v>
      </c>
      <c r="AK401">
        <v>3.9497307001795331E-4</v>
      </c>
      <c r="AL401">
        <v>0</v>
      </c>
      <c r="AM401">
        <v>0</v>
      </c>
      <c r="AN401">
        <v>0</v>
      </c>
      <c r="AO401">
        <v>6.8038499834052442E-4</v>
      </c>
      <c r="AP401">
        <v>1.2291656423619646E-4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1.4897801084559918E-5</v>
      </c>
      <c r="AW401">
        <v>0</v>
      </c>
      <c r="AX401">
        <v>0</v>
      </c>
      <c r="AY401">
        <v>4.7623583198399846E-5</v>
      </c>
      <c r="AZ401">
        <v>0</v>
      </c>
      <c r="BA401">
        <v>0</v>
      </c>
      <c r="BB401">
        <v>1.5012760846719713E-4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8.659436724258794E-4</v>
      </c>
      <c r="BM401">
        <v>8.9450438866215689E-4</v>
      </c>
      <c r="BN401">
        <v>7.4738415545590436E-4</v>
      </c>
      <c r="BO401">
        <v>1.9168960696424196E-3</v>
      </c>
      <c r="BP401">
        <v>0</v>
      </c>
      <c r="BQ401">
        <v>6.4929517300299023E-4</v>
      </c>
      <c r="BR401">
        <v>5.8382958848354435E-4</v>
      </c>
      <c r="BS401">
        <v>0</v>
      </c>
      <c r="BT401">
        <v>5.2681487725213358E-5</v>
      </c>
      <c r="BU401">
        <v>1.3113848914656451E-3</v>
      </c>
      <c r="BV401">
        <v>1.0621493545400077E-3</v>
      </c>
      <c r="BW401">
        <v>1.5141911402211424E-3</v>
      </c>
      <c r="BX401">
        <v>5.5406266448735354E-5</v>
      </c>
      <c r="BY401">
        <v>0</v>
      </c>
      <c r="BZ401">
        <v>0</v>
      </c>
      <c r="CA401">
        <v>0</v>
      </c>
      <c r="CB401">
        <v>5.7969670268515512E-6</v>
      </c>
      <c r="CC401">
        <v>4.760418705271899E-5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3.5831377537309422E-5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2.318213430183139E-4</v>
      </c>
      <c r="CT401">
        <v>0</v>
      </c>
      <c r="CU401">
        <v>1.5558552017425577E-4</v>
      </c>
      <c r="CV401">
        <v>0</v>
      </c>
      <c r="CW401">
        <v>0</v>
      </c>
      <c r="CX401">
        <v>0</v>
      </c>
      <c r="CY401">
        <v>0</v>
      </c>
      <c r="CZ401" s="3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5.973644281430329E-6</v>
      </c>
      <c r="DQ401">
        <v>7.7799821060411566E-6</v>
      </c>
      <c r="DR401">
        <v>0</v>
      </c>
      <c r="DS401">
        <v>2.2761285329782572E-5</v>
      </c>
      <c r="DT401">
        <v>5.5959865584402869E-6</v>
      </c>
      <c r="DU401">
        <v>0</v>
      </c>
      <c r="DV401">
        <v>0</v>
      </c>
      <c r="DW401">
        <v>9.5210892126059216E-5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 s="2">
        <v>0</v>
      </c>
      <c r="EG401" s="2">
        <v>0</v>
      </c>
      <c r="EH401" s="2">
        <v>0</v>
      </c>
      <c r="EI401" s="2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 s="1">
        <v>1.1043622308117063E-4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 s="1">
        <v>0</v>
      </c>
      <c r="GN401" s="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 s="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1.6426834877455812E-5</v>
      </c>
      <c r="JM401">
        <v>2.6041880826870836E-5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1.937555358724535E-4</v>
      </c>
      <c r="LC401">
        <v>2.7067872690772114E-4</v>
      </c>
      <c r="LD401">
        <v>0</v>
      </c>
      <c r="LE401">
        <v>6.9562452175814135E-5</v>
      </c>
      <c r="LF401">
        <v>1.641367551817592E-3</v>
      </c>
      <c r="LG401">
        <v>1.6590010925129147E-3</v>
      </c>
      <c r="LH401">
        <v>1.0588906084548343E-3</v>
      </c>
      <c r="LI401">
        <v>2.4296416278598906E-3</v>
      </c>
      <c r="LJ401">
        <v>4.6093569946992392E-4</v>
      </c>
      <c r="LK401">
        <v>5.6014563786584517E-4</v>
      </c>
      <c r="LL401">
        <v>6.7401341286691603E-5</v>
      </c>
      <c r="LM401">
        <v>1.3908677657914377E-3</v>
      </c>
      <c r="LN401">
        <v>3.9724022579970732E-3</v>
      </c>
      <c r="LO401">
        <v>5.4976772313697461E-4</v>
      </c>
      <c r="LP401">
        <v>3.89120199229542E-4</v>
      </c>
      <c r="LQ401">
        <v>6.3663075416258569E-4</v>
      </c>
      <c r="LR401">
        <v>0</v>
      </c>
      <c r="LS401">
        <v>6.4323921727943662E-4</v>
      </c>
      <c r="LT401">
        <v>0</v>
      </c>
      <c r="LU401">
        <v>2.2222222222222223E-4</v>
      </c>
      <c r="LV401">
        <v>5.5114638447971778E-4</v>
      </c>
      <c r="LW401">
        <v>8.5034013605442174E-4</v>
      </c>
      <c r="LX401">
        <v>0</v>
      </c>
      <c r="LY401">
        <v>0</v>
      </c>
      <c r="LZ401">
        <v>0</v>
      </c>
      <c r="MA401">
        <v>4.2200567789457531E-4</v>
      </c>
      <c r="MB401">
        <v>0</v>
      </c>
      <c r="MC401">
        <v>0</v>
      </c>
      <c r="MD401">
        <v>1.2472456658213114E-4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4.2407022602943045E-5</v>
      </c>
      <c r="MP401" s="3">
        <v>0</v>
      </c>
      <c r="MQ401" s="3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1.1824524062906468E-4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2.9200277402635324E-4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3.5201661518423668E-5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7.5179491034845698E-5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1.1210259629613022E-4</v>
      </c>
      <c r="VH401">
        <v>0</v>
      </c>
      <c r="VI401">
        <v>0</v>
      </c>
      <c r="VJ401">
        <v>1.2721027859051011E-4</v>
      </c>
      <c r="VK401">
        <v>0</v>
      </c>
      <c r="VL401">
        <v>0</v>
      </c>
      <c r="VM401">
        <v>0</v>
      </c>
      <c r="VN401">
        <v>1.0862716982771731E-4</v>
      </c>
      <c r="VO401">
        <v>1.5287597936174279E-4</v>
      </c>
      <c r="VP401">
        <v>1.9517399761887723E-5</v>
      </c>
      <c r="VQ401">
        <v>4.2721248599692406E-5</v>
      </c>
      <c r="VR401">
        <v>0</v>
      </c>
      <c r="VS401">
        <v>0</v>
      </c>
      <c r="VT401">
        <v>1.6295049020939139E-4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4.2581853936498842E-5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8.9499874700175414E-5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5.3183568404705684E-5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</row>
    <row r="402" spans="1:647" x14ac:dyDescent="0.25">
      <c r="A402" t="s">
        <v>1046</v>
      </c>
      <c r="B402">
        <v>401</v>
      </c>
      <c r="C402" t="s">
        <v>816</v>
      </c>
      <c r="D402">
        <v>0</v>
      </c>
      <c r="E402">
        <v>0</v>
      </c>
      <c r="F402">
        <v>0</v>
      </c>
      <c r="G402">
        <v>3.6295335142050868E-5</v>
      </c>
      <c r="H402">
        <v>0</v>
      </c>
      <c r="I402">
        <v>0</v>
      </c>
      <c r="J402">
        <v>0</v>
      </c>
      <c r="K402">
        <v>0</v>
      </c>
      <c r="L402">
        <v>4.3320048518454342E-5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1.3529968881071573E-4</v>
      </c>
      <c r="Y402">
        <v>0</v>
      </c>
      <c r="Z402">
        <v>0</v>
      </c>
      <c r="AA402">
        <v>8.6294306733113285E-5</v>
      </c>
      <c r="AB402">
        <v>0</v>
      </c>
      <c r="AC402">
        <v>3.1643066213116053E-4</v>
      </c>
      <c r="AD402">
        <v>0</v>
      </c>
      <c r="AE402">
        <v>6.1999355206705852E-4</v>
      </c>
      <c r="AF402">
        <v>0</v>
      </c>
      <c r="AG402">
        <v>0</v>
      </c>
      <c r="AH402">
        <v>0</v>
      </c>
      <c r="AI402">
        <v>1.2952528981283597E-4</v>
      </c>
      <c r="AJ402">
        <v>0</v>
      </c>
      <c r="AK402">
        <v>6.2836624775583483E-4</v>
      </c>
      <c r="AL402">
        <v>0</v>
      </c>
      <c r="AM402">
        <v>0</v>
      </c>
      <c r="AN402">
        <v>0</v>
      </c>
      <c r="AO402">
        <v>4.9784268171257882E-4</v>
      </c>
      <c r="AP402">
        <v>4.9166625694478586E-5</v>
      </c>
      <c r="AQ402">
        <v>8.5873765564620008E-5</v>
      </c>
      <c r="AR402">
        <v>0</v>
      </c>
      <c r="AS402">
        <v>0</v>
      </c>
      <c r="AT402">
        <v>0</v>
      </c>
      <c r="AU402">
        <v>0</v>
      </c>
      <c r="AV402">
        <v>1.0428460759191944E-4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9.8964991134386214E-4</v>
      </c>
      <c r="BM402">
        <v>1.4535696315760049E-3</v>
      </c>
      <c r="BN402">
        <v>9.5758594917787741E-4</v>
      </c>
      <c r="BO402">
        <v>2.767248461438681E-3</v>
      </c>
      <c r="BP402">
        <v>6.8264045327326103E-5</v>
      </c>
      <c r="BQ402">
        <v>9.7394275950448523E-4</v>
      </c>
      <c r="BR402">
        <v>4.1702113463110309E-4</v>
      </c>
      <c r="BS402">
        <v>1.0752688172043011E-4</v>
      </c>
      <c r="BT402">
        <v>5.2681487725213358E-5</v>
      </c>
      <c r="BU402">
        <v>9.6628360423784386E-4</v>
      </c>
      <c r="BV402">
        <v>1.0076801568712893E-3</v>
      </c>
      <c r="BW402">
        <v>2.5001760687372349E-3</v>
      </c>
      <c r="BX402">
        <v>0</v>
      </c>
      <c r="BY402">
        <v>0</v>
      </c>
      <c r="BZ402">
        <v>0</v>
      </c>
      <c r="CA402">
        <v>0</v>
      </c>
      <c r="CB402">
        <v>4.057876918796086E-5</v>
      </c>
      <c r="CC402">
        <v>7.4050957637562874E-5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3.5831377537309422E-5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1.7958157493041214E-4</v>
      </c>
      <c r="CW402">
        <v>0</v>
      </c>
      <c r="CX402">
        <v>0</v>
      </c>
      <c r="CY402">
        <v>0</v>
      </c>
      <c r="CZ402" s="3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5.973644281430329E-6</v>
      </c>
      <c r="DQ402">
        <v>1.1669973159061735E-5</v>
      </c>
      <c r="DR402">
        <v>0</v>
      </c>
      <c r="DS402">
        <v>4.5522570659565143E-5</v>
      </c>
      <c r="DT402">
        <v>8.3939798376604299E-6</v>
      </c>
      <c r="DU402">
        <v>0</v>
      </c>
      <c r="DV402">
        <v>0</v>
      </c>
      <c r="DW402">
        <v>3.3603844279785606E-5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 s="2">
        <v>0</v>
      </c>
      <c r="EG402" s="2">
        <v>0</v>
      </c>
      <c r="EH402" s="2">
        <v>0</v>
      </c>
      <c r="EI402" s="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 s="1">
        <v>5.5218111540585313E-5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 s="1">
        <v>0</v>
      </c>
      <c r="GN402" s="1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 s="1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3.3107649522422155E-5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1.3141467901964649E-5</v>
      </c>
      <c r="JM402">
        <v>8.223751840064475E-6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5.5358724534986716E-5</v>
      </c>
      <c r="LC402">
        <v>4.5113121151286851E-5</v>
      </c>
      <c r="LD402">
        <v>0</v>
      </c>
      <c r="LE402">
        <v>5.9624959007840679E-5</v>
      </c>
      <c r="LF402">
        <v>1.7940529054750424E-3</v>
      </c>
      <c r="LG402">
        <v>1.4701716998691682E-3</v>
      </c>
      <c r="LH402">
        <v>9.7743748472753919E-4</v>
      </c>
      <c r="LI402">
        <v>3.2395221704798541E-3</v>
      </c>
      <c r="LJ402">
        <v>5.7616962433740498E-4</v>
      </c>
      <c r="LK402">
        <v>0</v>
      </c>
      <c r="LL402">
        <v>0</v>
      </c>
      <c r="LM402">
        <v>6.78472080873872E-4</v>
      </c>
      <c r="LN402">
        <v>3.1361070457871631E-3</v>
      </c>
      <c r="LO402">
        <v>1.3744193078424365E-4</v>
      </c>
      <c r="LP402">
        <v>9.3388847815090083E-4</v>
      </c>
      <c r="LQ402">
        <v>4.5706823375775386E-4</v>
      </c>
      <c r="LR402">
        <v>0</v>
      </c>
      <c r="LS402">
        <v>3.7240165210914757E-4</v>
      </c>
      <c r="LT402">
        <v>2.5306205081485978E-4</v>
      </c>
      <c r="LU402">
        <v>1.1111111111111112E-4</v>
      </c>
      <c r="LV402">
        <v>5.8788947677836567E-4</v>
      </c>
      <c r="LW402">
        <v>4.4754744002864304E-4</v>
      </c>
      <c r="LX402">
        <v>0</v>
      </c>
      <c r="LY402">
        <v>0</v>
      </c>
      <c r="LZ402">
        <v>0</v>
      </c>
      <c r="MA402">
        <v>2.4936699148315816E-4</v>
      </c>
      <c r="MB402">
        <v>0</v>
      </c>
      <c r="MC402">
        <v>0</v>
      </c>
      <c r="MD402">
        <v>4.1574855527377042E-5</v>
      </c>
      <c r="ME402">
        <v>2.9219830524982956E-4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 s="3">
        <v>0</v>
      </c>
      <c r="MQ402" s="3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6.5700624155929483E-4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2.0296532337450146E-5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6.7261557777678136E-5</v>
      </c>
      <c r="VH402">
        <v>0</v>
      </c>
      <c r="VI402">
        <v>0</v>
      </c>
      <c r="VJ402">
        <v>1.2721027859051011E-4</v>
      </c>
      <c r="VK402">
        <v>0</v>
      </c>
      <c r="VL402">
        <v>0</v>
      </c>
      <c r="VM402">
        <v>0</v>
      </c>
      <c r="VN402">
        <v>0</v>
      </c>
      <c r="VO402">
        <v>7.6437989680871394E-5</v>
      </c>
      <c r="VP402">
        <v>5.2046399365033925E-5</v>
      </c>
      <c r="VQ402">
        <v>9.4936107999316464E-6</v>
      </c>
      <c r="VR402">
        <v>0</v>
      </c>
      <c r="VS402">
        <v>0</v>
      </c>
      <c r="VT402">
        <v>3.2590098041878279E-4</v>
      </c>
      <c r="VU402">
        <v>0</v>
      </c>
      <c r="VV402">
        <v>7.8529919899481709E-5</v>
      </c>
      <c r="VW402">
        <v>0</v>
      </c>
      <c r="VX402">
        <v>0</v>
      </c>
      <c r="VY402">
        <v>0</v>
      </c>
      <c r="VZ402">
        <v>5.8418210124459994E-6</v>
      </c>
      <c r="WA402">
        <v>1.5484310522363217E-5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3.579994988007017E-5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3.4776318718005784E-5</v>
      </c>
      <c r="XM402">
        <v>0</v>
      </c>
      <c r="XN402">
        <v>0</v>
      </c>
      <c r="XO402">
        <v>0</v>
      </c>
      <c r="XP402">
        <v>2.1273427361882273E-5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</row>
    <row r="403" spans="1:647" x14ac:dyDescent="0.25">
      <c r="A403" t="s">
        <v>1047</v>
      </c>
      <c r="B403">
        <v>402</v>
      </c>
      <c r="C403" t="s">
        <v>817</v>
      </c>
      <c r="D403">
        <v>0</v>
      </c>
      <c r="E403">
        <v>0</v>
      </c>
      <c r="F403">
        <v>0</v>
      </c>
      <c r="G403">
        <v>1.8147667571025434E-5</v>
      </c>
      <c r="H403">
        <v>0</v>
      </c>
      <c r="I403">
        <v>0</v>
      </c>
      <c r="J403">
        <v>0</v>
      </c>
      <c r="K403">
        <v>0</v>
      </c>
      <c r="L403">
        <v>1.0830012129613586E-4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1.7463740907939891E-5</v>
      </c>
      <c r="U403">
        <v>0</v>
      </c>
      <c r="V403">
        <v>0</v>
      </c>
      <c r="W403">
        <v>0</v>
      </c>
      <c r="X403">
        <v>2.7059937762143147E-4</v>
      </c>
      <c r="Y403">
        <v>0</v>
      </c>
      <c r="Z403">
        <v>0</v>
      </c>
      <c r="AA403">
        <v>2.5888292019933984E-4</v>
      </c>
      <c r="AB403">
        <v>0</v>
      </c>
      <c r="AC403">
        <v>4.7464599319674077E-4</v>
      </c>
      <c r="AD403">
        <v>0</v>
      </c>
      <c r="AE403">
        <v>5.7039406790169382E-4</v>
      </c>
      <c r="AF403">
        <v>0</v>
      </c>
      <c r="AG403">
        <v>0</v>
      </c>
      <c r="AH403">
        <v>0</v>
      </c>
      <c r="AI403">
        <v>8.6350193208557306E-5</v>
      </c>
      <c r="AJ403">
        <v>0</v>
      </c>
      <c r="AK403">
        <v>3.2315978456014363E-4</v>
      </c>
      <c r="AL403">
        <v>0</v>
      </c>
      <c r="AM403">
        <v>0</v>
      </c>
      <c r="AN403">
        <v>0</v>
      </c>
      <c r="AO403">
        <v>5.9741121805509455E-4</v>
      </c>
      <c r="AP403">
        <v>1.4749987708343576E-4</v>
      </c>
      <c r="AQ403">
        <v>4.2936882782310004E-5</v>
      </c>
      <c r="AR403">
        <v>0</v>
      </c>
      <c r="AS403">
        <v>0</v>
      </c>
      <c r="AT403">
        <v>0</v>
      </c>
      <c r="AU403">
        <v>0</v>
      </c>
      <c r="AV403">
        <v>1.4897801084559918E-5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8.453259659395489E-4</v>
      </c>
      <c r="BM403">
        <v>5.3111198076815562E-4</v>
      </c>
      <c r="BN403">
        <v>1.0743647234678624E-3</v>
      </c>
      <c r="BO403">
        <v>2.5366444229854576E-3</v>
      </c>
      <c r="BP403">
        <v>2.0479213598197828E-4</v>
      </c>
      <c r="BQ403">
        <v>8.5433575395130288E-4</v>
      </c>
      <c r="BR403">
        <v>7.3395719695074145E-4</v>
      </c>
      <c r="BS403">
        <v>0</v>
      </c>
      <c r="BT403">
        <v>0</v>
      </c>
      <c r="BU403">
        <v>1.1388342478517446E-3</v>
      </c>
      <c r="BV403">
        <v>1.5251375347241135E-3</v>
      </c>
      <c r="BW403">
        <v>1.8311148672441721E-3</v>
      </c>
      <c r="BX403">
        <v>5.5406266448735354E-5</v>
      </c>
      <c r="BY403">
        <v>0</v>
      </c>
      <c r="BZ403">
        <v>0</v>
      </c>
      <c r="CA403">
        <v>0</v>
      </c>
      <c r="CB403">
        <v>3.4781802161109311E-5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9.1680036672014671E-5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2.0744736023234104E-4</v>
      </c>
      <c r="CV403">
        <v>0</v>
      </c>
      <c r="CW403">
        <v>0</v>
      </c>
      <c r="CX403">
        <v>0</v>
      </c>
      <c r="CY403">
        <v>0</v>
      </c>
      <c r="CZ403" s="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2.9868221407151649E-5</v>
      </c>
      <c r="DQ403">
        <v>0</v>
      </c>
      <c r="DR403">
        <v>8.1823016814629949E-5</v>
      </c>
      <c r="DS403">
        <v>1.1380642664891286E-5</v>
      </c>
      <c r="DT403">
        <v>0</v>
      </c>
      <c r="DU403">
        <v>0</v>
      </c>
      <c r="DV403">
        <v>0</v>
      </c>
      <c r="DW403">
        <v>2.2402562853190407E-5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 s="2">
        <v>0</v>
      </c>
      <c r="EG403" s="2">
        <v>0</v>
      </c>
      <c r="EH403" s="2">
        <v>0</v>
      </c>
      <c r="EI403" s="2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 s="1">
        <v>1.3804527885146328E-5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 s="1">
        <v>0</v>
      </c>
      <c r="GN403" s="1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 s="1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1.6553824761211077E-5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1.6426834877455812E-5</v>
      </c>
      <c r="JM403">
        <v>1.2335627760096711E-5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8.3038086802480067E-5</v>
      </c>
      <c r="LC403">
        <v>1.3533936345386057E-4</v>
      </c>
      <c r="LD403">
        <v>8.6437894372893073E-5</v>
      </c>
      <c r="LE403">
        <v>7.9499945343787577E-5</v>
      </c>
      <c r="LF403">
        <v>1.4505108597457788E-3</v>
      </c>
      <c r="LG403">
        <v>1.3892448173075625E-3</v>
      </c>
      <c r="LH403">
        <v>4.072656186364747E-4</v>
      </c>
      <c r="LI403">
        <v>8.0988054261996352E-4</v>
      </c>
      <c r="LJ403">
        <v>2.3046784973496196E-4</v>
      </c>
      <c r="LK403">
        <v>4.2010922839938382E-4</v>
      </c>
      <c r="LL403">
        <v>2.3590469450342062E-4</v>
      </c>
      <c r="LM403">
        <v>1.356944161747744E-3</v>
      </c>
      <c r="LN403">
        <v>2.7597742002927034E-3</v>
      </c>
      <c r="LO403">
        <v>6.0474449545067208E-4</v>
      </c>
      <c r="LP403">
        <v>4.2803221915249618E-4</v>
      </c>
      <c r="LQ403">
        <v>3.2647730982696702E-4</v>
      </c>
      <c r="LR403">
        <v>0</v>
      </c>
      <c r="LS403">
        <v>5.7552982598686438E-4</v>
      </c>
      <c r="LT403">
        <v>1.0122482032594392E-4</v>
      </c>
      <c r="LU403">
        <v>0</v>
      </c>
      <c r="LV403">
        <v>5.5114638447971778E-4</v>
      </c>
      <c r="LW403">
        <v>9.8460436806301478E-4</v>
      </c>
      <c r="LX403">
        <v>0</v>
      </c>
      <c r="LY403">
        <v>0</v>
      </c>
      <c r="LZ403">
        <v>0</v>
      </c>
      <c r="MA403">
        <v>3.0691322028696388E-4</v>
      </c>
      <c r="MB403">
        <v>0</v>
      </c>
      <c r="MC403">
        <v>0</v>
      </c>
      <c r="MD403">
        <v>0</v>
      </c>
      <c r="ME403">
        <v>9.7399435083276513E-4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4.2407022602943045E-5</v>
      </c>
      <c r="MP403" s="3">
        <v>0</v>
      </c>
      <c r="MQ403" s="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2.2499971875035157E-5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4.0150381428623571E-4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3.5201661518423668E-5</v>
      </c>
      <c r="UK403">
        <v>0</v>
      </c>
      <c r="UL403">
        <v>0</v>
      </c>
      <c r="UM403">
        <v>2.2889842632331902E-5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2.4501096424064976E-5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1.3011599841258481E-5</v>
      </c>
      <c r="VQ403">
        <v>1.8987221599863293E-5</v>
      </c>
      <c r="VR403">
        <v>0</v>
      </c>
      <c r="VS403">
        <v>0</v>
      </c>
      <c r="VT403">
        <v>5.4316830069797124E-5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2.7097543414135628E-5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2.782105497440463E-5</v>
      </c>
      <c r="XM403">
        <v>0</v>
      </c>
      <c r="XN403">
        <v>0</v>
      </c>
      <c r="XO403">
        <v>0</v>
      </c>
      <c r="XP403">
        <v>1.0636713680941137E-4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</row>
    <row r="404" spans="1:647" x14ac:dyDescent="0.25">
      <c r="A404" t="s">
        <v>1048</v>
      </c>
      <c r="B404">
        <v>403</v>
      </c>
      <c r="C404" t="s">
        <v>818</v>
      </c>
      <c r="D404">
        <v>0</v>
      </c>
      <c r="E404">
        <v>2.8375234095681291E-5</v>
      </c>
      <c r="F404">
        <v>0</v>
      </c>
      <c r="G404">
        <v>3.6295335142050868E-5</v>
      </c>
      <c r="H404">
        <v>0</v>
      </c>
      <c r="I404">
        <v>0</v>
      </c>
      <c r="J404">
        <v>0</v>
      </c>
      <c r="K404">
        <v>0</v>
      </c>
      <c r="L404">
        <v>2.1660024259227171E-5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2.029495332160736E-4</v>
      </c>
      <c r="Y404">
        <v>0</v>
      </c>
      <c r="Z404">
        <v>0</v>
      </c>
      <c r="AA404">
        <v>0</v>
      </c>
      <c r="AB404">
        <v>0</v>
      </c>
      <c r="AC404">
        <v>2.3732299659837039E-4</v>
      </c>
      <c r="AD404">
        <v>0</v>
      </c>
      <c r="AE404">
        <v>6.9439277831510556E-4</v>
      </c>
      <c r="AF404">
        <v>0</v>
      </c>
      <c r="AG404">
        <v>0</v>
      </c>
      <c r="AH404">
        <v>0</v>
      </c>
      <c r="AI404">
        <v>2.3746303132353259E-4</v>
      </c>
      <c r="AJ404">
        <v>0</v>
      </c>
      <c r="AK404">
        <v>4.1292639138240574E-4</v>
      </c>
      <c r="AL404">
        <v>0</v>
      </c>
      <c r="AM404">
        <v>0</v>
      </c>
      <c r="AN404">
        <v>0</v>
      </c>
      <c r="AO404">
        <v>6.9697975439761038E-4</v>
      </c>
      <c r="AP404">
        <v>1.9666650277791434E-4</v>
      </c>
      <c r="AQ404">
        <v>4.2936882782310004E-5</v>
      </c>
      <c r="AR404">
        <v>0</v>
      </c>
      <c r="AS404">
        <v>0</v>
      </c>
      <c r="AT404">
        <v>0</v>
      </c>
      <c r="AU404">
        <v>0</v>
      </c>
      <c r="AV404">
        <v>4.4693403253679757E-5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2.6803018432229597E-4</v>
      </c>
      <c r="BM404">
        <v>3.9134567003969362E-4</v>
      </c>
      <c r="BN404">
        <v>1.2612107623318385E-3</v>
      </c>
      <c r="BO404">
        <v>2.6231209374054164E-3</v>
      </c>
      <c r="BP404">
        <v>6.8264045327326103E-5</v>
      </c>
      <c r="BQ404">
        <v>5.6386159760785993E-4</v>
      </c>
      <c r="BR404">
        <v>6.6723381540976492E-4</v>
      </c>
      <c r="BS404">
        <v>4.3010752688172043E-4</v>
      </c>
      <c r="BT404">
        <v>0</v>
      </c>
      <c r="BU404">
        <v>6.5569244573282254E-4</v>
      </c>
      <c r="BV404">
        <v>7.0809956969333841E-4</v>
      </c>
      <c r="BW404">
        <v>1.7959011197971689E-3</v>
      </c>
      <c r="BX404">
        <v>5.5406266448735354E-5</v>
      </c>
      <c r="BY404">
        <v>0</v>
      </c>
      <c r="BZ404">
        <v>0</v>
      </c>
      <c r="CA404">
        <v>0</v>
      </c>
      <c r="CB404">
        <v>8.695450540277327E-5</v>
      </c>
      <c r="CC404">
        <v>2.1157416467875107E-5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2.0744736023234104E-4</v>
      </c>
      <c r="CV404">
        <v>0</v>
      </c>
      <c r="CW404">
        <v>0</v>
      </c>
      <c r="CX404">
        <v>0</v>
      </c>
      <c r="CY404">
        <v>0</v>
      </c>
      <c r="CZ404" s="3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2.8113104642598099E-6</v>
      </c>
      <c r="DP404">
        <v>5.973644281430329E-6</v>
      </c>
      <c r="DQ404">
        <v>0</v>
      </c>
      <c r="DR404">
        <v>0</v>
      </c>
      <c r="DS404">
        <v>1.1380642664891286E-5</v>
      </c>
      <c r="DT404">
        <v>0</v>
      </c>
      <c r="DU404">
        <v>0</v>
      </c>
      <c r="DV404">
        <v>0</v>
      </c>
      <c r="DW404">
        <v>1.6801922139892803E-5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 s="2">
        <v>0</v>
      </c>
      <c r="EG404" s="2">
        <v>0</v>
      </c>
      <c r="EH404" s="2">
        <v>0</v>
      </c>
      <c r="EI404" s="2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 s="1">
        <v>2.7609055770292657E-5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 s="1">
        <v>0</v>
      </c>
      <c r="GN404" s="1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 s="1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1.6553824761211077E-5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3.2853669754911625E-5</v>
      </c>
      <c r="JM404">
        <v>1.0965002453419299E-5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4.0912596374734839E-6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2.7679362267493358E-5</v>
      </c>
      <c r="LC404">
        <v>6.7669681726930284E-5</v>
      </c>
      <c r="LD404">
        <v>0</v>
      </c>
      <c r="LE404">
        <v>1.8881237019149549E-4</v>
      </c>
      <c r="LF404">
        <v>1.8322242438894049E-3</v>
      </c>
      <c r="LG404">
        <v>1.3487813760267599E-3</v>
      </c>
      <c r="LH404">
        <v>7.330781135456545E-4</v>
      </c>
      <c r="LI404">
        <v>1.8222312208949179E-3</v>
      </c>
      <c r="LJ404">
        <v>5.761696243374049E-5</v>
      </c>
      <c r="LK404">
        <v>1.4003640946646129E-4</v>
      </c>
      <c r="LL404">
        <v>0</v>
      </c>
      <c r="LM404">
        <v>5.7670126874279125E-4</v>
      </c>
      <c r="LN404">
        <v>3.7633284549445953E-3</v>
      </c>
      <c r="LO404">
        <v>2.4739547541163858E-4</v>
      </c>
      <c r="LP404">
        <v>3.3075216934511071E-4</v>
      </c>
      <c r="LQ404">
        <v>4.8971596474045055E-4</v>
      </c>
      <c r="LR404">
        <v>0</v>
      </c>
      <c r="LS404">
        <v>9.8178617374229801E-4</v>
      </c>
      <c r="LT404">
        <v>0</v>
      </c>
      <c r="LU404">
        <v>3.3333333333333332E-4</v>
      </c>
      <c r="LV404">
        <v>5.5114638447971778E-4</v>
      </c>
      <c r="LW404">
        <v>6.2656641604010022E-4</v>
      </c>
      <c r="LX404">
        <v>0</v>
      </c>
      <c r="LY404">
        <v>0</v>
      </c>
      <c r="LZ404">
        <v>0</v>
      </c>
      <c r="MA404">
        <v>1.5345661014348194E-4</v>
      </c>
      <c r="MB404">
        <v>0</v>
      </c>
      <c r="MC404">
        <v>0</v>
      </c>
      <c r="MD404">
        <v>4.1574855527377042E-5</v>
      </c>
      <c r="ME404">
        <v>4.8699717541638258E-5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2.1203511301471523E-5</v>
      </c>
      <c r="MP404" s="3">
        <v>0</v>
      </c>
      <c r="MQ404" s="3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2.3859230539815092E-3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6.0889597012350437E-5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7.5179491034845698E-5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1.3011599841258481E-5</v>
      </c>
      <c r="VQ404">
        <v>3.7974443199726586E-5</v>
      </c>
      <c r="VR404">
        <v>0</v>
      </c>
      <c r="VS404">
        <v>0</v>
      </c>
      <c r="VT404">
        <v>1.0863366013959425E-4</v>
      </c>
      <c r="VU404">
        <v>0</v>
      </c>
      <c r="VV404">
        <v>3.9264959949740854E-5</v>
      </c>
      <c r="VW404">
        <v>0</v>
      </c>
      <c r="VX404">
        <v>0</v>
      </c>
      <c r="VY404">
        <v>0</v>
      </c>
      <c r="VZ404">
        <v>5.8418210124459994E-6</v>
      </c>
      <c r="WA404">
        <v>7.3550474981225276E-5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2.782105497440463E-5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</row>
    <row r="405" spans="1:647" x14ac:dyDescent="0.25">
      <c r="A405" t="s">
        <v>1049</v>
      </c>
      <c r="B405">
        <v>404</v>
      </c>
      <c r="C405" t="s">
        <v>819</v>
      </c>
      <c r="D405">
        <v>0</v>
      </c>
      <c r="E405">
        <v>2.8375234095681291E-5</v>
      </c>
      <c r="F405">
        <v>0</v>
      </c>
      <c r="G405">
        <v>5.4443002713076299E-5</v>
      </c>
      <c r="H405">
        <v>0</v>
      </c>
      <c r="I405">
        <v>0</v>
      </c>
      <c r="J405">
        <v>0</v>
      </c>
      <c r="K405">
        <v>3.7530845663779917E-5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8.7318704539699455E-6</v>
      </c>
      <c r="U405">
        <v>0</v>
      </c>
      <c r="V405">
        <v>0</v>
      </c>
      <c r="W405">
        <v>0</v>
      </c>
      <c r="X405">
        <v>6.7649844405357867E-5</v>
      </c>
      <c r="Y405">
        <v>0</v>
      </c>
      <c r="Z405">
        <v>0</v>
      </c>
      <c r="AA405">
        <v>0</v>
      </c>
      <c r="AB405">
        <v>0</v>
      </c>
      <c r="AC405">
        <v>7.9107665532790133E-5</v>
      </c>
      <c r="AD405">
        <v>0</v>
      </c>
      <c r="AE405">
        <v>2.9759690499218808E-4</v>
      </c>
      <c r="AF405">
        <v>0</v>
      </c>
      <c r="AG405">
        <v>0</v>
      </c>
      <c r="AH405">
        <v>0</v>
      </c>
      <c r="AI405">
        <v>1.7270038641711461E-4</v>
      </c>
      <c r="AJ405">
        <v>0</v>
      </c>
      <c r="AK405">
        <v>3.590664272890485E-4</v>
      </c>
      <c r="AL405">
        <v>0</v>
      </c>
      <c r="AM405">
        <v>0</v>
      </c>
      <c r="AN405">
        <v>0</v>
      </c>
      <c r="AO405">
        <v>4.6465316959840692E-4</v>
      </c>
      <c r="AP405">
        <v>0</v>
      </c>
      <c r="AQ405">
        <v>8.5873765564620008E-5</v>
      </c>
      <c r="AR405">
        <v>0</v>
      </c>
      <c r="AS405">
        <v>0</v>
      </c>
      <c r="AT405">
        <v>0</v>
      </c>
      <c r="AU405">
        <v>0</v>
      </c>
      <c r="AV405">
        <v>1.4897801084559918E-5</v>
      </c>
      <c r="AW405">
        <v>0</v>
      </c>
      <c r="AX405">
        <v>0</v>
      </c>
      <c r="AY405">
        <v>9.5247166396799691E-5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7.0100202053523567E-4</v>
      </c>
      <c r="BM405">
        <v>6.149717672052329E-4</v>
      </c>
      <c r="BN405">
        <v>7.0067264573991028E-4</v>
      </c>
      <c r="BO405">
        <v>1.7007047835925226E-3</v>
      </c>
      <c r="BP405">
        <v>1.3652809065465221E-4</v>
      </c>
      <c r="BQ405">
        <v>9.0559589918838101E-4</v>
      </c>
      <c r="BR405">
        <v>2.835743715491501E-4</v>
      </c>
      <c r="BS405">
        <v>6.4516129032258064E-4</v>
      </c>
      <c r="BT405">
        <v>0</v>
      </c>
      <c r="BU405">
        <v>9.6628360423784386E-4</v>
      </c>
      <c r="BV405">
        <v>8.9874176153385257E-4</v>
      </c>
      <c r="BW405">
        <v>2.0776110993731955E-3</v>
      </c>
      <c r="BX405">
        <v>5.5406266448735354E-5</v>
      </c>
      <c r="BY405">
        <v>0</v>
      </c>
      <c r="BZ405">
        <v>0</v>
      </c>
      <c r="CA405">
        <v>0</v>
      </c>
      <c r="CB405">
        <v>5.7969670268515512E-6</v>
      </c>
      <c r="CC405">
        <v>5.2893541169687767E-6</v>
      </c>
      <c r="CD405">
        <v>1.4919806042521446E-4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2.318213430183139E-4</v>
      </c>
      <c r="CT405">
        <v>0</v>
      </c>
      <c r="CU405">
        <v>1.0372368011617052E-4</v>
      </c>
      <c r="CV405">
        <v>0</v>
      </c>
      <c r="CW405">
        <v>0</v>
      </c>
      <c r="CX405">
        <v>0</v>
      </c>
      <c r="CY405">
        <v>0</v>
      </c>
      <c r="CZ405" s="3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1.4934110703575824E-5</v>
      </c>
      <c r="DQ405">
        <v>0</v>
      </c>
      <c r="DR405">
        <v>4.0911508407314974E-5</v>
      </c>
      <c r="DS405">
        <v>0</v>
      </c>
      <c r="DT405">
        <v>0</v>
      </c>
      <c r="DU405">
        <v>0</v>
      </c>
      <c r="DV405">
        <v>0</v>
      </c>
      <c r="DW405">
        <v>2.2402562853190407E-5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 s="2">
        <v>0</v>
      </c>
      <c r="EG405" s="2">
        <v>0</v>
      </c>
      <c r="EH405" s="2">
        <v>0</v>
      </c>
      <c r="EI405" s="2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 s="1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 s="1">
        <v>0</v>
      </c>
      <c r="GN405" s="1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 s="1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8.2769123806055387E-6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9.8561009264734877E-6</v>
      </c>
      <c r="JM405">
        <v>1.3706253066774124E-6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5.3520011132162313E-6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8.3038086802480067E-5</v>
      </c>
      <c r="LC405">
        <v>2.7067872690772114E-4</v>
      </c>
      <c r="LD405">
        <v>0</v>
      </c>
      <c r="LE405">
        <v>2.981247950392034E-5</v>
      </c>
      <c r="LF405">
        <v>1.654091331289046E-3</v>
      </c>
      <c r="LG405">
        <v>1.2813423072254217E-3</v>
      </c>
      <c r="LH405">
        <v>4.072656186364747E-4</v>
      </c>
      <c r="LI405">
        <v>3.0370520348248632E-3</v>
      </c>
      <c r="LJ405">
        <v>2.3046784973496196E-4</v>
      </c>
      <c r="LK405">
        <v>0</v>
      </c>
      <c r="LL405">
        <v>1.68503353216729E-4</v>
      </c>
      <c r="LM405">
        <v>9.1593730917972731E-4</v>
      </c>
      <c r="LN405">
        <v>2.6343299184612167E-3</v>
      </c>
      <c r="LO405">
        <v>5.4976772313697461E-5</v>
      </c>
      <c r="LP405">
        <v>4.474882291139733E-4</v>
      </c>
      <c r="LQ405">
        <v>2.4485798237022528E-4</v>
      </c>
      <c r="LR405">
        <v>0</v>
      </c>
      <c r="LS405">
        <v>4.401110434017198E-4</v>
      </c>
      <c r="LT405">
        <v>1.0122482032594392E-4</v>
      </c>
      <c r="LU405">
        <v>6.6666666666666664E-4</v>
      </c>
      <c r="LV405">
        <v>8.8183421516754845E-4</v>
      </c>
      <c r="LW405">
        <v>4.0279269602577875E-4</v>
      </c>
      <c r="LX405">
        <v>0</v>
      </c>
      <c r="LY405">
        <v>0</v>
      </c>
      <c r="LZ405">
        <v>0</v>
      </c>
      <c r="MA405">
        <v>1.1509245760761145E-4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4.2407022602943045E-5</v>
      </c>
      <c r="MP405" s="3">
        <v>0</v>
      </c>
      <c r="MQ405" s="3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7.907013520993121E-5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2.8012185300605764E-4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2.9200277402635324E-4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2.8480832399794937E-5</v>
      </c>
      <c r="VR405">
        <v>0</v>
      </c>
      <c r="VS405">
        <v>0</v>
      </c>
      <c r="VT405">
        <v>2.7158415034898566E-4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2.7097543414135628E-5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2.0865791230803473E-5</v>
      </c>
      <c r="XM405">
        <v>0</v>
      </c>
      <c r="XN405">
        <v>0</v>
      </c>
      <c r="XO405">
        <v>0</v>
      </c>
      <c r="XP405">
        <v>4.2546854723764546E-5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</row>
    <row r="406" spans="1:647" x14ac:dyDescent="0.25">
      <c r="A406" t="s">
        <v>1050</v>
      </c>
      <c r="B406">
        <v>405</v>
      </c>
      <c r="C406" t="s">
        <v>820</v>
      </c>
      <c r="D406">
        <v>0</v>
      </c>
      <c r="E406">
        <v>0</v>
      </c>
      <c r="F406">
        <v>0</v>
      </c>
      <c r="G406">
        <v>5.4443002713076299E-5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4.3659352269849728E-6</v>
      </c>
      <c r="U406">
        <v>0</v>
      </c>
      <c r="V406">
        <v>0</v>
      </c>
      <c r="W406">
        <v>0</v>
      </c>
      <c r="X406">
        <v>3.3824922202678936E-4</v>
      </c>
      <c r="Y406">
        <v>0</v>
      </c>
      <c r="Z406">
        <v>0</v>
      </c>
      <c r="AA406">
        <v>0</v>
      </c>
      <c r="AB406">
        <v>0</v>
      </c>
      <c r="AC406">
        <v>1.5821533106558027E-4</v>
      </c>
      <c r="AD406">
        <v>0</v>
      </c>
      <c r="AE406">
        <v>4.9599484165364677E-4</v>
      </c>
      <c r="AF406">
        <v>0</v>
      </c>
      <c r="AG406">
        <v>0</v>
      </c>
      <c r="AH406">
        <v>0</v>
      </c>
      <c r="AI406">
        <v>1.2952528981283597E-4</v>
      </c>
      <c r="AJ406">
        <v>0</v>
      </c>
      <c r="AK406">
        <v>3.2315978456014363E-4</v>
      </c>
      <c r="AL406">
        <v>0</v>
      </c>
      <c r="AM406">
        <v>0</v>
      </c>
      <c r="AN406">
        <v>0</v>
      </c>
      <c r="AO406">
        <v>7.7995353468304014E-4</v>
      </c>
      <c r="AP406">
        <v>4.9166625694478586E-5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1.4897801084559918E-5</v>
      </c>
      <c r="AW406">
        <v>0</v>
      </c>
      <c r="AX406">
        <v>0</v>
      </c>
      <c r="AY406">
        <v>1.4287074959519954E-4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7.8347284648055753E-4</v>
      </c>
      <c r="BM406">
        <v>4.4725219433107844E-4</v>
      </c>
      <c r="BN406">
        <v>7.2402840059790732E-4</v>
      </c>
      <c r="BO406">
        <v>1.7151175359958492E-3</v>
      </c>
      <c r="BP406">
        <v>3.4132022663663046E-4</v>
      </c>
      <c r="BQ406">
        <v>4.9551473729175571E-4</v>
      </c>
      <c r="BR406">
        <v>3.3361690770488246E-4</v>
      </c>
      <c r="BS406">
        <v>1.0752688172043011E-4</v>
      </c>
      <c r="BT406">
        <v>0</v>
      </c>
      <c r="BU406">
        <v>4.1412154467336163E-4</v>
      </c>
      <c r="BV406">
        <v>6.2639577319026092E-4</v>
      </c>
      <c r="BW406">
        <v>1.1268399183041059E-3</v>
      </c>
      <c r="BX406">
        <v>5.5406266448735354E-5</v>
      </c>
      <c r="BY406">
        <v>0</v>
      </c>
      <c r="BZ406">
        <v>0</v>
      </c>
      <c r="CA406">
        <v>0</v>
      </c>
      <c r="CB406">
        <v>1.1593934053703102E-5</v>
      </c>
      <c r="CC406">
        <v>3.7025478818781437E-5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7.7273781006104627E-5</v>
      </c>
      <c r="CT406">
        <v>0</v>
      </c>
      <c r="CU406">
        <v>1.5558552017425577E-4</v>
      </c>
      <c r="CV406">
        <v>1.7958157493041214E-4</v>
      </c>
      <c r="CW406">
        <v>0</v>
      </c>
      <c r="CX406">
        <v>0</v>
      </c>
      <c r="CY406">
        <v>0</v>
      </c>
      <c r="CZ406" s="3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2.0907754985006152E-5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2.2402562853190407E-5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 s="2">
        <v>0</v>
      </c>
      <c r="EG406" s="2">
        <v>0</v>
      </c>
      <c r="EH406" s="2">
        <v>0</v>
      </c>
      <c r="EI406" s="2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 s="1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 s="1">
        <v>0</v>
      </c>
      <c r="GN406" s="1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 s="1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1.3141467901964649E-5</v>
      </c>
      <c r="JM406">
        <v>2.0559379600161184E-5</v>
      </c>
      <c r="JN406">
        <v>0</v>
      </c>
      <c r="JO406">
        <v>4.1858342995634173E-6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5.5358724534986716E-5</v>
      </c>
      <c r="LC406">
        <v>1.3533936345386057E-4</v>
      </c>
      <c r="LD406">
        <v>8.6437894372893073E-5</v>
      </c>
      <c r="LE406">
        <v>5.9624959007840679E-5</v>
      </c>
      <c r="LF406">
        <v>1.7177102286463171E-3</v>
      </c>
      <c r="LG406">
        <v>1.0250738457803375E-3</v>
      </c>
      <c r="LH406">
        <v>1.2217968559094241E-3</v>
      </c>
      <c r="LI406">
        <v>8.0988054261996352E-4</v>
      </c>
      <c r="LJ406">
        <v>1.1523392486748098E-4</v>
      </c>
      <c r="LK406">
        <v>3.500910236661532E-4</v>
      </c>
      <c r="LL406">
        <v>2.6960536514676641E-4</v>
      </c>
      <c r="LM406">
        <v>6.4454847683017842E-4</v>
      </c>
      <c r="LN406">
        <v>2.8852184821241897E-3</v>
      </c>
      <c r="LO406">
        <v>1.9241870309794111E-4</v>
      </c>
      <c r="LP406">
        <v>6.0313630880579007E-4</v>
      </c>
      <c r="LQ406">
        <v>2.7750571335292197E-4</v>
      </c>
      <c r="LR406">
        <v>0</v>
      </c>
      <c r="LS406">
        <v>1.692734782314307E-4</v>
      </c>
      <c r="LT406">
        <v>0</v>
      </c>
      <c r="LU406">
        <v>1.1111111111111112E-4</v>
      </c>
      <c r="LV406">
        <v>4.7766019988242211E-4</v>
      </c>
      <c r="LW406">
        <v>8.5034013605442174E-4</v>
      </c>
      <c r="LX406">
        <v>0</v>
      </c>
      <c r="LY406">
        <v>0</v>
      </c>
      <c r="LZ406">
        <v>0</v>
      </c>
      <c r="MA406">
        <v>3.8364152535870484E-5</v>
      </c>
      <c r="MB406">
        <v>0</v>
      </c>
      <c r="MC406">
        <v>0</v>
      </c>
      <c r="MD406">
        <v>2.9102398869163931E-4</v>
      </c>
      <c r="ME406">
        <v>9.7399435083276515E-5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8.4814045205886091E-5</v>
      </c>
      <c r="MP406" s="3">
        <v>0</v>
      </c>
      <c r="MQ406" s="3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8.6901735862173848E-5</v>
      </c>
      <c r="VO406">
        <v>0</v>
      </c>
      <c r="VP406">
        <v>1.3011599841258481E-5</v>
      </c>
      <c r="VQ406">
        <v>9.4936107999316464E-6</v>
      </c>
      <c r="VR406">
        <v>0</v>
      </c>
      <c r="VS406">
        <v>0</v>
      </c>
      <c r="VT406">
        <v>2.172673202791885E-4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5.8066164458862059E-5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3.579994988007017E-5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1.099798461931851E-5</v>
      </c>
      <c r="XS406">
        <v>0</v>
      </c>
      <c r="XT406">
        <v>0</v>
      </c>
      <c r="XU406">
        <v>0</v>
      </c>
      <c r="XV406">
        <v>0</v>
      </c>
      <c r="XW406">
        <v>0</v>
      </c>
    </row>
    <row r="407" spans="1:647" x14ac:dyDescent="0.25">
      <c r="A407" t="s">
        <v>1051</v>
      </c>
      <c r="B407">
        <v>406</v>
      </c>
      <c r="C407" t="s">
        <v>821</v>
      </c>
      <c r="D407">
        <v>0</v>
      </c>
      <c r="E407">
        <v>5.6750468191362582E-5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3.7530845663779917E-5</v>
      </c>
      <c r="L407">
        <v>6.498007277768151E-5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4.3659352269849728E-6</v>
      </c>
      <c r="U407">
        <v>0</v>
      </c>
      <c r="V407">
        <v>0</v>
      </c>
      <c r="W407">
        <v>0</v>
      </c>
      <c r="X407">
        <v>2.029495332160736E-4</v>
      </c>
      <c r="Y407">
        <v>0</v>
      </c>
      <c r="Z407">
        <v>0</v>
      </c>
      <c r="AA407">
        <v>6.472073004983496E-5</v>
      </c>
      <c r="AB407">
        <v>0</v>
      </c>
      <c r="AC407">
        <v>0</v>
      </c>
      <c r="AD407">
        <v>0</v>
      </c>
      <c r="AE407">
        <v>3.4719638915755278E-4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6.642728904847397E-4</v>
      </c>
      <c r="AL407">
        <v>0</v>
      </c>
      <c r="AM407">
        <v>0</v>
      </c>
      <c r="AN407">
        <v>7.77378291711204E-5</v>
      </c>
      <c r="AO407">
        <v>7.6335877862595419E-4</v>
      </c>
      <c r="AP407">
        <v>4.9166625694478586E-5</v>
      </c>
      <c r="AQ407">
        <v>0</v>
      </c>
      <c r="AR407">
        <v>0</v>
      </c>
      <c r="AS407">
        <v>0</v>
      </c>
      <c r="AT407">
        <v>9.7224247727383206E-5</v>
      </c>
      <c r="AU407">
        <v>0</v>
      </c>
      <c r="AV407">
        <v>1.4897801084559918E-5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9.4841449837120115E-4</v>
      </c>
      <c r="BM407">
        <v>5.5906524291384808E-4</v>
      </c>
      <c r="BN407">
        <v>4.9047085201793723E-4</v>
      </c>
      <c r="BO407">
        <v>1.4412752403326463E-3</v>
      </c>
      <c r="BP407">
        <v>1.7066011331831523E-4</v>
      </c>
      <c r="BQ407">
        <v>9.0559589918838101E-4</v>
      </c>
      <c r="BR407">
        <v>3.6697859847537072E-4</v>
      </c>
      <c r="BS407">
        <v>0</v>
      </c>
      <c r="BT407">
        <v>0</v>
      </c>
      <c r="BU407">
        <v>1.1733443765745246E-3</v>
      </c>
      <c r="BV407">
        <v>1.0621493545400077E-3</v>
      </c>
      <c r="BW407">
        <v>1.9367561095851821E-3</v>
      </c>
      <c r="BX407">
        <v>2.7703133224367677E-5</v>
      </c>
      <c r="BY407">
        <v>0</v>
      </c>
      <c r="BZ407">
        <v>0</v>
      </c>
      <c r="CA407">
        <v>0</v>
      </c>
      <c r="CB407">
        <v>3.4781802161109311E-5</v>
      </c>
      <c r="CC407">
        <v>3.173612470181266E-5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3.5831377537309422E-5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 s="3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7.7799821060411566E-6</v>
      </c>
      <c r="DR407">
        <v>0</v>
      </c>
      <c r="DS407">
        <v>2.8451606662228217E-5</v>
      </c>
      <c r="DT407">
        <v>0</v>
      </c>
      <c r="DU407">
        <v>0</v>
      </c>
      <c r="DV407">
        <v>0</v>
      </c>
      <c r="DW407">
        <v>1.1201281426595203E-5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 s="2">
        <v>0</v>
      </c>
      <c r="EG407" s="2">
        <v>0</v>
      </c>
      <c r="EH407" s="2">
        <v>0</v>
      </c>
      <c r="EI407" s="2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 s="1">
        <v>5.5218111540585313E-5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 s="1">
        <v>0</v>
      </c>
      <c r="GN407" s="1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 s="1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2.4671255520193422E-5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4.0912596374734839E-6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1.5789592402950397E-4</v>
      </c>
      <c r="LD407">
        <v>0</v>
      </c>
      <c r="LE407">
        <v>1.9874986335946894E-5</v>
      </c>
      <c r="LF407">
        <v>1.6159199928746835E-3</v>
      </c>
      <c r="LG407">
        <v>9.8461040449953469E-4</v>
      </c>
      <c r="LH407">
        <v>6.516249898183595E-4</v>
      </c>
      <c r="LI407">
        <v>1.2148208139299453E-3</v>
      </c>
      <c r="LJ407">
        <v>5.761696243374049E-5</v>
      </c>
      <c r="LK407">
        <v>7.0018204733230646E-5</v>
      </c>
      <c r="LL407">
        <v>6.7401341286691603E-5</v>
      </c>
      <c r="LM407">
        <v>8.8201370513603362E-4</v>
      </c>
      <c r="LN407">
        <v>4.1396613004390549E-3</v>
      </c>
      <c r="LO407">
        <v>1.6493031694109238E-4</v>
      </c>
      <c r="LP407">
        <v>4.6694423907545042E-4</v>
      </c>
      <c r="LQ407">
        <v>8.1619327456741755E-5</v>
      </c>
      <c r="LR407">
        <v>0</v>
      </c>
      <c r="LS407">
        <v>5.4167513034057821E-4</v>
      </c>
      <c r="LT407">
        <v>0</v>
      </c>
      <c r="LU407">
        <v>0</v>
      </c>
      <c r="LV407">
        <v>3.6743092298647856E-4</v>
      </c>
      <c r="LW407">
        <v>5.3705692803437163E-4</v>
      </c>
      <c r="LX407">
        <v>0</v>
      </c>
      <c r="LY407">
        <v>0</v>
      </c>
      <c r="LZ407">
        <v>0</v>
      </c>
      <c r="MA407">
        <v>3.8364152535870484E-5</v>
      </c>
      <c r="MB407">
        <v>0</v>
      </c>
      <c r="MC407">
        <v>0</v>
      </c>
      <c r="MD407">
        <v>0</v>
      </c>
      <c r="ME407">
        <v>9.7399435083276515E-5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2.1203511301471523E-5</v>
      </c>
      <c r="MP407" s="3">
        <v>0</v>
      </c>
      <c r="MQ407" s="3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2.1900208051976494E-4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8.800415379605917E-6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2.6023199682516962E-5</v>
      </c>
      <c r="VQ407">
        <v>0</v>
      </c>
      <c r="VR407">
        <v>0</v>
      </c>
      <c r="VS407">
        <v>0</v>
      </c>
      <c r="VT407">
        <v>2.172673202791885E-4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4.2581853936498842E-5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2.434342310260405E-5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</row>
    <row r="408" spans="1:647" x14ac:dyDescent="0.25">
      <c r="A408" t="s">
        <v>1052</v>
      </c>
      <c r="B408">
        <v>407</v>
      </c>
      <c r="C408" t="s">
        <v>822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1.5162016981459019E-4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4.3659352269849728E-6</v>
      </c>
      <c r="U408">
        <v>0</v>
      </c>
      <c r="V408">
        <v>0</v>
      </c>
      <c r="W408">
        <v>0</v>
      </c>
      <c r="X408">
        <v>2.7059937762143147E-4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1.4879845249609404E-4</v>
      </c>
      <c r="AF408">
        <v>0</v>
      </c>
      <c r="AG408">
        <v>0</v>
      </c>
      <c r="AH408">
        <v>0</v>
      </c>
      <c r="AI408">
        <v>2.1587548302139326E-4</v>
      </c>
      <c r="AJ408">
        <v>0</v>
      </c>
      <c r="AK408">
        <v>5.3859964093357267E-4</v>
      </c>
      <c r="AL408">
        <v>0</v>
      </c>
      <c r="AM408">
        <v>0</v>
      </c>
      <c r="AN408">
        <v>0</v>
      </c>
      <c r="AO408">
        <v>4.3146365748423496E-4</v>
      </c>
      <c r="AP408">
        <v>0</v>
      </c>
      <c r="AQ408">
        <v>4.2936882782310004E-5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9.5247166396799691E-5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5.3606036864459194E-4</v>
      </c>
      <c r="BM408">
        <v>7.5473807793369489E-4</v>
      </c>
      <c r="BN408">
        <v>9.8094170403587445E-4</v>
      </c>
      <c r="BO408">
        <v>1.7151175359958492E-3</v>
      </c>
      <c r="BP408">
        <v>3.4132022663663052E-5</v>
      </c>
      <c r="BQ408">
        <v>5.2968816744980776E-4</v>
      </c>
      <c r="BR408">
        <v>2.835743715491501E-4</v>
      </c>
      <c r="BS408">
        <v>1.0752688172043011E-4</v>
      </c>
      <c r="BT408">
        <v>0</v>
      </c>
      <c r="BU408">
        <v>9.6628360423784386E-4</v>
      </c>
      <c r="BV408">
        <v>8.4427256386513424E-4</v>
      </c>
      <c r="BW408">
        <v>1.0564124234100994E-3</v>
      </c>
      <c r="BX408">
        <v>0</v>
      </c>
      <c r="BY408">
        <v>0</v>
      </c>
      <c r="BZ408">
        <v>0</v>
      </c>
      <c r="CA408">
        <v>0</v>
      </c>
      <c r="CB408">
        <v>3.4781802161109311E-5</v>
      </c>
      <c r="CC408">
        <v>0</v>
      </c>
      <c r="CD408">
        <v>1.4919806042521446E-4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7.7273781006104627E-5</v>
      </c>
      <c r="CT408">
        <v>0</v>
      </c>
      <c r="CU408">
        <v>2.0744736023234104E-4</v>
      </c>
      <c r="CV408">
        <v>0</v>
      </c>
      <c r="CW408">
        <v>0</v>
      </c>
      <c r="CX408">
        <v>0</v>
      </c>
      <c r="CY408">
        <v>0</v>
      </c>
      <c r="CZ408" s="3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7.7799821060411566E-6</v>
      </c>
      <c r="DR408">
        <v>0</v>
      </c>
      <c r="DS408">
        <v>0</v>
      </c>
      <c r="DT408">
        <v>2.7979932792201435E-6</v>
      </c>
      <c r="DU408">
        <v>0</v>
      </c>
      <c r="DV408">
        <v>0</v>
      </c>
      <c r="DW408">
        <v>3.3603844279785606E-5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 s="2">
        <v>0</v>
      </c>
      <c r="EG408" s="2">
        <v>0</v>
      </c>
      <c r="EH408" s="2">
        <v>0</v>
      </c>
      <c r="EI408" s="2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 s="1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 s="1">
        <v>0</v>
      </c>
      <c r="GN408" s="1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 s="1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3.2853669754911625E-5</v>
      </c>
      <c r="JM408">
        <v>1.644750368012895E-5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8.1825192749469678E-6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2.7067872690772114E-4</v>
      </c>
      <c r="LD408">
        <v>0</v>
      </c>
      <c r="LE408">
        <v>1.9874986335946894E-5</v>
      </c>
      <c r="LF408">
        <v>9.9245479877342765E-4</v>
      </c>
      <c r="LG408">
        <v>5.5300036417097148E-4</v>
      </c>
      <c r="LH408">
        <v>7.330781135456545E-4</v>
      </c>
      <c r="LI408">
        <v>2.4296416278598906E-3</v>
      </c>
      <c r="LJ408">
        <v>1.1523392486748098E-4</v>
      </c>
      <c r="LK408">
        <v>1.4003640946646129E-4</v>
      </c>
      <c r="LL408">
        <v>0</v>
      </c>
      <c r="LM408">
        <v>4.0708324852432322E-4</v>
      </c>
      <c r="LN408">
        <v>1.9652937486932887E-3</v>
      </c>
      <c r="LO408">
        <v>3.2986063388218477E-4</v>
      </c>
      <c r="LP408">
        <v>4.474882291139733E-4</v>
      </c>
      <c r="LQ408">
        <v>1.1426705843943846E-4</v>
      </c>
      <c r="LR408">
        <v>0</v>
      </c>
      <c r="LS408">
        <v>5.0782043469429214E-4</v>
      </c>
      <c r="LT408">
        <v>1.0122482032594392E-4</v>
      </c>
      <c r="LU408">
        <v>0</v>
      </c>
      <c r="LV408">
        <v>6.9811875367430923E-4</v>
      </c>
      <c r="LW408">
        <v>1.3426423200859291E-4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9.7399435083276515E-5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4.2407022602943045E-5</v>
      </c>
      <c r="MP408" s="3">
        <v>0</v>
      </c>
      <c r="MQ408" s="3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7.300069350658831E-5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2.0296532337450146E-5</v>
      </c>
      <c r="UM408">
        <v>2.2889842632331902E-5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4.0737622552347846E-4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3.8710776305908043E-6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7.1599899760140339E-5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1.0432895615401736E-5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</row>
    <row r="409" spans="1:647" x14ac:dyDescent="0.25">
      <c r="A409" t="s">
        <v>1053</v>
      </c>
      <c r="B409">
        <v>408</v>
      </c>
      <c r="C409" t="s">
        <v>823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4.3320048518454342E-5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3.3824922202678936E-4</v>
      </c>
      <c r="Y409">
        <v>0</v>
      </c>
      <c r="Z409">
        <v>0</v>
      </c>
      <c r="AA409">
        <v>2.1573576683278321E-5</v>
      </c>
      <c r="AB409">
        <v>0</v>
      </c>
      <c r="AC409">
        <v>1.5821533106558027E-4</v>
      </c>
      <c r="AD409">
        <v>0</v>
      </c>
      <c r="AE409">
        <v>1.9839793666145871E-4</v>
      </c>
      <c r="AF409">
        <v>0</v>
      </c>
      <c r="AG409">
        <v>0</v>
      </c>
      <c r="AH409">
        <v>0</v>
      </c>
      <c r="AI409">
        <v>6.4762644906417983E-5</v>
      </c>
      <c r="AJ409">
        <v>0</v>
      </c>
      <c r="AK409">
        <v>4.1292639138240574E-4</v>
      </c>
      <c r="AL409">
        <v>0</v>
      </c>
      <c r="AM409">
        <v>0</v>
      </c>
      <c r="AN409">
        <v>0</v>
      </c>
      <c r="AO409">
        <v>5.1443743776966478E-4</v>
      </c>
      <c r="AP409">
        <v>0</v>
      </c>
      <c r="AQ409">
        <v>8.5873765564620008E-5</v>
      </c>
      <c r="AR409">
        <v>0</v>
      </c>
      <c r="AS409">
        <v>0</v>
      </c>
      <c r="AT409">
        <v>0</v>
      </c>
      <c r="AU409">
        <v>0</v>
      </c>
      <c r="AV409">
        <v>1.4897801084559918E-5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9.0717908539854027E-4</v>
      </c>
      <c r="BM409">
        <v>5.5906524291384808E-4</v>
      </c>
      <c r="BN409">
        <v>3.7369207772795218E-4</v>
      </c>
      <c r="BO409">
        <v>1.6862920311891962E-3</v>
      </c>
      <c r="BP409">
        <v>2.3892415864564133E-4</v>
      </c>
      <c r="BQ409">
        <v>3.7590773173857325E-4</v>
      </c>
      <c r="BR409">
        <v>4.0034028924585899E-4</v>
      </c>
      <c r="BS409">
        <v>0</v>
      </c>
      <c r="BT409">
        <v>0</v>
      </c>
      <c r="BU409">
        <v>4.1412154467336163E-4</v>
      </c>
      <c r="BV409">
        <v>1.0349147557056485E-3</v>
      </c>
      <c r="BW409">
        <v>6.6906120149306289E-4</v>
      </c>
      <c r="BX409">
        <v>8.3109399673103024E-5</v>
      </c>
      <c r="BY409">
        <v>0</v>
      </c>
      <c r="BZ409">
        <v>0</v>
      </c>
      <c r="CA409">
        <v>0</v>
      </c>
      <c r="CB409">
        <v>4.637573621481241E-5</v>
      </c>
      <c r="CC409">
        <v>2.1157416467875107E-5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3.5831377537309422E-5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1.5454756201220925E-4</v>
      </c>
      <c r="CT409">
        <v>0</v>
      </c>
      <c r="CU409">
        <v>1.0372368011617052E-4</v>
      </c>
      <c r="CV409">
        <v>0</v>
      </c>
      <c r="CW409">
        <v>0</v>
      </c>
      <c r="CX409">
        <v>0</v>
      </c>
      <c r="CY409">
        <v>0</v>
      </c>
      <c r="CZ409" s="3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5.973644281430329E-6</v>
      </c>
      <c r="DQ409">
        <v>7.7799821060411566E-6</v>
      </c>
      <c r="DR409">
        <v>0</v>
      </c>
      <c r="DS409">
        <v>1.707096399733693E-5</v>
      </c>
      <c r="DT409">
        <v>0</v>
      </c>
      <c r="DU409">
        <v>0</v>
      </c>
      <c r="DV409">
        <v>0</v>
      </c>
      <c r="DW409">
        <v>8.9610251412761626E-5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 s="2">
        <v>0</v>
      </c>
      <c r="EG409" s="2">
        <v>0</v>
      </c>
      <c r="EH409" s="2">
        <v>0</v>
      </c>
      <c r="EI409" s="2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 s="1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 s="1">
        <v>0</v>
      </c>
      <c r="GN409" s="1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 s="1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9.8561009264734877E-6</v>
      </c>
      <c r="JM409">
        <v>9.5943771467418864E-6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9.0226242302573703E-5</v>
      </c>
      <c r="LD409">
        <v>0</v>
      </c>
      <c r="LE409">
        <v>9.9374931679734471E-6</v>
      </c>
      <c r="LF409">
        <v>1.3741681829170537E-3</v>
      </c>
      <c r="LG409">
        <v>9.5763477697899944E-4</v>
      </c>
      <c r="LH409">
        <v>5.701718660910646E-4</v>
      </c>
      <c r="LI409">
        <v>1.2148208139299453E-3</v>
      </c>
      <c r="LJ409">
        <v>1.1523392486748098E-4</v>
      </c>
      <c r="LK409">
        <v>2.8007281893292258E-4</v>
      </c>
      <c r="LL409">
        <v>0</v>
      </c>
      <c r="LM409">
        <v>5.0885406065540408E-4</v>
      </c>
      <c r="LN409">
        <v>1.7980347062513068E-3</v>
      </c>
      <c r="LO409">
        <v>3.2986063388218477E-4</v>
      </c>
      <c r="LP409">
        <v>4.474882291139733E-4</v>
      </c>
      <c r="LQ409">
        <v>1.9588638589618021E-4</v>
      </c>
      <c r="LR409">
        <v>0</v>
      </c>
      <c r="LS409">
        <v>4.0625634775543368E-4</v>
      </c>
      <c r="LT409">
        <v>1.0122482032594392E-4</v>
      </c>
      <c r="LU409">
        <v>2.2222222222222223E-4</v>
      </c>
      <c r="LV409">
        <v>4.0417401528512639E-4</v>
      </c>
      <c r="LW409">
        <v>0</v>
      </c>
      <c r="LX409">
        <v>0</v>
      </c>
      <c r="LY409">
        <v>0</v>
      </c>
      <c r="LZ409">
        <v>0</v>
      </c>
      <c r="MA409">
        <v>1.1509245760761145E-4</v>
      </c>
      <c r="MB409">
        <v>0</v>
      </c>
      <c r="MC409">
        <v>0</v>
      </c>
      <c r="MD409">
        <v>0</v>
      </c>
      <c r="ME409">
        <v>3.4089802279146778E-4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6.3610533904414571E-5</v>
      </c>
      <c r="MP409" s="3">
        <v>0</v>
      </c>
      <c r="MQ409" s="3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7.300069350658831E-5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4.3450867931086924E-5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7.8529919899481709E-5</v>
      </c>
      <c r="VW409">
        <v>0</v>
      </c>
      <c r="VX409">
        <v>0</v>
      </c>
      <c r="VY409">
        <v>0</v>
      </c>
      <c r="VZ409">
        <v>0</v>
      </c>
      <c r="WA409">
        <v>1.5484310522363217E-5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1.3910527487202315E-5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</row>
    <row r="410" spans="1:647" x14ac:dyDescent="0.25">
      <c r="A410" t="s">
        <v>1054</v>
      </c>
      <c r="B410">
        <v>409</v>
      </c>
      <c r="C410" t="s">
        <v>824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4.3320048518454342E-5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1.014747666080368E-4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3.2239664707487043E-4</v>
      </c>
      <c r="AF410">
        <v>0</v>
      </c>
      <c r="AG410">
        <v>0</v>
      </c>
      <c r="AH410">
        <v>0</v>
      </c>
      <c r="AI410">
        <v>1.9428793471925395E-4</v>
      </c>
      <c r="AJ410">
        <v>0</v>
      </c>
      <c r="AK410">
        <v>4.3087971274685818E-4</v>
      </c>
      <c r="AL410">
        <v>0</v>
      </c>
      <c r="AM410">
        <v>0</v>
      </c>
      <c r="AN410">
        <v>0</v>
      </c>
      <c r="AO410">
        <v>5.6422170594092264E-4</v>
      </c>
      <c r="AP410">
        <v>9.8333251388957172E-5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2.3811791599199923E-5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7.2161972702156616E-4</v>
      </c>
      <c r="BM410">
        <v>3.6339240789400122E-4</v>
      </c>
      <c r="BN410">
        <v>4.437593423019432E-4</v>
      </c>
      <c r="BO410">
        <v>1.6286410215758903E-3</v>
      </c>
      <c r="BP410">
        <v>1.7066011331831523E-4</v>
      </c>
      <c r="BQ410">
        <v>1.8795386586928662E-4</v>
      </c>
      <c r="BR410">
        <v>1.33446763081953E-4</v>
      </c>
      <c r="BS410">
        <v>0</v>
      </c>
      <c r="BT410">
        <v>5.2681487725213358E-5</v>
      </c>
      <c r="BU410">
        <v>1.7255064361390069E-4</v>
      </c>
      <c r="BV410">
        <v>7.0809956969333841E-4</v>
      </c>
      <c r="BW410">
        <v>1.6198323825621522E-3</v>
      </c>
      <c r="BX410">
        <v>8.3109399673103024E-5</v>
      </c>
      <c r="BY410">
        <v>0</v>
      </c>
      <c r="BZ410">
        <v>0</v>
      </c>
      <c r="CA410">
        <v>0</v>
      </c>
      <c r="CB410">
        <v>0</v>
      </c>
      <c r="CC410">
        <v>1.0578708233937553E-5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2.318213430183139E-4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 s="3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6.1607047846273609E-5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 s="2">
        <v>0</v>
      </c>
      <c r="EG410" s="2">
        <v>0</v>
      </c>
      <c r="EH410" s="2">
        <v>0</v>
      </c>
      <c r="EI410" s="2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 s="1">
        <v>5.5218111540585313E-5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 s="1">
        <v>0</v>
      </c>
      <c r="GN410" s="1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 s="1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2.2997568828438135E-5</v>
      </c>
      <c r="JM410">
        <v>1.0965002453419299E-5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2.7679362267493358E-5</v>
      </c>
      <c r="LC410">
        <v>2.0300904518079084E-4</v>
      </c>
      <c r="LD410">
        <v>0</v>
      </c>
      <c r="LE410">
        <v>3.9749972671893789E-5</v>
      </c>
      <c r="LF410">
        <v>9.1611212194470245E-4</v>
      </c>
      <c r="LG410">
        <v>1.0115860320200698E-3</v>
      </c>
      <c r="LH410">
        <v>4.887187423637696E-4</v>
      </c>
      <c r="LI410">
        <v>4.0494027130998176E-4</v>
      </c>
      <c r="LJ410">
        <v>0</v>
      </c>
      <c r="LK410">
        <v>1.4003640946646129E-4</v>
      </c>
      <c r="LL410">
        <v>3.3700670643345801E-5</v>
      </c>
      <c r="LM410">
        <v>5.4277766469909767E-4</v>
      </c>
      <c r="LN410">
        <v>2.6761446790717121E-3</v>
      </c>
      <c r="LO410">
        <v>3.573490200390335E-4</v>
      </c>
      <c r="LP410">
        <v>5.6422428888283594E-4</v>
      </c>
      <c r="LQ410">
        <v>1.6323865491348351E-4</v>
      </c>
      <c r="LR410">
        <v>0</v>
      </c>
      <c r="LS410">
        <v>2.0312817387771684E-4</v>
      </c>
      <c r="LT410">
        <v>0</v>
      </c>
      <c r="LU410">
        <v>2.2222222222222223E-4</v>
      </c>
      <c r="LV410">
        <v>1.1022927689594356E-4</v>
      </c>
      <c r="LW410">
        <v>2.6852846401718581E-4</v>
      </c>
      <c r="LX410">
        <v>0</v>
      </c>
      <c r="LY410">
        <v>0</v>
      </c>
      <c r="LZ410">
        <v>0</v>
      </c>
      <c r="MA410">
        <v>9.5910381339676208E-5</v>
      </c>
      <c r="MB410">
        <v>0</v>
      </c>
      <c r="MC410">
        <v>0</v>
      </c>
      <c r="MD410">
        <v>1.2472456658213114E-4</v>
      </c>
      <c r="ME410">
        <v>1.4609915262491478E-4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2.1203511301471523E-5</v>
      </c>
      <c r="MP410" s="3">
        <v>0</v>
      </c>
      <c r="MQ410" s="3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3.3749957812552732E-5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1.7600830759211834E-5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2.2420519259226043E-5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1.1613232891772411E-5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3.4776318718005784E-5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</row>
    <row r="411" spans="1:647" x14ac:dyDescent="0.25">
      <c r="A411" t="s">
        <v>1055</v>
      </c>
      <c r="B411">
        <v>410</v>
      </c>
      <c r="C411" t="s">
        <v>825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3.3824922202678936E-4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4.4639535748828212E-4</v>
      </c>
      <c r="AF411">
        <v>0</v>
      </c>
      <c r="AG411">
        <v>0</v>
      </c>
      <c r="AH411">
        <v>0</v>
      </c>
      <c r="AI411">
        <v>8.6350193208557306E-5</v>
      </c>
      <c r="AJ411">
        <v>0</v>
      </c>
      <c r="AK411">
        <v>2.8725314183123877E-4</v>
      </c>
      <c r="AL411">
        <v>0</v>
      </c>
      <c r="AM411">
        <v>0</v>
      </c>
      <c r="AN411">
        <v>0</v>
      </c>
      <c r="AO411">
        <v>7.6335877862595419E-4</v>
      </c>
      <c r="AP411">
        <v>2.4583312847239292E-4</v>
      </c>
      <c r="AQ411">
        <v>6.4405324173465013E-5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2.3811791599199923E-5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5.1544266215826156E-4</v>
      </c>
      <c r="BM411">
        <v>3.3543914574830881E-4</v>
      </c>
      <c r="BN411">
        <v>9.5758594917787741E-4</v>
      </c>
      <c r="BO411">
        <v>1.9745470792557254E-3</v>
      </c>
      <c r="BP411">
        <v>0</v>
      </c>
      <c r="BQ411">
        <v>5.4677488252883385E-4</v>
      </c>
      <c r="BR411">
        <v>1.33446763081953E-4</v>
      </c>
      <c r="BS411">
        <v>0</v>
      </c>
      <c r="BT411">
        <v>5.2681487725213358E-5</v>
      </c>
      <c r="BU411">
        <v>5.5216205956448217E-4</v>
      </c>
      <c r="BV411">
        <v>1.0621493545400077E-3</v>
      </c>
      <c r="BW411">
        <v>1.5494048876681457E-3</v>
      </c>
      <c r="BX411">
        <v>0</v>
      </c>
      <c r="BY411">
        <v>0</v>
      </c>
      <c r="BZ411">
        <v>0</v>
      </c>
      <c r="CA411">
        <v>0</v>
      </c>
      <c r="CB411">
        <v>2.3187868107406205E-5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1.7915688768654711E-5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4.5840018336007336E-5</v>
      </c>
      <c r="CP411">
        <v>0</v>
      </c>
      <c r="CQ411">
        <v>0</v>
      </c>
      <c r="CR411">
        <v>0</v>
      </c>
      <c r="CS411">
        <v>7.7273781006104627E-5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 s="3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4.4805125706380813E-5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 s="2">
        <v>0</v>
      </c>
      <c r="EG411" s="2">
        <v>0</v>
      </c>
      <c r="EH411" s="2">
        <v>0</v>
      </c>
      <c r="EI411" s="2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 s="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 s="1">
        <v>0</v>
      </c>
      <c r="GN411" s="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 s="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1.644750368012895E-5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2.2556560575643426E-5</v>
      </c>
      <c r="LD411">
        <v>0</v>
      </c>
      <c r="LE411">
        <v>0</v>
      </c>
      <c r="LF411">
        <v>8.1432188617306886E-4</v>
      </c>
      <c r="LG411">
        <v>6.8787850177364754E-4</v>
      </c>
      <c r="LH411">
        <v>3.2581249490917975E-4</v>
      </c>
      <c r="LI411">
        <v>0</v>
      </c>
      <c r="LJ411">
        <v>0</v>
      </c>
      <c r="LK411">
        <v>0</v>
      </c>
      <c r="LL411">
        <v>3.3700670643345801E-5</v>
      </c>
      <c r="LM411">
        <v>4.7493045661171045E-4</v>
      </c>
      <c r="LN411">
        <v>1.8816642274722976E-3</v>
      </c>
      <c r="LO411">
        <v>1.3744193078424365E-4</v>
      </c>
      <c r="LP411">
        <v>3.1129615938363359E-4</v>
      </c>
      <c r="LQ411">
        <v>3.2647730982696703E-5</v>
      </c>
      <c r="LR411">
        <v>0</v>
      </c>
      <c r="LS411">
        <v>3.3854695646286139E-4</v>
      </c>
      <c r="LT411">
        <v>0</v>
      </c>
      <c r="LU411">
        <v>0</v>
      </c>
      <c r="LV411">
        <v>2.2045855379188711E-4</v>
      </c>
      <c r="LW411">
        <v>1.7901897601145723E-4</v>
      </c>
      <c r="LX411">
        <v>0</v>
      </c>
      <c r="LY411">
        <v>0</v>
      </c>
      <c r="LZ411">
        <v>0</v>
      </c>
      <c r="MA411">
        <v>3.8364152535870484E-5</v>
      </c>
      <c r="MB411">
        <v>0</v>
      </c>
      <c r="MC411">
        <v>0</v>
      </c>
      <c r="MD411">
        <v>0</v>
      </c>
      <c r="ME411">
        <v>1.4609915262491478E-4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6.3610533904414571E-5</v>
      </c>
      <c r="MP411" s="3">
        <v>0</v>
      </c>
      <c r="MQ411" s="3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1.5814027041986242E-4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1.4006092650302882E-4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7.300069350658831E-5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3.9264959949740854E-5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1.4319979952028068E-4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4.5209214333407522E-5</v>
      </c>
      <c r="XM411">
        <v>0</v>
      </c>
      <c r="XN411">
        <v>0</v>
      </c>
      <c r="XO411">
        <v>0</v>
      </c>
      <c r="XP411">
        <v>1.1700385049035251E-4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</row>
    <row r="412" spans="1:647" x14ac:dyDescent="0.25">
      <c r="A412" t="s">
        <v>1056</v>
      </c>
      <c r="B412">
        <v>411</v>
      </c>
      <c r="C412" t="s">
        <v>826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1.7328019407381737E-4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3.7207414422946828E-4</v>
      </c>
      <c r="Y412">
        <v>0</v>
      </c>
      <c r="Z412">
        <v>0</v>
      </c>
      <c r="AA412">
        <v>0</v>
      </c>
      <c r="AB412">
        <v>0</v>
      </c>
      <c r="AC412">
        <v>3.1643066213116053E-4</v>
      </c>
      <c r="AD412">
        <v>0</v>
      </c>
      <c r="AE412">
        <v>3.2239664707487043E-4</v>
      </c>
      <c r="AF412">
        <v>0</v>
      </c>
      <c r="AG412">
        <v>0</v>
      </c>
      <c r="AH412">
        <v>0</v>
      </c>
      <c r="AI412">
        <v>1.0793774151069663E-4</v>
      </c>
      <c r="AJ412">
        <v>0</v>
      </c>
      <c r="AK412">
        <v>5.0269299820466791E-4</v>
      </c>
      <c r="AL412">
        <v>0</v>
      </c>
      <c r="AM412">
        <v>0</v>
      </c>
      <c r="AN412">
        <v>0</v>
      </c>
      <c r="AO412">
        <v>4.9784268171257882E-4</v>
      </c>
      <c r="AP412">
        <v>0</v>
      </c>
      <c r="AQ412">
        <v>2.1468441391155002E-5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1.2370623891798277E-4</v>
      </c>
      <c r="BM412">
        <v>2.5157935931123163E-4</v>
      </c>
      <c r="BN412">
        <v>2.5691330343796713E-4</v>
      </c>
      <c r="BO412">
        <v>1.8015940504158079E-3</v>
      </c>
      <c r="BP412">
        <v>0</v>
      </c>
      <c r="BQ412">
        <v>6.1512174284493806E-4</v>
      </c>
      <c r="BR412">
        <v>1.5012760846719713E-4</v>
      </c>
      <c r="BS412">
        <v>1.0752688172043011E-4</v>
      </c>
      <c r="BT412">
        <v>0</v>
      </c>
      <c r="BU412">
        <v>5.5216205956448217E-4</v>
      </c>
      <c r="BV412">
        <v>1.2527915463805218E-3</v>
      </c>
      <c r="BW412">
        <v>1.3029086555391225E-3</v>
      </c>
      <c r="BX412">
        <v>2.7703133224367677E-5</v>
      </c>
      <c r="BY412">
        <v>0</v>
      </c>
      <c r="BZ412">
        <v>0</v>
      </c>
      <c r="CA412">
        <v>0</v>
      </c>
      <c r="CB412">
        <v>4.057876918796086E-5</v>
      </c>
      <c r="CC412">
        <v>2.1157416467875107E-5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 s="3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5.6006407132976013E-5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 s="2">
        <v>0</v>
      </c>
      <c r="EG412" s="2">
        <v>0</v>
      </c>
      <c r="EH412" s="2">
        <v>0</v>
      </c>
      <c r="EI412" s="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1.4163503484221857E-5</v>
      </c>
      <c r="GB412">
        <v>0</v>
      </c>
      <c r="GC412">
        <v>0</v>
      </c>
      <c r="GD412">
        <v>0</v>
      </c>
      <c r="GE412" s="1">
        <v>5.5218111540585313E-5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 s="1">
        <v>0</v>
      </c>
      <c r="GN412" s="1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 s="1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1.6553824761211077E-5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3.2853669754911623E-6</v>
      </c>
      <c r="JM412">
        <v>1.3706253066774124E-6</v>
      </c>
      <c r="JN412">
        <v>0</v>
      </c>
      <c r="JO412">
        <v>8.3716685991268347E-6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9.0226242302573703E-5</v>
      </c>
      <c r="LD412">
        <v>0</v>
      </c>
      <c r="LE412">
        <v>0</v>
      </c>
      <c r="LF412">
        <v>6.8708409145852687E-4</v>
      </c>
      <c r="LG412">
        <v>1.0115860320200698E-3</v>
      </c>
      <c r="LH412">
        <v>0</v>
      </c>
      <c r="LI412">
        <v>0</v>
      </c>
      <c r="LJ412">
        <v>0</v>
      </c>
      <c r="LK412">
        <v>5.6014563786584517E-4</v>
      </c>
      <c r="LL412">
        <v>6.7401341286691603E-5</v>
      </c>
      <c r="LM412">
        <v>3.39236040436936E-4</v>
      </c>
      <c r="LN412">
        <v>2.0071085093037841E-3</v>
      </c>
      <c r="LO412">
        <v>1.6493031694109238E-4</v>
      </c>
      <c r="LP412">
        <v>3.6966418926806489E-4</v>
      </c>
      <c r="LQ412">
        <v>9.7943192948090103E-5</v>
      </c>
      <c r="LR412">
        <v>0</v>
      </c>
      <c r="LS412">
        <v>3.0469226081657528E-4</v>
      </c>
      <c r="LT412">
        <v>0</v>
      </c>
      <c r="LU412">
        <v>0</v>
      </c>
      <c r="LV412">
        <v>0</v>
      </c>
      <c r="LW412">
        <v>2.2377372001432152E-4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2.4944913316426228E-4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2.1203511301471523E-5</v>
      </c>
      <c r="MP412" s="3">
        <v>0</v>
      </c>
      <c r="MQ412" s="3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7.907013520993121E-5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1.7600830759211834E-5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5.4316830069797124E-5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4.6452931567089644E-5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1.7899974940035085E-5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6.9552637436011575E-6</v>
      </c>
      <c r="XM412">
        <v>0</v>
      </c>
      <c r="XN412">
        <v>0</v>
      </c>
      <c r="XO412">
        <v>0</v>
      </c>
      <c r="XP412">
        <v>1.0636713680941136E-5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</row>
    <row r="413" spans="1:647" x14ac:dyDescent="0.25">
      <c r="A413" t="s">
        <v>1057</v>
      </c>
      <c r="B413">
        <v>412</v>
      </c>
      <c r="C413" t="s">
        <v>827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4.3320048518454342E-5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6.7649844405357867E-5</v>
      </c>
      <c r="Y413">
        <v>0</v>
      </c>
      <c r="Z413">
        <v>0</v>
      </c>
      <c r="AA413">
        <v>4.3147153366556643E-5</v>
      </c>
      <c r="AB413">
        <v>0</v>
      </c>
      <c r="AC413">
        <v>0</v>
      </c>
      <c r="AD413">
        <v>0</v>
      </c>
      <c r="AE413">
        <v>1.7359819457877639E-4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3.7701974865350088E-4</v>
      </c>
      <c r="AL413">
        <v>0</v>
      </c>
      <c r="AM413">
        <v>0</v>
      </c>
      <c r="AN413">
        <v>0</v>
      </c>
      <c r="AO413">
        <v>2.4892134085628941E-4</v>
      </c>
      <c r="AP413">
        <v>4.9166625694478586E-5</v>
      </c>
      <c r="AQ413">
        <v>6.4405324173465013E-5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6.8038431404890518E-4</v>
      </c>
      <c r="BM413">
        <v>3.9134567003969362E-4</v>
      </c>
      <c r="BN413">
        <v>3.0362481315396111E-4</v>
      </c>
      <c r="BO413">
        <v>1.5421645071559316E-3</v>
      </c>
      <c r="BP413">
        <v>0</v>
      </c>
      <c r="BQ413">
        <v>5.809483126868859E-4</v>
      </c>
      <c r="BR413">
        <v>1.6680845385244123E-4</v>
      </c>
      <c r="BS413">
        <v>3.2258064516129032E-4</v>
      </c>
      <c r="BT413">
        <v>0</v>
      </c>
      <c r="BU413">
        <v>5.866721882872623E-4</v>
      </c>
      <c r="BV413">
        <v>3.5404978484666921E-4</v>
      </c>
      <c r="BW413">
        <v>1.373336150433129E-3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1.0578708233937553E-5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1.7915688768654711E-5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2.318213430183139E-4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 s="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2.2402562853190407E-5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 s="2">
        <v>0</v>
      </c>
      <c r="EG413" s="2">
        <v>0</v>
      </c>
      <c r="EH413" s="2">
        <v>0</v>
      </c>
      <c r="EI413" s="2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 s="1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 s="1">
        <v>0</v>
      </c>
      <c r="GN413" s="1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 s="1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4.0912596374734839E-6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5.5358724534986716E-5</v>
      </c>
      <c r="LC413">
        <v>0</v>
      </c>
      <c r="LD413">
        <v>0</v>
      </c>
      <c r="LE413">
        <v>0</v>
      </c>
      <c r="LF413">
        <v>5.2167495832962222E-4</v>
      </c>
      <c r="LG413">
        <v>6.3392724673257714E-4</v>
      </c>
      <c r="LH413">
        <v>4.072656186364747E-4</v>
      </c>
      <c r="LI413">
        <v>1.2148208139299453E-3</v>
      </c>
      <c r="LJ413">
        <v>0</v>
      </c>
      <c r="LK413">
        <v>0</v>
      </c>
      <c r="LL413">
        <v>6.7401341286691603E-5</v>
      </c>
      <c r="LM413">
        <v>6.4454847683017842E-4</v>
      </c>
      <c r="LN413">
        <v>2.4670708760192346E-3</v>
      </c>
      <c r="LO413">
        <v>1.3744193078424365E-4</v>
      </c>
      <c r="LP413">
        <v>3.1129615938363359E-4</v>
      </c>
      <c r="LQ413">
        <v>1.3059092393078681E-4</v>
      </c>
      <c r="LR413">
        <v>0</v>
      </c>
      <c r="LS413">
        <v>1.0156408693885842E-4</v>
      </c>
      <c r="LT413">
        <v>2.0244964065188785E-4</v>
      </c>
      <c r="LU413">
        <v>0</v>
      </c>
      <c r="LV413">
        <v>2.9394473838918284E-4</v>
      </c>
      <c r="LW413">
        <v>1.3426423200859291E-4</v>
      </c>
      <c r="LX413">
        <v>0</v>
      </c>
      <c r="LY413">
        <v>0</v>
      </c>
      <c r="LZ413">
        <v>0</v>
      </c>
      <c r="MA413">
        <v>1.9182076267935242E-5</v>
      </c>
      <c r="MB413">
        <v>0</v>
      </c>
      <c r="MC413">
        <v>0</v>
      </c>
      <c r="MD413">
        <v>8.3149711054754085E-5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 s="3">
        <v>0</v>
      </c>
      <c r="MQ413" s="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5.2802492277635505E-5</v>
      </c>
      <c r="UK413">
        <v>0</v>
      </c>
      <c r="UL413">
        <v>1.0148266168725073E-5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2.3226465783544822E-5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7.1599899760140339E-5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4.2546854723764546E-5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</row>
    <row r="414" spans="1:647" x14ac:dyDescent="0.25">
      <c r="A414" t="s">
        <v>1058</v>
      </c>
      <c r="B414">
        <v>413</v>
      </c>
      <c r="C414" t="s">
        <v>828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4.3320048518454342E-5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1.7359819457877639E-4</v>
      </c>
      <c r="AF414">
        <v>0</v>
      </c>
      <c r="AG414">
        <v>0</v>
      </c>
      <c r="AH414">
        <v>0</v>
      </c>
      <c r="AI414">
        <v>8.6350193208557306E-5</v>
      </c>
      <c r="AJ414">
        <v>0</v>
      </c>
      <c r="AK414">
        <v>8.2585278276481149E-4</v>
      </c>
      <c r="AL414">
        <v>0</v>
      </c>
      <c r="AM414">
        <v>0</v>
      </c>
      <c r="AN414">
        <v>0</v>
      </c>
      <c r="AO414">
        <v>2.9870560902754727E-4</v>
      </c>
      <c r="AP414">
        <v>0</v>
      </c>
      <c r="AQ414">
        <v>2.1468441391155002E-5</v>
      </c>
      <c r="AR414">
        <v>0</v>
      </c>
      <c r="AS414">
        <v>0</v>
      </c>
      <c r="AT414">
        <v>0</v>
      </c>
      <c r="AU414">
        <v>0</v>
      </c>
      <c r="AV414">
        <v>2.9795602169119837E-5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3.092655972949569E-4</v>
      </c>
      <c r="BM414">
        <v>2.2362609716553922E-4</v>
      </c>
      <c r="BN414">
        <v>2.102017937219731E-4</v>
      </c>
      <c r="BO414">
        <v>1.5854027643659109E-3</v>
      </c>
      <c r="BP414">
        <v>2.0479213598197828E-4</v>
      </c>
      <c r="BQ414">
        <v>3.0756087142246903E-4</v>
      </c>
      <c r="BR414">
        <v>1.6680845385244123E-4</v>
      </c>
      <c r="BS414">
        <v>0</v>
      </c>
      <c r="BT414">
        <v>5.2681487725213358E-5</v>
      </c>
      <c r="BU414">
        <v>5.866721882872623E-4</v>
      </c>
      <c r="BV414">
        <v>4.9022277901846509E-4</v>
      </c>
      <c r="BW414">
        <v>9.507711810690894E-4</v>
      </c>
      <c r="BX414">
        <v>5.5406266448735354E-5</v>
      </c>
      <c r="BY414">
        <v>0</v>
      </c>
      <c r="BZ414">
        <v>0</v>
      </c>
      <c r="CA414">
        <v>0</v>
      </c>
      <c r="CB414">
        <v>5.7969670268515512E-6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7.7273781006104627E-5</v>
      </c>
      <c r="CT414">
        <v>0</v>
      </c>
      <c r="CU414">
        <v>0</v>
      </c>
      <c r="CV414">
        <v>1.7958157493041214E-4</v>
      </c>
      <c r="CW414">
        <v>0</v>
      </c>
      <c r="CX414">
        <v>0</v>
      </c>
      <c r="CY414">
        <v>0</v>
      </c>
      <c r="CZ414" s="3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5.973644281430329E-6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3.3603844279785606E-5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 s="2">
        <v>0</v>
      </c>
      <c r="EG414" s="2">
        <v>0</v>
      </c>
      <c r="EH414" s="2">
        <v>0</v>
      </c>
      <c r="EI414" s="2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 s="1">
        <v>2.7609055770292657E-5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 s="1">
        <v>0</v>
      </c>
      <c r="GN414" s="1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 s="1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1.6553824761211077E-5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3.2853669754911623E-6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9.0226242302573703E-5</v>
      </c>
      <c r="LD414">
        <v>0</v>
      </c>
      <c r="LE414">
        <v>0</v>
      </c>
      <c r="LF414">
        <v>4.5805606097235123E-4</v>
      </c>
      <c r="LG414">
        <v>3.5068315776695756E-4</v>
      </c>
      <c r="LH414">
        <v>6.516249898183595E-4</v>
      </c>
      <c r="LI414">
        <v>1.619761085239927E-3</v>
      </c>
      <c r="LJ414">
        <v>0</v>
      </c>
      <c r="LK414">
        <v>0</v>
      </c>
      <c r="LL414">
        <v>6.7401341286691603E-5</v>
      </c>
      <c r="LM414">
        <v>5.0885406065540408E-4</v>
      </c>
      <c r="LN414">
        <v>8.3629521220991005E-4</v>
      </c>
      <c r="LO414">
        <v>3.0237224772533604E-4</v>
      </c>
      <c r="LP414">
        <v>1.94560099614771E-4</v>
      </c>
      <c r="LQ414">
        <v>3.2647730982696703E-5</v>
      </c>
      <c r="LR414">
        <v>0</v>
      </c>
      <c r="LS414">
        <v>2.3698286952400299E-4</v>
      </c>
      <c r="LT414">
        <v>0</v>
      </c>
      <c r="LU414">
        <v>0</v>
      </c>
      <c r="LV414">
        <v>4.4091710758377423E-4</v>
      </c>
      <c r="LW414">
        <v>2.6852846401718581E-4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 s="3">
        <v>0</v>
      </c>
      <c r="MQ414" s="3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1.1929615269907546E-3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2.0296532337450146E-5</v>
      </c>
      <c r="UM414">
        <v>2.2889842632331902E-5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2.6023199682516962E-5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2.3226465783544822E-5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3.579994988007017E-5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1.3910527487202315E-5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</row>
    <row r="415" spans="1:647" x14ac:dyDescent="0.25">
      <c r="A415" t="s">
        <v>1059</v>
      </c>
      <c r="B415">
        <v>414</v>
      </c>
      <c r="C415" t="s">
        <v>829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1.3529968881071573E-4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2.4799742082682339E-5</v>
      </c>
      <c r="AF415">
        <v>0</v>
      </c>
      <c r="AG415">
        <v>0</v>
      </c>
      <c r="AH415">
        <v>0</v>
      </c>
      <c r="AI415">
        <v>4.3175096604278653E-5</v>
      </c>
      <c r="AJ415">
        <v>0</v>
      </c>
      <c r="AK415">
        <v>3.9497307001795331E-4</v>
      </c>
      <c r="AL415">
        <v>0</v>
      </c>
      <c r="AM415">
        <v>0</v>
      </c>
      <c r="AN415">
        <v>0</v>
      </c>
      <c r="AO415">
        <v>3.6508463325589114E-4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7.0100202053523567E-4</v>
      </c>
      <c r="BM415">
        <v>4.1929893218538603E-4</v>
      </c>
      <c r="BN415">
        <v>2.8026905829596412E-4</v>
      </c>
      <c r="BO415">
        <v>1.2971477162993816E-3</v>
      </c>
      <c r="BP415">
        <v>3.4132022663663046E-4</v>
      </c>
      <c r="BQ415">
        <v>4.2716787697565144E-4</v>
      </c>
      <c r="BR415">
        <v>8.3404226926220615E-5</v>
      </c>
      <c r="BS415">
        <v>0</v>
      </c>
      <c r="BT415">
        <v>1.5804446317564007E-4</v>
      </c>
      <c r="BU415">
        <v>5.866721882872623E-4</v>
      </c>
      <c r="BV415">
        <v>4.0851898251538754E-4</v>
      </c>
      <c r="BW415">
        <v>1.5141911402211424E-3</v>
      </c>
      <c r="BX415">
        <v>5.5406266448735354E-5</v>
      </c>
      <c r="BY415">
        <v>0</v>
      </c>
      <c r="BZ415">
        <v>0</v>
      </c>
      <c r="CA415">
        <v>0</v>
      </c>
      <c r="CB415">
        <v>4.637573621481241E-5</v>
      </c>
      <c r="CC415">
        <v>5.2893541169687767E-6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 s="3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1.1947288562860658E-5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6.7207688559571213E-5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 s="2">
        <v>0</v>
      </c>
      <c r="EG415" s="2">
        <v>0</v>
      </c>
      <c r="EH415" s="2">
        <v>0</v>
      </c>
      <c r="EI415" s="2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 s="1">
        <v>1.7945886250690226E-4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 s="1">
        <v>0</v>
      </c>
      <c r="GN415" s="1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 s="1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1.3141467901964649E-5</v>
      </c>
      <c r="JM415">
        <v>8.223751840064475E-6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8.1825192749469678E-6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4.5113121151286851E-5</v>
      </c>
      <c r="LD415">
        <v>0</v>
      </c>
      <c r="LE415">
        <v>0</v>
      </c>
      <c r="LF415">
        <v>6.4891275304416421E-4</v>
      </c>
      <c r="LG415">
        <v>3.2370753024642235E-4</v>
      </c>
      <c r="LH415">
        <v>2.443593711818848E-4</v>
      </c>
      <c r="LI415">
        <v>1.619761085239927E-3</v>
      </c>
      <c r="LJ415">
        <v>0</v>
      </c>
      <c r="LK415">
        <v>0</v>
      </c>
      <c r="LL415">
        <v>3.3700670643345801E-5</v>
      </c>
      <c r="LM415">
        <v>3.7315964448062964E-4</v>
      </c>
      <c r="LN415">
        <v>1.0035542546518921E-3</v>
      </c>
      <c r="LO415">
        <v>5.4976772313697461E-5</v>
      </c>
      <c r="LP415">
        <v>1.3619206973033971E-4</v>
      </c>
      <c r="LQ415">
        <v>3.2647730982696703E-5</v>
      </c>
      <c r="LR415">
        <v>0</v>
      </c>
      <c r="LS415">
        <v>2.0312817387771684E-4</v>
      </c>
      <c r="LT415">
        <v>0</v>
      </c>
      <c r="LU415">
        <v>1.1111111111111112E-4</v>
      </c>
      <c r="LV415">
        <v>0</v>
      </c>
      <c r="LW415">
        <v>8.9509488005728614E-5</v>
      </c>
      <c r="LX415">
        <v>0</v>
      </c>
      <c r="LY415">
        <v>0</v>
      </c>
      <c r="LZ415">
        <v>0</v>
      </c>
      <c r="MA415">
        <v>5.7546228803805723E-5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 s="3">
        <v>0</v>
      </c>
      <c r="MQ415" s="3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1.1860520281489681E-4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2.0296532337450146E-5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3.8710776305908039E-5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5.3699924820105251E-5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6.9552637436011575E-6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</row>
    <row r="416" spans="1:647" x14ac:dyDescent="0.25">
      <c r="A416" t="s">
        <v>1060</v>
      </c>
      <c r="B416">
        <v>415</v>
      </c>
      <c r="C416" t="s">
        <v>830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1.014747666080368E-4</v>
      </c>
      <c r="Y416">
        <v>0</v>
      </c>
      <c r="Z416">
        <v>0</v>
      </c>
      <c r="AA416">
        <v>6.472073004983496E-5</v>
      </c>
      <c r="AB416">
        <v>0</v>
      </c>
      <c r="AC416">
        <v>0</v>
      </c>
      <c r="AD416">
        <v>0</v>
      </c>
      <c r="AE416">
        <v>2.9759690499218808E-4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2.5134649910233395E-4</v>
      </c>
      <c r="AL416">
        <v>0</v>
      </c>
      <c r="AM416">
        <v>0</v>
      </c>
      <c r="AN416">
        <v>0</v>
      </c>
      <c r="AO416">
        <v>5.1443743776966478E-4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1.4897801084559918E-5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1.8555935837697414E-4</v>
      </c>
      <c r="BM416">
        <v>2.2362609716553922E-4</v>
      </c>
      <c r="BN416">
        <v>2.3355754857997009E-4</v>
      </c>
      <c r="BO416">
        <v>1.3692114783160139E-3</v>
      </c>
      <c r="BP416">
        <v>1.3652809065465221E-4</v>
      </c>
      <c r="BQ416">
        <v>3.9299444681759933E-4</v>
      </c>
      <c r="BR416">
        <v>3.3361690770488249E-5</v>
      </c>
      <c r="BS416">
        <v>1.0752688172043011E-4</v>
      </c>
      <c r="BT416">
        <v>0</v>
      </c>
      <c r="BU416">
        <v>4.1412154467336163E-4</v>
      </c>
      <c r="BV416">
        <v>2.9958058717795088E-4</v>
      </c>
      <c r="BW416">
        <v>1.1268399183041059E-3</v>
      </c>
      <c r="BX416">
        <v>2.7703133224367677E-5</v>
      </c>
      <c r="BY416">
        <v>0</v>
      </c>
      <c r="BZ416">
        <v>0</v>
      </c>
      <c r="CA416">
        <v>0</v>
      </c>
      <c r="CB416">
        <v>1.1593934053703102E-5</v>
      </c>
      <c r="CC416">
        <v>5.2893541169687767E-6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1.5454756201220925E-4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 s="3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2.2402562853190407E-5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 s="2">
        <v>0</v>
      </c>
      <c r="EG416" s="2">
        <v>0</v>
      </c>
      <c r="EH416" s="2">
        <v>0</v>
      </c>
      <c r="EI416" s="2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 s="1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 s="1">
        <v>0</v>
      </c>
      <c r="GN416" s="1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 s="1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4.5113121151286851E-5</v>
      </c>
      <c r="LD416">
        <v>0</v>
      </c>
      <c r="LE416">
        <v>0</v>
      </c>
      <c r="LF416">
        <v>4.1988472255798863E-4</v>
      </c>
      <c r="LG416">
        <v>3.6417097152722513E-4</v>
      </c>
      <c r="LH416">
        <v>1.6290624745458987E-4</v>
      </c>
      <c r="LI416">
        <v>2.0247013565499088E-4</v>
      </c>
      <c r="LJ416">
        <v>0</v>
      </c>
      <c r="LK416">
        <v>0</v>
      </c>
      <c r="LL416">
        <v>0</v>
      </c>
      <c r="LM416">
        <v>4.7493045661171045E-4</v>
      </c>
      <c r="LN416">
        <v>7.526656909889191E-4</v>
      </c>
      <c r="LO416">
        <v>3.573490200390335E-4</v>
      </c>
      <c r="LP416">
        <v>0</v>
      </c>
      <c r="LQ416">
        <v>0</v>
      </c>
      <c r="LR416">
        <v>0</v>
      </c>
      <c r="LS416">
        <v>2.0312817387771684E-4</v>
      </c>
      <c r="LT416">
        <v>0</v>
      </c>
      <c r="LU416">
        <v>0</v>
      </c>
      <c r="LV416">
        <v>3.6743092298647854E-5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 s="3">
        <v>0</v>
      </c>
      <c r="MQ416" s="3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3.3749957812552732E-5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1.7600830759211834E-5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7.7421552611816085E-6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3.4776318718005784E-5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</row>
    <row r="417" spans="1:647" x14ac:dyDescent="0.25">
      <c r="A417" t="s">
        <v>1061</v>
      </c>
      <c r="B417">
        <v>416</v>
      </c>
      <c r="C417" t="s">
        <v>831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6.7649844405357867E-5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4.9599484165364678E-5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1.7953321364452425E-4</v>
      </c>
      <c r="AL417">
        <v>0</v>
      </c>
      <c r="AM417">
        <v>0</v>
      </c>
      <c r="AN417">
        <v>0</v>
      </c>
      <c r="AO417">
        <v>3.1530036508463328E-4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1.2370623891798277E-4</v>
      </c>
      <c r="BM417">
        <v>1.1181304858276961E-4</v>
      </c>
      <c r="BN417">
        <v>1.6349028400597908E-4</v>
      </c>
      <c r="BO417">
        <v>1.3547987259126875E-3</v>
      </c>
      <c r="BP417">
        <v>0</v>
      </c>
      <c r="BQ417">
        <v>6.3220845792396414E-4</v>
      </c>
      <c r="BR417">
        <v>1.8348929923768536E-4</v>
      </c>
      <c r="BS417">
        <v>0</v>
      </c>
      <c r="BT417">
        <v>0</v>
      </c>
      <c r="BU417">
        <v>2.0706077233668082E-4</v>
      </c>
      <c r="BV417">
        <v>5.4469197668718342E-4</v>
      </c>
      <c r="BW417">
        <v>4.2256496936403972E-4</v>
      </c>
      <c r="BX417">
        <v>1.3851566612183838E-4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 s="3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7.7799821060411566E-6</v>
      </c>
      <c r="DR417">
        <v>8.1823016814629949E-5</v>
      </c>
      <c r="DS417">
        <v>0</v>
      </c>
      <c r="DT417">
        <v>0</v>
      </c>
      <c r="DU417">
        <v>0</v>
      </c>
      <c r="DV417">
        <v>0</v>
      </c>
      <c r="DW417">
        <v>2.8003203566488006E-5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 s="2">
        <v>0</v>
      </c>
      <c r="EG417" s="2">
        <v>0</v>
      </c>
      <c r="EH417" s="2">
        <v>0</v>
      </c>
      <c r="EI417" s="2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 s="1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 s="1">
        <v>0</v>
      </c>
      <c r="GN417" s="1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 s="1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1.3141467901964649E-5</v>
      </c>
      <c r="JM417">
        <v>2.7412506133548249E-6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1.1071744906997343E-4</v>
      </c>
      <c r="LC417">
        <v>4.5113121151286851E-5</v>
      </c>
      <c r="LD417">
        <v>0</v>
      </c>
      <c r="LE417">
        <v>0</v>
      </c>
      <c r="LF417">
        <v>1.7813291260035882E-4</v>
      </c>
      <c r="LG417">
        <v>1.8882939264374638E-4</v>
      </c>
      <c r="LH417">
        <v>1.6290624745458987E-4</v>
      </c>
      <c r="LI417">
        <v>8.0988054261996352E-4</v>
      </c>
      <c r="LJ417">
        <v>0</v>
      </c>
      <c r="LK417">
        <v>0</v>
      </c>
      <c r="LL417">
        <v>0</v>
      </c>
      <c r="LM417">
        <v>2.0354162426216161E-4</v>
      </c>
      <c r="LN417">
        <v>1.1289985364833785E-3</v>
      </c>
      <c r="LO417">
        <v>0</v>
      </c>
      <c r="LP417">
        <v>0</v>
      </c>
      <c r="LQ417">
        <v>0</v>
      </c>
      <c r="LR417">
        <v>0</v>
      </c>
      <c r="LS417">
        <v>3.0469226081657528E-4</v>
      </c>
      <c r="LT417">
        <v>0</v>
      </c>
      <c r="LU417">
        <v>0</v>
      </c>
      <c r="LV417">
        <v>1.4697236919459142E-4</v>
      </c>
      <c r="LW417">
        <v>4.4754744002864307E-5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 s="3">
        <v>0</v>
      </c>
      <c r="MQ417" s="3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3.9535067604965605E-5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2.0296532337450146E-5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3.8710776305908039E-5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3.579994988007017E-5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1.7388159359002892E-5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</row>
    <row r="418" spans="1:647" x14ac:dyDescent="0.25">
      <c r="A418" t="s">
        <v>1062</v>
      </c>
      <c r="B418">
        <v>417</v>
      </c>
      <c r="C418" t="s">
        <v>832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6.7649844405357867E-5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9.9198968330729357E-5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3.9497307001795331E-4</v>
      </c>
      <c r="AL418">
        <v>0</v>
      </c>
      <c r="AM418">
        <v>0</v>
      </c>
      <c r="AN418">
        <v>0</v>
      </c>
      <c r="AO418">
        <v>2.3232658479920346E-4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3.5050101026761784E-4</v>
      </c>
      <c r="BM418">
        <v>1.1181304858276961E-4</v>
      </c>
      <c r="BN418">
        <v>1.1677877428998505E-4</v>
      </c>
      <c r="BO418">
        <v>1.0233054206361788E-3</v>
      </c>
      <c r="BP418">
        <v>0</v>
      </c>
      <c r="BQ418">
        <v>2.2212729602733873E-4</v>
      </c>
      <c r="BR418">
        <v>1.6680845385244123E-4</v>
      </c>
      <c r="BS418">
        <v>0</v>
      </c>
      <c r="BT418">
        <v>0</v>
      </c>
      <c r="BU418">
        <v>3.7961141595058151E-4</v>
      </c>
      <c r="BV418">
        <v>1.6340759300615502E-4</v>
      </c>
      <c r="BW418">
        <v>9.1555743362208605E-4</v>
      </c>
      <c r="BX418">
        <v>0</v>
      </c>
      <c r="BY418">
        <v>0</v>
      </c>
      <c r="BZ418">
        <v>0</v>
      </c>
      <c r="CA418">
        <v>0</v>
      </c>
      <c r="CB418">
        <v>1.1593934053703102E-5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 s="3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3.920448499308321E-5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 s="2">
        <v>0</v>
      </c>
      <c r="EG418" s="2">
        <v>0</v>
      </c>
      <c r="EH418" s="2">
        <v>0</v>
      </c>
      <c r="EI418" s="2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 s="1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 s="1">
        <v>0</v>
      </c>
      <c r="GN418" s="1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 s="1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6.5707339509823246E-6</v>
      </c>
      <c r="JM418">
        <v>2.7412506133548249E-6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3.1809448678635503E-4</v>
      </c>
      <c r="LG418">
        <v>2.1580502016428158E-4</v>
      </c>
      <c r="LH418">
        <v>3.2581249490917975E-4</v>
      </c>
      <c r="LI418">
        <v>0</v>
      </c>
      <c r="LJ418">
        <v>0</v>
      </c>
      <c r="LK418">
        <v>7.0018204733230646E-5</v>
      </c>
      <c r="LL418">
        <v>0</v>
      </c>
      <c r="LM418">
        <v>2.7138883234954883E-4</v>
      </c>
      <c r="LN418">
        <v>7.9448045159941463E-4</v>
      </c>
      <c r="LO418">
        <v>1.0995354462739492E-4</v>
      </c>
      <c r="LP418">
        <v>0</v>
      </c>
      <c r="LQ418">
        <v>3.2647730982696703E-5</v>
      </c>
      <c r="LR418">
        <v>0</v>
      </c>
      <c r="LS418">
        <v>6.7709391292572276E-5</v>
      </c>
      <c r="LT418">
        <v>0</v>
      </c>
      <c r="LU418">
        <v>0</v>
      </c>
      <c r="LV418">
        <v>7.3486184597295709E-5</v>
      </c>
      <c r="LW418">
        <v>3.5803795202291446E-4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 s="3">
        <v>0</v>
      </c>
      <c r="MQ418" s="3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2.9824038174768865E-4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1.326911083688282E-5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1.0148266168725073E-5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1.1613232891772411E-5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1.073998496402105E-4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1.3910527487202315E-5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</row>
    <row r="419" spans="1:647" x14ac:dyDescent="0.25">
      <c r="A419" t="s">
        <v>1063</v>
      </c>
      <c r="B419">
        <v>418</v>
      </c>
      <c r="C419" t="s">
        <v>833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1.3529968881071573E-4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1.3658496609278216E-5</v>
      </c>
      <c r="AG419">
        <v>0</v>
      </c>
      <c r="AH419">
        <v>0</v>
      </c>
      <c r="AI419">
        <v>8.6350193208557306E-5</v>
      </c>
      <c r="AJ419">
        <v>0</v>
      </c>
      <c r="AK419">
        <v>2.6929982046678633E-4</v>
      </c>
      <c r="AL419">
        <v>0</v>
      </c>
      <c r="AM419">
        <v>0</v>
      </c>
      <c r="AN419">
        <v>0</v>
      </c>
      <c r="AO419">
        <v>2.6551609691337537E-4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3.298833037812874E-4</v>
      </c>
      <c r="BM419">
        <v>0</v>
      </c>
      <c r="BN419">
        <v>2.102017937219731E-4</v>
      </c>
      <c r="BO419">
        <v>1.0953691826528112E-3</v>
      </c>
      <c r="BP419">
        <v>1.3652809065465221E-4</v>
      </c>
      <c r="BQ419">
        <v>2.5630072618539084E-4</v>
      </c>
      <c r="BR419">
        <v>8.3404226926220615E-5</v>
      </c>
      <c r="BS419">
        <v>0</v>
      </c>
      <c r="BT419">
        <v>0</v>
      </c>
      <c r="BU419">
        <v>3.4510128722780139E-4</v>
      </c>
      <c r="BV419">
        <v>3.8128438368102837E-4</v>
      </c>
      <c r="BW419">
        <v>6.3384745404605953E-4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 s="3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3.920448499308321E-5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 s="2">
        <v>0</v>
      </c>
      <c r="EG419" s="2">
        <v>0</v>
      </c>
      <c r="EH419" s="2">
        <v>0</v>
      </c>
      <c r="EI419" s="2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 s="1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 s="1">
        <v>0</v>
      </c>
      <c r="GN419" s="1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 s="1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1.6553824761211077E-5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2.7412506133548249E-6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5.5358724534986716E-5</v>
      </c>
      <c r="LC419">
        <v>2.2556560575643426E-5</v>
      </c>
      <c r="LD419">
        <v>0</v>
      </c>
      <c r="LE419">
        <v>0</v>
      </c>
      <c r="LF419">
        <v>7.6342676828725209E-5</v>
      </c>
      <c r="LG419">
        <v>9.4414696321873189E-5</v>
      </c>
      <c r="LH419">
        <v>3.2581249490917975E-4</v>
      </c>
      <c r="LI419">
        <v>4.0494027130998176E-4</v>
      </c>
      <c r="LJ419">
        <v>0</v>
      </c>
      <c r="LK419">
        <v>0</v>
      </c>
      <c r="LL419">
        <v>0</v>
      </c>
      <c r="LM419">
        <v>6.7847208087387208E-5</v>
      </c>
      <c r="LN419">
        <v>1.6725904244198201E-4</v>
      </c>
      <c r="LO419">
        <v>1.0995354462739492E-4</v>
      </c>
      <c r="LP419">
        <v>0</v>
      </c>
      <c r="LQ419">
        <v>0</v>
      </c>
      <c r="LR419">
        <v>0</v>
      </c>
      <c r="LS419">
        <v>1.0156408693885842E-4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 s="3">
        <v>0</v>
      </c>
      <c r="MQ419" s="3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1.1613232891772411E-5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3.4776318718005784E-5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</row>
    <row r="420" spans="1:647" x14ac:dyDescent="0.25">
      <c r="A420" t="s">
        <v>1064</v>
      </c>
      <c r="B420">
        <v>419</v>
      </c>
      <c r="C420" t="s">
        <v>834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2.1660024259227171E-5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6.7649844405357867E-5</v>
      </c>
      <c r="Y420">
        <v>0</v>
      </c>
      <c r="Z420">
        <v>0</v>
      </c>
      <c r="AA420">
        <v>6.472073004983496E-5</v>
      </c>
      <c r="AB420">
        <v>0</v>
      </c>
      <c r="AC420">
        <v>0</v>
      </c>
      <c r="AD420">
        <v>0</v>
      </c>
      <c r="AE420">
        <v>1.4879845249609404E-4</v>
      </c>
      <c r="AF420">
        <v>0</v>
      </c>
      <c r="AG420">
        <v>0</v>
      </c>
      <c r="AH420">
        <v>0</v>
      </c>
      <c r="AI420">
        <v>1.7270038641711461E-4</v>
      </c>
      <c r="AJ420">
        <v>0</v>
      </c>
      <c r="AK420">
        <v>1.2567324955116698E-4</v>
      </c>
      <c r="AL420">
        <v>0</v>
      </c>
      <c r="AM420">
        <v>0</v>
      </c>
      <c r="AN420">
        <v>0</v>
      </c>
      <c r="AO420">
        <v>1.3275804845668768E-4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3.298833037812874E-4</v>
      </c>
      <c r="BM420">
        <v>1.1181304858276961E-4</v>
      </c>
      <c r="BN420">
        <v>9.3423019431988045E-5</v>
      </c>
      <c r="BO420">
        <v>9.3682890621622013E-4</v>
      </c>
      <c r="BP420">
        <v>6.8264045327326103E-5</v>
      </c>
      <c r="BQ420">
        <v>2.5630072618539084E-4</v>
      </c>
      <c r="BR420">
        <v>8.3404226926220615E-5</v>
      </c>
      <c r="BS420">
        <v>0</v>
      </c>
      <c r="BT420">
        <v>0</v>
      </c>
      <c r="BU420">
        <v>2.0706077233668082E-4</v>
      </c>
      <c r="BV420">
        <v>2.1787679067487335E-4</v>
      </c>
      <c r="BW420">
        <v>8.803436861750828E-4</v>
      </c>
      <c r="BX420">
        <v>2.7703133224367677E-5</v>
      </c>
      <c r="BY420">
        <v>0</v>
      </c>
      <c r="BZ420">
        <v>0</v>
      </c>
      <c r="CA420">
        <v>0</v>
      </c>
      <c r="CB420">
        <v>2.3187868107406205E-5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 s="3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8.1823016814629949E-5</v>
      </c>
      <c r="DS420">
        <v>0</v>
      </c>
      <c r="DT420">
        <v>0</v>
      </c>
      <c r="DU420">
        <v>0</v>
      </c>
      <c r="DV420">
        <v>0</v>
      </c>
      <c r="DW420">
        <v>2.2402562853190407E-5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 s="2">
        <v>0</v>
      </c>
      <c r="EG420" s="2">
        <v>0</v>
      </c>
      <c r="EH420" s="2">
        <v>0</v>
      </c>
      <c r="EI420" s="2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 s="1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 s="1">
        <v>0</v>
      </c>
      <c r="GN420" s="1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 s="1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2.7412506133548249E-6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2.0358047154326721E-4</v>
      </c>
      <c r="LG420">
        <v>1.0790251008214079E-4</v>
      </c>
      <c r="LH420">
        <v>8.1453123727294937E-5</v>
      </c>
      <c r="LI420">
        <v>4.0494027130998176E-4</v>
      </c>
      <c r="LJ420">
        <v>0</v>
      </c>
      <c r="LK420">
        <v>7.0018204733230646E-5</v>
      </c>
      <c r="LL420">
        <v>0</v>
      </c>
      <c r="LM420">
        <v>2.0354162426216161E-4</v>
      </c>
      <c r="LN420">
        <v>2.5088856366297301E-4</v>
      </c>
      <c r="LO420">
        <v>0</v>
      </c>
      <c r="LP420">
        <v>0</v>
      </c>
      <c r="LQ420">
        <v>0</v>
      </c>
      <c r="LR420">
        <v>0</v>
      </c>
      <c r="LS420">
        <v>6.7709391292572276E-5</v>
      </c>
      <c r="LT420">
        <v>0</v>
      </c>
      <c r="LU420">
        <v>0</v>
      </c>
      <c r="LV420">
        <v>0</v>
      </c>
      <c r="LW420">
        <v>4.4754744002864307E-5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 s="3">
        <v>0</v>
      </c>
      <c r="MQ420" s="3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5.9648076349537731E-4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7.907013520993121E-5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3.5201661518423668E-5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3.0968621044726434E-5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7.1599899760140339E-5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2.434342310260405E-5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</row>
    <row r="421" spans="1:647" x14ac:dyDescent="0.25">
      <c r="A421" t="s">
        <v>1065</v>
      </c>
      <c r="B421">
        <v>420</v>
      </c>
      <c r="C421" t="s">
        <v>835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1.4362657091561938E-4</v>
      </c>
      <c r="AL421">
        <v>0</v>
      </c>
      <c r="AM421">
        <v>0</v>
      </c>
      <c r="AN421">
        <v>0</v>
      </c>
      <c r="AO421">
        <v>3.6508463325589114E-4</v>
      </c>
      <c r="AP421">
        <v>0</v>
      </c>
      <c r="AQ421">
        <v>4.2936882782310004E-5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1.649416518906437E-4</v>
      </c>
      <c r="BM421">
        <v>1.1181304858276961E-4</v>
      </c>
      <c r="BN421">
        <v>1.8684603886397609E-4</v>
      </c>
      <c r="BO421">
        <v>9.8006716342619949E-4</v>
      </c>
      <c r="BP421">
        <v>0</v>
      </c>
      <c r="BQ421">
        <v>1.5378043571123452E-4</v>
      </c>
      <c r="BR421">
        <v>1.8348929923768536E-4</v>
      </c>
      <c r="BS421">
        <v>0</v>
      </c>
      <c r="BT421">
        <v>1.0536297545042672E-4</v>
      </c>
      <c r="BU421">
        <v>1.3804051489112054E-4</v>
      </c>
      <c r="BV421">
        <v>2.1787679067487335E-4</v>
      </c>
      <c r="BW421">
        <v>8.803436861750828E-4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 s="3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1.1201281426595203E-5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 s="2">
        <v>0</v>
      </c>
      <c r="EG421" s="2">
        <v>0</v>
      </c>
      <c r="EH421" s="2">
        <v>0</v>
      </c>
      <c r="EI421" s="2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 s="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 s="1">
        <v>0</v>
      </c>
      <c r="GN421" s="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 s="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2.7412506133548249E-6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3.8171338414362604E-5</v>
      </c>
      <c r="LG421">
        <v>5.3951255041070395E-5</v>
      </c>
      <c r="LH421">
        <v>4.072656186364747E-4</v>
      </c>
      <c r="LI421">
        <v>0</v>
      </c>
      <c r="LJ421">
        <v>0</v>
      </c>
      <c r="LK421">
        <v>0</v>
      </c>
      <c r="LL421">
        <v>0</v>
      </c>
      <c r="LM421">
        <v>1.3569441617477442E-4</v>
      </c>
      <c r="LN421">
        <v>8.3629521220991005E-5</v>
      </c>
      <c r="LO421">
        <v>2.7488386156848731E-5</v>
      </c>
      <c r="LP421">
        <v>0</v>
      </c>
      <c r="LQ421">
        <v>0</v>
      </c>
      <c r="LR421">
        <v>0</v>
      </c>
      <c r="LS421">
        <v>0</v>
      </c>
      <c r="LT421">
        <v>3.0367446097783179E-4</v>
      </c>
      <c r="LU421">
        <v>0</v>
      </c>
      <c r="LV421">
        <v>0</v>
      </c>
      <c r="LW421">
        <v>2.2377372001432152E-4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 s="3">
        <v>0</v>
      </c>
      <c r="MQ421" s="3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1.1249985937517579E-5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7.907013520993121E-5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3.8710776305908043E-6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</row>
    <row r="422" spans="1:647" x14ac:dyDescent="0.25">
      <c r="A422" t="s">
        <v>1066</v>
      </c>
      <c r="B422">
        <v>421</v>
      </c>
      <c r="C422" t="s">
        <v>836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7.1813285457809691E-5</v>
      </c>
      <c r="AL422">
        <v>0</v>
      </c>
      <c r="AM422">
        <v>0</v>
      </c>
      <c r="AN422">
        <v>0</v>
      </c>
      <c r="AO422">
        <v>1.9913707268503152E-4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2.3811791599199923E-5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4.1235412972660925E-5</v>
      </c>
      <c r="BM422">
        <v>0</v>
      </c>
      <c r="BN422">
        <v>1.4013452914798206E-4</v>
      </c>
      <c r="BO422">
        <v>8.2152688698960844E-4</v>
      </c>
      <c r="BP422">
        <v>2.0479213598197828E-4</v>
      </c>
      <c r="BQ422">
        <v>1.7086715079026058E-5</v>
      </c>
      <c r="BR422">
        <v>0</v>
      </c>
      <c r="BS422">
        <v>0</v>
      </c>
      <c r="BT422">
        <v>0</v>
      </c>
      <c r="BU422">
        <v>2.7608102978224109E-4</v>
      </c>
      <c r="BV422">
        <v>1.0893839533743668E-4</v>
      </c>
      <c r="BW422">
        <v>3.5213747447003312E-4</v>
      </c>
      <c r="BX422">
        <v>1.6621879934620605E-4</v>
      </c>
      <c r="BY422">
        <v>0</v>
      </c>
      <c r="BZ422">
        <v>0</v>
      </c>
      <c r="CA422">
        <v>0</v>
      </c>
      <c r="CB422">
        <v>0</v>
      </c>
      <c r="CC422">
        <v>1.0578708233937553E-5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 s="3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2.8003203566488006E-5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 s="2">
        <v>0</v>
      </c>
      <c r="EG422" s="2">
        <v>0</v>
      </c>
      <c r="EH422" s="2">
        <v>0</v>
      </c>
      <c r="EI422" s="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 s="1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 s="1">
        <v>0</v>
      </c>
      <c r="GN422" s="1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 s="1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6.7669681726930284E-5</v>
      </c>
      <c r="LD422">
        <v>0</v>
      </c>
      <c r="LE422">
        <v>0</v>
      </c>
      <c r="LF422">
        <v>2.0358047154326721E-4</v>
      </c>
      <c r="LG422">
        <v>2.1580502016428158E-4</v>
      </c>
      <c r="LH422">
        <v>0</v>
      </c>
      <c r="LI422">
        <v>8.0988054261996352E-4</v>
      </c>
      <c r="LJ422">
        <v>0</v>
      </c>
      <c r="LK422">
        <v>0</v>
      </c>
      <c r="LL422">
        <v>0</v>
      </c>
      <c r="LM422">
        <v>0</v>
      </c>
      <c r="LN422">
        <v>2.5088856366297301E-4</v>
      </c>
      <c r="LO422">
        <v>5.4976772313697461E-5</v>
      </c>
      <c r="LP422">
        <v>0</v>
      </c>
      <c r="LQ422">
        <v>3.2647730982696703E-5</v>
      </c>
      <c r="LR422">
        <v>0</v>
      </c>
      <c r="LS422">
        <v>0</v>
      </c>
      <c r="LT422">
        <v>0</v>
      </c>
      <c r="LU422">
        <v>0</v>
      </c>
      <c r="LV422">
        <v>1.1022927689594356E-4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 s="3">
        <v>0</v>
      </c>
      <c r="MQ422" s="3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1.1929615269907546E-3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1.1249985937517579E-5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1.935538815295402E-5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1.3910527487202315E-5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</row>
    <row r="423" spans="1:647" x14ac:dyDescent="0.25">
      <c r="A423" t="s">
        <v>1067</v>
      </c>
      <c r="B423">
        <v>422</v>
      </c>
      <c r="C423" t="s">
        <v>837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1.0771992818671454E-4</v>
      </c>
      <c r="AL423">
        <v>0</v>
      </c>
      <c r="AM423">
        <v>0</v>
      </c>
      <c r="AN423">
        <v>0</v>
      </c>
      <c r="AO423">
        <v>9.9568536342515762E-5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2.3811791599199923E-5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1.649416518906437E-4</v>
      </c>
      <c r="BM423">
        <v>5.5906524291384805E-5</v>
      </c>
      <c r="BN423">
        <v>7.006726457399103E-5</v>
      </c>
      <c r="BO423">
        <v>5.6209734372973208E-4</v>
      </c>
      <c r="BP423">
        <v>0</v>
      </c>
      <c r="BQ423">
        <v>1.0252029047415634E-4</v>
      </c>
      <c r="BR423">
        <v>3.3361690770488249E-5</v>
      </c>
      <c r="BS423">
        <v>0</v>
      </c>
      <c r="BT423">
        <v>0</v>
      </c>
      <c r="BU423">
        <v>4.1412154467336163E-4</v>
      </c>
      <c r="BV423">
        <v>2.7234598834359171E-4</v>
      </c>
      <c r="BW423">
        <v>2.1128248468201986E-4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1.0578708233937553E-5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 s="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 s="2">
        <v>0</v>
      </c>
      <c r="EG423" s="2">
        <v>0</v>
      </c>
      <c r="EH423" s="2">
        <v>0</v>
      </c>
      <c r="EI423" s="2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 s="1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 s="1">
        <v>0</v>
      </c>
      <c r="GN423" s="1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 s="1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5.3951255041070395E-5</v>
      </c>
      <c r="LH423">
        <v>2.443593711818848E-4</v>
      </c>
      <c r="LI423">
        <v>1.2148208139299453E-3</v>
      </c>
      <c r="LJ423">
        <v>0</v>
      </c>
      <c r="LK423">
        <v>0</v>
      </c>
      <c r="LL423">
        <v>0</v>
      </c>
      <c r="LM423">
        <v>0</v>
      </c>
      <c r="LN423">
        <v>4.1814760610495502E-5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1.4697236919459142E-4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 s="3">
        <v>0</v>
      </c>
      <c r="MQ423" s="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1.1929615269907546E-3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5.2802492277635505E-5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6.9552637436011575E-6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</row>
    <row r="424" spans="1:647" x14ac:dyDescent="0.25">
      <c r="A424" t="s">
        <v>1068</v>
      </c>
      <c r="B424">
        <v>423</v>
      </c>
      <c r="C424" t="s">
        <v>838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2.1543985637342909E-4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2.061770648633046E-4</v>
      </c>
      <c r="BM424">
        <v>2.7953262145692403E-5</v>
      </c>
      <c r="BN424">
        <v>4.6711509715994022E-5</v>
      </c>
      <c r="BO424">
        <v>4.4679532450312039E-4</v>
      </c>
      <c r="BP424">
        <v>0</v>
      </c>
      <c r="BQ424">
        <v>1.7086715079026057E-4</v>
      </c>
      <c r="BR424">
        <v>1.33446763081953E-4</v>
      </c>
      <c r="BS424">
        <v>0</v>
      </c>
      <c r="BT424">
        <v>0</v>
      </c>
      <c r="BU424">
        <v>2.0706077233668082E-4</v>
      </c>
      <c r="BV424">
        <v>5.4469197668718338E-5</v>
      </c>
      <c r="BW424">
        <v>4.2256496936403972E-4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2.1157416467875107E-5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 s="3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 s="2">
        <v>0</v>
      </c>
      <c r="EG424" s="2">
        <v>0</v>
      </c>
      <c r="EH424" s="2">
        <v>0</v>
      </c>
      <c r="EI424" s="2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 s="1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 s="1">
        <v>0</v>
      </c>
      <c r="GN424" s="1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 s="1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2.5447558942908402E-5</v>
      </c>
      <c r="LG424">
        <v>0</v>
      </c>
      <c r="LH424">
        <v>4.072656186364747E-4</v>
      </c>
      <c r="LI424">
        <v>8.0988054261996352E-4</v>
      </c>
      <c r="LJ424">
        <v>0</v>
      </c>
      <c r="LK424">
        <v>1.4003640946646129E-4</v>
      </c>
      <c r="LL424">
        <v>0</v>
      </c>
      <c r="LM424">
        <v>0</v>
      </c>
      <c r="LN424">
        <v>8.3629521220991005E-5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7.3486184597295709E-5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 s="3">
        <v>0</v>
      </c>
      <c r="MQ424" s="3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2.0876826722338203E-3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1.7600830759211834E-5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1.3910527487202315E-5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</row>
    <row r="425" spans="1:647" x14ac:dyDescent="0.25">
      <c r="A425" t="s">
        <v>1069</v>
      </c>
      <c r="B425">
        <v>424</v>
      </c>
      <c r="C425" t="s">
        <v>839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4.9599484165364678E-5</v>
      </c>
      <c r="AF425">
        <v>0</v>
      </c>
      <c r="AG425">
        <v>0</v>
      </c>
      <c r="AH425">
        <v>0</v>
      </c>
      <c r="AI425">
        <v>2.1587548302139326E-5</v>
      </c>
      <c r="AJ425">
        <v>0</v>
      </c>
      <c r="AK425">
        <v>1.4362657091561938E-4</v>
      </c>
      <c r="AL425">
        <v>0</v>
      </c>
      <c r="AM425">
        <v>0</v>
      </c>
      <c r="AN425">
        <v>0</v>
      </c>
      <c r="AO425">
        <v>1.1616329239960173E-4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1.030885324316523E-4</v>
      </c>
      <c r="BM425">
        <v>0</v>
      </c>
      <c r="BN425">
        <v>9.3423019431988045E-5</v>
      </c>
      <c r="BO425">
        <v>6.1974835334303792E-4</v>
      </c>
      <c r="BP425">
        <v>0</v>
      </c>
      <c r="BQ425">
        <v>2.0504058094831268E-4</v>
      </c>
      <c r="BR425">
        <v>1.8348929923768536E-4</v>
      </c>
      <c r="BS425">
        <v>0</v>
      </c>
      <c r="BT425">
        <v>0</v>
      </c>
      <c r="BU425">
        <v>2.4157090105946097E-4</v>
      </c>
      <c r="BV425">
        <v>5.4469197668718338E-5</v>
      </c>
      <c r="BW425">
        <v>7.0427494894006616E-5</v>
      </c>
      <c r="BX425">
        <v>1.1081253289747071E-4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 s="3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1.1380642664891286E-5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 s="2">
        <v>0</v>
      </c>
      <c r="EG425" s="2">
        <v>0</v>
      </c>
      <c r="EH425" s="2">
        <v>0</v>
      </c>
      <c r="EI425" s="2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 s="1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 s="1">
        <v>0</v>
      </c>
      <c r="GN425" s="1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 s="1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8.2769123806055387E-6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2.7412506133548249E-6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2.5447558942908402E-5</v>
      </c>
      <c r="LG425">
        <v>1.3487813760267599E-5</v>
      </c>
      <c r="LH425">
        <v>8.1453123727294937E-5</v>
      </c>
      <c r="LI425">
        <v>4.0494027130998176E-4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 s="3">
        <v>0</v>
      </c>
      <c r="MQ425" s="3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3.5201661518423668E-5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6.9552637436011575E-6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</row>
    <row r="426" spans="1:647" x14ac:dyDescent="0.25">
      <c r="A426" t="s">
        <v>1070</v>
      </c>
      <c r="B426">
        <v>425</v>
      </c>
      <c r="C426" t="s">
        <v>840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7.1813285457809691E-5</v>
      </c>
      <c r="AL426">
        <v>0</v>
      </c>
      <c r="AM426">
        <v>0</v>
      </c>
      <c r="AN426">
        <v>0</v>
      </c>
      <c r="AO426">
        <v>2.4892134085628941E-4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4.1235412972660925E-5</v>
      </c>
      <c r="BM426">
        <v>0</v>
      </c>
      <c r="BN426">
        <v>0</v>
      </c>
      <c r="BO426">
        <v>2.8825504806652928E-4</v>
      </c>
      <c r="BP426">
        <v>1.3652809065465221E-4</v>
      </c>
      <c r="BQ426">
        <v>1.0252029047415634E-4</v>
      </c>
      <c r="BR426">
        <v>3.3361690770488249E-5</v>
      </c>
      <c r="BS426">
        <v>0</v>
      </c>
      <c r="BT426">
        <v>0</v>
      </c>
      <c r="BU426">
        <v>2.4157090105946097E-4</v>
      </c>
      <c r="BV426">
        <v>8.170379650307751E-5</v>
      </c>
      <c r="BW426">
        <v>1.7606873723501656E-4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 s="3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5.6006407132976016E-6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 s="2">
        <v>0</v>
      </c>
      <c r="EG426" s="2">
        <v>0</v>
      </c>
      <c r="EH426" s="2">
        <v>0</v>
      </c>
      <c r="EI426" s="2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 s="1">
        <v>4.1413583655438987E-5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 s="1">
        <v>0</v>
      </c>
      <c r="GN426" s="1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 s="1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2.5447558942908402E-5</v>
      </c>
      <c r="LG426">
        <v>2.6975627520535197E-5</v>
      </c>
      <c r="LH426">
        <v>0</v>
      </c>
      <c r="LI426">
        <v>2.0247013565499088E-4</v>
      </c>
      <c r="LJ426">
        <v>0</v>
      </c>
      <c r="LK426">
        <v>0</v>
      </c>
      <c r="LL426">
        <v>0</v>
      </c>
      <c r="LM426">
        <v>0</v>
      </c>
      <c r="LN426">
        <v>1.6725904244198201E-4</v>
      </c>
      <c r="LO426">
        <v>0</v>
      </c>
      <c r="LP426">
        <v>0</v>
      </c>
      <c r="LQ426">
        <v>0</v>
      </c>
      <c r="LR426">
        <v>0</v>
      </c>
      <c r="LS426">
        <v>6.7709391292572276E-5</v>
      </c>
      <c r="LT426">
        <v>0</v>
      </c>
      <c r="LU426">
        <v>0</v>
      </c>
      <c r="LV426">
        <v>1.4697236919459142E-4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 s="3">
        <v>0</v>
      </c>
      <c r="MQ426" s="3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7.7421552611816085E-6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6.9552637436011575E-6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</row>
    <row r="427" spans="1:647" x14ac:dyDescent="0.25">
      <c r="A427" t="s">
        <v>1071</v>
      </c>
      <c r="B427">
        <v>426</v>
      </c>
      <c r="C427" t="s">
        <v>841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1.3529968881071573E-4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9.9198968330729357E-5</v>
      </c>
      <c r="AF427">
        <v>0</v>
      </c>
      <c r="AG427">
        <v>0</v>
      </c>
      <c r="AH427">
        <v>0</v>
      </c>
      <c r="AI427">
        <v>2.1587548302139326E-5</v>
      </c>
      <c r="AJ427">
        <v>0</v>
      </c>
      <c r="AK427">
        <v>7.1813285457809691E-5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4.1235412972660925E-5</v>
      </c>
      <c r="BM427">
        <v>2.7953262145692403E-5</v>
      </c>
      <c r="BN427">
        <v>0</v>
      </c>
      <c r="BO427">
        <v>3.6031881008316156E-4</v>
      </c>
      <c r="BP427">
        <v>0</v>
      </c>
      <c r="BQ427">
        <v>0</v>
      </c>
      <c r="BR427">
        <v>5.0042536155732373E-5</v>
      </c>
      <c r="BS427">
        <v>0</v>
      </c>
      <c r="BT427">
        <v>0</v>
      </c>
      <c r="BU427">
        <v>3.4510128722780139E-4</v>
      </c>
      <c r="BV427">
        <v>8.170379650307751E-5</v>
      </c>
      <c r="BW427">
        <v>2.1128248468201986E-4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 s="3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 s="2">
        <v>0</v>
      </c>
      <c r="EG427" s="2">
        <v>0</v>
      </c>
      <c r="EH427" s="2">
        <v>0</v>
      </c>
      <c r="EI427" s="2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 s="1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 s="1">
        <v>0</v>
      </c>
      <c r="GN427" s="1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 s="1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1.3487813760267599E-5</v>
      </c>
      <c r="LH427">
        <v>3.2581249490917975E-4</v>
      </c>
      <c r="LI427">
        <v>0</v>
      </c>
      <c r="LJ427">
        <v>0</v>
      </c>
      <c r="LK427">
        <v>0</v>
      </c>
      <c r="LL427">
        <v>0</v>
      </c>
      <c r="LM427">
        <v>6.7847208087387208E-5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6.7709391292572276E-5</v>
      </c>
      <c r="LT427">
        <v>0</v>
      </c>
      <c r="LU427">
        <v>0</v>
      </c>
      <c r="LV427">
        <v>1.4697236919459142E-4</v>
      </c>
      <c r="LW427">
        <v>1.7901897601145723E-4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 s="3">
        <v>0</v>
      </c>
      <c r="MQ427" s="3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1.4912019087384432E-3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8.800415379605917E-6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7.7421552611816085E-6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6.9552637436011575E-6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</row>
    <row r="428" spans="1:647" x14ac:dyDescent="0.25">
      <c r="A428" t="s">
        <v>1072</v>
      </c>
      <c r="B428">
        <v>427</v>
      </c>
      <c r="C428" t="s">
        <v>842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2.1573576683278321E-5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5.3859964093357272E-5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9.3423019431988045E-5</v>
      </c>
      <c r="BO428">
        <v>1.8736578124324403E-4</v>
      </c>
      <c r="BP428">
        <v>1.3652809065465221E-4</v>
      </c>
      <c r="BQ428">
        <v>0</v>
      </c>
      <c r="BR428">
        <v>0</v>
      </c>
      <c r="BS428">
        <v>0</v>
      </c>
      <c r="BT428">
        <v>0</v>
      </c>
      <c r="BU428">
        <v>1.3804051489112054E-4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 s="3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1.1380642664891286E-5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 s="2">
        <v>0</v>
      </c>
      <c r="EG428" s="2">
        <v>0</v>
      </c>
      <c r="EH428" s="2">
        <v>0</v>
      </c>
      <c r="EI428" s="2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 s="1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 s="1">
        <v>0</v>
      </c>
      <c r="GN428" s="1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 s="1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2.4830737141816616E-5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8.0926882561605589E-5</v>
      </c>
      <c r="LH428">
        <v>0</v>
      </c>
      <c r="LI428">
        <v>2.0247013565499088E-4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 s="3">
        <v>0</v>
      </c>
      <c r="MQ428" s="3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2.9824038174768865E-4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2.782105497440463E-5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</row>
    <row r="429" spans="1:647" x14ac:dyDescent="0.25">
      <c r="A429" t="s">
        <v>1073</v>
      </c>
      <c r="B429">
        <v>428</v>
      </c>
      <c r="C429" t="s">
        <v>843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2.1660024259227171E-5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1.4412752403326464E-4</v>
      </c>
      <c r="BP429">
        <v>0</v>
      </c>
      <c r="BQ429">
        <v>0</v>
      </c>
      <c r="BR429">
        <v>1.0008507231146475E-4</v>
      </c>
      <c r="BS429">
        <v>0</v>
      </c>
      <c r="BT429">
        <v>0</v>
      </c>
      <c r="BU429">
        <v>3.1059115850502121E-4</v>
      </c>
      <c r="BV429">
        <v>1.0893839533743668E-4</v>
      </c>
      <c r="BW429">
        <v>7.0427494894006616E-5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 s="3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1.1947288562860658E-5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2.2402562853190407E-5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 s="2">
        <v>0</v>
      </c>
      <c r="EG429" s="2">
        <v>0</v>
      </c>
      <c r="EH429" s="2">
        <v>0</v>
      </c>
      <c r="EI429" s="2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 s="1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 s="1">
        <v>0</v>
      </c>
      <c r="GN429" s="1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 s="1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8.1825192749469678E-6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 s="3">
        <v>0</v>
      </c>
      <c r="MQ429" s="3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3.4776318718005788E-6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</row>
    <row r="430" spans="1:647" x14ac:dyDescent="0.25">
      <c r="A430" t="s">
        <v>1074</v>
      </c>
      <c r="B430">
        <v>429</v>
      </c>
      <c r="C430" t="s">
        <v>844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1.6157989228007182E-4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1.0088926682328524E-4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4.4863167339614175E-4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 s="3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5.6006407132976016E-6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 s="2">
        <v>0</v>
      </c>
      <c r="EG430" s="2">
        <v>0</v>
      </c>
      <c r="EH430" s="2">
        <v>0</v>
      </c>
      <c r="EI430" s="2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 s="1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 s="1">
        <v>0</v>
      </c>
      <c r="GN430" s="1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 s="1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2.443593711818848E-4</v>
      </c>
      <c r="LI430">
        <v>8.0988054261996352E-4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 s="3">
        <v>0</v>
      </c>
      <c r="MQ430" s="3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8.800415379605917E-6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4.5209214333407522E-5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</row>
    <row r="431" spans="1:647" x14ac:dyDescent="0.25">
      <c r="A431" t="s">
        <v>1075</v>
      </c>
      <c r="B431">
        <v>430</v>
      </c>
      <c r="C431" t="s">
        <v>845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1.4412752403326464E-4</v>
      </c>
      <c r="BP431">
        <v>0</v>
      </c>
      <c r="BQ431">
        <v>6.8346860316104231E-5</v>
      </c>
      <c r="BR431">
        <v>8.3404226926220615E-5</v>
      </c>
      <c r="BS431">
        <v>0</v>
      </c>
      <c r="BT431">
        <v>0</v>
      </c>
      <c r="BU431">
        <v>1.3804051489112054E-4</v>
      </c>
      <c r="BV431">
        <v>0</v>
      </c>
      <c r="BW431">
        <v>1.4085498978801323E-4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 s="3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 s="2">
        <v>0</v>
      </c>
      <c r="EG431" s="2">
        <v>0</v>
      </c>
      <c r="EH431" s="2">
        <v>0</v>
      </c>
      <c r="EI431" s="2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 s="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 s="1">
        <v>0</v>
      </c>
      <c r="GN431" s="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 s="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6.0741040696497264E-4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 s="3">
        <v>0</v>
      </c>
      <c r="MQ431" s="3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1.7600830759211834E-5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6.9552637436011575E-6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</row>
    <row r="432" spans="1:647" x14ac:dyDescent="0.25">
      <c r="A432" t="s">
        <v>1076</v>
      </c>
      <c r="B432">
        <v>431</v>
      </c>
      <c r="C432" t="s">
        <v>846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7.1813285457809691E-5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7.2063762016632321E-5</v>
      </c>
      <c r="BP432">
        <v>0</v>
      </c>
      <c r="BQ432">
        <v>0</v>
      </c>
      <c r="BR432">
        <v>6.6723381540976498E-5</v>
      </c>
      <c r="BS432">
        <v>0</v>
      </c>
      <c r="BT432">
        <v>0</v>
      </c>
      <c r="BU432">
        <v>3.4510128722780139E-4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 s="3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1.6801922139892803E-5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 s="2">
        <v>0</v>
      </c>
      <c r="EG432" s="2">
        <v>0</v>
      </c>
      <c r="EH432" s="2">
        <v>0</v>
      </c>
      <c r="EI432" s="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 s="1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 s="1">
        <v>0</v>
      </c>
      <c r="GN432" s="1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 s="1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8.0988054261996352E-4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 s="3">
        <v>0</v>
      </c>
      <c r="MQ432" s="3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3.5201661518423668E-5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3.8253950589806368E-5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</row>
    <row r="433" spans="1:647" x14ac:dyDescent="0.25">
      <c r="A433" t="s">
        <v>1077</v>
      </c>
      <c r="B433">
        <v>432</v>
      </c>
      <c r="C433" t="s">
        <v>847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8.6294306733113285E-5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1.4412752403326464E-4</v>
      </c>
      <c r="BP433">
        <v>0</v>
      </c>
      <c r="BQ433">
        <v>3.4173430158052115E-5</v>
      </c>
      <c r="BR433">
        <v>0</v>
      </c>
      <c r="BS433">
        <v>0</v>
      </c>
      <c r="BT433">
        <v>0</v>
      </c>
      <c r="BU433">
        <v>6.9020257445560272E-5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 s="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 s="2">
        <v>0</v>
      </c>
      <c r="EG433" s="2">
        <v>0</v>
      </c>
      <c r="EH433" s="2">
        <v>0</v>
      </c>
      <c r="EI433" s="2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 s="1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 s="1">
        <v>0</v>
      </c>
      <c r="GN433" s="1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 s="1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 s="3">
        <v>0</v>
      </c>
      <c r="MQ433" s="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</row>
    <row r="434" spans="1:647" x14ac:dyDescent="0.25">
      <c r="A434" t="s">
        <v>1078</v>
      </c>
      <c r="B434">
        <v>433</v>
      </c>
      <c r="C434" t="s">
        <v>848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8.6476514419958782E-5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6.9020257445560272E-5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 s="3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 s="2">
        <v>0</v>
      </c>
      <c r="EG434" s="2">
        <v>0</v>
      </c>
      <c r="EH434" s="2">
        <v>0</v>
      </c>
      <c r="EI434" s="2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 s="1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 s="1">
        <v>0</v>
      </c>
      <c r="GN434" s="1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 s="1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 s="3">
        <v>0</v>
      </c>
      <c r="MQ434" s="3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1.3910527487202315E-5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</row>
    <row r="435" spans="1:647" x14ac:dyDescent="0.25">
      <c r="A435" t="s">
        <v>1079</v>
      </c>
      <c r="B435">
        <v>434</v>
      </c>
      <c r="C435" t="s">
        <v>849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1.585402764365911E-4</v>
      </c>
      <c r="BP435">
        <v>0</v>
      </c>
      <c r="BQ435">
        <v>3.4173430158052115E-5</v>
      </c>
      <c r="BR435">
        <v>0</v>
      </c>
      <c r="BS435">
        <v>0</v>
      </c>
      <c r="BT435">
        <v>0</v>
      </c>
      <c r="BU435">
        <v>3.4510128722780136E-5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 s="3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 s="2">
        <v>0</v>
      </c>
      <c r="EG435" s="2">
        <v>0</v>
      </c>
      <c r="EH435" s="2">
        <v>0</v>
      </c>
      <c r="EI435" s="2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 s="1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 s="1">
        <v>0</v>
      </c>
      <c r="GN435" s="1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 s="1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8.0988054261996352E-4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 s="3">
        <v>0</v>
      </c>
      <c r="MQ435" s="3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3.4776318718005788E-6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</row>
    <row r="436" spans="1:647" x14ac:dyDescent="0.25">
      <c r="A436" t="s">
        <v>1080</v>
      </c>
      <c r="B436">
        <v>435</v>
      </c>
      <c r="C436" t="s">
        <v>850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5.126014523707817E-5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 s="3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 s="2">
        <v>0</v>
      </c>
      <c r="EG436" s="2">
        <v>0</v>
      </c>
      <c r="EH436" s="2">
        <v>0</v>
      </c>
      <c r="EI436" s="2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 s="1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 s="1">
        <v>0</v>
      </c>
      <c r="GN436" s="1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 s="1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2.6975627520535197E-5</v>
      </c>
      <c r="LH436">
        <v>0</v>
      </c>
      <c r="LI436">
        <v>2.0247013565499088E-4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 s="3">
        <v>0</v>
      </c>
      <c r="MQ436" s="3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</row>
    <row r="437" spans="1:647" x14ac:dyDescent="0.25">
      <c r="A437" t="s">
        <v>1081</v>
      </c>
      <c r="B437">
        <v>436</v>
      </c>
      <c r="C437" t="s">
        <v>851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1.7086715079026058E-5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 s="3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 s="2">
        <v>0</v>
      </c>
      <c r="EG437" s="2">
        <v>0</v>
      </c>
      <c r="EH437" s="2">
        <v>0</v>
      </c>
      <c r="EI437" s="2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 s="1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 s="1">
        <v>0</v>
      </c>
      <c r="GN437" s="1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 s="1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3.3854695646286138E-5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 s="3">
        <v>0</v>
      </c>
      <c r="MQ437" s="3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3.5201661518423668E-5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</row>
    <row r="438" spans="1:647" x14ac:dyDescent="0.25">
      <c r="A438" t="s">
        <v>1082</v>
      </c>
      <c r="B438">
        <v>437</v>
      </c>
      <c r="C438" t="s">
        <v>852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 s="3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 s="2">
        <v>0</v>
      </c>
      <c r="EG438" s="2">
        <v>0</v>
      </c>
      <c r="EH438" s="2">
        <v>0</v>
      </c>
      <c r="EI438" s="2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 s="1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 s="1">
        <v>0</v>
      </c>
      <c r="GN438" s="1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 s="1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4.0494027130998176E-4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 s="3">
        <v>0</v>
      </c>
      <c r="MQ438" s="3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</row>
    <row r="439" spans="1:647" x14ac:dyDescent="0.25">
      <c r="A439" t="s">
        <v>1083</v>
      </c>
      <c r="B439">
        <v>438</v>
      </c>
      <c r="C439" t="s">
        <v>853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 s="3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 s="2">
        <v>0</v>
      </c>
      <c r="EG439" s="2">
        <v>0</v>
      </c>
      <c r="EH439" s="2">
        <v>0</v>
      </c>
      <c r="EI439" s="2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 s="1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 s="1">
        <v>0</v>
      </c>
      <c r="GN439" s="1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 s="1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4.0494027130998176E-4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 s="3">
        <v>0</v>
      </c>
      <c r="MQ439" s="3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</row>
    <row r="440" spans="1:647" x14ac:dyDescent="0.25">
      <c r="A440" t="s">
        <v>1084</v>
      </c>
      <c r="B440">
        <v>439</v>
      </c>
      <c r="C440" t="s">
        <v>854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2.8825504806652926E-5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 s="3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 s="2">
        <v>0</v>
      </c>
      <c r="EG440" s="2">
        <v>0</v>
      </c>
      <c r="EH440" s="2">
        <v>0</v>
      </c>
      <c r="EI440" s="2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 s="1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 s="1">
        <v>0</v>
      </c>
      <c r="GN440" s="1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 s="1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 s="3">
        <v>0</v>
      </c>
      <c r="MQ440" s="3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</row>
    <row r="441" spans="1:647" x14ac:dyDescent="0.25">
      <c r="A441" t="s">
        <v>1085</v>
      </c>
      <c r="B441">
        <v>440</v>
      </c>
      <c r="C441" t="s">
        <v>855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9.3423019431988045E-5</v>
      </c>
      <c r="BO441">
        <v>2.8825504806652926E-5</v>
      </c>
      <c r="BP441">
        <v>0</v>
      </c>
      <c r="BQ441">
        <v>3.4173430158052115E-5</v>
      </c>
      <c r="BR441">
        <v>0</v>
      </c>
      <c r="BS441">
        <v>0</v>
      </c>
      <c r="BT441">
        <v>0</v>
      </c>
      <c r="BU441">
        <v>0</v>
      </c>
      <c r="BV441">
        <v>5.4469197668718338E-5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 s="3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 s="2">
        <v>0</v>
      </c>
      <c r="EG441" s="2">
        <v>0</v>
      </c>
      <c r="EH441" s="2">
        <v>0</v>
      </c>
      <c r="EI441" s="2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 s="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 s="1">
        <v>0</v>
      </c>
      <c r="GN441" s="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 s="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 s="3">
        <v>0</v>
      </c>
      <c r="MQ441" s="3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</row>
    <row r="442" spans="1:647" x14ac:dyDescent="0.25">
      <c r="A442" t="s">
        <v>1086</v>
      </c>
      <c r="B442">
        <v>441</v>
      </c>
      <c r="C442" t="s">
        <v>856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 s="3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 s="2">
        <v>0</v>
      </c>
      <c r="EG442" s="2">
        <v>0</v>
      </c>
      <c r="EH442" s="2">
        <v>0</v>
      </c>
      <c r="EI442" s="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 s="1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 s="1">
        <v>0</v>
      </c>
      <c r="GN442" s="1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 s="1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 s="3">
        <v>0</v>
      </c>
      <c r="MQ442" s="3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</row>
    <row r="443" spans="1:647" x14ac:dyDescent="0.25">
      <c r="A443" t="s">
        <v>1087</v>
      </c>
      <c r="B443">
        <v>442</v>
      </c>
      <c r="C443" t="s">
        <v>857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 s="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 s="2">
        <v>0</v>
      </c>
      <c r="EG443" s="2">
        <v>0</v>
      </c>
      <c r="EH443" s="2">
        <v>0</v>
      </c>
      <c r="EI443" s="2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 s="1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 s="1">
        <v>0</v>
      </c>
      <c r="GN443" s="1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 s="1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4.0494027130998176E-4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 s="3">
        <v>0</v>
      </c>
      <c r="MQ443" s="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</row>
    <row r="444" spans="1:647" x14ac:dyDescent="0.25">
      <c r="A444" t="s">
        <v>1088</v>
      </c>
      <c r="B444">
        <v>443</v>
      </c>
      <c r="C444" t="s">
        <v>858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9.3423019431988045E-5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 s="3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 s="2">
        <v>0</v>
      </c>
      <c r="EG444" s="2">
        <v>0</v>
      </c>
      <c r="EH444" s="2">
        <v>0</v>
      </c>
      <c r="EI444" s="2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 s="1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 s="1">
        <v>0</v>
      </c>
      <c r="GN444" s="1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 s="1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 s="3">
        <v>0</v>
      </c>
      <c r="MQ444" s="3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</row>
    <row r="445" spans="1:647" x14ac:dyDescent="0.25">
      <c r="A445" t="s">
        <v>1089</v>
      </c>
      <c r="B445">
        <v>444</v>
      </c>
      <c r="C445" t="s">
        <v>859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3.4173430158052115E-5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 s="3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 s="2">
        <v>0</v>
      </c>
      <c r="EG445" s="2">
        <v>0</v>
      </c>
      <c r="EH445" s="2">
        <v>0</v>
      </c>
      <c r="EI445" s="2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 s="1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 s="1">
        <v>0</v>
      </c>
      <c r="GN445" s="1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 s="1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 s="3">
        <v>0</v>
      </c>
      <c r="MQ445" s="3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</row>
    <row r="446" spans="1:647" x14ac:dyDescent="0.25">
      <c r="A446" t="s">
        <v>1090</v>
      </c>
      <c r="B446">
        <v>445</v>
      </c>
      <c r="C446" t="s">
        <v>860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1.0893839533743668E-4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 s="3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 s="2">
        <v>0</v>
      </c>
      <c r="EG446" s="2">
        <v>0</v>
      </c>
      <c r="EH446" s="2">
        <v>0</v>
      </c>
      <c r="EI446" s="2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 s="1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 s="1">
        <v>0</v>
      </c>
      <c r="GN446" s="1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 s="1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 s="3">
        <v>0</v>
      </c>
      <c r="MQ446" s="3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</row>
    <row r="447" spans="1:647" x14ac:dyDescent="0.25">
      <c r="A447" t="s">
        <v>1091</v>
      </c>
      <c r="B447">
        <v>446</v>
      </c>
      <c r="C447" t="s">
        <v>861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 s="3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 s="2">
        <v>0</v>
      </c>
      <c r="EG447" s="2">
        <v>0</v>
      </c>
      <c r="EH447" s="2">
        <v>0</v>
      </c>
      <c r="EI447" s="2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 s="1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 s="1">
        <v>0</v>
      </c>
      <c r="GN447" s="1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 s="1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 s="3">
        <v>0</v>
      </c>
      <c r="MQ447" s="3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</row>
    <row r="448" spans="1:647" x14ac:dyDescent="0.25">
      <c r="A448" t="s">
        <v>1092</v>
      </c>
      <c r="B448">
        <v>447</v>
      </c>
      <c r="C448" t="s">
        <v>862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 s="3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 s="2">
        <v>0</v>
      </c>
      <c r="EG448" s="2">
        <v>0</v>
      </c>
      <c r="EH448" s="2">
        <v>0</v>
      </c>
      <c r="EI448" s="2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 s="1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 s="1">
        <v>0</v>
      </c>
      <c r="GN448" s="1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 s="1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 s="3">
        <v>0</v>
      </c>
      <c r="MQ448" s="3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</row>
    <row r="449" spans="1:647" x14ac:dyDescent="0.25">
      <c r="A449" t="s">
        <v>1093</v>
      </c>
      <c r="B449">
        <v>448</v>
      </c>
      <c r="C449" t="s">
        <v>863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 s="3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 s="2">
        <v>0</v>
      </c>
      <c r="EG449" s="2">
        <v>0</v>
      </c>
      <c r="EH449" s="2">
        <v>0</v>
      </c>
      <c r="EI449" s="2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 s="1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 s="1">
        <v>0</v>
      </c>
      <c r="GN449" s="1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 s="1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 s="3">
        <v>0</v>
      </c>
      <c r="MQ449" s="3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</row>
    <row r="450" spans="1:647" x14ac:dyDescent="0.25">
      <c r="A450" t="s">
        <v>1094</v>
      </c>
      <c r="B450">
        <v>449</v>
      </c>
      <c r="C450" t="s">
        <v>864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 s="3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 s="2">
        <v>0</v>
      </c>
      <c r="EG450" s="2">
        <v>0</v>
      </c>
      <c r="EH450" s="2">
        <v>0</v>
      </c>
      <c r="EI450" s="2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 s="1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 s="1">
        <v>0</v>
      </c>
      <c r="GN450" s="1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 s="1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 s="3">
        <v>0</v>
      </c>
      <c r="MQ450" s="3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</row>
    <row r="451" spans="1:647" x14ac:dyDescent="0.25">
      <c r="A451" t="s">
        <v>1095</v>
      </c>
      <c r="B451">
        <v>450</v>
      </c>
      <c r="C451" t="s">
        <v>865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 s="3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 s="2">
        <v>0</v>
      </c>
      <c r="EG451" s="2">
        <v>0</v>
      </c>
      <c r="EH451" s="2">
        <v>0</v>
      </c>
      <c r="EI451" s="2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 s="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 s="1">
        <v>0</v>
      </c>
      <c r="GN451" s="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 s="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 s="3">
        <v>0</v>
      </c>
      <c r="MQ451" s="3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</row>
    <row r="452" spans="1:647" x14ac:dyDescent="0.25">
      <c r="A452" t="s">
        <v>1096</v>
      </c>
      <c r="B452">
        <v>451</v>
      </c>
      <c r="C452" t="s">
        <v>866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 s="3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 s="2">
        <v>0</v>
      </c>
      <c r="EG452" s="2">
        <v>0</v>
      </c>
      <c r="EH452" s="2">
        <v>0</v>
      </c>
      <c r="EI452" s="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 s="1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 s="1">
        <v>0</v>
      </c>
      <c r="GN452" s="1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 s="1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 s="3">
        <v>0</v>
      </c>
      <c r="MQ452" s="3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</row>
    <row r="453" spans="1:647" x14ac:dyDescent="0.25">
      <c r="A453" t="s">
        <v>1097</v>
      </c>
      <c r="B453">
        <v>452</v>
      </c>
      <c r="C453" t="s">
        <v>867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 s="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 s="2">
        <v>0</v>
      </c>
      <c r="EG453" s="2">
        <v>0</v>
      </c>
      <c r="EH453" s="2">
        <v>0</v>
      </c>
      <c r="EI453" s="2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 s="1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 s="1">
        <v>0</v>
      </c>
      <c r="GN453" s="1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 s="1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 s="3">
        <v>0</v>
      </c>
      <c r="MQ453" s="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</row>
    <row r="454" spans="1:647" x14ac:dyDescent="0.25">
      <c r="A454" t="s">
        <v>1098</v>
      </c>
      <c r="B454">
        <v>453</v>
      </c>
      <c r="C454" t="s">
        <v>868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 s="3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 s="2">
        <v>0</v>
      </c>
      <c r="EG454" s="2">
        <v>0</v>
      </c>
      <c r="EH454" s="2">
        <v>0</v>
      </c>
      <c r="EI454" s="2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 s="1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 s="1">
        <v>0</v>
      </c>
      <c r="GN454" s="1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 s="1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 s="3">
        <v>0</v>
      </c>
      <c r="MQ454" s="3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</row>
    <row r="455" spans="1:647" x14ac:dyDescent="0.25">
      <c r="A455" t="s">
        <v>1099</v>
      </c>
      <c r="B455">
        <v>454</v>
      </c>
      <c r="C455" t="s">
        <v>869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 s="3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 s="2">
        <v>0</v>
      </c>
      <c r="EG455" s="2">
        <v>0</v>
      </c>
      <c r="EH455" s="2">
        <v>0</v>
      </c>
      <c r="EI455" s="2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 s="1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 s="1">
        <v>0</v>
      </c>
      <c r="GN455" s="1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 s="1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 s="3">
        <v>0</v>
      </c>
      <c r="MQ455" s="3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</row>
    <row r="456" spans="1:647" x14ac:dyDescent="0.25">
      <c r="A456" t="s">
        <v>1100</v>
      </c>
      <c r="B456">
        <v>455</v>
      </c>
      <c r="C456" t="s">
        <v>870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 s="3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 s="2">
        <v>0</v>
      </c>
      <c r="EG456" s="2">
        <v>0</v>
      </c>
      <c r="EH456" s="2">
        <v>0</v>
      </c>
      <c r="EI456" s="2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 s="1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 s="1">
        <v>0</v>
      </c>
      <c r="GN456" s="1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 s="1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 s="3">
        <v>0</v>
      </c>
      <c r="MQ456" s="3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</row>
    <row r="457" spans="1:647" x14ac:dyDescent="0.25">
      <c r="A457" t="s">
        <v>1101</v>
      </c>
      <c r="B457">
        <v>456</v>
      </c>
      <c r="C457" t="s">
        <v>871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 s="3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 s="2">
        <v>0</v>
      </c>
      <c r="EG457" s="2">
        <v>0</v>
      </c>
      <c r="EH457" s="2">
        <v>0</v>
      </c>
      <c r="EI457" s="2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 s="1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 s="1">
        <v>0</v>
      </c>
      <c r="GN457" s="1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 s="1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 s="3">
        <v>0</v>
      </c>
      <c r="MQ457" s="3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CD46B-785C-403D-AF23-78E057A521B7}">
  <dimension ref="A1:L457"/>
  <sheetViews>
    <sheetView tabSelected="1" workbookViewId="0">
      <selection activeCell="L1" sqref="L1:L1048576"/>
    </sheetView>
  </sheetViews>
  <sheetFormatPr defaultRowHeight="15" x14ac:dyDescent="0.25"/>
  <cols>
    <col min="1" max="3" width="12" style="3" bestFit="1" customWidth="1"/>
    <col min="4" max="7" width="12" style="2" bestFit="1" customWidth="1"/>
    <col min="8" max="11" width="12" style="1" bestFit="1" customWidth="1"/>
  </cols>
  <sheetData>
    <row r="1" spans="1:12" x14ac:dyDescent="0.25">
      <c r="A1" s="3" t="s">
        <v>102</v>
      </c>
      <c r="B1" s="3" t="s">
        <v>352</v>
      </c>
      <c r="C1" s="3" t="s">
        <v>353</v>
      </c>
      <c r="D1" s="2" t="s">
        <v>134</v>
      </c>
      <c r="E1" s="2" t="s">
        <v>135</v>
      </c>
      <c r="F1" s="2" t="s">
        <v>136</v>
      </c>
      <c r="G1" s="2" t="s">
        <v>137</v>
      </c>
      <c r="H1" s="1" t="s">
        <v>185</v>
      </c>
      <c r="I1" s="1" t="s">
        <v>193</v>
      </c>
      <c r="J1" s="1" t="s">
        <v>194</v>
      </c>
      <c r="K1" s="1" t="s">
        <v>206</v>
      </c>
    </row>
    <row r="2" spans="1:12" x14ac:dyDescent="0.25">
      <c r="A2" s="3">
        <v>0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1">
        <v>0</v>
      </c>
      <c r="I2" s="1">
        <v>0</v>
      </c>
      <c r="J2" s="1">
        <v>0</v>
      </c>
      <c r="K2" s="1">
        <v>0</v>
      </c>
      <c r="L2">
        <f>AVERAGE(A2:K2)</f>
        <v>0</v>
      </c>
    </row>
    <row r="3" spans="1:12" x14ac:dyDescent="0.25">
      <c r="A3" s="3">
        <v>0</v>
      </c>
      <c r="B3" s="3">
        <v>0</v>
      </c>
      <c r="C3" s="3">
        <v>0</v>
      </c>
      <c r="D3" s="2">
        <v>0</v>
      </c>
      <c r="E3" s="2">
        <v>0</v>
      </c>
      <c r="F3" s="2">
        <v>0</v>
      </c>
      <c r="G3" s="2">
        <v>0</v>
      </c>
      <c r="H3" s="1">
        <v>0</v>
      </c>
      <c r="I3" s="1">
        <v>0</v>
      </c>
      <c r="J3" s="1">
        <v>0</v>
      </c>
      <c r="K3" s="1">
        <v>0</v>
      </c>
      <c r="L3">
        <f t="shared" ref="L3:L66" si="0">AVERAGE(A3:K3)</f>
        <v>0</v>
      </c>
    </row>
    <row r="4" spans="1:12" x14ac:dyDescent="0.25">
      <c r="A4" s="3">
        <v>0</v>
      </c>
      <c r="B4" s="3">
        <v>0</v>
      </c>
      <c r="C4" s="3">
        <v>0</v>
      </c>
      <c r="D4" s="2">
        <v>0</v>
      </c>
      <c r="E4" s="2">
        <v>0</v>
      </c>
      <c r="F4" s="2">
        <v>0</v>
      </c>
      <c r="G4" s="2">
        <v>0</v>
      </c>
      <c r="H4" s="1">
        <v>0</v>
      </c>
      <c r="I4" s="1">
        <v>0</v>
      </c>
      <c r="J4" s="1">
        <v>0</v>
      </c>
      <c r="K4" s="1">
        <v>0</v>
      </c>
      <c r="L4">
        <f t="shared" si="0"/>
        <v>0</v>
      </c>
    </row>
    <row r="5" spans="1:12" x14ac:dyDescent="0.25">
      <c r="A5" s="3">
        <v>0</v>
      </c>
      <c r="B5" s="3">
        <v>0</v>
      </c>
      <c r="C5" s="3">
        <v>0</v>
      </c>
      <c r="D5" s="2">
        <v>0</v>
      </c>
      <c r="E5" s="2">
        <v>0</v>
      </c>
      <c r="F5" s="2">
        <v>0</v>
      </c>
      <c r="G5" s="2">
        <v>0</v>
      </c>
      <c r="H5" s="1">
        <v>0</v>
      </c>
      <c r="I5" s="1">
        <v>0</v>
      </c>
      <c r="J5" s="1">
        <v>0</v>
      </c>
      <c r="K5" s="1">
        <v>0</v>
      </c>
      <c r="L5">
        <f t="shared" si="0"/>
        <v>0</v>
      </c>
    </row>
    <row r="6" spans="1:12" x14ac:dyDescent="0.25">
      <c r="A6" s="3">
        <v>0</v>
      </c>
      <c r="B6" s="3">
        <v>0</v>
      </c>
      <c r="C6" s="3">
        <v>0</v>
      </c>
      <c r="D6" s="2">
        <v>0</v>
      </c>
      <c r="E6" s="2">
        <v>0</v>
      </c>
      <c r="F6" s="2">
        <v>0</v>
      </c>
      <c r="G6" s="2">
        <v>0</v>
      </c>
      <c r="H6" s="1">
        <v>0</v>
      </c>
      <c r="I6" s="1">
        <v>0</v>
      </c>
      <c r="J6" s="1">
        <v>0</v>
      </c>
      <c r="K6" s="1">
        <v>0</v>
      </c>
      <c r="L6">
        <f t="shared" si="0"/>
        <v>0</v>
      </c>
    </row>
    <row r="7" spans="1:12" x14ac:dyDescent="0.25">
      <c r="A7" s="3">
        <v>0</v>
      </c>
      <c r="B7" s="3">
        <v>0</v>
      </c>
      <c r="C7" s="3">
        <v>0</v>
      </c>
      <c r="D7" s="2">
        <v>0</v>
      </c>
      <c r="E7" s="2">
        <v>0</v>
      </c>
      <c r="F7" s="2">
        <v>0</v>
      </c>
      <c r="G7" s="2">
        <v>0</v>
      </c>
      <c r="H7" s="1">
        <v>0</v>
      </c>
      <c r="I7" s="1">
        <v>0</v>
      </c>
      <c r="J7" s="1">
        <v>0</v>
      </c>
      <c r="K7" s="1">
        <v>0</v>
      </c>
      <c r="L7">
        <f t="shared" si="0"/>
        <v>0</v>
      </c>
    </row>
    <row r="8" spans="1:12" x14ac:dyDescent="0.25">
      <c r="A8" s="3">
        <v>0</v>
      </c>
      <c r="B8" s="3">
        <v>0</v>
      </c>
      <c r="C8" s="3">
        <v>0</v>
      </c>
      <c r="D8" s="2">
        <v>0</v>
      </c>
      <c r="E8" s="2">
        <v>0</v>
      </c>
      <c r="F8" s="2">
        <v>0</v>
      </c>
      <c r="G8" s="2">
        <v>0</v>
      </c>
      <c r="H8" s="1">
        <v>0</v>
      </c>
      <c r="I8" s="1">
        <v>0</v>
      </c>
      <c r="J8" s="1">
        <v>0</v>
      </c>
      <c r="K8" s="1">
        <v>0</v>
      </c>
      <c r="L8">
        <f t="shared" si="0"/>
        <v>0</v>
      </c>
    </row>
    <row r="9" spans="1:12" x14ac:dyDescent="0.25">
      <c r="A9" s="3">
        <v>0</v>
      </c>
      <c r="B9" s="3">
        <v>0</v>
      </c>
      <c r="C9" s="3">
        <v>0</v>
      </c>
      <c r="D9" s="2">
        <v>0</v>
      </c>
      <c r="E9" s="2">
        <v>0</v>
      </c>
      <c r="F9" s="2">
        <v>0</v>
      </c>
      <c r="G9" s="2">
        <v>0</v>
      </c>
      <c r="H9" s="1">
        <v>0</v>
      </c>
      <c r="I9" s="1">
        <v>0</v>
      </c>
      <c r="J9" s="1">
        <v>0</v>
      </c>
      <c r="K9" s="1">
        <v>0</v>
      </c>
      <c r="L9">
        <f t="shared" si="0"/>
        <v>0</v>
      </c>
    </row>
    <row r="10" spans="1:12" x14ac:dyDescent="0.25">
      <c r="A10" s="3">
        <v>0</v>
      </c>
      <c r="B10" s="3">
        <v>0</v>
      </c>
      <c r="C10" s="3">
        <v>0</v>
      </c>
      <c r="D10" s="2">
        <v>0</v>
      </c>
      <c r="E10" s="2">
        <v>0</v>
      </c>
      <c r="F10" s="2">
        <v>0</v>
      </c>
      <c r="G10" s="2">
        <v>0</v>
      </c>
      <c r="H10" s="1">
        <v>0</v>
      </c>
      <c r="I10" s="1">
        <v>0</v>
      </c>
      <c r="J10" s="1">
        <v>0</v>
      </c>
      <c r="K10" s="1">
        <v>0</v>
      </c>
      <c r="L10">
        <f t="shared" si="0"/>
        <v>0</v>
      </c>
    </row>
    <row r="11" spans="1:12" x14ac:dyDescent="0.25">
      <c r="A11" s="3">
        <v>0</v>
      </c>
      <c r="B11" s="3">
        <v>0</v>
      </c>
      <c r="C11" s="3">
        <v>0</v>
      </c>
      <c r="D11" s="2">
        <v>0</v>
      </c>
      <c r="E11" s="2">
        <v>0</v>
      </c>
      <c r="F11" s="2">
        <v>0</v>
      </c>
      <c r="G11" s="2">
        <v>0</v>
      </c>
      <c r="H11" s="1">
        <v>0</v>
      </c>
      <c r="I11" s="1">
        <v>0</v>
      </c>
      <c r="J11" s="1">
        <v>0</v>
      </c>
      <c r="K11" s="1">
        <v>0</v>
      </c>
      <c r="L11">
        <f t="shared" si="0"/>
        <v>0</v>
      </c>
    </row>
    <row r="12" spans="1:12" x14ac:dyDescent="0.25">
      <c r="A12" s="3">
        <v>0</v>
      </c>
      <c r="B12" s="3">
        <v>0</v>
      </c>
      <c r="C12" s="3">
        <v>0</v>
      </c>
      <c r="D12" s="2">
        <v>0</v>
      </c>
      <c r="E12" s="2">
        <v>0</v>
      </c>
      <c r="F12" s="2">
        <v>0</v>
      </c>
      <c r="G12" s="2">
        <v>0</v>
      </c>
      <c r="H12" s="1">
        <v>0</v>
      </c>
      <c r="I12" s="1">
        <v>0</v>
      </c>
      <c r="J12" s="1">
        <v>0</v>
      </c>
      <c r="K12" s="1">
        <v>0</v>
      </c>
      <c r="L12">
        <f t="shared" si="0"/>
        <v>0</v>
      </c>
    </row>
    <row r="13" spans="1:12" x14ac:dyDescent="0.25">
      <c r="A13" s="3">
        <v>0</v>
      </c>
      <c r="B13" s="3">
        <v>0</v>
      </c>
      <c r="C13" s="3">
        <v>0</v>
      </c>
      <c r="D13" s="2">
        <v>0</v>
      </c>
      <c r="E13" s="2">
        <v>0</v>
      </c>
      <c r="F13" s="2">
        <v>0</v>
      </c>
      <c r="G13" s="2">
        <v>0</v>
      </c>
      <c r="H13" s="1">
        <v>0</v>
      </c>
      <c r="I13" s="1">
        <v>0</v>
      </c>
      <c r="J13" s="1">
        <v>0</v>
      </c>
      <c r="K13" s="1">
        <v>0</v>
      </c>
      <c r="L13">
        <f t="shared" si="0"/>
        <v>0</v>
      </c>
    </row>
    <row r="14" spans="1:12" x14ac:dyDescent="0.25">
      <c r="A14" s="3">
        <v>0</v>
      </c>
      <c r="B14" s="3">
        <v>0</v>
      </c>
      <c r="C14" s="3">
        <v>0</v>
      </c>
      <c r="D14" s="2">
        <v>0</v>
      </c>
      <c r="E14" s="2">
        <v>0</v>
      </c>
      <c r="F14" s="2">
        <v>0</v>
      </c>
      <c r="G14" s="2">
        <v>0</v>
      </c>
      <c r="H14" s="1">
        <v>0</v>
      </c>
      <c r="I14" s="1">
        <v>0</v>
      </c>
      <c r="J14" s="1">
        <v>0</v>
      </c>
      <c r="K14" s="1">
        <v>0</v>
      </c>
      <c r="L14">
        <f t="shared" si="0"/>
        <v>0</v>
      </c>
    </row>
    <row r="15" spans="1:12" x14ac:dyDescent="0.25">
      <c r="A15" s="3">
        <v>0</v>
      </c>
      <c r="B15" s="3">
        <v>0</v>
      </c>
      <c r="C15" s="3">
        <v>0</v>
      </c>
      <c r="D15" s="2">
        <v>0</v>
      </c>
      <c r="E15" s="2">
        <v>0</v>
      </c>
      <c r="F15" s="2">
        <v>0</v>
      </c>
      <c r="G15" s="2">
        <v>0</v>
      </c>
      <c r="H15" s="1">
        <v>0</v>
      </c>
      <c r="I15" s="1">
        <v>0</v>
      </c>
      <c r="J15" s="1">
        <v>0</v>
      </c>
      <c r="K15" s="1">
        <v>0</v>
      </c>
      <c r="L15">
        <f t="shared" si="0"/>
        <v>0</v>
      </c>
    </row>
    <row r="16" spans="1:12" x14ac:dyDescent="0.25">
      <c r="A16" s="3">
        <v>0</v>
      </c>
      <c r="B16" s="3">
        <v>0</v>
      </c>
      <c r="C16" s="3">
        <v>0</v>
      </c>
      <c r="D16" s="2">
        <v>0</v>
      </c>
      <c r="E16" s="2">
        <v>0</v>
      </c>
      <c r="F16" s="2">
        <v>0</v>
      </c>
      <c r="G16" s="2">
        <v>0</v>
      </c>
      <c r="H16" s="1">
        <v>0</v>
      </c>
      <c r="I16" s="1">
        <v>0</v>
      </c>
      <c r="J16" s="1">
        <v>0</v>
      </c>
      <c r="K16" s="1">
        <v>0</v>
      </c>
      <c r="L16">
        <f t="shared" si="0"/>
        <v>0</v>
      </c>
    </row>
    <row r="17" spans="1:12" x14ac:dyDescent="0.25">
      <c r="A17" s="3">
        <v>0</v>
      </c>
      <c r="B17" s="3">
        <v>0</v>
      </c>
      <c r="C17" s="3">
        <v>0</v>
      </c>
      <c r="D17" s="2">
        <v>0</v>
      </c>
      <c r="E17" s="2">
        <v>0</v>
      </c>
      <c r="F17" s="2">
        <v>0</v>
      </c>
      <c r="G17" s="2">
        <v>0</v>
      </c>
      <c r="H17" s="1">
        <v>0</v>
      </c>
      <c r="I17" s="1">
        <v>0</v>
      </c>
      <c r="J17" s="1">
        <v>0</v>
      </c>
      <c r="K17" s="1">
        <v>0</v>
      </c>
      <c r="L17">
        <f t="shared" si="0"/>
        <v>0</v>
      </c>
    </row>
    <row r="18" spans="1:12" x14ac:dyDescent="0.25">
      <c r="A18" s="3">
        <v>0</v>
      </c>
      <c r="B18" s="3">
        <v>0</v>
      </c>
      <c r="C18" s="3">
        <v>0</v>
      </c>
      <c r="D18" s="2">
        <v>0</v>
      </c>
      <c r="E18" s="2">
        <v>0</v>
      </c>
      <c r="F18" s="2">
        <v>0</v>
      </c>
      <c r="G18" s="2">
        <v>0</v>
      </c>
      <c r="H18" s="1">
        <v>0</v>
      </c>
      <c r="I18" s="1">
        <v>0</v>
      </c>
      <c r="J18" s="1">
        <v>0</v>
      </c>
      <c r="K18" s="1">
        <v>0</v>
      </c>
      <c r="L18">
        <f t="shared" si="0"/>
        <v>0</v>
      </c>
    </row>
    <row r="19" spans="1:12" x14ac:dyDescent="0.25">
      <c r="A19" s="3">
        <v>0</v>
      </c>
      <c r="B19" s="3">
        <v>0</v>
      </c>
      <c r="C19" s="3">
        <v>0</v>
      </c>
      <c r="D19" s="2">
        <v>0</v>
      </c>
      <c r="E19" s="2">
        <v>0</v>
      </c>
      <c r="F19" s="2">
        <v>0</v>
      </c>
      <c r="G19" s="2">
        <v>0</v>
      </c>
      <c r="H19" s="1">
        <v>0</v>
      </c>
      <c r="I19" s="1">
        <v>0</v>
      </c>
      <c r="J19" s="1">
        <v>0</v>
      </c>
      <c r="K19" s="1">
        <v>0</v>
      </c>
      <c r="L19">
        <f t="shared" si="0"/>
        <v>0</v>
      </c>
    </row>
    <row r="20" spans="1:12" x14ac:dyDescent="0.25">
      <c r="A20" s="3">
        <v>0</v>
      </c>
      <c r="B20" s="3">
        <v>0</v>
      </c>
      <c r="C20" s="3">
        <v>0</v>
      </c>
      <c r="D20" s="2">
        <v>0</v>
      </c>
      <c r="E20" s="2">
        <v>0</v>
      </c>
      <c r="F20" s="2">
        <v>0</v>
      </c>
      <c r="G20" s="2">
        <v>0</v>
      </c>
      <c r="H20" s="1">
        <v>0</v>
      </c>
      <c r="I20" s="1">
        <v>0</v>
      </c>
      <c r="J20" s="1">
        <v>0</v>
      </c>
      <c r="K20" s="1">
        <v>0</v>
      </c>
      <c r="L20">
        <f t="shared" si="0"/>
        <v>0</v>
      </c>
    </row>
    <row r="21" spans="1:12" x14ac:dyDescent="0.25">
      <c r="A21" s="3">
        <v>0</v>
      </c>
      <c r="B21" s="3">
        <v>0</v>
      </c>
      <c r="C21" s="3">
        <v>0</v>
      </c>
      <c r="D21" s="2">
        <v>0</v>
      </c>
      <c r="E21" s="2">
        <v>0</v>
      </c>
      <c r="F21" s="2">
        <v>0</v>
      </c>
      <c r="G21" s="2">
        <v>0</v>
      </c>
      <c r="H21" s="1">
        <v>0</v>
      </c>
      <c r="I21" s="1">
        <v>0</v>
      </c>
      <c r="J21" s="1">
        <v>0</v>
      </c>
      <c r="K21" s="1">
        <v>0</v>
      </c>
      <c r="L21">
        <f t="shared" si="0"/>
        <v>0</v>
      </c>
    </row>
    <row r="22" spans="1:12" x14ac:dyDescent="0.25">
      <c r="A22" s="3">
        <v>0</v>
      </c>
      <c r="B22" s="3">
        <v>0</v>
      </c>
      <c r="C22" s="3">
        <v>0</v>
      </c>
      <c r="D22" s="2">
        <v>0</v>
      </c>
      <c r="E22" s="2">
        <v>0</v>
      </c>
      <c r="F22" s="2">
        <v>0</v>
      </c>
      <c r="G22" s="2">
        <v>0</v>
      </c>
      <c r="H22" s="1">
        <v>0</v>
      </c>
      <c r="I22" s="1">
        <v>0</v>
      </c>
      <c r="J22" s="1">
        <v>0</v>
      </c>
      <c r="K22" s="1">
        <v>0</v>
      </c>
      <c r="L22">
        <f t="shared" si="0"/>
        <v>0</v>
      </c>
    </row>
    <row r="23" spans="1:12" x14ac:dyDescent="0.25">
      <c r="A23" s="3">
        <v>0</v>
      </c>
      <c r="B23" s="3">
        <v>0</v>
      </c>
      <c r="C23" s="3">
        <v>0</v>
      </c>
      <c r="D23" s="2">
        <v>0</v>
      </c>
      <c r="E23" s="2">
        <v>0</v>
      </c>
      <c r="F23" s="2">
        <v>0</v>
      </c>
      <c r="G23" s="2">
        <v>0</v>
      </c>
      <c r="H23" s="1">
        <v>0</v>
      </c>
      <c r="I23" s="1">
        <v>0</v>
      </c>
      <c r="J23" s="1">
        <v>0</v>
      </c>
      <c r="K23" s="1">
        <v>0</v>
      </c>
      <c r="L23">
        <f t="shared" si="0"/>
        <v>0</v>
      </c>
    </row>
    <row r="24" spans="1:12" x14ac:dyDescent="0.25">
      <c r="A24" s="3">
        <v>0</v>
      </c>
      <c r="B24" s="3">
        <v>0</v>
      </c>
      <c r="C24" s="3">
        <v>0</v>
      </c>
      <c r="D24" s="2">
        <v>0</v>
      </c>
      <c r="E24" s="2">
        <v>0</v>
      </c>
      <c r="F24" s="2">
        <v>0</v>
      </c>
      <c r="G24" s="2">
        <v>0</v>
      </c>
      <c r="H24" s="1">
        <v>0</v>
      </c>
      <c r="I24" s="1">
        <v>0</v>
      </c>
      <c r="J24" s="1">
        <v>0</v>
      </c>
      <c r="K24" s="1">
        <v>0</v>
      </c>
      <c r="L24">
        <f t="shared" si="0"/>
        <v>0</v>
      </c>
    </row>
    <row r="25" spans="1:12" x14ac:dyDescent="0.25">
      <c r="A25" s="3">
        <v>0</v>
      </c>
      <c r="B25" s="3">
        <v>0</v>
      </c>
      <c r="C25" s="3">
        <v>0</v>
      </c>
      <c r="D25" s="2">
        <v>0</v>
      </c>
      <c r="E25" s="2">
        <v>0</v>
      </c>
      <c r="F25" s="2">
        <v>0</v>
      </c>
      <c r="G25" s="2">
        <v>0</v>
      </c>
      <c r="H25" s="1">
        <v>0</v>
      </c>
      <c r="I25" s="1">
        <v>0</v>
      </c>
      <c r="J25" s="1">
        <v>0</v>
      </c>
      <c r="K25" s="1">
        <v>0</v>
      </c>
      <c r="L25">
        <f t="shared" si="0"/>
        <v>0</v>
      </c>
    </row>
    <row r="26" spans="1:12" x14ac:dyDescent="0.25">
      <c r="A26" s="3">
        <v>0</v>
      </c>
      <c r="B26" s="3">
        <v>0</v>
      </c>
      <c r="C26" s="3">
        <v>0</v>
      </c>
      <c r="D26" s="2">
        <v>0</v>
      </c>
      <c r="E26" s="2">
        <v>0</v>
      </c>
      <c r="F26" s="2">
        <v>0</v>
      </c>
      <c r="G26" s="2">
        <v>0</v>
      </c>
      <c r="H26" s="1">
        <v>0</v>
      </c>
      <c r="I26" s="1">
        <v>0</v>
      </c>
      <c r="J26" s="1">
        <v>0</v>
      </c>
      <c r="K26" s="1">
        <v>0</v>
      </c>
      <c r="L26">
        <f t="shared" si="0"/>
        <v>0</v>
      </c>
    </row>
    <row r="27" spans="1:12" x14ac:dyDescent="0.25">
      <c r="A27" s="3">
        <v>0</v>
      </c>
      <c r="B27" s="3">
        <v>0</v>
      </c>
      <c r="C27" s="3">
        <v>0</v>
      </c>
      <c r="D27" s="2">
        <v>0</v>
      </c>
      <c r="E27" s="2">
        <v>0</v>
      </c>
      <c r="F27" s="2">
        <v>0</v>
      </c>
      <c r="G27" s="2">
        <v>0</v>
      </c>
      <c r="H27" s="1">
        <v>0</v>
      </c>
      <c r="I27" s="1">
        <v>0</v>
      </c>
      <c r="J27" s="1">
        <v>0</v>
      </c>
      <c r="K27" s="1">
        <v>0</v>
      </c>
      <c r="L27">
        <f t="shared" si="0"/>
        <v>0</v>
      </c>
    </row>
    <row r="28" spans="1:12" x14ac:dyDescent="0.25">
      <c r="A28" s="3">
        <v>0</v>
      </c>
      <c r="B28" s="3">
        <v>0</v>
      </c>
      <c r="C28" s="3">
        <v>0</v>
      </c>
      <c r="D28" s="2">
        <v>0</v>
      </c>
      <c r="E28" s="2">
        <v>0</v>
      </c>
      <c r="F28" s="2">
        <v>0</v>
      </c>
      <c r="G28" s="2">
        <v>0</v>
      </c>
      <c r="H28" s="1">
        <v>0</v>
      </c>
      <c r="I28" s="1">
        <v>0</v>
      </c>
      <c r="J28" s="1">
        <v>0</v>
      </c>
      <c r="K28" s="1">
        <v>0</v>
      </c>
      <c r="L28">
        <f t="shared" si="0"/>
        <v>0</v>
      </c>
    </row>
    <row r="29" spans="1:12" x14ac:dyDescent="0.25">
      <c r="A29" s="3">
        <v>0</v>
      </c>
      <c r="B29" s="3">
        <v>0</v>
      </c>
      <c r="C29" s="3">
        <v>0</v>
      </c>
      <c r="D29" s="2">
        <v>0</v>
      </c>
      <c r="E29" s="2">
        <v>0</v>
      </c>
      <c r="F29" s="2">
        <v>0</v>
      </c>
      <c r="G29" s="2">
        <v>0</v>
      </c>
      <c r="H29" s="1">
        <v>0</v>
      </c>
      <c r="I29" s="1">
        <v>0</v>
      </c>
      <c r="J29" s="1">
        <v>0</v>
      </c>
      <c r="K29" s="1">
        <v>0</v>
      </c>
      <c r="L29">
        <f t="shared" si="0"/>
        <v>0</v>
      </c>
    </row>
    <row r="30" spans="1:12" x14ac:dyDescent="0.25">
      <c r="A30" s="3">
        <v>0</v>
      </c>
      <c r="B30" s="3">
        <v>0</v>
      </c>
      <c r="C30" s="3">
        <v>0</v>
      </c>
      <c r="D30" s="2">
        <v>0</v>
      </c>
      <c r="E30" s="2">
        <v>0</v>
      </c>
      <c r="F30" s="2">
        <v>0</v>
      </c>
      <c r="G30" s="2">
        <v>0</v>
      </c>
      <c r="H30" s="1">
        <v>0</v>
      </c>
      <c r="I30" s="1">
        <v>0</v>
      </c>
      <c r="J30" s="1">
        <v>0</v>
      </c>
      <c r="K30" s="1">
        <v>0</v>
      </c>
      <c r="L30">
        <f t="shared" si="0"/>
        <v>0</v>
      </c>
    </row>
    <row r="31" spans="1:12" x14ac:dyDescent="0.25">
      <c r="A31" s="3">
        <v>0</v>
      </c>
      <c r="B31" s="3">
        <v>0</v>
      </c>
      <c r="C31" s="3">
        <v>0</v>
      </c>
      <c r="D31" s="2">
        <v>0</v>
      </c>
      <c r="E31" s="2">
        <v>0</v>
      </c>
      <c r="F31" s="2">
        <v>0</v>
      </c>
      <c r="G31" s="2">
        <v>0</v>
      </c>
      <c r="H31" s="1">
        <v>0</v>
      </c>
      <c r="I31" s="1">
        <v>0</v>
      </c>
      <c r="J31" s="1">
        <v>0</v>
      </c>
      <c r="K31" s="1">
        <v>0</v>
      </c>
      <c r="L31">
        <f t="shared" si="0"/>
        <v>0</v>
      </c>
    </row>
    <row r="32" spans="1:12" x14ac:dyDescent="0.25">
      <c r="A32" s="3">
        <v>0</v>
      </c>
      <c r="B32" s="3">
        <v>0</v>
      </c>
      <c r="C32" s="3">
        <v>0</v>
      </c>
      <c r="D32" s="2">
        <v>0</v>
      </c>
      <c r="E32" s="2">
        <v>0</v>
      </c>
      <c r="F32" s="2">
        <v>0</v>
      </c>
      <c r="G32" s="2">
        <v>0</v>
      </c>
      <c r="H32" s="1">
        <v>0</v>
      </c>
      <c r="I32" s="1">
        <v>0</v>
      </c>
      <c r="J32" s="1">
        <v>0</v>
      </c>
      <c r="K32" s="1">
        <v>0</v>
      </c>
      <c r="L32">
        <f t="shared" si="0"/>
        <v>0</v>
      </c>
    </row>
    <row r="33" spans="1:12" x14ac:dyDescent="0.25">
      <c r="A33" s="3">
        <v>0</v>
      </c>
      <c r="B33" s="3">
        <v>0</v>
      </c>
      <c r="C33" s="3">
        <v>0</v>
      </c>
      <c r="D33" s="2">
        <v>0</v>
      </c>
      <c r="E33" s="2">
        <v>0</v>
      </c>
      <c r="F33" s="2">
        <v>0</v>
      </c>
      <c r="G33" s="2">
        <v>0</v>
      </c>
      <c r="H33" s="1">
        <v>0</v>
      </c>
      <c r="I33" s="1">
        <v>0</v>
      </c>
      <c r="J33" s="1">
        <v>0</v>
      </c>
      <c r="K33" s="1">
        <v>0</v>
      </c>
      <c r="L33">
        <f t="shared" si="0"/>
        <v>0</v>
      </c>
    </row>
    <row r="34" spans="1:12" x14ac:dyDescent="0.25">
      <c r="A34" s="3">
        <v>0</v>
      </c>
      <c r="B34" s="3">
        <v>0</v>
      </c>
      <c r="C34" s="3">
        <v>0</v>
      </c>
      <c r="D34" s="2">
        <v>0</v>
      </c>
      <c r="E34" s="2">
        <v>0</v>
      </c>
      <c r="F34" s="2">
        <v>0</v>
      </c>
      <c r="G34" s="2">
        <v>0</v>
      </c>
      <c r="H34" s="1">
        <v>0</v>
      </c>
      <c r="I34" s="1">
        <v>0</v>
      </c>
      <c r="J34" s="1">
        <v>0</v>
      </c>
      <c r="K34" s="1">
        <v>0</v>
      </c>
      <c r="L34">
        <f t="shared" si="0"/>
        <v>0</v>
      </c>
    </row>
    <row r="35" spans="1:12" x14ac:dyDescent="0.25">
      <c r="A35" s="3">
        <v>0</v>
      </c>
      <c r="B35" s="3">
        <v>0</v>
      </c>
      <c r="C35" s="3">
        <v>0</v>
      </c>
      <c r="D35" s="2">
        <v>0</v>
      </c>
      <c r="E35" s="2">
        <v>0</v>
      </c>
      <c r="F35" s="2">
        <v>0</v>
      </c>
      <c r="G35" s="2">
        <v>0</v>
      </c>
      <c r="H35" s="1">
        <v>0</v>
      </c>
      <c r="I35" s="1">
        <v>0</v>
      </c>
      <c r="J35" s="1">
        <v>0</v>
      </c>
      <c r="K35" s="1">
        <v>0</v>
      </c>
      <c r="L35">
        <f t="shared" si="0"/>
        <v>0</v>
      </c>
    </row>
    <row r="36" spans="1:12" x14ac:dyDescent="0.25">
      <c r="A36" s="3">
        <v>0</v>
      </c>
      <c r="B36" s="3">
        <v>0</v>
      </c>
      <c r="C36" s="3">
        <v>0</v>
      </c>
      <c r="D36" s="2">
        <v>0</v>
      </c>
      <c r="E36" s="2">
        <v>0</v>
      </c>
      <c r="F36" s="2">
        <v>0</v>
      </c>
      <c r="G36" s="2">
        <v>0</v>
      </c>
      <c r="H36" s="1">
        <v>0</v>
      </c>
      <c r="I36" s="1">
        <v>0</v>
      </c>
      <c r="J36" s="1">
        <v>0</v>
      </c>
      <c r="K36" s="1">
        <v>0</v>
      </c>
      <c r="L36">
        <f t="shared" si="0"/>
        <v>0</v>
      </c>
    </row>
    <row r="37" spans="1:12" x14ac:dyDescent="0.25">
      <c r="A37" s="3">
        <v>0</v>
      </c>
      <c r="B37" s="3">
        <v>0</v>
      </c>
      <c r="C37" s="3">
        <v>0</v>
      </c>
      <c r="D37" s="2">
        <v>0</v>
      </c>
      <c r="E37" s="2">
        <v>0</v>
      </c>
      <c r="F37" s="2">
        <v>0</v>
      </c>
      <c r="G37" s="2">
        <v>0</v>
      </c>
      <c r="H37" s="1">
        <v>0</v>
      </c>
      <c r="I37" s="1">
        <v>0</v>
      </c>
      <c r="J37" s="1">
        <v>0</v>
      </c>
      <c r="K37" s="1">
        <v>0</v>
      </c>
      <c r="L37">
        <f t="shared" si="0"/>
        <v>0</v>
      </c>
    </row>
    <row r="38" spans="1:12" x14ac:dyDescent="0.25">
      <c r="A38" s="3">
        <v>0</v>
      </c>
      <c r="B38" s="3">
        <v>0</v>
      </c>
      <c r="C38" s="3">
        <v>0</v>
      </c>
      <c r="D38" s="2">
        <v>0</v>
      </c>
      <c r="E38" s="2">
        <v>0</v>
      </c>
      <c r="F38" s="2">
        <v>0</v>
      </c>
      <c r="G38" s="2">
        <v>0</v>
      </c>
      <c r="H38" s="1">
        <v>0</v>
      </c>
      <c r="I38" s="1">
        <v>0</v>
      </c>
      <c r="J38" s="1">
        <v>0</v>
      </c>
      <c r="K38" s="1">
        <v>0</v>
      </c>
      <c r="L38">
        <f t="shared" si="0"/>
        <v>0</v>
      </c>
    </row>
    <row r="39" spans="1:12" x14ac:dyDescent="0.25">
      <c r="A39" s="3">
        <v>0</v>
      </c>
      <c r="B39" s="3">
        <v>0</v>
      </c>
      <c r="C39" s="3">
        <v>0</v>
      </c>
      <c r="D39" s="2">
        <v>0</v>
      </c>
      <c r="E39" s="2">
        <v>0</v>
      </c>
      <c r="F39" s="2">
        <v>0</v>
      </c>
      <c r="G39" s="2">
        <v>0</v>
      </c>
      <c r="H39" s="1">
        <v>0</v>
      </c>
      <c r="I39" s="1">
        <v>0</v>
      </c>
      <c r="J39" s="1">
        <v>0</v>
      </c>
      <c r="K39" s="1">
        <v>0</v>
      </c>
      <c r="L39">
        <f t="shared" si="0"/>
        <v>0</v>
      </c>
    </row>
    <row r="40" spans="1:12" x14ac:dyDescent="0.25">
      <c r="A40" s="3">
        <v>0</v>
      </c>
      <c r="B40" s="3">
        <v>0</v>
      </c>
      <c r="C40" s="3">
        <v>0</v>
      </c>
      <c r="D40" s="2">
        <v>0</v>
      </c>
      <c r="E40" s="2">
        <v>0</v>
      </c>
      <c r="F40" s="2">
        <v>0</v>
      </c>
      <c r="G40" s="2">
        <v>0</v>
      </c>
      <c r="H40" s="1">
        <v>0</v>
      </c>
      <c r="I40" s="1">
        <v>0</v>
      </c>
      <c r="J40" s="1">
        <v>0</v>
      </c>
      <c r="K40" s="1">
        <v>0</v>
      </c>
      <c r="L40">
        <f t="shared" si="0"/>
        <v>0</v>
      </c>
    </row>
    <row r="41" spans="1:12" x14ac:dyDescent="0.25">
      <c r="A41" s="3">
        <v>0</v>
      </c>
      <c r="B41" s="3">
        <v>0</v>
      </c>
      <c r="C41" s="3">
        <v>0</v>
      </c>
      <c r="D41" s="2">
        <v>0</v>
      </c>
      <c r="E41" s="2">
        <v>0</v>
      </c>
      <c r="F41" s="2">
        <v>0</v>
      </c>
      <c r="G41" s="2">
        <v>0</v>
      </c>
      <c r="H41" s="1">
        <v>0</v>
      </c>
      <c r="I41" s="1">
        <v>0</v>
      </c>
      <c r="J41" s="1">
        <v>0</v>
      </c>
      <c r="K41" s="1">
        <v>0</v>
      </c>
      <c r="L41">
        <f t="shared" si="0"/>
        <v>0</v>
      </c>
    </row>
    <row r="42" spans="1:12" x14ac:dyDescent="0.25">
      <c r="A42" s="3">
        <v>0</v>
      </c>
      <c r="B42" s="3">
        <v>0</v>
      </c>
      <c r="C42" s="3">
        <v>0</v>
      </c>
      <c r="D42" s="2">
        <v>0</v>
      </c>
      <c r="E42" s="2">
        <v>0</v>
      </c>
      <c r="F42" s="2">
        <v>0</v>
      </c>
      <c r="G42" s="2">
        <v>0</v>
      </c>
      <c r="H42" s="1">
        <v>0</v>
      </c>
      <c r="I42" s="1">
        <v>0</v>
      </c>
      <c r="J42" s="1">
        <v>0</v>
      </c>
      <c r="K42" s="1">
        <v>0</v>
      </c>
      <c r="L42">
        <f t="shared" si="0"/>
        <v>0</v>
      </c>
    </row>
    <row r="43" spans="1:12" x14ac:dyDescent="0.25">
      <c r="A43" s="3">
        <v>0</v>
      </c>
      <c r="B43" s="3">
        <v>0</v>
      </c>
      <c r="C43" s="3">
        <v>0</v>
      </c>
      <c r="D43" s="2">
        <v>0</v>
      </c>
      <c r="E43" s="2">
        <v>0</v>
      </c>
      <c r="F43" s="2">
        <v>0</v>
      </c>
      <c r="G43" s="2">
        <v>0</v>
      </c>
      <c r="H43" s="1">
        <v>0</v>
      </c>
      <c r="I43" s="1">
        <v>0</v>
      </c>
      <c r="J43" s="1">
        <v>0</v>
      </c>
      <c r="K43" s="1">
        <v>0</v>
      </c>
      <c r="L43">
        <f t="shared" si="0"/>
        <v>0</v>
      </c>
    </row>
    <row r="44" spans="1:12" x14ac:dyDescent="0.25">
      <c r="A44" s="3">
        <v>0</v>
      </c>
      <c r="B44" s="3">
        <v>0</v>
      </c>
      <c r="C44" s="3">
        <v>0</v>
      </c>
      <c r="D44" s="2">
        <v>0</v>
      </c>
      <c r="E44" s="2">
        <v>0</v>
      </c>
      <c r="F44" s="2">
        <v>0</v>
      </c>
      <c r="G44" s="2">
        <v>0</v>
      </c>
      <c r="H44" s="1">
        <v>0</v>
      </c>
      <c r="I44" s="1">
        <v>0</v>
      </c>
      <c r="J44" s="1">
        <v>0</v>
      </c>
      <c r="K44" s="1">
        <v>0</v>
      </c>
      <c r="L44">
        <f t="shared" si="0"/>
        <v>0</v>
      </c>
    </row>
    <row r="45" spans="1:12" x14ac:dyDescent="0.25">
      <c r="A45" s="3">
        <v>0</v>
      </c>
      <c r="B45" s="3">
        <v>0</v>
      </c>
      <c r="C45" s="3">
        <v>0</v>
      </c>
      <c r="D45" s="2">
        <v>0</v>
      </c>
      <c r="E45" s="2">
        <v>0</v>
      </c>
      <c r="F45" s="2">
        <v>0</v>
      </c>
      <c r="G45" s="2">
        <v>0</v>
      </c>
      <c r="H45" s="1">
        <v>0</v>
      </c>
      <c r="I45" s="1">
        <v>0</v>
      </c>
      <c r="J45" s="1">
        <v>0</v>
      </c>
      <c r="K45" s="1">
        <v>0</v>
      </c>
      <c r="L45">
        <f t="shared" si="0"/>
        <v>0</v>
      </c>
    </row>
    <row r="46" spans="1:12" x14ac:dyDescent="0.25">
      <c r="A46" s="3">
        <v>0</v>
      </c>
      <c r="B46" s="3">
        <v>0</v>
      </c>
      <c r="C46" s="3">
        <v>0</v>
      </c>
      <c r="D46" s="2">
        <v>0</v>
      </c>
      <c r="E46" s="2">
        <v>0</v>
      </c>
      <c r="F46" s="2">
        <v>0</v>
      </c>
      <c r="G46" s="2">
        <v>0</v>
      </c>
      <c r="H46" s="1">
        <v>0</v>
      </c>
      <c r="I46" s="1">
        <v>0</v>
      </c>
      <c r="J46" s="1">
        <v>0</v>
      </c>
      <c r="K46" s="1">
        <v>0</v>
      </c>
      <c r="L46">
        <f t="shared" si="0"/>
        <v>0</v>
      </c>
    </row>
    <row r="47" spans="1:12" x14ac:dyDescent="0.25">
      <c r="A47" s="3">
        <v>0</v>
      </c>
      <c r="B47" s="3">
        <v>0</v>
      </c>
      <c r="C47" s="3">
        <v>0</v>
      </c>
      <c r="D47" s="2">
        <v>0</v>
      </c>
      <c r="E47" s="2">
        <v>0</v>
      </c>
      <c r="F47" s="2">
        <v>0</v>
      </c>
      <c r="G47" s="2">
        <v>0</v>
      </c>
      <c r="H47" s="1">
        <v>0</v>
      </c>
      <c r="I47" s="1">
        <v>0</v>
      </c>
      <c r="J47" s="1">
        <v>0</v>
      </c>
      <c r="K47" s="1">
        <v>0</v>
      </c>
      <c r="L47">
        <f t="shared" si="0"/>
        <v>0</v>
      </c>
    </row>
    <row r="48" spans="1:12" x14ac:dyDescent="0.25">
      <c r="A48" s="3">
        <v>0</v>
      </c>
      <c r="B48" s="3">
        <v>0</v>
      </c>
      <c r="C48" s="3">
        <v>0</v>
      </c>
      <c r="D48" s="2">
        <v>0</v>
      </c>
      <c r="E48" s="2">
        <v>0</v>
      </c>
      <c r="F48" s="2">
        <v>0</v>
      </c>
      <c r="G48" s="2">
        <v>0</v>
      </c>
      <c r="H48" s="1">
        <v>0</v>
      </c>
      <c r="I48" s="1">
        <v>0</v>
      </c>
      <c r="J48" s="1">
        <v>0</v>
      </c>
      <c r="K48" s="1">
        <v>0</v>
      </c>
      <c r="L48">
        <f t="shared" si="0"/>
        <v>0</v>
      </c>
    </row>
    <row r="49" spans="1:12" x14ac:dyDescent="0.25">
      <c r="A49" s="3">
        <v>0</v>
      </c>
      <c r="B49" s="3">
        <v>0</v>
      </c>
      <c r="C49" s="3">
        <v>0</v>
      </c>
      <c r="D49" s="2">
        <v>0</v>
      </c>
      <c r="E49" s="2">
        <v>0</v>
      </c>
      <c r="F49" s="2">
        <v>0</v>
      </c>
      <c r="G49" s="2">
        <v>0</v>
      </c>
      <c r="H49" s="1">
        <v>0</v>
      </c>
      <c r="I49" s="1">
        <v>0</v>
      </c>
      <c r="J49" s="1">
        <v>0</v>
      </c>
      <c r="K49" s="1">
        <v>0</v>
      </c>
      <c r="L49">
        <f t="shared" si="0"/>
        <v>0</v>
      </c>
    </row>
    <row r="50" spans="1:12" x14ac:dyDescent="0.25">
      <c r="A50" s="3">
        <v>0</v>
      </c>
      <c r="B50" s="3">
        <v>0</v>
      </c>
      <c r="C50" s="3">
        <v>0</v>
      </c>
      <c r="D50" s="2">
        <v>0</v>
      </c>
      <c r="E50" s="2">
        <v>0</v>
      </c>
      <c r="F50" s="2">
        <v>0</v>
      </c>
      <c r="G50" s="2">
        <v>0</v>
      </c>
      <c r="H50" s="1">
        <v>0</v>
      </c>
      <c r="I50" s="1">
        <v>0</v>
      </c>
      <c r="J50" s="1">
        <v>0</v>
      </c>
      <c r="K50" s="1">
        <v>0</v>
      </c>
      <c r="L50">
        <f t="shared" si="0"/>
        <v>0</v>
      </c>
    </row>
    <row r="51" spans="1:12" x14ac:dyDescent="0.25">
      <c r="A51" s="3">
        <v>0</v>
      </c>
      <c r="B51" s="3">
        <v>0</v>
      </c>
      <c r="C51" s="3">
        <v>0</v>
      </c>
      <c r="D51" s="2">
        <v>0</v>
      </c>
      <c r="E51" s="2">
        <v>0</v>
      </c>
      <c r="F51" s="2">
        <v>0</v>
      </c>
      <c r="G51" s="2">
        <v>0</v>
      </c>
      <c r="H51" s="1">
        <v>0</v>
      </c>
      <c r="I51" s="1">
        <v>0</v>
      </c>
      <c r="J51" s="1">
        <v>0</v>
      </c>
      <c r="K51" s="1">
        <v>0</v>
      </c>
      <c r="L51">
        <f t="shared" si="0"/>
        <v>0</v>
      </c>
    </row>
    <row r="52" spans="1:12" x14ac:dyDescent="0.25">
      <c r="A52" s="3">
        <v>0</v>
      </c>
      <c r="B52" s="3">
        <v>0</v>
      </c>
      <c r="C52" s="3">
        <v>0</v>
      </c>
      <c r="D52" s="2">
        <v>0</v>
      </c>
      <c r="E52" s="2">
        <v>0</v>
      </c>
      <c r="F52" s="2">
        <v>0</v>
      </c>
      <c r="G52" s="2">
        <v>0</v>
      </c>
      <c r="H52" s="1">
        <v>0</v>
      </c>
      <c r="I52" s="1">
        <v>0</v>
      </c>
      <c r="J52" s="1">
        <v>0</v>
      </c>
      <c r="K52" s="1">
        <v>0</v>
      </c>
      <c r="L52">
        <f t="shared" si="0"/>
        <v>0</v>
      </c>
    </row>
    <row r="53" spans="1:12" x14ac:dyDescent="0.25">
      <c r="A53" s="3">
        <v>0</v>
      </c>
      <c r="B53" s="3">
        <v>0</v>
      </c>
      <c r="C53" s="3">
        <v>0</v>
      </c>
      <c r="D53" s="2">
        <v>0</v>
      </c>
      <c r="E53" s="2">
        <v>0</v>
      </c>
      <c r="F53" s="2">
        <v>0</v>
      </c>
      <c r="G53" s="2">
        <v>0</v>
      </c>
      <c r="H53" s="1">
        <v>0</v>
      </c>
      <c r="I53" s="1">
        <v>0</v>
      </c>
      <c r="J53" s="1">
        <v>0</v>
      </c>
      <c r="K53" s="1">
        <v>0</v>
      </c>
      <c r="L53">
        <f t="shared" si="0"/>
        <v>0</v>
      </c>
    </row>
    <row r="54" spans="1:12" x14ac:dyDescent="0.25">
      <c r="A54" s="3">
        <v>0</v>
      </c>
      <c r="B54" s="3">
        <v>0</v>
      </c>
      <c r="C54" s="3">
        <v>0</v>
      </c>
      <c r="D54" s="2">
        <v>0</v>
      </c>
      <c r="E54" s="2">
        <v>0</v>
      </c>
      <c r="F54" s="2">
        <v>0</v>
      </c>
      <c r="G54" s="2">
        <v>0</v>
      </c>
      <c r="H54" s="1">
        <v>0</v>
      </c>
      <c r="I54" s="1">
        <v>0</v>
      </c>
      <c r="J54" s="1">
        <v>0</v>
      </c>
      <c r="K54" s="1">
        <v>0</v>
      </c>
      <c r="L54">
        <f t="shared" si="0"/>
        <v>0</v>
      </c>
    </row>
    <row r="55" spans="1:12" x14ac:dyDescent="0.25">
      <c r="A55" s="3">
        <v>0</v>
      </c>
      <c r="B55" s="3">
        <v>0</v>
      </c>
      <c r="C55" s="3">
        <v>0</v>
      </c>
      <c r="D55" s="2">
        <v>0</v>
      </c>
      <c r="E55" s="2">
        <v>0</v>
      </c>
      <c r="F55" s="2">
        <v>0</v>
      </c>
      <c r="G55" s="2">
        <v>0</v>
      </c>
      <c r="H55" s="1">
        <v>0</v>
      </c>
      <c r="I55" s="1">
        <v>0</v>
      </c>
      <c r="J55" s="1">
        <v>0</v>
      </c>
      <c r="K55" s="1">
        <v>0</v>
      </c>
      <c r="L55">
        <f t="shared" si="0"/>
        <v>0</v>
      </c>
    </row>
    <row r="56" spans="1:12" x14ac:dyDescent="0.25">
      <c r="A56" s="3">
        <v>0</v>
      </c>
      <c r="B56" s="3">
        <v>0</v>
      </c>
      <c r="C56" s="3">
        <v>0</v>
      </c>
      <c r="D56" s="2">
        <v>0</v>
      </c>
      <c r="E56" s="2">
        <v>0</v>
      </c>
      <c r="F56" s="2">
        <v>0</v>
      </c>
      <c r="G56" s="2">
        <v>0</v>
      </c>
      <c r="H56" s="1">
        <v>0</v>
      </c>
      <c r="I56" s="1">
        <v>0</v>
      </c>
      <c r="J56" s="1">
        <v>0</v>
      </c>
      <c r="K56" s="1">
        <v>0</v>
      </c>
      <c r="L56">
        <f t="shared" si="0"/>
        <v>0</v>
      </c>
    </row>
    <row r="57" spans="1:12" x14ac:dyDescent="0.25">
      <c r="A57" s="3">
        <v>0</v>
      </c>
      <c r="B57" s="3">
        <v>0</v>
      </c>
      <c r="C57" s="3">
        <v>0</v>
      </c>
      <c r="D57" s="2">
        <v>0</v>
      </c>
      <c r="E57" s="2">
        <v>0</v>
      </c>
      <c r="F57" s="2">
        <v>0</v>
      </c>
      <c r="G57" s="2">
        <v>0</v>
      </c>
      <c r="H57" s="1">
        <v>0</v>
      </c>
      <c r="I57" s="1">
        <v>0</v>
      </c>
      <c r="J57" s="1">
        <v>0</v>
      </c>
      <c r="K57" s="1">
        <v>0</v>
      </c>
      <c r="L57">
        <f t="shared" si="0"/>
        <v>0</v>
      </c>
    </row>
    <row r="58" spans="1:12" x14ac:dyDescent="0.25">
      <c r="A58" s="3">
        <v>0</v>
      </c>
      <c r="B58" s="3">
        <v>0</v>
      </c>
      <c r="C58" s="3">
        <v>0</v>
      </c>
      <c r="D58" s="2">
        <v>0</v>
      </c>
      <c r="E58" s="2">
        <v>0</v>
      </c>
      <c r="F58" s="2">
        <v>0</v>
      </c>
      <c r="G58" s="2">
        <v>0</v>
      </c>
      <c r="H58" s="1">
        <v>0</v>
      </c>
      <c r="I58" s="1">
        <v>0</v>
      </c>
      <c r="J58" s="1">
        <v>0</v>
      </c>
      <c r="K58" s="1">
        <v>0</v>
      </c>
      <c r="L58">
        <f t="shared" si="0"/>
        <v>0</v>
      </c>
    </row>
    <row r="59" spans="1:12" x14ac:dyDescent="0.25">
      <c r="A59" s="3">
        <v>0</v>
      </c>
      <c r="B59" s="3">
        <v>0</v>
      </c>
      <c r="C59" s="3">
        <v>0</v>
      </c>
      <c r="D59" s="2">
        <v>0</v>
      </c>
      <c r="E59" s="2">
        <v>0</v>
      </c>
      <c r="F59" s="2">
        <v>0</v>
      </c>
      <c r="G59" s="2">
        <v>0</v>
      </c>
      <c r="H59" s="1">
        <v>0</v>
      </c>
      <c r="I59" s="1">
        <v>0</v>
      </c>
      <c r="J59" s="1">
        <v>0</v>
      </c>
      <c r="K59" s="1">
        <v>0</v>
      </c>
      <c r="L59">
        <f t="shared" si="0"/>
        <v>0</v>
      </c>
    </row>
    <row r="60" spans="1:12" x14ac:dyDescent="0.25">
      <c r="A60" s="3">
        <v>0</v>
      </c>
      <c r="B60" s="3">
        <v>0</v>
      </c>
      <c r="C60" s="3">
        <v>0</v>
      </c>
      <c r="D60" s="2">
        <v>0</v>
      </c>
      <c r="E60" s="2">
        <v>0</v>
      </c>
      <c r="F60" s="2">
        <v>0</v>
      </c>
      <c r="G60" s="2">
        <v>0</v>
      </c>
      <c r="H60" s="1">
        <v>0</v>
      </c>
      <c r="I60" s="1">
        <v>0</v>
      </c>
      <c r="J60" s="1">
        <v>0</v>
      </c>
      <c r="K60" s="1">
        <v>0</v>
      </c>
      <c r="L60">
        <f t="shared" si="0"/>
        <v>0</v>
      </c>
    </row>
    <row r="61" spans="1:12" x14ac:dyDescent="0.25">
      <c r="A61" s="3">
        <v>0</v>
      </c>
      <c r="B61" s="3">
        <v>0</v>
      </c>
      <c r="C61" s="3">
        <v>0</v>
      </c>
      <c r="D61" s="2">
        <v>0</v>
      </c>
      <c r="E61" s="2">
        <v>0</v>
      </c>
      <c r="F61" s="2">
        <v>0</v>
      </c>
      <c r="G61" s="2">
        <v>0</v>
      </c>
      <c r="H61" s="1">
        <v>0</v>
      </c>
      <c r="I61" s="1">
        <v>0</v>
      </c>
      <c r="J61" s="1">
        <v>0</v>
      </c>
      <c r="K61" s="1">
        <v>0</v>
      </c>
      <c r="L61">
        <f t="shared" si="0"/>
        <v>0</v>
      </c>
    </row>
    <row r="62" spans="1:12" x14ac:dyDescent="0.25">
      <c r="A62" s="3">
        <v>0</v>
      </c>
      <c r="B62" s="3">
        <v>0</v>
      </c>
      <c r="C62" s="3">
        <v>0</v>
      </c>
      <c r="D62" s="2">
        <v>0</v>
      </c>
      <c r="E62" s="2">
        <v>0</v>
      </c>
      <c r="F62" s="2">
        <v>0</v>
      </c>
      <c r="G62" s="2">
        <v>0</v>
      </c>
      <c r="H62" s="1">
        <v>0</v>
      </c>
      <c r="I62" s="1">
        <v>0</v>
      </c>
      <c r="J62" s="1">
        <v>0</v>
      </c>
      <c r="K62" s="1">
        <v>0</v>
      </c>
      <c r="L62">
        <f t="shared" si="0"/>
        <v>0</v>
      </c>
    </row>
    <row r="63" spans="1:12" x14ac:dyDescent="0.25">
      <c r="A63" s="3">
        <v>0</v>
      </c>
      <c r="B63" s="3">
        <v>0</v>
      </c>
      <c r="C63" s="3">
        <v>0</v>
      </c>
      <c r="D63" s="2">
        <v>0</v>
      </c>
      <c r="E63" s="2">
        <v>0</v>
      </c>
      <c r="F63" s="2">
        <v>0</v>
      </c>
      <c r="G63" s="2">
        <v>0</v>
      </c>
      <c r="H63" s="1">
        <v>0</v>
      </c>
      <c r="I63" s="1">
        <v>0</v>
      </c>
      <c r="J63" s="1">
        <v>0</v>
      </c>
      <c r="K63" s="1">
        <v>0</v>
      </c>
      <c r="L63">
        <f t="shared" si="0"/>
        <v>0</v>
      </c>
    </row>
    <row r="64" spans="1:12" x14ac:dyDescent="0.25">
      <c r="A64" s="3">
        <v>0</v>
      </c>
      <c r="B64" s="3">
        <v>0</v>
      </c>
      <c r="C64" s="3">
        <v>0</v>
      </c>
      <c r="D64" s="2">
        <v>0</v>
      </c>
      <c r="E64" s="2">
        <v>0</v>
      </c>
      <c r="F64" s="2">
        <v>0</v>
      </c>
      <c r="G64" s="2">
        <v>0</v>
      </c>
      <c r="H64" s="1">
        <v>0</v>
      </c>
      <c r="I64" s="1">
        <v>0</v>
      </c>
      <c r="J64" s="1">
        <v>0</v>
      </c>
      <c r="K64" s="1">
        <v>0</v>
      </c>
      <c r="L64">
        <f t="shared" si="0"/>
        <v>0</v>
      </c>
    </row>
    <row r="65" spans="1:12" x14ac:dyDescent="0.25">
      <c r="A65" s="3">
        <v>0</v>
      </c>
      <c r="B65" s="3">
        <v>0</v>
      </c>
      <c r="C65" s="3">
        <v>0</v>
      </c>
      <c r="D65" s="2">
        <v>0</v>
      </c>
      <c r="E65" s="2">
        <v>0</v>
      </c>
      <c r="F65" s="2">
        <v>0</v>
      </c>
      <c r="G65" s="2">
        <v>0</v>
      </c>
      <c r="H65" s="1">
        <v>0</v>
      </c>
      <c r="I65" s="1">
        <v>0</v>
      </c>
      <c r="J65" s="1">
        <v>0</v>
      </c>
      <c r="K65" s="1">
        <v>0</v>
      </c>
      <c r="L65">
        <f t="shared" si="0"/>
        <v>0</v>
      </c>
    </row>
    <row r="66" spans="1:12" x14ac:dyDescent="0.25">
      <c r="A66" s="3">
        <v>0</v>
      </c>
      <c r="B66" s="3">
        <v>0</v>
      </c>
      <c r="C66" s="3">
        <v>0</v>
      </c>
      <c r="D66" s="2">
        <v>0</v>
      </c>
      <c r="E66" s="2">
        <v>0</v>
      </c>
      <c r="F66" s="2">
        <v>0</v>
      </c>
      <c r="G66" s="2">
        <v>0</v>
      </c>
      <c r="H66" s="1">
        <v>0</v>
      </c>
      <c r="I66" s="1">
        <v>0</v>
      </c>
      <c r="J66" s="1">
        <v>0</v>
      </c>
      <c r="K66" s="1">
        <v>0</v>
      </c>
      <c r="L66">
        <f t="shared" si="0"/>
        <v>0</v>
      </c>
    </row>
    <row r="67" spans="1:12" x14ac:dyDescent="0.25">
      <c r="A67" s="3">
        <v>0</v>
      </c>
      <c r="B67" s="3">
        <v>0</v>
      </c>
      <c r="C67" s="3">
        <v>0</v>
      </c>
      <c r="D67" s="2">
        <v>0</v>
      </c>
      <c r="E67" s="2">
        <v>0</v>
      </c>
      <c r="F67" s="2">
        <v>0</v>
      </c>
      <c r="G67" s="2">
        <v>0</v>
      </c>
      <c r="H67" s="1">
        <v>0</v>
      </c>
      <c r="I67" s="1">
        <v>0</v>
      </c>
      <c r="J67" s="1">
        <v>0</v>
      </c>
      <c r="K67" s="1">
        <v>0</v>
      </c>
      <c r="L67">
        <f t="shared" ref="L67:L130" si="1">AVERAGE(A67:K67)</f>
        <v>0</v>
      </c>
    </row>
    <row r="68" spans="1:12" x14ac:dyDescent="0.25">
      <c r="A68" s="3">
        <v>0</v>
      </c>
      <c r="B68" s="3">
        <v>0</v>
      </c>
      <c r="C68" s="3">
        <v>0</v>
      </c>
      <c r="D68" s="2">
        <v>0</v>
      </c>
      <c r="E68" s="2">
        <v>0</v>
      </c>
      <c r="F68" s="2">
        <v>0</v>
      </c>
      <c r="G68" s="2">
        <v>0</v>
      </c>
      <c r="H68" s="1">
        <v>0</v>
      </c>
      <c r="I68" s="1">
        <v>0</v>
      </c>
      <c r="J68" s="1">
        <v>0</v>
      </c>
      <c r="K68" s="1">
        <v>0</v>
      </c>
      <c r="L68">
        <f t="shared" si="1"/>
        <v>0</v>
      </c>
    </row>
    <row r="69" spans="1:12" x14ac:dyDescent="0.25">
      <c r="A69" s="3">
        <v>0</v>
      </c>
      <c r="B69" s="3">
        <v>0</v>
      </c>
      <c r="C69" s="3">
        <v>0</v>
      </c>
      <c r="D69" s="2">
        <v>0</v>
      </c>
      <c r="E69" s="2">
        <v>0</v>
      </c>
      <c r="F69" s="2">
        <v>0</v>
      </c>
      <c r="G69" s="2">
        <v>0</v>
      </c>
      <c r="H69" s="1">
        <v>0</v>
      </c>
      <c r="I69" s="1">
        <v>0</v>
      </c>
      <c r="J69" s="1">
        <v>0</v>
      </c>
      <c r="K69" s="1">
        <v>0</v>
      </c>
      <c r="L69">
        <f t="shared" si="1"/>
        <v>0</v>
      </c>
    </row>
    <row r="70" spans="1:12" x14ac:dyDescent="0.25">
      <c r="A70" s="3">
        <v>0</v>
      </c>
      <c r="B70" s="3">
        <v>0</v>
      </c>
      <c r="C70" s="3">
        <v>0</v>
      </c>
      <c r="D70" s="2">
        <v>0</v>
      </c>
      <c r="E70" s="2">
        <v>0</v>
      </c>
      <c r="F70" s="2">
        <v>0</v>
      </c>
      <c r="G70" s="2">
        <v>0</v>
      </c>
      <c r="H70" s="1">
        <v>0</v>
      </c>
      <c r="I70" s="1">
        <v>0</v>
      </c>
      <c r="J70" s="1">
        <v>0</v>
      </c>
      <c r="K70" s="1">
        <v>0</v>
      </c>
      <c r="L70">
        <f t="shared" si="1"/>
        <v>0</v>
      </c>
    </row>
    <row r="71" spans="1:12" x14ac:dyDescent="0.25">
      <c r="A71" s="3">
        <v>0</v>
      </c>
      <c r="B71" s="3">
        <v>0</v>
      </c>
      <c r="C71" s="3">
        <v>0</v>
      </c>
      <c r="D71" s="2">
        <v>0</v>
      </c>
      <c r="E71" s="2">
        <v>0</v>
      </c>
      <c r="F71" s="2">
        <v>0</v>
      </c>
      <c r="G71" s="2">
        <v>0</v>
      </c>
      <c r="H71" s="1">
        <v>0</v>
      </c>
      <c r="I71" s="1">
        <v>0</v>
      </c>
      <c r="J71" s="1">
        <v>0</v>
      </c>
      <c r="K71" s="1">
        <v>0</v>
      </c>
      <c r="L71">
        <f t="shared" si="1"/>
        <v>0</v>
      </c>
    </row>
    <row r="72" spans="1:12" x14ac:dyDescent="0.25">
      <c r="A72" s="3">
        <v>0</v>
      </c>
      <c r="B72" s="3">
        <v>0</v>
      </c>
      <c r="C72" s="3">
        <v>0</v>
      </c>
      <c r="D72" s="2">
        <v>0</v>
      </c>
      <c r="E72" s="2">
        <v>0</v>
      </c>
      <c r="F72" s="2">
        <v>0</v>
      </c>
      <c r="G72" s="2">
        <v>0</v>
      </c>
      <c r="H72" s="1">
        <v>0</v>
      </c>
      <c r="I72" s="1">
        <v>0</v>
      </c>
      <c r="J72" s="1">
        <v>0</v>
      </c>
      <c r="K72" s="1">
        <v>0</v>
      </c>
      <c r="L72">
        <f t="shared" si="1"/>
        <v>0</v>
      </c>
    </row>
    <row r="73" spans="1:12" x14ac:dyDescent="0.25">
      <c r="A73" s="3">
        <v>0</v>
      </c>
      <c r="B73" s="3">
        <v>0</v>
      </c>
      <c r="C73" s="3">
        <v>0</v>
      </c>
      <c r="D73" s="2">
        <v>0</v>
      </c>
      <c r="E73" s="2">
        <v>0</v>
      </c>
      <c r="F73" s="2">
        <v>0</v>
      </c>
      <c r="G73" s="2">
        <v>0</v>
      </c>
      <c r="H73" s="1">
        <v>0</v>
      </c>
      <c r="I73" s="1">
        <v>0</v>
      </c>
      <c r="J73" s="1">
        <v>0</v>
      </c>
      <c r="K73" s="1">
        <v>0</v>
      </c>
      <c r="L73">
        <f t="shared" si="1"/>
        <v>0</v>
      </c>
    </row>
    <row r="74" spans="1:12" x14ac:dyDescent="0.25">
      <c r="A74" s="3">
        <v>0</v>
      </c>
      <c r="B74" s="3">
        <v>0</v>
      </c>
      <c r="C74" s="3">
        <v>0</v>
      </c>
      <c r="D74" s="2">
        <v>0</v>
      </c>
      <c r="E74" s="2">
        <v>0</v>
      </c>
      <c r="F74" s="2">
        <v>0</v>
      </c>
      <c r="G74" s="2">
        <v>0</v>
      </c>
      <c r="H74" s="1">
        <v>0</v>
      </c>
      <c r="I74" s="1">
        <v>0</v>
      </c>
      <c r="J74" s="1">
        <v>0</v>
      </c>
      <c r="K74" s="1">
        <v>0</v>
      </c>
      <c r="L74">
        <f t="shared" si="1"/>
        <v>0</v>
      </c>
    </row>
    <row r="75" spans="1:12" x14ac:dyDescent="0.25">
      <c r="A75" s="3">
        <v>0</v>
      </c>
      <c r="B75" s="3">
        <v>0</v>
      </c>
      <c r="C75" s="3">
        <v>0</v>
      </c>
      <c r="D75" s="2">
        <v>0</v>
      </c>
      <c r="E75" s="2">
        <v>0</v>
      </c>
      <c r="F75" s="2">
        <v>0</v>
      </c>
      <c r="G75" s="2">
        <v>0</v>
      </c>
      <c r="H75" s="1">
        <v>0</v>
      </c>
      <c r="I75" s="1">
        <v>0</v>
      </c>
      <c r="J75" s="1">
        <v>0</v>
      </c>
      <c r="K75" s="1">
        <v>0</v>
      </c>
      <c r="L75">
        <f t="shared" si="1"/>
        <v>0</v>
      </c>
    </row>
    <row r="76" spans="1:12" x14ac:dyDescent="0.25">
      <c r="A76" s="3">
        <v>0</v>
      </c>
      <c r="B76" s="3">
        <v>5.4617947457534543E-5</v>
      </c>
      <c r="C76" s="3">
        <v>0</v>
      </c>
      <c r="D76" s="2">
        <v>0</v>
      </c>
      <c r="E76" s="2">
        <v>0</v>
      </c>
      <c r="F76" s="2">
        <v>0</v>
      </c>
      <c r="G76" s="2">
        <v>0</v>
      </c>
      <c r="H76" s="1">
        <v>0</v>
      </c>
      <c r="I76" s="1">
        <v>0</v>
      </c>
      <c r="J76" s="1">
        <v>0</v>
      </c>
      <c r="K76" s="1">
        <v>0</v>
      </c>
      <c r="L76">
        <f t="shared" si="1"/>
        <v>4.9652679506849588E-6</v>
      </c>
    </row>
    <row r="77" spans="1:12" x14ac:dyDescent="0.25">
      <c r="A77" s="3">
        <v>0</v>
      </c>
      <c r="B77" s="3">
        <v>0</v>
      </c>
      <c r="C77" s="3">
        <v>0</v>
      </c>
      <c r="D77" s="2">
        <v>0</v>
      </c>
      <c r="E77" s="2">
        <v>0</v>
      </c>
      <c r="F77" s="2">
        <v>0</v>
      </c>
      <c r="G77" s="2">
        <v>0</v>
      </c>
      <c r="H77" s="1">
        <v>0</v>
      </c>
      <c r="I77" s="1">
        <v>0</v>
      </c>
      <c r="J77" s="1">
        <v>0</v>
      </c>
      <c r="K77" s="1">
        <v>0</v>
      </c>
      <c r="L77">
        <f t="shared" si="1"/>
        <v>0</v>
      </c>
    </row>
    <row r="78" spans="1:12" x14ac:dyDescent="0.25">
      <c r="A78" s="3">
        <v>0</v>
      </c>
      <c r="B78" s="3">
        <v>0</v>
      </c>
      <c r="C78" s="3">
        <v>0</v>
      </c>
      <c r="D78" s="2">
        <v>0</v>
      </c>
      <c r="E78" s="2">
        <v>0</v>
      </c>
      <c r="F78" s="2">
        <v>0</v>
      </c>
      <c r="G78" s="2">
        <v>0</v>
      </c>
      <c r="H78" s="1">
        <v>0</v>
      </c>
      <c r="I78" s="1">
        <v>0</v>
      </c>
      <c r="J78" s="1">
        <v>0</v>
      </c>
      <c r="K78" s="1">
        <v>0</v>
      </c>
      <c r="L78">
        <f t="shared" si="1"/>
        <v>0</v>
      </c>
    </row>
    <row r="79" spans="1:12" x14ac:dyDescent="0.25">
      <c r="A79" s="3">
        <v>3.1602566128369627E-5</v>
      </c>
      <c r="B79" s="3">
        <v>0</v>
      </c>
      <c r="C79" s="3">
        <v>0</v>
      </c>
      <c r="D79" s="2">
        <v>0</v>
      </c>
      <c r="E79" s="2">
        <v>0</v>
      </c>
      <c r="F79" s="2">
        <v>0</v>
      </c>
      <c r="G79" s="2">
        <v>0</v>
      </c>
      <c r="H79" s="1">
        <v>0</v>
      </c>
      <c r="I79" s="1">
        <v>0</v>
      </c>
      <c r="J79" s="1">
        <v>0</v>
      </c>
      <c r="K79" s="1">
        <v>0</v>
      </c>
      <c r="L79">
        <f t="shared" si="1"/>
        <v>2.8729605571245115E-6</v>
      </c>
    </row>
    <row r="80" spans="1:12" x14ac:dyDescent="0.25">
      <c r="A80" s="3">
        <v>0</v>
      </c>
      <c r="B80" s="3">
        <v>0</v>
      </c>
      <c r="C80" s="3">
        <v>0</v>
      </c>
      <c r="D80" s="2">
        <v>0</v>
      </c>
      <c r="E80" s="2">
        <v>0</v>
      </c>
      <c r="F80" s="2">
        <v>0</v>
      </c>
      <c r="G80" s="2">
        <v>0</v>
      </c>
      <c r="H80" s="1">
        <v>0</v>
      </c>
      <c r="I80" s="1">
        <v>0</v>
      </c>
      <c r="J80" s="1">
        <v>0</v>
      </c>
      <c r="K80" s="1">
        <v>0</v>
      </c>
      <c r="L80">
        <f t="shared" si="1"/>
        <v>0</v>
      </c>
    </row>
    <row r="81" spans="1:12" x14ac:dyDescent="0.25">
      <c r="A81" s="3">
        <v>6.3205132256739254E-5</v>
      </c>
      <c r="B81" s="3">
        <v>1.6385384237260363E-4</v>
      </c>
      <c r="C81" s="3">
        <v>0</v>
      </c>
      <c r="D81" s="2">
        <v>0</v>
      </c>
      <c r="E81" s="2">
        <v>0</v>
      </c>
      <c r="F81" s="2">
        <v>0</v>
      </c>
      <c r="G81" s="2">
        <v>0</v>
      </c>
      <c r="H81" s="1">
        <v>0</v>
      </c>
      <c r="I81" s="1">
        <v>0</v>
      </c>
      <c r="J81" s="1">
        <v>0</v>
      </c>
      <c r="K81" s="1">
        <v>0</v>
      </c>
      <c r="L81">
        <f t="shared" si="1"/>
        <v>2.0641724966303899E-5</v>
      </c>
    </row>
    <row r="82" spans="1:12" x14ac:dyDescent="0.25">
      <c r="A82" s="3">
        <v>6.3205132256739254E-5</v>
      </c>
      <c r="B82" s="3">
        <v>5.4617947457534543E-5</v>
      </c>
      <c r="C82" s="3">
        <v>0</v>
      </c>
      <c r="D82" s="2">
        <v>0</v>
      </c>
      <c r="E82" s="2">
        <v>0</v>
      </c>
      <c r="F82" s="2">
        <v>0</v>
      </c>
      <c r="G82" s="2">
        <v>0</v>
      </c>
      <c r="H82" s="1">
        <v>0</v>
      </c>
      <c r="I82" s="1">
        <v>0</v>
      </c>
      <c r="J82" s="1">
        <v>0</v>
      </c>
      <c r="K82" s="1">
        <v>0</v>
      </c>
      <c r="L82">
        <f t="shared" si="1"/>
        <v>1.0711189064933981E-5</v>
      </c>
    </row>
    <row r="83" spans="1:12" x14ac:dyDescent="0.25">
      <c r="A83" s="3">
        <v>6.3205132256739254E-5</v>
      </c>
      <c r="B83" s="3">
        <v>0</v>
      </c>
      <c r="C83" s="3">
        <v>0</v>
      </c>
      <c r="D83" s="2">
        <v>0</v>
      </c>
      <c r="E83" s="2">
        <v>0</v>
      </c>
      <c r="F83" s="2">
        <v>0</v>
      </c>
      <c r="G83" s="2">
        <v>0</v>
      </c>
      <c r="H83" s="1">
        <v>0</v>
      </c>
      <c r="I83" s="1">
        <v>0</v>
      </c>
      <c r="J83" s="1">
        <v>0</v>
      </c>
      <c r="K83" s="1">
        <v>0</v>
      </c>
      <c r="L83">
        <f t="shared" si="1"/>
        <v>5.7459211142490231E-6</v>
      </c>
    </row>
    <row r="84" spans="1:12" x14ac:dyDescent="0.25">
      <c r="A84" s="3">
        <v>5.0564105805391403E-4</v>
      </c>
      <c r="B84" s="3">
        <v>0</v>
      </c>
      <c r="C84" s="3">
        <v>0</v>
      </c>
      <c r="D84" s="2">
        <v>0</v>
      </c>
      <c r="E84" s="2">
        <v>0</v>
      </c>
      <c r="F84" s="2">
        <v>0</v>
      </c>
      <c r="G84" s="2">
        <v>0</v>
      </c>
      <c r="H84" s="1">
        <v>0</v>
      </c>
      <c r="I84" s="1">
        <v>0</v>
      </c>
      <c r="J84" s="1">
        <v>0</v>
      </c>
      <c r="K84" s="1">
        <v>0</v>
      </c>
      <c r="L84">
        <f t="shared" si="1"/>
        <v>4.5967368913992185E-5</v>
      </c>
    </row>
    <row r="85" spans="1:12" x14ac:dyDescent="0.25">
      <c r="A85" s="3">
        <v>1.5801283064184813E-4</v>
      </c>
      <c r="B85" s="3">
        <v>5.4617947457534543E-5</v>
      </c>
      <c r="C85" s="3">
        <v>0</v>
      </c>
      <c r="D85" s="2">
        <v>0</v>
      </c>
      <c r="E85" s="2">
        <v>0</v>
      </c>
      <c r="F85" s="2">
        <v>0</v>
      </c>
      <c r="G85" s="2">
        <v>0</v>
      </c>
      <c r="H85" s="1">
        <v>0</v>
      </c>
      <c r="I85" s="1">
        <v>0</v>
      </c>
      <c r="J85" s="1">
        <v>0</v>
      </c>
      <c r="K85" s="1">
        <v>0</v>
      </c>
      <c r="L85">
        <f t="shared" si="1"/>
        <v>1.9330070736307514E-5</v>
      </c>
    </row>
    <row r="86" spans="1:12" x14ac:dyDescent="0.25">
      <c r="A86" s="3">
        <v>8.5326928546597988E-4</v>
      </c>
      <c r="B86" s="3">
        <v>5.4617947457534543E-5</v>
      </c>
      <c r="C86" s="3">
        <v>0</v>
      </c>
      <c r="D86" s="2">
        <v>0</v>
      </c>
      <c r="E86" s="2">
        <v>0</v>
      </c>
      <c r="F86" s="2">
        <v>0</v>
      </c>
      <c r="G86" s="2">
        <v>0</v>
      </c>
      <c r="H86" s="1">
        <v>0</v>
      </c>
      <c r="I86" s="1">
        <v>0</v>
      </c>
      <c r="J86" s="1">
        <v>0</v>
      </c>
      <c r="K86" s="1">
        <v>0</v>
      </c>
      <c r="L86">
        <f t="shared" si="1"/>
        <v>8.2535202993046765E-5</v>
      </c>
    </row>
    <row r="87" spans="1:12" x14ac:dyDescent="0.25">
      <c r="A87" s="3">
        <v>9.7967954997945825E-4</v>
      </c>
      <c r="B87" s="3">
        <v>3.823256322027418E-4</v>
      </c>
      <c r="C87" s="3">
        <v>0</v>
      </c>
      <c r="D87" s="2">
        <v>0</v>
      </c>
      <c r="E87" s="2">
        <v>0</v>
      </c>
      <c r="F87" s="2">
        <v>0</v>
      </c>
      <c r="G87" s="2">
        <v>0</v>
      </c>
      <c r="H87" s="1">
        <v>0</v>
      </c>
      <c r="I87" s="1">
        <v>0</v>
      </c>
      <c r="J87" s="1">
        <v>0</v>
      </c>
      <c r="K87" s="1">
        <v>0</v>
      </c>
      <c r="L87">
        <f t="shared" si="1"/>
        <v>1.2381865292565456E-4</v>
      </c>
    </row>
    <row r="88" spans="1:12" x14ac:dyDescent="0.25">
      <c r="A88" s="3">
        <v>1.1060898144929368E-3</v>
      </c>
      <c r="B88" s="3">
        <v>2.1847178983013817E-4</v>
      </c>
      <c r="C88" s="3">
        <v>0</v>
      </c>
      <c r="D88" s="2">
        <v>0</v>
      </c>
      <c r="E88" s="2">
        <v>0</v>
      </c>
      <c r="F88" s="2">
        <v>0</v>
      </c>
      <c r="G88" s="2">
        <v>0</v>
      </c>
      <c r="H88" s="1">
        <v>0</v>
      </c>
      <c r="I88" s="1">
        <v>0</v>
      </c>
      <c r="J88" s="1">
        <v>0</v>
      </c>
      <c r="K88" s="1">
        <v>0</v>
      </c>
      <c r="L88">
        <f t="shared" si="1"/>
        <v>1.2041469130209772E-4</v>
      </c>
    </row>
    <row r="89" spans="1:12" x14ac:dyDescent="0.25">
      <c r="A89" s="3">
        <v>1.8645514015738077E-3</v>
      </c>
      <c r="B89" s="3">
        <v>6.0079742203288003E-4</v>
      </c>
      <c r="C89" s="3">
        <v>3.0696817763225213E-4</v>
      </c>
      <c r="D89" s="2">
        <v>0</v>
      </c>
      <c r="E89" s="2">
        <v>0</v>
      </c>
      <c r="F89" s="2">
        <v>0</v>
      </c>
      <c r="G89" s="2">
        <v>0</v>
      </c>
      <c r="H89" s="1">
        <v>0</v>
      </c>
      <c r="I89" s="1">
        <v>0</v>
      </c>
      <c r="J89" s="1">
        <v>0</v>
      </c>
      <c r="K89" s="1">
        <v>0</v>
      </c>
      <c r="L89">
        <f t="shared" si="1"/>
        <v>2.5202881829444908E-4</v>
      </c>
    </row>
    <row r="90" spans="1:12" x14ac:dyDescent="0.25">
      <c r="A90" s="3">
        <v>1.3589103435198938E-3</v>
      </c>
      <c r="B90" s="3">
        <v>3.2770768474520726E-4</v>
      </c>
      <c r="C90" s="3">
        <v>2.0464545175483476E-4</v>
      </c>
      <c r="D90" s="2">
        <v>0</v>
      </c>
      <c r="E90" s="2">
        <v>0</v>
      </c>
      <c r="F90" s="2">
        <v>0</v>
      </c>
      <c r="G90" s="2">
        <v>0</v>
      </c>
      <c r="H90" s="1">
        <v>0</v>
      </c>
      <c r="I90" s="1">
        <v>0</v>
      </c>
      <c r="J90" s="1">
        <v>0</v>
      </c>
      <c r="K90" s="1">
        <v>0</v>
      </c>
      <c r="L90">
        <f t="shared" si="1"/>
        <v>1.7193304363817598E-4</v>
      </c>
    </row>
    <row r="91" spans="1:12" x14ac:dyDescent="0.25">
      <c r="A91" s="3">
        <v>1.8329488354454381E-3</v>
      </c>
      <c r="B91" s="3">
        <v>6.5541536949041451E-4</v>
      </c>
      <c r="C91" s="3">
        <v>5.1161362938708689E-4</v>
      </c>
      <c r="D91" s="2">
        <v>0</v>
      </c>
      <c r="E91" s="2">
        <v>0</v>
      </c>
      <c r="F91" s="2">
        <v>0</v>
      </c>
      <c r="G91" s="2">
        <v>0</v>
      </c>
      <c r="H91" s="1">
        <v>0</v>
      </c>
      <c r="I91" s="1">
        <v>0</v>
      </c>
      <c r="J91" s="1">
        <v>0</v>
      </c>
      <c r="K91" s="1">
        <v>0</v>
      </c>
      <c r="L91">
        <f t="shared" si="1"/>
        <v>2.727252576657218E-4</v>
      </c>
    </row>
    <row r="92" spans="1:12" x14ac:dyDescent="0.25">
      <c r="A92" s="3">
        <v>2.2437821951142435E-3</v>
      </c>
      <c r="B92" s="3">
        <v>1.0923589491506909E-3</v>
      </c>
      <c r="C92" s="3">
        <v>0</v>
      </c>
      <c r="D92" s="2">
        <v>0</v>
      </c>
      <c r="E92" s="2">
        <v>0</v>
      </c>
      <c r="F92" s="2">
        <v>0</v>
      </c>
      <c r="G92" s="2">
        <v>0</v>
      </c>
      <c r="H92" s="1">
        <v>0</v>
      </c>
      <c r="I92" s="1">
        <v>0</v>
      </c>
      <c r="J92" s="1">
        <v>0</v>
      </c>
      <c r="K92" s="1">
        <v>0</v>
      </c>
      <c r="L92">
        <f t="shared" si="1"/>
        <v>3.0328555856953945E-4</v>
      </c>
    </row>
    <row r="93" spans="1:12" x14ac:dyDescent="0.25">
      <c r="A93" s="3">
        <v>1.9593590999589165E-3</v>
      </c>
      <c r="B93" s="3">
        <v>1.4200666338958982E-3</v>
      </c>
      <c r="C93" s="3">
        <v>3.0696817763225213E-4</v>
      </c>
      <c r="D93" s="2">
        <v>0</v>
      </c>
      <c r="E93" s="2">
        <v>0</v>
      </c>
      <c r="F93" s="2">
        <v>0</v>
      </c>
      <c r="G93" s="2">
        <v>0</v>
      </c>
      <c r="H93" s="1">
        <v>0</v>
      </c>
      <c r="I93" s="1">
        <v>0</v>
      </c>
      <c r="J93" s="1">
        <v>0</v>
      </c>
      <c r="K93" s="1">
        <v>0</v>
      </c>
      <c r="L93">
        <f t="shared" si="1"/>
        <v>3.3512671922609696E-4</v>
      </c>
    </row>
    <row r="94" spans="1:12" x14ac:dyDescent="0.25">
      <c r="A94" s="3">
        <v>3.0022437821951142E-3</v>
      </c>
      <c r="B94" s="3">
        <v>1.5839204762685018E-3</v>
      </c>
      <c r="C94" s="3">
        <v>6.1393635526450427E-4</v>
      </c>
      <c r="D94" s="2">
        <v>0</v>
      </c>
      <c r="E94" s="2">
        <v>0</v>
      </c>
      <c r="F94" s="2">
        <v>0</v>
      </c>
      <c r="G94" s="2">
        <v>0</v>
      </c>
      <c r="H94" s="1">
        <v>0</v>
      </c>
      <c r="I94" s="1">
        <v>0</v>
      </c>
      <c r="J94" s="1">
        <v>0</v>
      </c>
      <c r="K94" s="1">
        <v>0</v>
      </c>
      <c r="L94">
        <f t="shared" si="1"/>
        <v>4.7273641942982911E-4</v>
      </c>
    </row>
    <row r="95" spans="1:12" x14ac:dyDescent="0.25">
      <c r="A95" s="3">
        <v>3.2550643112220713E-3</v>
      </c>
      <c r="B95" s="3">
        <v>1.3654486864383636E-3</v>
      </c>
      <c r="C95" s="3">
        <v>1.7394863399160954E-3</v>
      </c>
      <c r="D95" s="2">
        <v>0</v>
      </c>
      <c r="E95" s="2">
        <v>0</v>
      </c>
      <c r="F95" s="2">
        <v>0</v>
      </c>
      <c r="G95" s="2">
        <v>0</v>
      </c>
      <c r="H95" s="1">
        <v>0</v>
      </c>
      <c r="I95" s="1">
        <v>0</v>
      </c>
      <c r="J95" s="1">
        <v>0</v>
      </c>
      <c r="K95" s="1">
        <v>0</v>
      </c>
      <c r="L95">
        <f t="shared" si="1"/>
        <v>5.7818175796150279E-4</v>
      </c>
    </row>
    <row r="96" spans="1:12" x14ac:dyDescent="0.25">
      <c r="A96" s="3">
        <v>4.108333596688051E-3</v>
      </c>
      <c r="B96" s="3">
        <v>2.075482003386313E-3</v>
      </c>
      <c r="C96" s="3">
        <v>2.7627135986902692E-3</v>
      </c>
      <c r="D96" s="2">
        <v>0</v>
      </c>
      <c r="E96" s="2">
        <v>0</v>
      </c>
      <c r="F96" s="2">
        <v>0</v>
      </c>
      <c r="G96" s="2">
        <v>0</v>
      </c>
      <c r="H96" s="1">
        <v>0</v>
      </c>
      <c r="I96" s="1">
        <v>0</v>
      </c>
      <c r="J96" s="1">
        <v>0</v>
      </c>
      <c r="K96" s="1">
        <v>0</v>
      </c>
      <c r="L96">
        <f t="shared" si="1"/>
        <v>8.1332083625133031E-4</v>
      </c>
    </row>
    <row r="97" spans="1:12" x14ac:dyDescent="0.25">
      <c r="A97" s="3">
        <v>3.2234617450937015E-3</v>
      </c>
      <c r="B97" s="3">
        <v>1.7477743186411054E-3</v>
      </c>
      <c r="C97" s="3">
        <v>1.6371636140386781E-3</v>
      </c>
      <c r="D97" s="2">
        <v>0</v>
      </c>
      <c r="E97" s="2">
        <v>0</v>
      </c>
      <c r="F97" s="2">
        <v>0</v>
      </c>
      <c r="G97" s="2">
        <v>0</v>
      </c>
      <c r="H97" s="1">
        <v>0</v>
      </c>
      <c r="I97" s="1">
        <v>0</v>
      </c>
      <c r="J97" s="1">
        <v>0</v>
      </c>
      <c r="K97" s="1">
        <v>0</v>
      </c>
      <c r="L97">
        <f t="shared" si="1"/>
        <v>6.0076360707031679E-4</v>
      </c>
    </row>
    <row r="98" spans="1:12" x14ac:dyDescent="0.25">
      <c r="A98" s="3">
        <v>4.3295515595866384E-3</v>
      </c>
      <c r="B98" s="3">
        <v>2.1847178983013817E-3</v>
      </c>
      <c r="C98" s="3">
        <v>1.5348408881612607E-3</v>
      </c>
      <c r="D98" s="2">
        <v>0</v>
      </c>
      <c r="E98" s="2">
        <v>0</v>
      </c>
      <c r="F98" s="2">
        <v>0</v>
      </c>
      <c r="G98" s="2">
        <v>0</v>
      </c>
      <c r="H98" s="1">
        <v>0</v>
      </c>
      <c r="I98" s="1">
        <v>0</v>
      </c>
      <c r="J98" s="1">
        <v>0</v>
      </c>
      <c r="K98" s="1">
        <v>0</v>
      </c>
      <c r="L98">
        <f t="shared" si="1"/>
        <v>7.3173730418629832E-4</v>
      </c>
    </row>
    <row r="99" spans="1:12" x14ac:dyDescent="0.25">
      <c r="A99" s="3">
        <v>5.0880131466675095E-3</v>
      </c>
      <c r="B99" s="3">
        <v>1.9116281610137092E-3</v>
      </c>
      <c r="C99" s="3">
        <v>1.8418090657935128E-3</v>
      </c>
      <c r="D99" s="2">
        <v>0</v>
      </c>
      <c r="E99" s="2">
        <v>0</v>
      </c>
      <c r="F99" s="2">
        <v>0</v>
      </c>
      <c r="G99" s="2">
        <v>0</v>
      </c>
      <c r="H99" s="1">
        <v>0</v>
      </c>
      <c r="I99" s="1">
        <v>0</v>
      </c>
      <c r="J99" s="1">
        <v>0</v>
      </c>
      <c r="K99" s="1">
        <v>0</v>
      </c>
      <c r="L99">
        <f t="shared" si="1"/>
        <v>8.0376821577043012E-4</v>
      </c>
    </row>
    <row r="100" spans="1:12" x14ac:dyDescent="0.25">
      <c r="A100" s="3">
        <v>4.5191669563568564E-3</v>
      </c>
      <c r="B100" s="3">
        <v>3.6594024796548145E-3</v>
      </c>
      <c r="C100" s="3">
        <v>1.9441317916709302E-3</v>
      </c>
      <c r="D100" s="2">
        <v>0</v>
      </c>
      <c r="E100" s="2">
        <v>0</v>
      </c>
      <c r="F100" s="2">
        <v>0</v>
      </c>
      <c r="G100" s="2">
        <v>0</v>
      </c>
      <c r="H100" s="1">
        <v>0</v>
      </c>
      <c r="I100" s="1">
        <v>0</v>
      </c>
      <c r="J100" s="1">
        <v>0</v>
      </c>
      <c r="K100" s="1">
        <v>0</v>
      </c>
      <c r="L100">
        <f t="shared" si="1"/>
        <v>9.2024556615296379E-4</v>
      </c>
    </row>
    <row r="101" spans="1:12" x14ac:dyDescent="0.25">
      <c r="A101" s="3">
        <v>5.2144234111809878E-3</v>
      </c>
      <c r="B101" s="3">
        <v>2.0208640559287784E-3</v>
      </c>
      <c r="C101" s="3">
        <v>1.9441317916709302E-3</v>
      </c>
      <c r="D101" s="2">
        <v>0</v>
      </c>
      <c r="E101" s="2">
        <v>0</v>
      </c>
      <c r="F101" s="2">
        <v>0</v>
      </c>
      <c r="G101" s="2">
        <v>0</v>
      </c>
      <c r="H101" s="1">
        <v>0</v>
      </c>
      <c r="I101" s="1">
        <v>0</v>
      </c>
      <c r="J101" s="1">
        <v>0</v>
      </c>
      <c r="K101" s="1">
        <v>0</v>
      </c>
      <c r="L101">
        <f t="shared" si="1"/>
        <v>8.3449265988915422E-4</v>
      </c>
    </row>
    <row r="102" spans="1:12" x14ac:dyDescent="0.25">
      <c r="A102" s="3">
        <v>6.6365388869576211E-3</v>
      </c>
      <c r="B102" s="3">
        <v>3.113223005079469E-3</v>
      </c>
      <c r="C102" s="3">
        <v>2.0464545175483476E-3</v>
      </c>
      <c r="D102" s="2">
        <v>0</v>
      </c>
      <c r="E102" s="2">
        <v>0</v>
      </c>
      <c r="F102" s="2">
        <v>0</v>
      </c>
      <c r="G102" s="2">
        <v>0</v>
      </c>
      <c r="H102" s="1">
        <v>0</v>
      </c>
      <c r="I102" s="1">
        <v>0</v>
      </c>
      <c r="J102" s="1">
        <v>0</v>
      </c>
      <c r="K102" s="1">
        <v>0</v>
      </c>
      <c r="L102">
        <f t="shared" si="1"/>
        <v>1.0723833099623124E-3</v>
      </c>
    </row>
    <row r="103" spans="1:12" x14ac:dyDescent="0.25">
      <c r="A103" s="3">
        <v>5.2776285434377275E-3</v>
      </c>
      <c r="B103" s="3">
        <v>3.1678409525370036E-3</v>
      </c>
      <c r="C103" s="3">
        <v>3.3766499539547735E-3</v>
      </c>
      <c r="D103" s="2">
        <v>0</v>
      </c>
      <c r="E103" s="2">
        <v>0</v>
      </c>
      <c r="F103" s="2">
        <v>0</v>
      </c>
      <c r="G103" s="2">
        <v>0</v>
      </c>
      <c r="H103" s="1">
        <v>0</v>
      </c>
      <c r="I103" s="1">
        <v>0</v>
      </c>
      <c r="J103" s="1">
        <v>0</v>
      </c>
      <c r="K103" s="1">
        <v>0</v>
      </c>
      <c r="L103">
        <f t="shared" si="1"/>
        <v>1.0747381318117731E-3</v>
      </c>
    </row>
    <row r="104" spans="1:12" x14ac:dyDescent="0.25">
      <c r="A104" s="3">
        <v>6.2573080934171851E-3</v>
      </c>
      <c r="B104" s="3">
        <v>3.2224588999945382E-3</v>
      </c>
      <c r="C104" s="3">
        <v>5.1161362938708689E-3</v>
      </c>
      <c r="D104" s="2">
        <v>0</v>
      </c>
      <c r="E104" s="2">
        <v>0</v>
      </c>
      <c r="F104" s="2">
        <v>0</v>
      </c>
      <c r="G104" s="2">
        <v>0</v>
      </c>
      <c r="H104" s="1">
        <v>0</v>
      </c>
      <c r="I104" s="1">
        <v>0</v>
      </c>
      <c r="J104" s="1">
        <v>0</v>
      </c>
      <c r="K104" s="1">
        <v>0</v>
      </c>
      <c r="L104">
        <f t="shared" si="1"/>
        <v>1.326900298843872E-3</v>
      </c>
    </row>
    <row r="105" spans="1:12" x14ac:dyDescent="0.25">
      <c r="A105" s="3">
        <v>6.7945517175994688E-3</v>
      </c>
      <c r="B105" s="3">
        <v>3.113223005079469E-3</v>
      </c>
      <c r="C105" s="3">
        <v>5.3207817456257037E-3</v>
      </c>
      <c r="D105" s="2">
        <v>0</v>
      </c>
      <c r="E105" s="2">
        <v>0</v>
      </c>
      <c r="F105" s="2">
        <v>0</v>
      </c>
      <c r="G105" s="2">
        <v>0</v>
      </c>
      <c r="H105" s="1">
        <v>0</v>
      </c>
      <c r="I105" s="1">
        <v>0</v>
      </c>
      <c r="J105" s="1">
        <v>0</v>
      </c>
      <c r="K105" s="1">
        <v>0</v>
      </c>
      <c r="L105">
        <f t="shared" si="1"/>
        <v>1.3844142243913311E-3</v>
      </c>
    </row>
    <row r="106" spans="1:12" x14ac:dyDescent="0.25">
      <c r="A106" s="3">
        <v>6.5101286224441427E-3</v>
      </c>
      <c r="B106" s="3">
        <v>3.9324922169424875E-3</v>
      </c>
      <c r="C106" s="3">
        <v>3.9905863092192777E-3</v>
      </c>
      <c r="D106" s="2">
        <v>0</v>
      </c>
      <c r="E106" s="2">
        <v>0</v>
      </c>
      <c r="F106" s="2">
        <v>0</v>
      </c>
      <c r="G106" s="2">
        <v>0</v>
      </c>
      <c r="H106" s="1">
        <v>0</v>
      </c>
      <c r="I106" s="1">
        <v>0</v>
      </c>
      <c r="J106" s="1">
        <v>0</v>
      </c>
      <c r="K106" s="1">
        <v>0</v>
      </c>
      <c r="L106">
        <f t="shared" si="1"/>
        <v>1.3121097407823553E-3</v>
      </c>
    </row>
    <row r="107" spans="1:12" x14ac:dyDescent="0.25">
      <c r="A107" s="3">
        <v>5.783269601491641E-3</v>
      </c>
      <c r="B107" s="3">
        <v>1.693156371183571E-3</v>
      </c>
      <c r="C107" s="3">
        <v>3.3766499539547735E-3</v>
      </c>
      <c r="D107" s="2">
        <v>0</v>
      </c>
      <c r="E107" s="2">
        <v>0</v>
      </c>
      <c r="F107" s="2">
        <v>0</v>
      </c>
      <c r="G107" s="2">
        <v>0</v>
      </c>
      <c r="H107" s="1">
        <v>0</v>
      </c>
      <c r="I107" s="1">
        <v>0</v>
      </c>
      <c r="J107" s="1">
        <v>0</v>
      </c>
      <c r="K107" s="1">
        <v>0</v>
      </c>
      <c r="L107">
        <f t="shared" si="1"/>
        <v>9.8664326605727142E-4</v>
      </c>
    </row>
    <row r="108" spans="1:12" x14ac:dyDescent="0.25">
      <c r="A108" s="3">
        <v>6.826154283727839E-3</v>
      </c>
      <c r="B108" s="3">
        <v>1.5293025288109672E-3</v>
      </c>
      <c r="C108" s="3">
        <v>3.2743272280773561E-3</v>
      </c>
      <c r="D108" s="2">
        <v>0</v>
      </c>
      <c r="E108" s="2">
        <v>0</v>
      </c>
      <c r="F108" s="2">
        <v>0</v>
      </c>
      <c r="G108" s="2">
        <v>0</v>
      </c>
      <c r="H108" s="1">
        <v>0</v>
      </c>
      <c r="I108" s="1">
        <v>0</v>
      </c>
      <c r="J108" s="1">
        <v>0</v>
      </c>
      <c r="K108" s="1">
        <v>0</v>
      </c>
      <c r="L108">
        <f t="shared" si="1"/>
        <v>1.0572530946014692E-3</v>
      </c>
    </row>
    <row r="109" spans="1:12" x14ac:dyDescent="0.25">
      <c r="A109" s="3">
        <v>8.2798723256328408E-3</v>
      </c>
      <c r="B109" s="3">
        <v>2.5670435305041235E-3</v>
      </c>
      <c r="C109" s="3">
        <v>5.2184590197482863E-3</v>
      </c>
      <c r="D109" s="2">
        <v>0</v>
      </c>
      <c r="E109" s="2">
        <v>0</v>
      </c>
      <c r="F109" s="2">
        <v>0</v>
      </c>
      <c r="G109" s="2">
        <v>0</v>
      </c>
      <c r="H109" s="1">
        <v>0</v>
      </c>
      <c r="I109" s="1">
        <v>0</v>
      </c>
      <c r="J109" s="1">
        <v>0</v>
      </c>
      <c r="K109" s="1">
        <v>0</v>
      </c>
      <c r="L109">
        <f t="shared" si="1"/>
        <v>1.4604886250804772E-3</v>
      </c>
    </row>
    <row r="110" spans="1:12" x14ac:dyDescent="0.25">
      <c r="A110" s="3">
        <v>8.216667193376102E-3</v>
      </c>
      <c r="B110" s="3">
        <v>1.9662461084712438E-3</v>
      </c>
      <c r="C110" s="3">
        <v>4.1952317609741125E-3</v>
      </c>
      <c r="D110" s="2">
        <v>0</v>
      </c>
      <c r="E110" s="2">
        <v>0</v>
      </c>
      <c r="F110" s="2">
        <v>0</v>
      </c>
      <c r="G110" s="2">
        <v>0</v>
      </c>
      <c r="H110" s="1">
        <v>0</v>
      </c>
      <c r="I110" s="1">
        <v>0</v>
      </c>
      <c r="J110" s="1">
        <v>0</v>
      </c>
      <c r="K110" s="1">
        <v>0</v>
      </c>
      <c r="L110">
        <f t="shared" si="1"/>
        <v>1.3071040966201326E-3</v>
      </c>
    </row>
    <row r="111" spans="1:12" x14ac:dyDescent="0.25">
      <c r="A111" s="3">
        <v>6.7629491514710994E-3</v>
      </c>
      <c r="B111" s="3">
        <v>2.5670435305041235E-3</v>
      </c>
      <c r="C111" s="3">
        <v>3.9905863092192777E-3</v>
      </c>
      <c r="D111" s="2">
        <v>0</v>
      </c>
      <c r="E111" s="2">
        <v>0</v>
      </c>
      <c r="F111" s="2">
        <v>0</v>
      </c>
      <c r="G111" s="2">
        <v>0</v>
      </c>
      <c r="H111" s="1">
        <v>0</v>
      </c>
      <c r="I111" s="1">
        <v>0</v>
      </c>
      <c r="J111" s="1">
        <v>0</v>
      </c>
      <c r="K111" s="1">
        <v>0</v>
      </c>
      <c r="L111">
        <f t="shared" si="1"/>
        <v>1.2109617264722274E-3</v>
      </c>
    </row>
    <row r="112" spans="1:12" x14ac:dyDescent="0.25">
      <c r="A112" s="3">
        <v>7.9006415320924065E-3</v>
      </c>
      <c r="B112" s="3">
        <v>2.5124255830465893E-3</v>
      </c>
      <c r="C112" s="3">
        <v>4.604522664483782E-3</v>
      </c>
      <c r="D112" s="2">
        <v>0</v>
      </c>
      <c r="E112" s="2">
        <v>0</v>
      </c>
      <c r="F112" s="2">
        <v>0</v>
      </c>
      <c r="G112" s="2">
        <v>0</v>
      </c>
      <c r="H112" s="1">
        <v>0</v>
      </c>
      <c r="I112" s="1">
        <v>0</v>
      </c>
      <c r="J112" s="1">
        <v>0</v>
      </c>
      <c r="K112" s="1">
        <v>0</v>
      </c>
      <c r="L112">
        <f t="shared" si="1"/>
        <v>1.3652354345111617E-3</v>
      </c>
    </row>
    <row r="113" spans="1:12" x14ac:dyDescent="0.25">
      <c r="A113" s="3">
        <v>7.1737825111399048E-3</v>
      </c>
      <c r="B113" s="3">
        <v>2.6762794254191927E-3</v>
      </c>
      <c r="C113" s="3">
        <v>4.0929090350966951E-3</v>
      </c>
      <c r="D113" s="2">
        <v>0</v>
      </c>
      <c r="E113" s="2">
        <v>0</v>
      </c>
      <c r="F113" s="2">
        <v>0</v>
      </c>
      <c r="G113" s="2">
        <v>0</v>
      </c>
      <c r="H113" s="1">
        <v>0</v>
      </c>
      <c r="I113" s="1">
        <v>0</v>
      </c>
      <c r="J113" s="1">
        <v>0</v>
      </c>
      <c r="K113" s="1">
        <v>0</v>
      </c>
      <c r="L113">
        <f t="shared" si="1"/>
        <v>1.2675428156050722E-3</v>
      </c>
    </row>
    <row r="114" spans="1:12" x14ac:dyDescent="0.25">
      <c r="A114" s="3">
        <v>8.121859494990993E-3</v>
      </c>
      <c r="B114" s="3">
        <v>3.8232563220274183E-3</v>
      </c>
      <c r="C114" s="3">
        <v>2.8650363245676866E-3</v>
      </c>
      <c r="D114" s="2">
        <v>0</v>
      </c>
      <c r="E114" s="2">
        <v>0</v>
      </c>
      <c r="F114" s="2">
        <v>0</v>
      </c>
      <c r="G114" s="2">
        <v>0</v>
      </c>
      <c r="H114" s="1">
        <v>0</v>
      </c>
      <c r="I114" s="1">
        <v>0</v>
      </c>
      <c r="J114" s="1">
        <v>0</v>
      </c>
      <c r="K114" s="1">
        <v>0</v>
      </c>
      <c r="L114">
        <f t="shared" si="1"/>
        <v>1.3463774674169178E-3</v>
      </c>
    </row>
    <row r="115" spans="1:12" x14ac:dyDescent="0.25">
      <c r="A115" s="3">
        <v>8.501090288531429E-3</v>
      </c>
      <c r="B115" s="3">
        <v>3.386312742367142E-3</v>
      </c>
      <c r="C115" s="3">
        <v>4.7068453903611994E-3</v>
      </c>
      <c r="D115" s="2">
        <v>0</v>
      </c>
      <c r="E115" s="2">
        <v>0</v>
      </c>
      <c r="F115" s="2">
        <v>0</v>
      </c>
      <c r="G115" s="2">
        <v>0</v>
      </c>
      <c r="H115" s="1">
        <v>0</v>
      </c>
      <c r="I115" s="1">
        <v>0</v>
      </c>
      <c r="J115" s="1">
        <v>0</v>
      </c>
      <c r="K115" s="1">
        <v>0</v>
      </c>
      <c r="L115">
        <f t="shared" si="1"/>
        <v>1.5085680382963427E-3</v>
      </c>
    </row>
    <row r="116" spans="1:12" x14ac:dyDescent="0.25">
      <c r="A116" s="3">
        <v>7.0789748127547958E-3</v>
      </c>
      <c r="B116" s="3">
        <v>4.3148178491452293E-3</v>
      </c>
      <c r="C116" s="3">
        <v>5.0138135679934515E-3</v>
      </c>
      <c r="D116" s="2">
        <v>0</v>
      </c>
      <c r="E116" s="2">
        <v>0</v>
      </c>
      <c r="F116" s="2">
        <v>0</v>
      </c>
      <c r="G116" s="2">
        <v>0</v>
      </c>
      <c r="H116" s="1">
        <v>0</v>
      </c>
      <c r="I116" s="1">
        <v>0</v>
      </c>
      <c r="J116" s="1">
        <v>0</v>
      </c>
      <c r="K116" s="1">
        <v>0</v>
      </c>
      <c r="L116">
        <f t="shared" si="1"/>
        <v>1.4916005663539525E-3</v>
      </c>
    </row>
    <row r="117" spans="1:12" x14ac:dyDescent="0.25">
      <c r="A117" s="3">
        <v>8.121859494990993E-3</v>
      </c>
      <c r="B117" s="3">
        <v>5.1887050084657819E-3</v>
      </c>
      <c r="C117" s="3">
        <v>4.604522664483782E-3</v>
      </c>
      <c r="D117" s="2">
        <v>0</v>
      </c>
      <c r="E117" s="2">
        <v>0</v>
      </c>
      <c r="F117" s="2">
        <v>0</v>
      </c>
      <c r="G117" s="2">
        <v>0</v>
      </c>
      <c r="H117" s="1">
        <v>0</v>
      </c>
      <c r="I117" s="1">
        <v>0</v>
      </c>
      <c r="J117" s="1">
        <v>0</v>
      </c>
      <c r="K117" s="1">
        <v>0</v>
      </c>
      <c r="L117">
        <f t="shared" si="1"/>
        <v>1.6286442879945961E-3</v>
      </c>
    </row>
    <row r="118" spans="1:12" x14ac:dyDescent="0.25">
      <c r="A118" s="3">
        <v>7.5530133046803399E-3</v>
      </c>
      <c r="B118" s="3">
        <v>5.2433229559233161E-3</v>
      </c>
      <c r="C118" s="3">
        <v>6.3440090043998774E-3</v>
      </c>
      <c r="D118" s="2">
        <v>0</v>
      </c>
      <c r="E118" s="2">
        <v>0</v>
      </c>
      <c r="F118" s="2">
        <v>0</v>
      </c>
      <c r="G118" s="2">
        <v>0</v>
      </c>
      <c r="H118" s="1">
        <v>0</v>
      </c>
      <c r="I118" s="1">
        <v>0</v>
      </c>
      <c r="J118" s="1">
        <v>0</v>
      </c>
      <c r="K118" s="1">
        <v>0</v>
      </c>
      <c r="L118">
        <f t="shared" si="1"/>
        <v>1.7400313877275939E-3</v>
      </c>
    </row>
    <row r="119" spans="1:12" x14ac:dyDescent="0.25">
      <c r="A119" s="3">
        <v>8.785513383686756E-3</v>
      </c>
      <c r="B119" s="3">
        <v>5.6802665355835929E-3</v>
      </c>
      <c r="C119" s="3">
        <v>5.6277499232579558E-3</v>
      </c>
      <c r="D119" s="2">
        <v>0</v>
      </c>
      <c r="E119" s="2">
        <v>0</v>
      </c>
      <c r="F119" s="2">
        <v>0</v>
      </c>
      <c r="G119" s="2">
        <v>0</v>
      </c>
      <c r="H119" s="1">
        <v>0</v>
      </c>
      <c r="I119" s="1">
        <v>0</v>
      </c>
      <c r="J119" s="1">
        <v>0</v>
      </c>
      <c r="K119" s="1">
        <v>0</v>
      </c>
      <c r="L119">
        <f t="shared" si="1"/>
        <v>1.8266845311389367E-3</v>
      </c>
    </row>
    <row r="120" spans="1:12" x14ac:dyDescent="0.25">
      <c r="A120" s="3">
        <v>7.5846158708087093E-3</v>
      </c>
      <c r="B120" s="3">
        <v>6.3356819050740072E-3</v>
      </c>
      <c r="C120" s="3">
        <v>6.6509771820321296E-3</v>
      </c>
      <c r="D120" s="2">
        <v>1.7446932247746437E-4</v>
      </c>
      <c r="E120" s="2">
        <v>0</v>
      </c>
      <c r="F120" s="2">
        <v>0</v>
      </c>
      <c r="G120" s="2">
        <v>0</v>
      </c>
      <c r="H120" s="1">
        <v>0</v>
      </c>
      <c r="I120" s="1">
        <v>0</v>
      </c>
      <c r="J120" s="1">
        <v>0</v>
      </c>
      <c r="K120" s="1">
        <v>0</v>
      </c>
      <c r="L120">
        <f t="shared" si="1"/>
        <v>1.8859767527629372E-3</v>
      </c>
    </row>
    <row r="121" spans="1:12" x14ac:dyDescent="0.25">
      <c r="A121" s="3">
        <v>9.0067313465853425E-3</v>
      </c>
      <c r="B121" s="3">
        <v>5.3525588508383853E-3</v>
      </c>
      <c r="C121" s="3">
        <v>3.6836181315870256E-3</v>
      </c>
      <c r="D121" s="2">
        <v>5.8156440825821461E-5</v>
      </c>
      <c r="E121" s="2">
        <v>0</v>
      </c>
      <c r="F121" s="2">
        <v>0</v>
      </c>
      <c r="G121" s="2">
        <v>0</v>
      </c>
      <c r="H121" s="1">
        <v>0</v>
      </c>
      <c r="I121" s="1">
        <v>0</v>
      </c>
      <c r="J121" s="1">
        <v>0</v>
      </c>
      <c r="K121" s="1">
        <v>0</v>
      </c>
      <c r="L121">
        <f t="shared" si="1"/>
        <v>1.6455513427124158E-3</v>
      </c>
    </row>
    <row r="122" spans="1:12" x14ac:dyDescent="0.25">
      <c r="A122" s="3">
        <v>9.0699364788420812E-3</v>
      </c>
      <c r="B122" s="3">
        <v>4.697143481347971E-3</v>
      </c>
      <c r="C122" s="3">
        <v>7.4695589890514686E-3</v>
      </c>
      <c r="D122" s="2">
        <v>0</v>
      </c>
      <c r="E122" s="2">
        <v>0</v>
      </c>
      <c r="F122" s="2">
        <v>0</v>
      </c>
      <c r="G122" s="2">
        <v>0</v>
      </c>
      <c r="H122" s="1">
        <v>0</v>
      </c>
      <c r="I122" s="1">
        <v>0</v>
      </c>
      <c r="J122" s="1">
        <v>0</v>
      </c>
      <c r="K122" s="1">
        <v>0</v>
      </c>
      <c r="L122">
        <f t="shared" si="1"/>
        <v>1.9306035408401382E-3</v>
      </c>
    </row>
    <row r="123" spans="1:12" x14ac:dyDescent="0.25">
      <c r="A123" s="3">
        <v>9.2279493094839307E-3</v>
      </c>
      <c r="B123" s="3">
        <v>6.1718280627014038E-3</v>
      </c>
      <c r="C123" s="3">
        <v>7.8788498925611381E-3</v>
      </c>
      <c r="D123" s="2">
        <v>0</v>
      </c>
      <c r="E123" s="2">
        <v>0</v>
      </c>
      <c r="F123" s="2">
        <v>0</v>
      </c>
      <c r="G123" s="2">
        <v>0</v>
      </c>
      <c r="H123" s="1">
        <v>2.7609055770292657E-5</v>
      </c>
      <c r="I123" s="1">
        <v>0</v>
      </c>
      <c r="J123" s="1">
        <v>0</v>
      </c>
      <c r="K123" s="1">
        <v>0</v>
      </c>
      <c r="L123">
        <f t="shared" si="1"/>
        <v>2.1187487564106149E-3</v>
      </c>
    </row>
    <row r="124" spans="1:12" x14ac:dyDescent="0.25">
      <c r="A124" s="3">
        <v>9.2595518756122992E-3</v>
      </c>
      <c r="B124" s="3">
        <v>7.81036648642744E-3</v>
      </c>
      <c r="C124" s="3">
        <v>9.3113680548449814E-3</v>
      </c>
      <c r="D124" s="2">
        <v>0</v>
      </c>
      <c r="E124" s="2">
        <v>0</v>
      </c>
      <c r="F124" s="2">
        <v>0</v>
      </c>
      <c r="G124" s="2">
        <v>0</v>
      </c>
      <c r="H124" s="1">
        <v>1.1043622308117063E-4</v>
      </c>
      <c r="I124" s="1">
        <v>0</v>
      </c>
      <c r="J124" s="1">
        <v>0</v>
      </c>
      <c r="K124" s="1">
        <v>0</v>
      </c>
      <c r="L124">
        <f t="shared" si="1"/>
        <v>2.4083384218150806E-3</v>
      </c>
    </row>
    <row r="125" spans="1:12" x14ac:dyDescent="0.25">
      <c r="A125" s="3">
        <v>9.3227570078690397E-3</v>
      </c>
      <c r="B125" s="3">
        <v>8.0834562237151134E-3</v>
      </c>
      <c r="C125" s="3">
        <v>7.9811726184385555E-3</v>
      </c>
      <c r="D125" s="2">
        <v>0</v>
      </c>
      <c r="E125" s="2">
        <v>0</v>
      </c>
      <c r="F125" s="2">
        <v>0</v>
      </c>
      <c r="G125" s="2">
        <v>0</v>
      </c>
      <c r="H125" s="1">
        <v>0</v>
      </c>
      <c r="I125" s="1">
        <v>0</v>
      </c>
      <c r="J125" s="1">
        <v>0</v>
      </c>
      <c r="K125" s="1">
        <v>8.2508250825082509E-5</v>
      </c>
      <c r="L125">
        <f t="shared" si="1"/>
        <v>2.3154449182588898E-3</v>
      </c>
    </row>
    <row r="126" spans="1:12" x14ac:dyDescent="0.25">
      <c r="A126" s="3">
        <v>9.512372404639256E-3</v>
      </c>
      <c r="B126" s="3">
        <v>5.0248511660931786E-3</v>
      </c>
      <c r="C126" s="3">
        <v>9.7206589583546509E-3</v>
      </c>
      <c r="D126" s="2">
        <v>1.4539110206455364E-4</v>
      </c>
      <c r="E126" s="2">
        <v>0</v>
      </c>
      <c r="F126" s="2">
        <v>0</v>
      </c>
      <c r="G126" s="2">
        <v>0</v>
      </c>
      <c r="H126" s="1">
        <v>6.9022639425731647E-5</v>
      </c>
      <c r="I126" s="1">
        <v>0</v>
      </c>
      <c r="J126" s="1">
        <v>0</v>
      </c>
      <c r="K126" s="1">
        <v>0</v>
      </c>
      <c r="L126">
        <f t="shared" si="1"/>
        <v>2.2247542064161249E-3</v>
      </c>
    </row>
    <row r="127" spans="1:12" x14ac:dyDescent="0.25">
      <c r="A127" s="3">
        <v>1.3905129096482635E-2</v>
      </c>
      <c r="B127" s="3">
        <v>6.1172101152438688E-3</v>
      </c>
      <c r="C127" s="3">
        <v>1.0334595313619155E-2</v>
      </c>
      <c r="D127" s="2">
        <v>1.4539110206455364E-4</v>
      </c>
      <c r="E127" s="2">
        <v>0</v>
      </c>
      <c r="F127" s="2">
        <v>6.6473892378768237E-5</v>
      </c>
      <c r="G127" s="2">
        <v>0</v>
      </c>
      <c r="H127" s="1">
        <v>5.5218111540585313E-5</v>
      </c>
      <c r="I127" s="1">
        <v>2.0058392208428981E-4</v>
      </c>
      <c r="J127" s="1">
        <v>0</v>
      </c>
      <c r="K127" s="1">
        <v>0</v>
      </c>
      <c r="L127">
        <f t="shared" si="1"/>
        <v>2.8022365048558048E-3</v>
      </c>
    </row>
    <row r="128" spans="1:12" x14ac:dyDescent="0.25">
      <c r="A128" s="3">
        <v>1.4126347059381221E-2</v>
      </c>
      <c r="B128" s="3">
        <v>7.9742203288000434E-3</v>
      </c>
      <c r="C128" s="3">
        <v>1.0743886217128825E-2</v>
      </c>
      <c r="D128" s="2">
        <v>2.9078220412910729E-4</v>
      </c>
      <c r="E128" s="2">
        <v>0</v>
      </c>
      <c r="F128" s="2">
        <v>6.6473892378768237E-5</v>
      </c>
      <c r="G128" s="2">
        <v>0</v>
      </c>
      <c r="H128" s="1">
        <v>1.1043622308117063E-4</v>
      </c>
      <c r="I128" s="1">
        <v>2.4515812699190976E-4</v>
      </c>
      <c r="J128" s="1">
        <v>0</v>
      </c>
      <c r="K128" s="1">
        <v>4.1254125412541255E-5</v>
      </c>
      <c r="L128">
        <f t="shared" si="1"/>
        <v>3.0544143797548713E-3</v>
      </c>
    </row>
    <row r="129" spans="1:12" x14ac:dyDescent="0.25">
      <c r="A129" s="3">
        <v>1.586448819644155E-2</v>
      </c>
      <c r="B129" s="3">
        <v>9.7219946474411487E-3</v>
      </c>
      <c r="C129" s="3">
        <v>8.1858180701933903E-3</v>
      </c>
      <c r="D129" s="2">
        <v>5.8156440825821461E-5</v>
      </c>
      <c r="E129" s="2">
        <v>0</v>
      </c>
      <c r="F129" s="2">
        <v>0</v>
      </c>
      <c r="G129" s="2">
        <v>0</v>
      </c>
      <c r="H129" s="1">
        <v>2.7609055770292657E-5</v>
      </c>
      <c r="I129" s="1">
        <v>8.9148409815239924E-5</v>
      </c>
      <c r="J129" s="1">
        <v>0</v>
      </c>
      <c r="K129" s="1">
        <v>0</v>
      </c>
      <c r="L129">
        <f t="shared" si="1"/>
        <v>3.086110438226132E-3</v>
      </c>
    </row>
    <row r="130" spans="1:12" x14ac:dyDescent="0.25">
      <c r="A130" s="3">
        <v>1.687577031254938E-2</v>
      </c>
      <c r="B130" s="3">
        <v>1.3654486864383636E-2</v>
      </c>
      <c r="C130" s="3">
        <v>1.3506599815819094E-2</v>
      </c>
      <c r="D130" s="2">
        <v>1.7446932247746437E-4</v>
      </c>
      <c r="E130" s="2">
        <v>0</v>
      </c>
      <c r="F130" s="2">
        <v>1.3294778475753647E-4</v>
      </c>
      <c r="G130" s="2">
        <v>0</v>
      </c>
      <c r="H130" s="1">
        <v>2.0706791827719491E-4</v>
      </c>
      <c r="I130" s="1">
        <v>8.9148409815239924E-5</v>
      </c>
      <c r="J130" s="1">
        <v>0</v>
      </c>
      <c r="K130" s="1">
        <v>8.2508250825082509E-5</v>
      </c>
      <c r="L130">
        <f t="shared" si="1"/>
        <v>4.0657271526276942E-3</v>
      </c>
    </row>
    <row r="131" spans="1:12" x14ac:dyDescent="0.25">
      <c r="A131" s="3">
        <v>1.8613911449609707E-2</v>
      </c>
      <c r="B131" s="3">
        <v>9.5035228576110103E-3</v>
      </c>
      <c r="C131" s="3">
        <v>1.0334595313619155E-2</v>
      </c>
      <c r="D131" s="2">
        <v>2.3262576330328584E-4</v>
      </c>
      <c r="E131" s="2">
        <v>0</v>
      </c>
      <c r="F131" s="2">
        <v>0</v>
      </c>
      <c r="G131" s="2">
        <v>0</v>
      </c>
      <c r="H131" s="1">
        <v>8.2827167310877973E-5</v>
      </c>
      <c r="I131" s="1">
        <v>3.7888074171476969E-4</v>
      </c>
      <c r="J131" s="1">
        <v>0</v>
      </c>
      <c r="K131" s="1">
        <v>0</v>
      </c>
      <c r="L131">
        <f t="shared" ref="L131:L194" si="2">AVERAGE(A131:K131)</f>
        <v>3.5587602993789828E-3</v>
      </c>
    </row>
    <row r="132" spans="1:12" x14ac:dyDescent="0.25">
      <c r="A132" s="3">
        <v>1.7823847296400467E-2</v>
      </c>
      <c r="B132" s="3">
        <v>1.0486645911846632E-2</v>
      </c>
      <c r="C132" s="3">
        <v>1.0846208943006242E-2</v>
      </c>
      <c r="D132" s="2">
        <v>1.1631288165164292E-4</v>
      </c>
      <c r="E132" s="2">
        <v>0</v>
      </c>
      <c r="F132" s="2">
        <v>0</v>
      </c>
      <c r="G132" s="2">
        <v>0</v>
      </c>
      <c r="H132" s="1">
        <v>5.5218111540585313E-5</v>
      </c>
      <c r="I132" s="1">
        <v>1.5600971717666986E-4</v>
      </c>
      <c r="J132" s="1">
        <v>0</v>
      </c>
      <c r="K132" s="1">
        <v>1.6501650165016502E-4</v>
      </c>
      <c r="L132">
        <f t="shared" si="2"/>
        <v>3.6044781239338549E-3</v>
      </c>
    </row>
    <row r="133" spans="1:12" x14ac:dyDescent="0.25">
      <c r="A133" s="3">
        <v>1.9056347375406884E-2</v>
      </c>
      <c r="B133" s="3">
        <v>1.0432027964389098E-2</v>
      </c>
      <c r="C133" s="3">
        <v>1.2790340734677172E-2</v>
      </c>
      <c r="D133" s="2">
        <v>3.4893864495492874E-4</v>
      </c>
      <c r="E133" s="2">
        <v>0</v>
      </c>
      <c r="F133" s="2">
        <v>0</v>
      </c>
      <c r="G133" s="2">
        <v>0</v>
      </c>
      <c r="H133" s="1">
        <v>3.0369961347321921E-4</v>
      </c>
      <c r="I133" s="1">
        <v>4.4574204907619962E-5</v>
      </c>
      <c r="J133" s="1">
        <v>2.1794089442943074E-5</v>
      </c>
      <c r="K133" s="1">
        <v>0</v>
      </c>
      <c r="L133">
        <f t="shared" si="2"/>
        <v>3.9088838752047153E-3</v>
      </c>
    </row>
    <row r="134" spans="1:12" x14ac:dyDescent="0.25">
      <c r="A134" s="3">
        <v>2.0920898776980692E-2</v>
      </c>
      <c r="B134" s="3">
        <v>1.0541263859304168E-2</v>
      </c>
      <c r="C134" s="3">
        <v>1.5041440703980355E-2</v>
      </c>
      <c r="D134" s="2">
        <v>5.5248618784530391E-4</v>
      </c>
      <c r="E134" s="2">
        <v>3.3243575679000035E-5</v>
      </c>
      <c r="F134" s="2">
        <v>0</v>
      </c>
      <c r="G134" s="2">
        <v>0</v>
      </c>
      <c r="H134" s="1">
        <v>2.2087244616234125E-4</v>
      </c>
      <c r="I134" s="1">
        <v>1.7829681963047985E-4</v>
      </c>
      <c r="J134" s="1">
        <v>0</v>
      </c>
      <c r="K134" s="1">
        <v>3.7128712871287129E-4</v>
      </c>
      <c r="L134">
        <f t="shared" si="2"/>
        <v>4.3508899543904739E-3</v>
      </c>
    </row>
    <row r="135" spans="1:12" x14ac:dyDescent="0.25">
      <c r="A135" s="3">
        <v>2.3133078405966564E-2</v>
      </c>
      <c r="B135" s="3">
        <v>1.2343656125402808E-2</v>
      </c>
      <c r="C135" s="3">
        <v>1.4325181622838433E-2</v>
      </c>
      <c r="D135" s="2">
        <v>2.6170398371619657E-4</v>
      </c>
      <c r="E135" s="2">
        <v>0</v>
      </c>
      <c r="F135" s="2">
        <v>9.9710838568152355E-5</v>
      </c>
      <c r="G135" s="2">
        <v>0</v>
      </c>
      <c r="H135" s="1">
        <v>4.0033130866924351E-4</v>
      </c>
      <c r="I135" s="1">
        <v>2.0058392208428981E-4</v>
      </c>
      <c r="J135" s="1">
        <v>8.7176357771772298E-5</v>
      </c>
      <c r="K135" s="1">
        <v>4.9504950495049506E-4</v>
      </c>
      <c r="L135">
        <f t="shared" si="2"/>
        <v>4.6678610972698143E-3</v>
      </c>
    </row>
    <row r="136" spans="1:12" x14ac:dyDescent="0.25">
      <c r="A136" s="3">
        <v>2.1142116739879278E-2</v>
      </c>
      <c r="B136" s="3">
        <v>1.4473756076246654E-2</v>
      </c>
      <c r="C136" s="3">
        <v>1.6576281592141615E-2</v>
      </c>
      <c r="D136" s="2">
        <v>4.9432974701948235E-4</v>
      </c>
      <c r="E136" s="2">
        <v>0</v>
      </c>
      <c r="F136" s="2">
        <v>3.3236946189384118E-5</v>
      </c>
      <c r="G136" s="2">
        <v>0</v>
      </c>
      <c r="H136" s="1">
        <v>4.4174489232468251E-4</v>
      </c>
      <c r="I136" s="1">
        <v>2.6744522944571975E-4</v>
      </c>
      <c r="J136" s="1">
        <v>2.1794089442943074E-4</v>
      </c>
      <c r="K136" s="1">
        <v>1.6501650165016502E-4</v>
      </c>
      <c r="L136">
        <f t="shared" si="2"/>
        <v>4.891988056302401E-3</v>
      </c>
    </row>
    <row r="137" spans="1:12" x14ac:dyDescent="0.25">
      <c r="A137" s="3">
        <v>2.0415257718926778E-2</v>
      </c>
      <c r="B137" s="3">
        <v>1.5183789393194603E-2</v>
      </c>
      <c r="C137" s="3">
        <v>1.4018213445206181E-2</v>
      </c>
      <c r="D137" s="2">
        <v>9.3050305321314337E-4</v>
      </c>
      <c r="E137" s="2">
        <v>6.648715135800007E-5</v>
      </c>
      <c r="F137" s="2">
        <v>0</v>
      </c>
      <c r="G137" s="2">
        <v>0</v>
      </c>
      <c r="H137" s="1">
        <v>4.831584759801215E-4</v>
      </c>
      <c r="I137" s="1">
        <v>4.9031625398381952E-4</v>
      </c>
      <c r="J137" s="1">
        <v>6.5382268328829227E-5</v>
      </c>
      <c r="K137" s="1">
        <v>2.4752475247524753E-4</v>
      </c>
      <c r="L137">
        <f t="shared" si="2"/>
        <v>4.7182393193333375E-3</v>
      </c>
    </row>
    <row r="138" spans="1:12" x14ac:dyDescent="0.25">
      <c r="A138" s="3">
        <v>2.3006668141453086E-2</v>
      </c>
      <c r="B138" s="3">
        <v>1.6931563711835709E-2</v>
      </c>
      <c r="C138" s="3">
        <v>1.5757699785122276E-2</v>
      </c>
      <c r="D138" s="2">
        <v>7.5603373073567903E-4</v>
      </c>
      <c r="E138" s="2">
        <v>6.648715135800007E-5</v>
      </c>
      <c r="F138" s="2">
        <v>1.3294778475753647E-4</v>
      </c>
      <c r="G138" s="2">
        <v>0</v>
      </c>
      <c r="H138" s="1">
        <v>3.865267807840972E-4</v>
      </c>
      <c r="I138" s="1">
        <v>4.2345494662238961E-4</v>
      </c>
      <c r="J138" s="1">
        <v>4.3588178885886148E-4</v>
      </c>
      <c r="K138" s="1">
        <v>2.4752475247524753E-4</v>
      </c>
      <c r="L138">
        <f t="shared" si="2"/>
        <v>5.2858898703638975E-3</v>
      </c>
    </row>
    <row r="139" spans="1:12" x14ac:dyDescent="0.25">
      <c r="A139" s="3">
        <v>2.183737319470341E-2</v>
      </c>
      <c r="B139" s="3">
        <v>1.6986181659293245E-2</v>
      </c>
      <c r="C139" s="3">
        <v>1.5860022510999692E-2</v>
      </c>
      <c r="D139" s="2">
        <v>7.851119511485897E-4</v>
      </c>
      <c r="E139" s="2">
        <v>0</v>
      </c>
      <c r="F139" s="2">
        <v>1.3294778475753647E-4</v>
      </c>
      <c r="G139" s="2">
        <v>0</v>
      </c>
      <c r="H139" s="1">
        <v>5.2457205963556044E-4</v>
      </c>
      <c r="I139" s="1">
        <v>3.7888074171476969E-4</v>
      </c>
      <c r="J139" s="1">
        <v>2.8332316275825998E-4</v>
      </c>
      <c r="K139" s="1">
        <v>2.8877887788778878E-4</v>
      </c>
      <c r="L139">
        <f t="shared" si="2"/>
        <v>5.188835631172623E-3</v>
      </c>
    </row>
    <row r="140" spans="1:12" x14ac:dyDescent="0.25">
      <c r="A140" s="3">
        <v>2.1584552665676451E-2</v>
      </c>
      <c r="B140" s="3">
        <v>1.7477743186411054E-2</v>
      </c>
      <c r="C140" s="3">
        <v>1.9134349739077048E-2</v>
      </c>
      <c r="D140" s="2">
        <v>1.0177377144518756E-3</v>
      </c>
      <c r="E140" s="2">
        <v>6.648715135800007E-5</v>
      </c>
      <c r="F140" s="2">
        <v>2.9913251570445708E-4</v>
      </c>
      <c r="G140" s="2">
        <v>0</v>
      </c>
      <c r="H140" s="1">
        <v>7.316399779127554E-4</v>
      </c>
      <c r="I140" s="1">
        <v>8.4690989324477921E-4</v>
      </c>
      <c r="J140" s="1">
        <v>1.3076453665765845E-4</v>
      </c>
      <c r="K140" s="1">
        <v>4.1254125412541255E-4</v>
      </c>
      <c r="L140">
        <f t="shared" si="2"/>
        <v>5.6092598758744998E-3</v>
      </c>
    </row>
    <row r="141" spans="1:12" x14ac:dyDescent="0.25">
      <c r="A141" s="3">
        <v>2.0731283380210474E-2</v>
      </c>
      <c r="B141" s="3">
        <v>1.9607843137254902E-2</v>
      </c>
      <c r="C141" s="3">
        <v>1.8725058835567378E-2</v>
      </c>
      <c r="D141" s="2">
        <v>7.851119511485897E-4</v>
      </c>
      <c r="E141" s="2">
        <v>0</v>
      </c>
      <c r="F141" s="2">
        <v>2.6589556951507295E-4</v>
      </c>
      <c r="G141" s="2">
        <v>0</v>
      </c>
      <c r="H141" s="1">
        <v>3.7272225289895083E-4</v>
      </c>
      <c r="I141" s="1">
        <v>5.3489045889143949E-4</v>
      </c>
      <c r="J141" s="1">
        <v>2.6152907331531691E-4</v>
      </c>
      <c r="K141" s="1">
        <v>2.0627062706270627E-4</v>
      </c>
      <c r="L141">
        <f t="shared" si="2"/>
        <v>5.5900550259877129E-3</v>
      </c>
    </row>
    <row r="142" spans="1:12" x14ac:dyDescent="0.25">
      <c r="A142" s="3">
        <v>2.2090193723730368E-2</v>
      </c>
      <c r="B142" s="3">
        <v>2.304877382707958E-2</v>
      </c>
      <c r="C142" s="3">
        <v>1.8622736109689963E-2</v>
      </c>
      <c r="D142" s="2">
        <v>5.8156440825821458E-4</v>
      </c>
      <c r="E142" s="2">
        <v>1.3297430271600014E-4</v>
      </c>
      <c r="F142" s="2">
        <v>4.6531724665137768E-4</v>
      </c>
      <c r="G142" s="2">
        <v>0</v>
      </c>
      <c r="H142" s="1">
        <v>5.1076753175041418E-4</v>
      </c>
      <c r="I142" s="1">
        <v>7.3547438097572933E-4</v>
      </c>
      <c r="J142" s="1">
        <v>3.0511725220120305E-4</v>
      </c>
      <c r="K142" s="1">
        <v>2.4752475247524753E-4</v>
      </c>
      <c r="L142">
        <f t="shared" si="2"/>
        <v>6.0673130486843703E-3</v>
      </c>
    </row>
    <row r="143" spans="1:12" x14ac:dyDescent="0.25">
      <c r="A143" s="3">
        <v>2.1331732136649496E-2</v>
      </c>
      <c r="B143" s="3">
        <v>2.1464853350811077E-2</v>
      </c>
      <c r="C143" s="3">
        <v>1.8111122480302874E-2</v>
      </c>
      <c r="D143" s="2">
        <v>1.1340505961035185E-3</v>
      </c>
      <c r="E143" s="2">
        <v>1.6621787839500015E-4</v>
      </c>
      <c r="F143" s="2">
        <v>5.6502808521953008E-4</v>
      </c>
      <c r="G143" s="2">
        <v>0</v>
      </c>
      <c r="H143" s="1">
        <v>4.5554942020982882E-4</v>
      </c>
      <c r="I143" s="1">
        <v>7.8004858588334931E-4</v>
      </c>
      <c r="J143" s="1">
        <v>5.8844041495946303E-4</v>
      </c>
      <c r="K143" s="1">
        <v>8.2508250825082509E-4</v>
      </c>
      <c r="L143">
        <f t="shared" si="2"/>
        <v>5.9474659506168143E-3</v>
      </c>
    </row>
    <row r="144" spans="1:12" x14ac:dyDescent="0.25">
      <c r="A144" s="3">
        <v>1.8171475523812534E-2</v>
      </c>
      <c r="B144" s="3">
        <v>2.5397345567753565E-2</v>
      </c>
      <c r="C144" s="3">
        <v>1.9441317916709302E-2</v>
      </c>
      <c r="D144" s="2">
        <v>9.0142483280023259E-4</v>
      </c>
      <c r="E144" s="2">
        <v>1.994614540740002E-4</v>
      </c>
      <c r="F144" s="2">
        <v>6.3150197759829824E-4</v>
      </c>
      <c r="G144" s="2">
        <v>1.3296988232165414E-4</v>
      </c>
      <c r="H144" s="1">
        <v>5.6598564329099943E-4</v>
      </c>
      <c r="I144" s="1">
        <v>7.8004858588334931E-4</v>
      </c>
      <c r="J144" s="1">
        <v>5.4485223607357689E-4</v>
      </c>
      <c r="K144" s="1">
        <v>7.4257425742574258E-4</v>
      </c>
      <c r="L144">
        <f t="shared" si="2"/>
        <v>6.1371779888857499E-3</v>
      </c>
    </row>
    <row r="145" spans="1:12" x14ac:dyDescent="0.25">
      <c r="A145" s="3">
        <v>1.6970578010934489E-2</v>
      </c>
      <c r="B145" s="3">
        <v>2.6435086569446719E-2</v>
      </c>
      <c r="C145" s="3">
        <v>1.8418090657935128E-2</v>
      </c>
      <c r="D145" s="2">
        <v>1.7446932247746438E-3</v>
      </c>
      <c r="E145" s="2">
        <v>5.3189721086400056E-4</v>
      </c>
      <c r="F145" s="2">
        <v>1.395951739954133E-3</v>
      </c>
      <c r="G145" s="2">
        <v>6.6484941160827071E-5</v>
      </c>
      <c r="H145" s="1">
        <v>9.1109884041965764E-4</v>
      </c>
      <c r="I145" s="1">
        <v>5.5717756134524953E-4</v>
      </c>
      <c r="J145" s="1">
        <v>6.9741086217417838E-4</v>
      </c>
      <c r="K145" s="1">
        <v>1.1138613861386138E-3</v>
      </c>
      <c r="L145">
        <f t="shared" si="2"/>
        <v>6.2583937277406942E-3</v>
      </c>
    </row>
    <row r="146" spans="1:12" x14ac:dyDescent="0.25">
      <c r="A146" s="3">
        <v>1.5169231741617419E-2</v>
      </c>
      <c r="B146" s="3">
        <v>2.4359604566060407E-2</v>
      </c>
      <c r="C146" s="3">
        <v>1.5041440703980355E-2</v>
      </c>
      <c r="D146" s="2">
        <v>2.2099447513812156E-3</v>
      </c>
      <c r="E146" s="2">
        <v>2.3270502975300024E-4</v>
      </c>
      <c r="F146" s="2">
        <v>5.3179113903014589E-4</v>
      </c>
      <c r="G146" s="2">
        <v>0</v>
      </c>
      <c r="H146" s="1">
        <v>6.4881281060187742E-4</v>
      </c>
      <c r="I146" s="1">
        <v>3.1201943435333972E-4</v>
      </c>
      <c r="J146" s="1">
        <v>8.9355766716066602E-4</v>
      </c>
      <c r="K146" s="1">
        <v>7.8382838283828384E-4</v>
      </c>
      <c r="L146">
        <f t="shared" si="2"/>
        <v>5.4711760206160639E-3</v>
      </c>
    </row>
    <row r="147" spans="1:12" x14ac:dyDescent="0.25">
      <c r="A147" s="3">
        <v>1.3304680340043612E-2</v>
      </c>
      <c r="B147" s="3">
        <v>2.6161996832159046E-2</v>
      </c>
      <c r="C147" s="3">
        <v>1.8008799754425459E-2</v>
      </c>
      <c r="D147" s="2">
        <v>1.8319278860133761E-3</v>
      </c>
      <c r="E147" s="2">
        <v>5.3189721086400056E-4</v>
      </c>
      <c r="F147" s="2">
        <v>8.641606009239871E-4</v>
      </c>
      <c r="G147" s="2">
        <v>0</v>
      </c>
      <c r="H147" s="1">
        <v>1.3390392048591938E-3</v>
      </c>
      <c r="I147" s="1">
        <v>1.2703648398671688E-3</v>
      </c>
      <c r="J147" s="1">
        <v>9.5893993548949524E-4</v>
      </c>
      <c r="K147" s="1">
        <v>9.4884488448844886E-4</v>
      </c>
      <c r="L147">
        <f t="shared" si="2"/>
        <v>5.9291501353757993E-3</v>
      </c>
    </row>
    <row r="148" spans="1:12" x14ac:dyDescent="0.25">
      <c r="A148" s="3">
        <v>1.1376923806213064E-2</v>
      </c>
      <c r="B148" s="3">
        <v>2.4796548145720684E-2</v>
      </c>
      <c r="C148" s="3">
        <v>1.5553054333367441E-2</v>
      </c>
      <c r="D148" s="2">
        <v>2.6170398371619659E-3</v>
      </c>
      <c r="E148" s="2">
        <v>2.9919218111100032E-4</v>
      </c>
      <c r="F148" s="2">
        <v>1.2962409013859805E-3</v>
      </c>
      <c r="G148" s="2">
        <v>0</v>
      </c>
      <c r="H148" s="1">
        <v>8.2827167310877965E-4</v>
      </c>
      <c r="I148" s="1">
        <v>6.4632597116048938E-4</v>
      </c>
      <c r="J148" s="1">
        <v>5.0126405718769074E-4</v>
      </c>
      <c r="K148" s="1">
        <v>4.9504950495049506E-4</v>
      </c>
      <c r="L148">
        <f t="shared" si="2"/>
        <v>5.3099918555788725E-3</v>
      </c>
    </row>
    <row r="149" spans="1:12" x14ac:dyDescent="0.25">
      <c r="A149" s="3">
        <v>8.6591031191732767E-3</v>
      </c>
      <c r="B149" s="3">
        <v>2.5288109672838496E-2</v>
      </c>
      <c r="C149" s="3">
        <v>1.5143763429857772E-2</v>
      </c>
      <c r="D149" s="2">
        <v>2.7042744984006979E-3</v>
      </c>
      <c r="E149" s="2">
        <v>1.994614540740002E-4</v>
      </c>
      <c r="F149" s="2">
        <v>1.4956625785222854E-3</v>
      </c>
      <c r="G149" s="2">
        <v>0</v>
      </c>
      <c r="H149" s="1">
        <v>1.1733848702374379E-3</v>
      </c>
      <c r="I149" s="1">
        <v>8.0233568833715924E-4</v>
      </c>
      <c r="J149" s="1">
        <v>6.9741086217417838E-4</v>
      </c>
      <c r="K149" s="1">
        <v>7.0132013201320133E-4</v>
      </c>
      <c r="L149">
        <f t="shared" si="2"/>
        <v>5.1695296641480464E-3</v>
      </c>
    </row>
    <row r="150" spans="1:12" x14ac:dyDescent="0.25">
      <c r="A150" s="3">
        <v>7.932244098220775E-3</v>
      </c>
      <c r="B150" s="3">
        <v>2.523349172538096E-2</v>
      </c>
      <c r="C150" s="3">
        <v>1.5655377059244857E-2</v>
      </c>
      <c r="D150" s="2">
        <v>2.5588833963361441E-3</v>
      </c>
      <c r="E150" s="2">
        <v>4.3216648382700043E-4</v>
      </c>
      <c r="F150" s="2">
        <v>1.8280320404161267E-3</v>
      </c>
      <c r="G150" s="2">
        <v>0</v>
      </c>
      <c r="H150" s="1">
        <v>7.8685808945334066E-4</v>
      </c>
      <c r="I150" s="1">
        <v>8.4690989324477921E-4</v>
      </c>
      <c r="J150" s="1">
        <v>4.7946996774474762E-4</v>
      </c>
      <c r="K150" s="1">
        <v>1.1138613861386138E-3</v>
      </c>
      <c r="L150">
        <f t="shared" si="2"/>
        <v>5.1697540127279406E-3</v>
      </c>
    </row>
    <row r="151" spans="1:12" x14ac:dyDescent="0.25">
      <c r="A151" s="3">
        <v>6.826154283727839E-3</v>
      </c>
      <c r="B151" s="3">
        <v>2.2557212299961767E-2</v>
      </c>
      <c r="C151" s="3">
        <v>1.4018213445206181E-2</v>
      </c>
      <c r="D151" s="2">
        <v>2.0354754289037512E-3</v>
      </c>
      <c r="E151" s="2">
        <v>4.6541005950600047E-4</v>
      </c>
      <c r="F151" s="2">
        <v>6.3150197759829824E-4</v>
      </c>
      <c r="G151" s="2">
        <v>6.6484941160827071E-5</v>
      </c>
      <c r="H151" s="1">
        <v>1.2700165654334621E-3</v>
      </c>
      <c r="I151" s="1">
        <v>1.0474938153290691E-3</v>
      </c>
      <c r="J151" s="1">
        <v>4.5767587830180455E-4</v>
      </c>
      <c r="K151" s="1">
        <v>1.8151815181518152E-3</v>
      </c>
      <c r="L151">
        <f t="shared" si="2"/>
        <v>4.6537109284800751E-3</v>
      </c>
    </row>
    <row r="152" spans="1:12" x14ac:dyDescent="0.25">
      <c r="A152" s="3">
        <v>6.73134658534273E-3</v>
      </c>
      <c r="B152" s="3">
        <v>1.971707903216997E-2</v>
      </c>
      <c r="C152" s="3">
        <v>1.5246086155735189E-2</v>
      </c>
      <c r="D152" s="2">
        <v>3.1113695841814481E-3</v>
      </c>
      <c r="E152" s="2">
        <v>4.9865363518500046E-4</v>
      </c>
      <c r="F152" s="2">
        <v>1.2962409013859805E-3</v>
      </c>
      <c r="G152" s="2">
        <v>0</v>
      </c>
      <c r="H152" s="1">
        <v>1.5599116510215351E-3</v>
      </c>
      <c r="I152" s="1">
        <v>1.3818003521362187E-3</v>
      </c>
      <c r="J152" s="1">
        <v>8.2817539883183681E-4</v>
      </c>
      <c r="K152" s="1">
        <v>1.8564356435643563E-3</v>
      </c>
      <c r="L152">
        <f t="shared" si="2"/>
        <v>4.7479180854140242E-3</v>
      </c>
    </row>
    <row r="153" spans="1:12" x14ac:dyDescent="0.25">
      <c r="A153" s="3">
        <v>5.4040388079512058E-3</v>
      </c>
      <c r="B153" s="3">
        <v>2.2065650772843958E-2</v>
      </c>
      <c r="C153" s="3">
        <v>1.4325181622838433E-2</v>
      </c>
      <c r="D153" s="2">
        <v>2.1808665309683045E-3</v>
      </c>
      <c r="E153" s="2">
        <v>3.6567933246900035E-4</v>
      </c>
      <c r="F153" s="2">
        <v>2.0274537175524313E-3</v>
      </c>
      <c r="G153" s="2">
        <v>1.3296988232165414E-4</v>
      </c>
      <c r="H153" s="1">
        <v>2.056874654886803E-3</v>
      </c>
      <c r="I153" s="1">
        <v>1.4263745570438388E-3</v>
      </c>
      <c r="J153" s="1">
        <v>5.6664632551651996E-4</v>
      </c>
      <c r="K153" s="1">
        <v>1.5264026402640263E-3</v>
      </c>
      <c r="L153">
        <f t="shared" si="2"/>
        <v>4.7343762586051072E-3</v>
      </c>
    </row>
    <row r="154" spans="1:12" x14ac:dyDescent="0.25">
      <c r="A154" s="3">
        <v>5.0248080144107699E-3</v>
      </c>
      <c r="B154" s="3">
        <v>1.7805450871156262E-2</v>
      </c>
      <c r="C154" s="3">
        <v>1.1767113475902998E-2</v>
      </c>
      <c r="D154" s="2">
        <v>2.7333527188136086E-3</v>
      </c>
      <c r="E154" s="2">
        <v>1.994614540740002E-4</v>
      </c>
      <c r="F154" s="2">
        <v>2.3598231794462726E-3</v>
      </c>
      <c r="G154" s="2">
        <v>2.6593976464330828E-4</v>
      </c>
      <c r="H154" s="1">
        <v>1.642738818332413E-3</v>
      </c>
      <c r="I154" s="1">
        <v>1.0474938153290691E-3</v>
      </c>
      <c r="J154" s="1">
        <v>2.6152907331531691E-4</v>
      </c>
      <c r="K154" s="1">
        <v>1.6089108910891088E-3</v>
      </c>
      <c r="L154">
        <f t="shared" si="2"/>
        <v>4.065147461501193E-3</v>
      </c>
    </row>
    <row r="155" spans="1:12" x14ac:dyDescent="0.25">
      <c r="A155" s="3">
        <v>5.688461903106532E-3</v>
      </c>
      <c r="B155" s="3">
        <v>1.2725981757605549E-2</v>
      </c>
      <c r="C155" s="3">
        <v>1.1971758927657833E-2</v>
      </c>
      <c r="D155" s="2">
        <v>3.2567606862460019E-3</v>
      </c>
      <c r="E155" s="2">
        <v>6.6487151358000061E-4</v>
      </c>
      <c r="F155" s="2">
        <v>2.0606906637418154E-3</v>
      </c>
      <c r="G155" s="2">
        <v>6.6484941160827071E-5</v>
      </c>
      <c r="H155" s="1">
        <v>2.0016565433462175E-3</v>
      </c>
      <c r="I155" s="1">
        <v>1.6715326840357485E-3</v>
      </c>
      <c r="J155" s="1">
        <v>7.8458721994595067E-4</v>
      </c>
      <c r="K155" s="1">
        <v>1.8564356435643563E-3</v>
      </c>
      <c r="L155">
        <f t="shared" si="2"/>
        <v>3.8862929530900769E-3</v>
      </c>
    </row>
    <row r="156" spans="1:12" x14ac:dyDescent="0.25">
      <c r="A156" s="3">
        <v>4.013525898302942E-3</v>
      </c>
      <c r="B156" s="3">
        <v>1.441913812878912E-2</v>
      </c>
      <c r="C156" s="3">
        <v>1.2688018008799755E-2</v>
      </c>
      <c r="D156" s="2">
        <v>3.460308229136377E-3</v>
      </c>
      <c r="E156" s="2">
        <v>9.3082011901200095E-4</v>
      </c>
      <c r="F156" s="2">
        <v>2.5260079103931929E-3</v>
      </c>
      <c r="G156" s="2">
        <v>1.3296988232165414E-4</v>
      </c>
      <c r="H156" s="1">
        <v>1.849806736609608E-3</v>
      </c>
      <c r="I156" s="1">
        <v>1.6269584791281286E-3</v>
      </c>
      <c r="J156" s="1">
        <v>5.0126405718769074E-4</v>
      </c>
      <c r="K156" s="1">
        <v>2.1039603960396041E-3</v>
      </c>
      <c r="L156">
        <f t="shared" si="2"/>
        <v>4.0229798041563711E-3</v>
      </c>
    </row>
    <row r="157" spans="1:12" x14ac:dyDescent="0.25">
      <c r="A157" s="3">
        <v>2.9706412160667448E-3</v>
      </c>
      <c r="B157" s="3">
        <v>1.2234420230487738E-2</v>
      </c>
      <c r="C157" s="3">
        <v>1.4018213445206181E-2</v>
      </c>
      <c r="D157" s="2">
        <v>3.8964815353300379E-3</v>
      </c>
      <c r="E157" s="2">
        <v>7.6460224061700079E-4</v>
      </c>
      <c r="F157" s="2">
        <v>3.5895901884534847E-3</v>
      </c>
      <c r="G157" s="2">
        <v>0</v>
      </c>
      <c r="H157" s="1">
        <v>1.5875207067918278E-3</v>
      </c>
      <c r="I157" s="1">
        <v>1.7829681963047984E-3</v>
      </c>
      <c r="J157" s="1">
        <v>8.7176357771772295E-4</v>
      </c>
      <c r="K157" s="1">
        <v>2.5577557755775576E-3</v>
      </c>
      <c r="L157">
        <f t="shared" si="2"/>
        <v>4.0249051920502816E-3</v>
      </c>
    </row>
    <row r="158" spans="1:12" x14ac:dyDescent="0.25">
      <c r="A158" s="3">
        <v>4.4559618241001167E-3</v>
      </c>
      <c r="B158" s="3">
        <v>1.3162925337265825E-2</v>
      </c>
      <c r="C158" s="3">
        <v>8.5951089737030598E-3</v>
      </c>
      <c r="D158" s="2">
        <v>4.7397499273044491E-3</v>
      </c>
      <c r="E158" s="2">
        <v>3.9892290814800039E-4</v>
      </c>
      <c r="F158" s="2">
        <v>4.2543291122411672E-3</v>
      </c>
      <c r="G158" s="2">
        <v>3.3242470580413535E-5</v>
      </c>
      <c r="H158" s="1">
        <v>1.5875207067918278E-3</v>
      </c>
      <c r="I158" s="1">
        <v>1.5600971717666986E-3</v>
      </c>
      <c r="J158" s="1">
        <v>6.7561677273123531E-4</v>
      </c>
      <c r="K158" s="1">
        <v>3.2178217821782176E-3</v>
      </c>
      <c r="L158">
        <f t="shared" si="2"/>
        <v>3.8801179078919103E-3</v>
      </c>
    </row>
    <row r="159" spans="1:12" x14ac:dyDescent="0.25">
      <c r="A159" s="3">
        <v>4.2347438612015294E-3</v>
      </c>
      <c r="B159" s="3">
        <v>8.3019280135452518E-3</v>
      </c>
      <c r="C159" s="3">
        <v>1.4325181622838433E-2</v>
      </c>
      <c r="D159" s="2">
        <v>4.5943588252398953E-3</v>
      </c>
      <c r="E159" s="2">
        <v>1.0305508460490011E-3</v>
      </c>
      <c r="F159" s="2">
        <v>3.3236946189384121E-3</v>
      </c>
      <c r="G159" s="2">
        <v>6.6484941160827071E-5</v>
      </c>
      <c r="H159" s="1">
        <v>1.5461071231363888E-3</v>
      </c>
      <c r="I159" s="1">
        <v>1.4932358644052686E-3</v>
      </c>
      <c r="J159" s="1">
        <v>6.102345044024061E-4</v>
      </c>
      <c r="K159" s="1">
        <v>4.001650165016502E-3</v>
      </c>
      <c r="L159">
        <f t="shared" si="2"/>
        <v>3.9571063987212654E-3</v>
      </c>
    </row>
    <row r="160" spans="1:12" x14ac:dyDescent="0.25">
      <c r="A160" s="3">
        <v>3.8871156337894636E-3</v>
      </c>
      <c r="B160" s="3">
        <v>6.772625484734284E-3</v>
      </c>
      <c r="C160" s="3">
        <v>1.3915890719328763E-2</v>
      </c>
      <c r="D160" s="2">
        <v>3.547542890375109E-3</v>
      </c>
      <c r="E160" s="2">
        <v>8.3108939197500088E-4</v>
      </c>
      <c r="F160" s="2">
        <v>3.7890118655897896E-3</v>
      </c>
      <c r="G160" s="2">
        <v>1.3296988232165414E-4</v>
      </c>
      <c r="H160" s="1">
        <v>1.5046935394809498E-3</v>
      </c>
      <c r="I160" s="1">
        <v>1.3372261472285988E-3</v>
      </c>
      <c r="J160" s="1">
        <v>9.8073402493243831E-4</v>
      </c>
      <c r="K160" s="1">
        <v>3.2178217821782176E-3</v>
      </c>
      <c r="L160">
        <f t="shared" si="2"/>
        <v>3.6287928510849335E-3</v>
      </c>
    </row>
    <row r="161" spans="1:12" x14ac:dyDescent="0.25">
      <c r="A161" s="3">
        <v>3.4762822741206587E-3</v>
      </c>
      <c r="B161" s="3">
        <v>7.2641870118520949E-3</v>
      </c>
      <c r="C161" s="3">
        <v>9.8229816842320683E-3</v>
      </c>
      <c r="D161" s="2">
        <v>4.7397499273044491E-3</v>
      </c>
      <c r="E161" s="2">
        <v>9.3082011901200095E-4</v>
      </c>
      <c r="F161" s="2">
        <v>3.0910359956127231E-3</v>
      </c>
      <c r="G161" s="2">
        <v>3.9890964696496242E-4</v>
      </c>
      <c r="H161" s="1">
        <v>1.3528437327443401E-3</v>
      </c>
      <c r="I161" s="1">
        <v>1.8275424012124185E-3</v>
      </c>
      <c r="J161" s="1">
        <v>1.4602039926771859E-3</v>
      </c>
      <c r="K161" s="1">
        <v>3.7128712871287127E-3</v>
      </c>
      <c r="L161">
        <f t="shared" si="2"/>
        <v>3.4615843702601469E-3</v>
      </c>
    </row>
    <row r="162" spans="1:12" x14ac:dyDescent="0.25">
      <c r="A162" s="3">
        <v>4.1399361628164204E-3</v>
      </c>
      <c r="B162" s="3">
        <v>5.7348844830411271E-3</v>
      </c>
      <c r="C162" s="3">
        <v>1.0334595313619155E-2</v>
      </c>
      <c r="D162" s="2">
        <v>5.2340796743239318E-3</v>
      </c>
      <c r="E162" s="2">
        <v>1.0637944217280011E-3</v>
      </c>
      <c r="F162" s="2">
        <v>3.3236946189384121E-3</v>
      </c>
      <c r="G162" s="2">
        <v>1.3296988232165414E-4</v>
      </c>
      <c r="H162" s="1">
        <v>1.5184980673660961E-3</v>
      </c>
      <c r="I162" s="1">
        <v>1.4709487619514587E-3</v>
      </c>
      <c r="J162" s="1">
        <v>1.3512335454624706E-3</v>
      </c>
      <c r="K162" s="1">
        <v>3.4240924092409242E-3</v>
      </c>
      <c r="L162">
        <f t="shared" si="2"/>
        <v>3.429884303709968E-3</v>
      </c>
    </row>
    <row r="163" spans="1:12" x14ac:dyDescent="0.25">
      <c r="A163" s="3">
        <v>3.8239105015327244E-3</v>
      </c>
      <c r="B163" s="3">
        <v>6.6087716423616797E-3</v>
      </c>
      <c r="C163" s="3">
        <v>1.3608922541696511E-2</v>
      </c>
      <c r="D163" s="2">
        <v>5.2340796743239318E-3</v>
      </c>
      <c r="E163" s="2">
        <v>5.6514078654300054E-4</v>
      </c>
      <c r="F163" s="2">
        <v>4.2875660584305517E-3</v>
      </c>
      <c r="G163" s="2">
        <v>6.6484941160827071E-5</v>
      </c>
      <c r="H163" s="1">
        <v>1.5323025952512423E-3</v>
      </c>
      <c r="I163" s="1">
        <v>1.225790634959549E-3</v>
      </c>
      <c r="J163" s="1">
        <v>9.8073402493243831E-4</v>
      </c>
      <c r="K163" s="1">
        <v>6.1468646864686468E-3</v>
      </c>
      <c r="L163">
        <f t="shared" si="2"/>
        <v>4.007324371605555E-3</v>
      </c>
    </row>
    <row r="164" spans="1:12" x14ac:dyDescent="0.25">
      <c r="A164" s="3">
        <v>3.6975002370192461E-3</v>
      </c>
      <c r="B164" s="3">
        <v>4.7517614288055052E-3</v>
      </c>
      <c r="C164" s="3">
        <v>1.3608922541696511E-2</v>
      </c>
      <c r="D164" s="2">
        <v>4.536202384414074E-3</v>
      </c>
      <c r="E164" s="2">
        <v>1.1635251487650011E-3</v>
      </c>
      <c r="F164" s="2">
        <v>4.1546182736730154E-3</v>
      </c>
      <c r="G164" s="2">
        <v>3.6566717638454891E-4</v>
      </c>
      <c r="H164" s="1">
        <v>1.684152401987852E-3</v>
      </c>
      <c r="I164" s="1">
        <v>2.3178586551962379E-3</v>
      </c>
      <c r="J164" s="1">
        <v>1.1768808299189261E-3</v>
      </c>
      <c r="K164" s="1">
        <v>4.909240924092409E-3</v>
      </c>
      <c r="L164">
        <f t="shared" si="2"/>
        <v>3.8514845456321199E-3</v>
      </c>
    </row>
    <row r="165" spans="1:12" x14ac:dyDescent="0.25">
      <c r="A165" s="3">
        <v>3.2866668773504407E-3</v>
      </c>
      <c r="B165" s="3">
        <v>5.4617947457534545E-3</v>
      </c>
      <c r="C165" s="3">
        <v>9.6183362324772335E-3</v>
      </c>
      <c r="D165" s="2">
        <v>5.1759232334981095E-3</v>
      </c>
      <c r="E165" s="2">
        <v>1.3629866028390014E-3</v>
      </c>
      <c r="F165" s="2">
        <v>6.7803370226343605E-3</v>
      </c>
      <c r="G165" s="2">
        <v>1.6621235290206768E-4</v>
      </c>
      <c r="H165" s="1">
        <v>1.76697956929873E-3</v>
      </c>
      <c r="I165" s="1">
        <v>1.7606810938509884E-3</v>
      </c>
      <c r="J165" s="1">
        <v>1.7653212448783891E-3</v>
      </c>
      <c r="K165" s="1">
        <v>4.4966996699669966E-3</v>
      </c>
      <c r="L165">
        <f t="shared" si="2"/>
        <v>3.7856307859499795E-3</v>
      </c>
    </row>
    <row r="166" spans="1:12" x14ac:dyDescent="0.25">
      <c r="A166" s="3">
        <v>2.939038649938375E-3</v>
      </c>
      <c r="B166" s="3">
        <v>3.8778742694849529E-3</v>
      </c>
      <c r="C166" s="3">
        <v>1.1050854394761077E-2</v>
      </c>
      <c r="D166" s="2">
        <v>4.1872637394591451E-3</v>
      </c>
      <c r="E166" s="2">
        <v>1.5956916325920016E-3</v>
      </c>
      <c r="F166" s="2">
        <v>4.3540399508093198E-3</v>
      </c>
      <c r="G166" s="2">
        <v>6.6484941160827071E-4</v>
      </c>
      <c r="H166" s="1">
        <v>2.02926559911651E-3</v>
      </c>
      <c r="I166" s="1">
        <v>2.0058392208428984E-3</v>
      </c>
      <c r="J166" s="1">
        <v>2.2883793915090228E-3</v>
      </c>
      <c r="K166" s="1">
        <v>5.569306930693069E-3</v>
      </c>
      <c r="L166">
        <f t="shared" si="2"/>
        <v>3.6874911991649673E-3</v>
      </c>
    </row>
    <row r="167" spans="1:12" x14ac:dyDescent="0.25">
      <c r="A167" s="3">
        <v>2.844230951553266E-3</v>
      </c>
      <c r="B167" s="3">
        <v>2.5670435305041235E-3</v>
      </c>
      <c r="C167" s="3">
        <v>1.0641563491251407E-2</v>
      </c>
      <c r="D167" s="2">
        <v>5.4085489968013958E-3</v>
      </c>
      <c r="E167" s="2">
        <v>1.6954223596290017E-3</v>
      </c>
      <c r="F167" s="2">
        <v>4.4869877355668561E-3</v>
      </c>
      <c r="G167" s="2">
        <v>2.9918223522372184E-4</v>
      </c>
      <c r="H167" s="1">
        <v>1.6565433462175593E-3</v>
      </c>
      <c r="I167" s="1">
        <v>2.2955715527424279E-3</v>
      </c>
      <c r="J167" s="1">
        <v>2.5499084648243396E-3</v>
      </c>
      <c r="K167" s="1">
        <v>6.5181518151815184E-3</v>
      </c>
      <c r="L167">
        <f t="shared" si="2"/>
        <v>3.7239231344996016E-3</v>
      </c>
    </row>
    <row r="168" spans="1:12" x14ac:dyDescent="0.25">
      <c r="A168" s="3">
        <v>2.7810258192965268E-3</v>
      </c>
      <c r="B168" s="3">
        <v>4.3148178491452293E-3</v>
      </c>
      <c r="C168" s="3">
        <v>1.248337255704492E-2</v>
      </c>
      <c r="D168" s="2">
        <v>4.8851410293690029E-3</v>
      </c>
      <c r="E168" s="2">
        <v>1.6289352082710015E-3</v>
      </c>
      <c r="F168" s="2">
        <v>4.8858310898394659E-3</v>
      </c>
      <c r="G168" s="2">
        <v>6.6484941160827071E-4</v>
      </c>
      <c r="H168" s="1">
        <v>1.9188293760353395E-3</v>
      </c>
      <c r="I168" s="1">
        <v>3.7442332122400767E-3</v>
      </c>
      <c r="J168" s="1">
        <v>2.2012030337372505E-3</v>
      </c>
      <c r="K168" s="1">
        <v>5.6930693069306929E-3</v>
      </c>
      <c r="L168">
        <f t="shared" si="2"/>
        <v>4.1092098085016163E-3</v>
      </c>
    </row>
    <row r="169" spans="1:12" x14ac:dyDescent="0.25">
      <c r="A169" s="3">
        <v>2.5598078563979394E-3</v>
      </c>
      <c r="B169" s="3">
        <v>3.4409306898246766E-3</v>
      </c>
      <c r="C169" s="3">
        <v>7.2649135372966338E-3</v>
      </c>
      <c r="D169" s="2">
        <v>5.4085489968013958E-3</v>
      </c>
      <c r="E169" s="2">
        <v>2.7259732056780029E-3</v>
      </c>
      <c r="F169" s="2">
        <v>4.9855419284076177E-3</v>
      </c>
      <c r="G169" s="2">
        <v>4.98637058706203E-4</v>
      </c>
      <c r="H169" s="1">
        <v>2.3467697404748757E-3</v>
      </c>
      <c r="I169" s="1">
        <v>3.1647685484410171E-3</v>
      </c>
      <c r="J169" s="1">
        <v>2.2012030337372505E-3</v>
      </c>
      <c r="K169" s="1">
        <v>5.8580858085808584E-3</v>
      </c>
      <c r="L169">
        <f t="shared" si="2"/>
        <v>3.6777436731224066E-3</v>
      </c>
    </row>
    <row r="170" spans="1:12" x14ac:dyDescent="0.25">
      <c r="A170" s="3">
        <v>2.2753847612426129E-3</v>
      </c>
      <c r="B170" s="3">
        <v>3.7140204271123491E-3</v>
      </c>
      <c r="C170" s="3">
        <v>6.753299907909547E-3</v>
      </c>
      <c r="D170" s="2">
        <v>4.5943588252398953E-3</v>
      </c>
      <c r="E170" s="2">
        <v>1.4294737541970014E-3</v>
      </c>
      <c r="F170" s="2">
        <v>4.2543291122411672E-3</v>
      </c>
      <c r="G170" s="2">
        <v>9.3078917625157899E-4</v>
      </c>
      <c r="H170" s="1">
        <v>2.4710104914411929E-3</v>
      </c>
      <c r="I170" s="1">
        <v>2.8973233189952975E-3</v>
      </c>
      <c r="J170" s="1">
        <v>3.3127015953273472E-3</v>
      </c>
      <c r="K170" s="1">
        <v>5.6930693069306929E-3</v>
      </c>
      <c r="L170">
        <f t="shared" si="2"/>
        <v>3.4841600615353342E-3</v>
      </c>
    </row>
    <row r="171" spans="1:12" x14ac:dyDescent="0.25">
      <c r="A171" s="3">
        <v>2.2437821951142435E-3</v>
      </c>
      <c r="B171" s="3">
        <v>2.5124255830465893E-3</v>
      </c>
      <c r="C171" s="3">
        <v>7.2649135372966338E-3</v>
      </c>
      <c r="D171" s="2">
        <v>4.2454201802849664E-3</v>
      </c>
      <c r="E171" s="2">
        <v>2.3935374488880026E-3</v>
      </c>
      <c r="F171" s="2">
        <v>3.7557749194004056E-3</v>
      </c>
      <c r="G171" s="2">
        <v>1.0305165879928196E-3</v>
      </c>
      <c r="H171" s="1">
        <v>2.7194919933738264E-3</v>
      </c>
      <c r="I171" s="1">
        <v>3.9671042367781769E-3</v>
      </c>
      <c r="J171" s="1">
        <v>3.6832011158573793E-3</v>
      </c>
      <c r="K171" s="1">
        <v>5.8993399339933991E-3</v>
      </c>
      <c r="L171">
        <f t="shared" si="2"/>
        <v>3.6105007029114942E-3</v>
      </c>
    </row>
    <row r="172" spans="1:12" x14ac:dyDescent="0.25">
      <c r="A172" s="3">
        <v>4.108333596688051E-3</v>
      </c>
      <c r="B172" s="3">
        <v>1.310830738980829E-3</v>
      </c>
      <c r="C172" s="3">
        <v>7.8788498925611381E-3</v>
      </c>
      <c r="D172" s="2">
        <v>4.3617330619366091E-3</v>
      </c>
      <c r="E172" s="2">
        <v>3.1248961138260031E-3</v>
      </c>
      <c r="F172" s="2">
        <v>4.6864094127031606E-3</v>
      </c>
      <c r="G172" s="2">
        <v>5.6512199986703013E-4</v>
      </c>
      <c r="H172" s="1">
        <v>2.3053561568194369E-3</v>
      </c>
      <c r="I172" s="1">
        <v>3.8110945196015065E-3</v>
      </c>
      <c r="J172" s="1">
        <v>2.9857902536832011E-3</v>
      </c>
      <c r="K172" s="1">
        <v>4.9504950495049506E-3</v>
      </c>
      <c r="L172">
        <f t="shared" si="2"/>
        <v>3.6444464360156285E-3</v>
      </c>
    </row>
    <row r="173" spans="1:12" x14ac:dyDescent="0.25">
      <c r="A173" s="3">
        <v>3.2550643112220713E-3</v>
      </c>
      <c r="B173" s="3">
        <v>2.4031896881315201E-3</v>
      </c>
      <c r="C173" s="3">
        <v>6.753299907909547E-3</v>
      </c>
      <c r="D173" s="2">
        <v>5.8447223029950571E-3</v>
      </c>
      <c r="E173" s="2">
        <v>2.9919218111100032E-3</v>
      </c>
      <c r="F173" s="2">
        <v>4.187855219862399E-3</v>
      </c>
      <c r="G173" s="2">
        <v>1.0305165879928196E-3</v>
      </c>
      <c r="H173" s="1">
        <v>1.5323025952512423E-3</v>
      </c>
      <c r="I173" s="1">
        <v>3.7888074171476965E-3</v>
      </c>
      <c r="J173" s="1">
        <v>3.007584343126144E-3</v>
      </c>
      <c r="K173" s="1">
        <v>3.4653465346534654E-3</v>
      </c>
      <c r="L173">
        <f t="shared" si="2"/>
        <v>3.4782373381274517E-3</v>
      </c>
    </row>
    <row r="174" spans="1:12" x14ac:dyDescent="0.25">
      <c r="A174" s="3">
        <v>4.6771797869987041E-3</v>
      </c>
      <c r="B174" s="3">
        <v>1.7477743186411054E-3</v>
      </c>
      <c r="C174" s="3">
        <v>7.1625908114192165E-3</v>
      </c>
      <c r="D174" s="2">
        <v>4.1872637394591451E-3</v>
      </c>
      <c r="E174" s="2">
        <v>3.0916525381470029E-3</v>
      </c>
      <c r="F174" s="2">
        <v>4.2875660584305517E-3</v>
      </c>
      <c r="G174" s="2">
        <v>1.362941293796955E-3</v>
      </c>
      <c r="H174" s="1">
        <v>2.0430701270016567E-3</v>
      </c>
      <c r="I174" s="1">
        <v>4.390559183400566E-3</v>
      </c>
      <c r="J174" s="1">
        <v>3.5088484003138348E-3</v>
      </c>
      <c r="K174" s="1">
        <v>4.9917491749174921E-3</v>
      </c>
      <c r="L174">
        <f t="shared" si="2"/>
        <v>3.7682904938660207E-3</v>
      </c>
    </row>
    <row r="175" spans="1:12" x14ac:dyDescent="0.25">
      <c r="A175" s="3">
        <v>3.1602566128369623E-3</v>
      </c>
      <c r="B175" s="3">
        <v>2.2393358457589163E-3</v>
      </c>
      <c r="C175" s="3">
        <v>5.7300726491353732E-3</v>
      </c>
      <c r="D175" s="2">
        <v>4.8269845885431815E-3</v>
      </c>
      <c r="E175" s="2">
        <v>2.3935374488880026E-3</v>
      </c>
      <c r="F175" s="2">
        <v>5.0852527669757704E-3</v>
      </c>
      <c r="G175" s="2">
        <v>1.362941293796955E-3</v>
      </c>
      <c r="H175" s="1">
        <v>2.4986195472114854E-3</v>
      </c>
      <c r="I175" s="1">
        <v>4.4797075932158058E-3</v>
      </c>
      <c r="J175" s="1">
        <v>3.813965652515038E-3</v>
      </c>
      <c r="K175" s="1">
        <v>4.909240924092409E-3</v>
      </c>
      <c r="L175">
        <f t="shared" si="2"/>
        <v>3.6818104475427184E-3</v>
      </c>
    </row>
    <row r="176" spans="1:12" x14ac:dyDescent="0.25">
      <c r="A176" s="3">
        <v>3.2234617450937015E-3</v>
      </c>
      <c r="B176" s="3">
        <v>2.7855153203342618E-3</v>
      </c>
      <c r="C176" s="3">
        <v>6.2416862785224601E-3</v>
      </c>
      <c r="D176" s="2">
        <v>5.8738005234079673E-3</v>
      </c>
      <c r="E176" s="2">
        <v>2.4267810245670023E-3</v>
      </c>
      <c r="F176" s="2">
        <v>6.2153089374148299E-3</v>
      </c>
      <c r="G176" s="2">
        <v>1.4626687055381957E-3</v>
      </c>
      <c r="H176" s="1">
        <v>2.112092766427388E-3</v>
      </c>
      <c r="I176" s="1">
        <v>3.6773719048786469E-3</v>
      </c>
      <c r="J176" s="1">
        <v>4.5767587830180456E-3</v>
      </c>
      <c r="K176" s="1">
        <v>4.3729372937293728E-3</v>
      </c>
      <c r="L176">
        <f t="shared" si="2"/>
        <v>3.9062166620847157E-3</v>
      </c>
    </row>
    <row r="177" spans="1:12" x14ac:dyDescent="0.25">
      <c r="A177" s="3">
        <v>2.9074360838100052E-3</v>
      </c>
      <c r="B177" s="3">
        <v>3.0586050576219344E-3</v>
      </c>
      <c r="C177" s="3">
        <v>3.6836181315870256E-3</v>
      </c>
      <c r="D177" s="2">
        <v>5.2340796743239318E-3</v>
      </c>
      <c r="E177" s="2">
        <v>3.1248961138260031E-3</v>
      </c>
      <c r="F177" s="2">
        <v>5.6502808521953002E-3</v>
      </c>
      <c r="G177" s="2">
        <v>1.7286084701815039E-3</v>
      </c>
      <c r="H177" s="1">
        <v>2.6366648260629484E-3</v>
      </c>
      <c r="I177" s="1">
        <v>4.5911431054848559E-3</v>
      </c>
      <c r="J177" s="1">
        <v>4.7511114985615902E-3</v>
      </c>
      <c r="K177" s="1">
        <v>3.5891089108910893E-3</v>
      </c>
      <c r="L177">
        <f t="shared" si="2"/>
        <v>3.723232065867835E-3</v>
      </c>
    </row>
    <row r="178" spans="1:12" x14ac:dyDescent="0.25">
      <c r="A178" s="3">
        <v>3.033846348323484E-3</v>
      </c>
      <c r="B178" s="3">
        <v>1.7477743186411054E-3</v>
      </c>
      <c r="C178" s="3">
        <v>3.785940857464443E-3</v>
      </c>
      <c r="D178" s="2">
        <v>5.4376272172143069E-3</v>
      </c>
      <c r="E178" s="2">
        <v>3.0916525381470029E-3</v>
      </c>
      <c r="F178" s="2">
        <v>7.4783128926114266E-3</v>
      </c>
      <c r="G178" s="2">
        <v>2.1940030583072934E-3</v>
      </c>
      <c r="H178" s="1">
        <v>2.056874654886803E-3</v>
      </c>
      <c r="I178" s="1">
        <v>4.6134302079386662E-3</v>
      </c>
      <c r="J178" s="1">
        <v>4.9472583035480777E-3</v>
      </c>
      <c r="K178" s="1">
        <v>3.8366336633663366E-3</v>
      </c>
      <c r="L178">
        <f t="shared" si="2"/>
        <v>3.8384867327680857E-3</v>
      </c>
    </row>
    <row r="179" spans="1:12" x14ac:dyDescent="0.25">
      <c r="A179" s="3">
        <v>2.6230129886546786E-3</v>
      </c>
      <c r="B179" s="3">
        <v>2.3485717406739855E-3</v>
      </c>
      <c r="C179" s="3">
        <v>4.604522664483782E-3</v>
      </c>
      <c r="D179" s="2">
        <v>5.2922361151497531E-3</v>
      </c>
      <c r="E179" s="2">
        <v>4.0557162328380041E-3</v>
      </c>
      <c r="F179" s="2">
        <v>5.9826503140891418E-3</v>
      </c>
      <c r="G179" s="2">
        <v>2.0277907054052258E-3</v>
      </c>
      <c r="H179" s="1">
        <v>2.8023191606847044E-3</v>
      </c>
      <c r="I179" s="1">
        <v>4.1676881588624667E-3</v>
      </c>
      <c r="J179" s="1">
        <v>4.6857292302327613E-3</v>
      </c>
      <c r="K179" s="1">
        <v>4.2491749174917489E-3</v>
      </c>
      <c r="L179">
        <f t="shared" si="2"/>
        <v>3.8944920207787505E-3</v>
      </c>
    </row>
    <row r="180" spans="1:12" x14ac:dyDescent="0.25">
      <c r="A180" s="3">
        <v>2.6862181209114178E-3</v>
      </c>
      <c r="B180" s="3">
        <v>1.310830738980829E-3</v>
      </c>
      <c r="C180" s="3">
        <v>4.604522664483782E-3</v>
      </c>
      <c r="D180" s="2">
        <v>4.536202384414074E-3</v>
      </c>
      <c r="E180" s="2">
        <v>4.0557162328380041E-3</v>
      </c>
      <c r="F180" s="2">
        <v>5.6835177983846847E-3</v>
      </c>
      <c r="G180" s="2">
        <v>2.6926401170134966E-3</v>
      </c>
      <c r="H180" s="1">
        <v>2.5262286029817779E-3</v>
      </c>
      <c r="I180" s="1">
        <v>4.3459849784929462E-3</v>
      </c>
      <c r="J180" s="1">
        <v>4.3152297097027283E-3</v>
      </c>
      <c r="K180" s="1">
        <v>4.3316831683168321E-3</v>
      </c>
      <c r="L180">
        <f t="shared" si="2"/>
        <v>3.7353431378655062E-3</v>
      </c>
    </row>
    <row r="181" spans="1:12" x14ac:dyDescent="0.25">
      <c r="A181" s="3">
        <v>3.6658976708908763E-3</v>
      </c>
      <c r="B181" s="3">
        <v>2.1300999508438471E-3</v>
      </c>
      <c r="C181" s="3">
        <v>3.8882635833418604E-3</v>
      </c>
      <c r="D181" s="2">
        <v>4.710671706891538E-3</v>
      </c>
      <c r="E181" s="2">
        <v>4.188690535554004E-3</v>
      </c>
      <c r="F181" s="2">
        <v>5.0520158207863859E-3</v>
      </c>
      <c r="G181" s="2">
        <v>2.1940030583072934E-3</v>
      </c>
      <c r="H181" s="1">
        <v>2.4434014356709E-3</v>
      </c>
      <c r="I181" s="1">
        <v>5.2374690766453453E-3</v>
      </c>
      <c r="J181" s="1">
        <v>5.0562287507627934E-3</v>
      </c>
      <c r="K181" s="1">
        <v>4.8267326732673267E-3</v>
      </c>
      <c r="L181">
        <f t="shared" si="2"/>
        <v>3.944861296632924E-3</v>
      </c>
    </row>
    <row r="182" spans="1:12" x14ac:dyDescent="0.25">
      <c r="A182" s="3">
        <v>3.2866668773504407E-3</v>
      </c>
      <c r="B182" s="3">
        <v>1.80239226609864E-3</v>
      </c>
      <c r="C182" s="3">
        <v>5.3207817456257037E-3</v>
      </c>
      <c r="D182" s="2">
        <v>5.1759232334981095E-3</v>
      </c>
      <c r="E182" s="2">
        <v>3.823011203085004E-3</v>
      </c>
      <c r="F182" s="2">
        <v>5.4508591750589957E-3</v>
      </c>
      <c r="G182" s="2">
        <v>1.9613057642443987E-3</v>
      </c>
      <c r="H182" s="1">
        <v>2.7332965212589731E-3</v>
      </c>
      <c r="I182" s="1">
        <v>5.2597561790991556E-3</v>
      </c>
      <c r="J182" s="1">
        <v>5.0344346613198504E-3</v>
      </c>
      <c r="K182" s="1">
        <v>4.8679867986798683E-3</v>
      </c>
      <c r="L182">
        <f t="shared" si="2"/>
        <v>4.065128584119922E-3</v>
      </c>
    </row>
    <row r="183" spans="1:12" x14ac:dyDescent="0.25">
      <c r="A183" s="3">
        <v>2.9706412160667448E-3</v>
      </c>
      <c r="B183" s="3">
        <v>2.1300999508438471E-3</v>
      </c>
      <c r="C183" s="3">
        <v>4.1952317609741125E-3</v>
      </c>
      <c r="D183" s="2">
        <v>5.1759232334981095E-3</v>
      </c>
      <c r="E183" s="2">
        <v>4.5876134437020048E-3</v>
      </c>
      <c r="F183" s="2">
        <v>6.514441453119287E-3</v>
      </c>
      <c r="G183" s="2">
        <v>2.8920949404959775E-3</v>
      </c>
      <c r="H183" s="1">
        <v>2.7885146327995582E-3</v>
      </c>
      <c r="I183" s="1">
        <v>5.326617486460585E-3</v>
      </c>
      <c r="J183" s="1">
        <v>3.9665242786156392E-3</v>
      </c>
      <c r="K183" s="1">
        <v>6.8894389438943892E-3</v>
      </c>
      <c r="L183">
        <f t="shared" si="2"/>
        <v>4.3124673945882054E-3</v>
      </c>
    </row>
    <row r="184" spans="1:12" x14ac:dyDescent="0.25">
      <c r="A184" s="3">
        <v>3.1918591789653322E-3</v>
      </c>
      <c r="B184" s="3">
        <v>2.4578076355890547E-3</v>
      </c>
      <c r="C184" s="3">
        <v>2.5580681469354345E-3</v>
      </c>
      <c r="D184" s="2">
        <v>3.8674033149171273E-3</v>
      </c>
      <c r="E184" s="2">
        <v>3.9892290814800037E-3</v>
      </c>
      <c r="F184" s="2">
        <v>6.2817828297935989E-3</v>
      </c>
      <c r="G184" s="2">
        <v>2.9585798816568047E-3</v>
      </c>
      <c r="H184" s="1">
        <v>2.7885146327995582E-3</v>
      </c>
      <c r="I184" s="1">
        <v>5.170607769283915E-3</v>
      </c>
      <c r="J184" s="1">
        <v>3.9883183680585821E-3</v>
      </c>
      <c r="K184" s="1">
        <v>6.3943894389438946E-3</v>
      </c>
      <c r="L184">
        <f t="shared" si="2"/>
        <v>3.9678691162203005E-3</v>
      </c>
    </row>
    <row r="185" spans="1:12" x14ac:dyDescent="0.25">
      <c r="A185" s="3">
        <v>2.4650001580128304E-3</v>
      </c>
      <c r="B185" s="3">
        <v>2.075482003386313E-3</v>
      </c>
      <c r="C185" s="3">
        <v>2.8650363245676866E-3</v>
      </c>
      <c r="D185" s="2">
        <v>3.4893864495492877E-3</v>
      </c>
      <c r="E185" s="2">
        <v>3.6567933246900038E-3</v>
      </c>
      <c r="F185" s="2">
        <v>6.4812045069299034E-3</v>
      </c>
      <c r="G185" s="2">
        <v>3.4572169403630079E-3</v>
      </c>
      <c r="H185" s="1">
        <v>2.9403644395361679E-3</v>
      </c>
      <c r="I185" s="1">
        <v>4.702578617753906E-3</v>
      </c>
      <c r="J185" s="1">
        <v>4.2498474413738994E-3</v>
      </c>
      <c r="K185" s="1">
        <v>6.5181518151815184E-3</v>
      </c>
      <c r="L185">
        <f t="shared" si="2"/>
        <v>3.9000965473949571E-3</v>
      </c>
    </row>
    <row r="186" spans="1:12" x14ac:dyDescent="0.25">
      <c r="A186" s="3">
        <v>3.6975002370192461E-3</v>
      </c>
      <c r="B186" s="3">
        <v>2.075482003386313E-3</v>
      </c>
      <c r="C186" s="3">
        <v>3.2743272280773561E-3</v>
      </c>
      <c r="D186" s="2">
        <v>6.1355045071241638E-3</v>
      </c>
      <c r="E186" s="2">
        <v>5.5849207140720057E-3</v>
      </c>
      <c r="F186" s="2">
        <v>6.8135739688237442E-3</v>
      </c>
      <c r="G186" s="2">
        <v>3.0583072933980451E-3</v>
      </c>
      <c r="H186" s="1">
        <v>2.9817780231916067E-3</v>
      </c>
      <c r="I186" s="1">
        <v>5.750072433082975E-3</v>
      </c>
      <c r="J186" s="1">
        <v>4.1408769941591837E-3</v>
      </c>
      <c r="K186" s="1">
        <v>5.4867986798679868E-3</v>
      </c>
      <c r="L186">
        <f t="shared" si="2"/>
        <v>4.4544674620184202E-3</v>
      </c>
    </row>
    <row r="187" spans="1:12" x14ac:dyDescent="0.25">
      <c r="A187" s="3">
        <v>2.7810258192965268E-3</v>
      </c>
      <c r="B187" s="3">
        <v>2.5124255830465893E-3</v>
      </c>
      <c r="C187" s="3">
        <v>4.0929090350966951E-3</v>
      </c>
      <c r="D187" s="2">
        <v>3.5766211107880197E-3</v>
      </c>
      <c r="E187" s="2">
        <v>5.7178950167880056E-3</v>
      </c>
      <c r="F187" s="2">
        <v>6.6141522916874397E-3</v>
      </c>
      <c r="G187" s="2">
        <v>3.357489528621767E-3</v>
      </c>
      <c r="H187" s="1">
        <v>3.9342904472667037E-3</v>
      </c>
      <c r="I187" s="1">
        <v>4.9700238471996252E-3</v>
      </c>
      <c r="J187" s="1">
        <v>4.402406067474501E-3</v>
      </c>
      <c r="K187" s="1">
        <v>5.569306930693069E-3</v>
      </c>
      <c r="L187">
        <f t="shared" si="2"/>
        <v>4.3207768798144497E-3</v>
      </c>
    </row>
    <row r="188" spans="1:12" x14ac:dyDescent="0.25">
      <c r="A188" s="3">
        <v>2.5914104225263092E-3</v>
      </c>
      <c r="B188" s="3">
        <v>1.9116281610137092E-3</v>
      </c>
      <c r="C188" s="3">
        <v>3.3766499539547735E-3</v>
      </c>
      <c r="D188" s="2">
        <v>4.9142192497819131E-3</v>
      </c>
      <c r="E188" s="2">
        <v>5.4851899870350055E-3</v>
      </c>
      <c r="F188" s="2">
        <v>8.2427626549672617E-3</v>
      </c>
      <c r="G188" s="2">
        <v>3.6566717638454888E-3</v>
      </c>
      <c r="H188" s="1">
        <v>3.0646051905024846E-3</v>
      </c>
      <c r="I188" s="1">
        <v>4.9700238471996252E-3</v>
      </c>
      <c r="J188" s="1">
        <v>4.010112457501526E-3</v>
      </c>
      <c r="K188" s="1">
        <v>5.4455445544554452E-3</v>
      </c>
      <c r="L188">
        <f t="shared" si="2"/>
        <v>4.3335289311621401E-3</v>
      </c>
    </row>
    <row r="189" spans="1:12" x14ac:dyDescent="0.25">
      <c r="A189" s="3">
        <v>2.7810258192965268E-3</v>
      </c>
      <c r="B189" s="3">
        <v>2.1847178983013817E-3</v>
      </c>
      <c r="C189" s="3">
        <v>2.3534226951805997E-3</v>
      </c>
      <c r="D189" s="2">
        <v>6.7461471357952892E-3</v>
      </c>
      <c r="E189" s="2">
        <v>6.9146637412320069E-3</v>
      </c>
      <c r="F189" s="2">
        <v>6.7138631302555924E-3</v>
      </c>
      <c r="G189" s="2">
        <v>3.0915497639784589E-3</v>
      </c>
      <c r="H189" s="1">
        <v>3.0784097183876313E-3</v>
      </c>
      <c r="I189" s="1">
        <v>5.5940627159063051E-3</v>
      </c>
      <c r="J189" s="1">
        <v>4.7511114985615902E-3</v>
      </c>
      <c r="K189" s="1">
        <v>6.4768976897689769E-3</v>
      </c>
      <c r="L189">
        <f t="shared" si="2"/>
        <v>4.6078065278785775E-3</v>
      </c>
    </row>
    <row r="190" spans="1:12" x14ac:dyDescent="0.25">
      <c r="A190" s="3">
        <v>3.8871156337894636E-3</v>
      </c>
      <c r="B190" s="3">
        <v>1.80239226609864E-3</v>
      </c>
      <c r="C190" s="3">
        <v>6.1393635526450427E-4</v>
      </c>
      <c r="D190" s="2">
        <v>5.7284094213434136E-3</v>
      </c>
      <c r="E190" s="2">
        <v>6.3495229546890065E-3</v>
      </c>
      <c r="F190" s="2">
        <v>7.0794695383388177E-3</v>
      </c>
      <c r="G190" s="2">
        <v>3.7231567050063159E-3</v>
      </c>
      <c r="H190" s="1">
        <v>3.3406957482054116E-3</v>
      </c>
      <c r="I190" s="1">
        <v>4.5911431054848559E-3</v>
      </c>
      <c r="J190" s="1">
        <v>4.5985528724609885E-3</v>
      </c>
      <c r="K190" s="1">
        <v>4.0429042904290427E-3</v>
      </c>
      <c r="L190">
        <f t="shared" si="2"/>
        <v>4.1597544446464055E-3</v>
      </c>
    </row>
    <row r="191" spans="1:12" x14ac:dyDescent="0.25">
      <c r="A191" s="3">
        <v>3.3814745757355497E-3</v>
      </c>
      <c r="B191" s="3">
        <v>2.1847178983013817E-3</v>
      </c>
      <c r="C191" s="3">
        <v>2.0464545175483476E-3</v>
      </c>
      <c r="D191" s="2">
        <v>5.6702529805175922E-3</v>
      </c>
      <c r="E191" s="2">
        <v>4.188690535554004E-3</v>
      </c>
      <c r="F191" s="2">
        <v>5.8497025293316046E-3</v>
      </c>
      <c r="G191" s="2">
        <v>4.0888238813908649E-3</v>
      </c>
      <c r="H191" s="1">
        <v>4.168967421314191E-3</v>
      </c>
      <c r="I191" s="1">
        <v>4.6357173103924757E-3</v>
      </c>
      <c r="J191" s="1">
        <v>5.9933745968093451E-3</v>
      </c>
      <c r="K191" s="1">
        <v>4.5379537953795382E-3</v>
      </c>
      <c r="L191">
        <f t="shared" si="2"/>
        <v>4.2496481856613543E-3</v>
      </c>
    </row>
    <row r="192" spans="1:12" x14ac:dyDescent="0.25">
      <c r="A192" s="3">
        <v>3.1286540467085925E-3</v>
      </c>
      <c r="B192" s="3">
        <v>2.8401332677917964E-3</v>
      </c>
      <c r="C192" s="3">
        <v>4.3998772127289473E-3</v>
      </c>
      <c r="D192" s="2">
        <v>5.4957836580401282E-3</v>
      </c>
      <c r="E192" s="2">
        <v>5.5184335627140053E-3</v>
      </c>
      <c r="F192" s="2">
        <v>6.9132848073918968E-3</v>
      </c>
      <c r="G192" s="2">
        <v>3.4239744697825941E-3</v>
      </c>
      <c r="H192" s="1">
        <v>4.4450579790171179E-3</v>
      </c>
      <c r="I192" s="1">
        <v>4.2122623637700866E-3</v>
      </c>
      <c r="J192" s="1">
        <v>4.424200156917444E-3</v>
      </c>
      <c r="K192" s="1">
        <v>5.569306930693069E-3</v>
      </c>
      <c r="L192">
        <f t="shared" si="2"/>
        <v>4.5791789505050607E-3</v>
      </c>
    </row>
    <row r="193" spans="1:12" x14ac:dyDescent="0.25">
      <c r="A193" s="3">
        <v>3.6975002370192461E-3</v>
      </c>
      <c r="B193" s="3">
        <v>2.2393358457589163E-3</v>
      </c>
      <c r="C193" s="3">
        <v>2.2510999693031823E-3</v>
      </c>
      <c r="D193" s="2">
        <v>5.7574876417563247E-3</v>
      </c>
      <c r="E193" s="2">
        <v>6.9479073169110067E-3</v>
      </c>
      <c r="F193" s="2">
        <v>7.4450759464220429E-3</v>
      </c>
      <c r="G193" s="2">
        <v>5.5514925869290608E-3</v>
      </c>
      <c r="H193" s="1">
        <v>5.4527885146327991E-3</v>
      </c>
      <c r="I193" s="1">
        <v>5.1928948717377254E-3</v>
      </c>
      <c r="J193" s="1">
        <v>4.4459942463603869E-3</v>
      </c>
      <c r="K193" s="1">
        <v>4.0429042904290427E-3</v>
      </c>
      <c r="L193">
        <f t="shared" si="2"/>
        <v>4.8204074061145219E-3</v>
      </c>
    </row>
    <row r="194" spans="1:12" x14ac:dyDescent="0.25">
      <c r="A194" s="3">
        <v>4.297948993458269E-3</v>
      </c>
      <c r="B194" s="3">
        <v>3.6594024796548145E-3</v>
      </c>
      <c r="C194" s="3">
        <v>1.8418090657935128E-3</v>
      </c>
      <c r="D194" s="2">
        <v>5.0596103518464669E-3</v>
      </c>
      <c r="E194" s="2">
        <v>5.9506000465410058E-3</v>
      </c>
      <c r="F194" s="2">
        <v>6.514441453119287E-3</v>
      </c>
      <c r="G194" s="2">
        <v>5.352037763446579E-3</v>
      </c>
      <c r="H194" s="1">
        <v>5.508006626173385E-3</v>
      </c>
      <c r="I194" s="1">
        <v>5.1037464619224857E-3</v>
      </c>
      <c r="J194" s="1">
        <v>4.402406067474501E-3</v>
      </c>
      <c r="K194" s="1">
        <v>5.5280528052805283E-3</v>
      </c>
      <c r="L194">
        <f t="shared" si="2"/>
        <v>4.8380056467918946E-3</v>
      </c>
    </row>
    <row r="195" spans="1:12" x14ac:dyDescent="0.25">
      <c r="A195" s="3">
        <v>2.9706412160667448E-3</v>
      </c>
      <c r="B195" s="3">
        <v>3.113223005079469E-3</v>
      </c>
      <c r="C195" s="3">
        <v>1.9441317916709302E-3</v>
      </c>
      <c r="D195" s="2">
        <v>4.6525152660657166E-3</v>
      </c>
      <c r="E195" s="2">
        <v>7.0808816196270075E-3</v>
      </c>
      <c r="F195" s="2">
        <v>7.2456542692857376E-3</v>
      </c>
      <c r="G195" s="2">
        <v>5.0528555282228571E-3</v>
      </c>
      <c r="H195" s="1">
        <v>6.9850911098840417E-3</v>
      </c>
      <c r="I195" s="1">
        <v>4.6802915153000956E-3</v>
      </c>
      <c r="J195" s="1">
        <v>3.5306424897567782E-3</v>
      </c>
      <c r="K195" s="1">
        <v>4.3729372937293728E-3</v>
      </c>
      <c r="L195">
        <f t="shared" ref="L195:L258" si="3">AVERAGE(A195:K195)</f>
        <v>4.6935331913353405E-3</v>
      </c>
    </row>
    <row r="196" spans="1:12" x14ac:dyDescent="0.25">
      <c r="A196" s="3">
        <v>3.0970514805802232E-3</v>
      </c>
      <c r="B196" s="3">
        <v>1.5839204762685018E-3</v>
      </c>
      <c r="C196" s="3">
        <v>2.967359050445104E-3</v>
      </c>
      <c r="D196" s="2">
        <v>4.2163419598720562E-3</v>
      </c>
      <c r="E196" s="2">
        <v>5.8841128951830062E-3</v>
      </c>
      <c r="F196" s="2">
        <v>6.5476783993086715E-3</v>
      </c>
      <c r="G196" s="2">
        <v>4.9198856459012038E-3</v>
      </c>
      <c r="H196" s="1">
        <v>7.2059635560463835E-3</v>
      </c>
      <c r="I196" s="1">
        <v>5.0591722570148658E-3</v>
      </c>
      <c r="J196" s="1">
        <v>4.1408769941591837E-3</v>
      </c>
      <c r="K196" s="1">
        <v>4.4966996699669966E-3</v>
      </c>
      <c r="L196">
        <f t="shared" si="3"/>
        <v>4.5562783986132904E-3</v>
      </c>
    </row>
    <row r="197" spans="1:12" x14ac:dyDescent="0.25">
      <c r="A197" s="3">
        <v>4.7403849192554437E-3</v>
      </c>
      <c r="B197" s="3">
        <v>2.8401332677917964E-3</v>
      </c>
      <c r="C197" s="3">
        <v>1.6371636140386781E-3</v>
      </c>
      <c r="D197" s="2">
        <v>4.536202384414074E-3</v>
      </c>
      <c r="E197" s="2">
        <v>7.4798045277750073E-3</v>
      </c>
      <c r="F197" s="2">
        <v>6.4479675607405189E-3</v>
      </c>
      <c r="G197" s="2">
        <v>5.5847350575094741E-3</v>
      </c>
      <c r="H197" s="1">
        <v>8.7520706791827715E-3</v>
      </c>
      <c r="I197" s="1">
        <v>4.4128462858543764E-3</v>
      </c>
      <c r="J197" s="1">
        <v>4.2934356202597853E-3</v>
      </c>
      <c r="K197" s="1">
        <v>5.1980198019801983E-3</v>
      </c>
      <c r="L197">
        <f t="shared" si="3"/>
        <v>5.083887610800193E-3</v>
      </c>
    </row>
    <row r="198" spans="1:12" x14ac:dyDescent="0.25">
      <c r="A198" s="3">
        <v>2.4650001580128304E-3</v>
      </c>
      <c r="B198" s="3">
        <v>2.1300999508438471E-3</v>
      </c>
      <c r="C198" s="3">
        <v>1.0232272587741738E-3</v>
      </c>
      <c r="D198" s="2">
        <v>3.9255597557429486E-3</v>
      </c>
      <c r="E198" s="2">
        <v>5.3854592599980053E-3</v>
      </c>
      <c r="F198" s="2">
        <v>6.747100076444976E-3</v>
      </c>
      <c r="G198" s="2">
        <v>4.3215211754537601E-3</v>
      </c>
      <c r="H198" s="1">
        <v>9.4008834897846491E-3</v>
      </c>
      <c r="I198" s="1">
        <v>4.8363012324767656E-3</v>
      </c>
      <c r="J198" s="1">
        <v>5.0780228402057363E-3</v>
      </c>
      <c r="K198" s="1">
        <v>9.4884488448844888E-3</v>
      </c>
      <c r="L198">
        <f t="shared" si="3"/>
        <v>4.9819658220565631E-3</v>
      </c>
    </row>
    <row r="199" spans="1:12" x14ac:dyDescent="0.25">
      <c r="A199" s="3">
        <v>3.4762822741206587E-3</v>
      </c>
      <c r="B199" s="3">
        <v>2.2939537932164509E-3</v>
      </c>
      <c r="C199" s="3">
        <v>7.1625908114192165E-4</v>
      </c>
      <c r="D199" s="2">
        <v>5.6702529805175922E-3</v>
      </c>
      <c r="E199" s="2">
        <v>6.1168179249360063E-3</v>
      </c>
      <c r="F199" s="2">
        <v>8.442184332103567E-3</v>
      </c>
      <c r="G199" s="2">
        <v>4.7869157635795495E-3</v>
      </c>
      <c r="H199" s="1">
        <v>8.6278299282164551E-3</v>
      </c>
      <c r="I199" s="1">
        <v>5.1037464619224857E-3</v>
      </c>
      <c r="J199" s="1">
        <v>4.6203469619039315E-3</v>
      </c>
      <c r="K199" s="1">
        <v>7.7557755775577554E-3</v>
      </c>
      <c r="L199">
        <f t="shared" si="3"/>
        <v>5.2373059162923973E-3</v>
      </c>
    </row>
    <row r="200" spans="1:12" x14ac:dyDescent="0.25">
      <c r="A200" s="3">
        <v>1.9593590999589165E-3</v>
      </c>
      <c r="B200" s="3">
        <v>2.7308973728767272E-3</v>
      </c>
      <c r="C200" s="3">
        <v>2.4557454210580171E-3</v>
      </c>
      <c r="D200" s="2">
        <v>4.3617330619366091E-3</v>
      </c>
      <c r="E200" s="2">
        <v>6.1833050762940059E-3</v>
      </c>
      <c r="F200" s="2">
        <v>5.7499916907634528E-3</v>
      </c>
      <c r="G200" s="2">
        <v>6.8811914101456024E-3</v>
      </c>
      <c r="H200" s="1">
        <v>9.3456653782440641E-3</v>
      </c>
      <c r="I200" s="1">
        <v>5.1260335643762952E-3</v>
      </c>
      <c r="J200" s="1">
        <v>4.838287856333362E-3</v>
      </c>
      <c r="K200" s="1">
        <v>9.9422442244224418E-3</v>
      </c>
      <c r="L200">
        <f t="shared" si="3"/>
        <v>5.4158594687644997E-3</v>
      </c>
    </row>
    <row r="201" spans="1:12" x14ac:dyDescent="0.25">
      <c r="A201" s="3">
        <v>5.3724362418228356E-3</v>
      </c>
      <c r="B201" s="3">
        <v>1.8570102135561746E-3</v>
      </c>
      <c r="C201" s="3">
        <v>1.5348408881612607E-3</v>
      </c>
      <c r="D201" s="2">
        <v>4.7397499273044491E-3</v>
      </c>
      <c r="E201" s="2">
        <v>5.8176257438250058E-3</v>
      </c>
      <c r="F201" s="2">
        <v>6.6806261840662079E-3</v>
      </c>
      <c r="G201" s="2">
        <v>7.2136161159497376E-3</v>
      </c>
      <c r="H201" s="1">
        <v>1.0477636664826062E-2</v>
      </c>
      <c r="I201" s="1">
        <v>6.4632597116048946E-3</v>
      </c>
      <c r="J201" s="1">
        <v>6.2549036701246624E-3</v>
      </c>
      <c r="K201" s="1">
        <v>8.6633663366336641E-3</v>
      </c>
      <c r="L201">
        <f t="shared" si="3"/>
        <v>5.9159156088977229E-3</v>
      </c>
    </row>
    <row r="202" spans="1:12" x14ac:dyDescent="0.25">
      <c r="A202" s="3">
        <v>5.6252567708497932E-3</v>
      </c>
      <c r="B202" s="3">
        <v>2.6762794254191927E-3</v>
      </c>
      <c r="C202" s="3">
        <v>1.8418090657935128E-3</v>
      </c>
      <c r="D202" s="2">
        <v>5.6120965396917709E-3</v>
      </c>
      <c r="E202" s="2">
        <v>7.5462916791330078E-3</v>
      </c>
      <c r="F202" s="2">
        <v>4.9523049822182341E-3</v>
      </c>
      <c r="G202" s="2">
        <v>6.3825543514393988E-3</v>
      </c>
      <c r="H202" s="1">
        <v>1.1899503036996134E-2</v>
      </c>
      <c r="I202" s="1">
        <v>6.4186855066972739E-3</v>
      </c>
      <c r="J202" s="1">
        <v>5.2523755557492809E-3</v>
      </c>
      <c r="K202" s="1">
        <v>1.1633663366336634E-2</v>
      </c>
      <c r="L202">
        <f t="shared" si="3"/>
        <v>6.3491654800294757E-3</v>
      </c>
    </row>
    <row r="203" spans="1:12" x14ac:dyDescent="0.25">
      <c r="A203" s="3">
        <v>3.2550643112220713E-3</v>
      </c>
      <c r="B203" s="3">
        <v>3.2770768474520728E-3</v>
      </c>
      <c r="C203" s="3">
        <v>1.1255499846515912E-3</v>
      </c>
      <c r="D203" s="2">
        <v>4.9432974701948242E-3</v>
      </c>
      <c r="E203" s="2">
        <v>5.9506000465410058E-3</v>
      </c>
      <c r="F203" s="2">
        <v>6.5476783993086715E-3</v>
      </c>
      <c r="G203" s="2">
        <v>5.883917292733196E-3</v>
      </c>
      <c r="H203" s="1">
        <v>1.2644947542794037E-2</v>
      </c>
      <c r="I203" s="1">
        <v>7.6890503465644432E-3</v>
      </c>
      <c r="J203" s="1">
        <v>6.3420800278964342E-3</v>
      </c>
      <c r="K203" s="1">
        <v>1.3943894389438945E-2</v>
      </c>
      <c r="L203">
        <f t="shared" si="3"/>
        <v>6.5093778780724813E-3</v>
      </c>
    </row>
    <row r="204" spans="1:12" x14ac:dyDescent="0.25">
      <c r="A204" s="3">
        <v>4.3295515595866384E-3</v>
      </c>
      <c r="B204" s="3">
        <v>3.0586050576219344E-3</v>
      </c>
      <c r="C204" s="3">
        <v>1.5348408881612607E-3</v>
      </c>
      <c r="D204" s="2">
        <v>4.4780459435882526E-3</v>
      </c>
      <c r="E204" s="2">
        <v>6.3495229546890065E-3</v>
      </c>
      <c r="F204" s="2">
        <v>6.8468109150131287E-3</v>
      </c>
      <c r="G204" s="2">
        <v>7.5460408217538728E-3</v>
      </c>
      <c r="H204" s="1">
        <v>1.4204859193815571E-2</v>
      </c>
      <c r="I204" s="1">
        <v>7.7781987563796829E-3</v>
      </c>
      <c r="J204" s="1">
        <v>7.2574317845000439E-3</v>
      </c>
      <c r="K204" s="1">
        <v>1.415016501650165E-2</v>
      </c>
      <c r="L204">
        <f t="shared" si="3"/>
        <v>7.0485520810555499E-3</v>
      </c>
    </row>
    <row r="205" spans="1:12" x14ac:dyDescent="0.25">
      <c r="A205" s="3">
        <v>4.9932054482824005E-3</v>
      </c>
      <c r="B205" s="3">
        <v>3.6047845321972799E-3</v>
      </c>
      <c r="C205" s="3">
        <v>1.4325181622838433E-3</v>
      </c>
      <c r="D205" s="2">
        <v>5.9028787438208784E-3</v>
      </c>
      <c r="E205" s="2">
        <v>6.6819587114790068E-3</v>
      </c>
      <c r="F205" s="2">
        <v>6.2485458836042144E-3</v>
      </c>
      <c r="G205" s="2">
        <v>8.7095272920683468E-3</v>
      </c>
      <c r="H205" s="1">
        <v>1.4729431253451133E-2</v>
      </c>
      <c r="I205" s="1">
        <v>8.357663420178742E-3</v>
      </c>
      <c r="J205" s="1">
        <v>8.2599598988754245E-3</v>
      </c>
      <c r="K205" s="1">
        <v>1.5676567656765675E-2</v>
      </c>
      <c r="L205">
        <f t="shared" si="3"/>
        <v>7.6906400911824499E-3</v>
      </c>
    </row>
    <row r="206" spans="1:12" x14ac:dyDescent="0.25">
      <c r="A206" s="3">
        <v>4.4559618241001167E-3</v>
      </c>
      <c r="B206" s="3">
        <v>2.7855153203342618E-3</v>
      </c>
      <c r="C206" s="3">
        <v>2.967359050445104E-3</v>
      </c>
      <c r="D206" s="2">
        <v>5.3503925559755744E-3</v>
      </c>
      <c r="E206" s="2">
        <v>5.7178950167880056E-3</v>
      </c>
      <c r="F206" s="2">
        <v>6.8800478612025123E-3</v>
      </c>
      <c r="G206" s="2">
        <v>7.6457682334951137E-3</v>
      </c>
      <c r="H206" s="1">
        <v>1.7007178354500278E-2</v>
      </c>
      <c r="I206" s="1">
        <v>9.4720185428692413E-3</v>
      </c>
      <c r="J206" s="1">
        <v>9.2842821026937489E-3</v>
      </c>
      <c r="K206" s="1">
        <v>1.811056105610561E-2</v>
      </c>
      <c r="L206">
        <f t="shared" si="3"/>
        <v>8.1524527198645058E-3</v>
      </c>
    </row>
    <row r="207" spans="1:12" x14ac:dyDescent="0.25">
      <c r="A207" s="3">
        <v>6.0044875643902283E-3</v>
      </c>
      <c r="B207" s="3">
        <v>2.7855153203342618E-3</v>
      </c>
      <c r="C207" s="3">
        <v>2.4557454210580171E-3</v>
      </c>
      <c r="D207" s="2">
        <v>5.4085489968013958E-3</v>
      </c>
      <c r="E207" s="2">
        <v>5.053023503208005E-3</v>
      </c>
      <c r="F207" s="2">
        <v>7.4118390002326584E-3</v>
      </c>
      <c r="G207" s="2">
        <v>8.0114354098796622E-3</v>
      </c>
      <c r="H207" s="1">
        <v>1.8249585864163444E-2</v>
      </c>
      <c r="I207" s="1">
        <v>1.118812543181261E-2</v>
      </c>
      <c r="J207" s="1">
        <v>1.1071397437015082E-2</v>
      </c>
      <c r="K207" s="1">
        <v>1.9843234323432345E-2</v>
      </c>
      <c r="L207">
        <f t="shared" si="3"/>
        <v>8.8620852974843362E-3</v>
      </c>
    </row>
    <row r="208" spans="1:12" x14ac:dyDescent="0.25">
      <c r="A208" s="3">
        <v>5.8464747337483806E-3</v>
      </c>
      <c r="B208" s="3">
        <v>2.9493691627068656E-3</v>
      </c>
      <c r="C208" s="3">
        <v>2.5580681469354345E-3</v>
      </c>
      <c r="D208" s="2">
        <v>4.6815934864786277E-3</v>
      </c>
      <c r="E208" s="2">
        <v>5.0197799275290052E-3</v>
      </c>
      <c r="F208" s="2">
        <v>7.1459434307175858E-3</v>
      </c>
      <c r="G208" s="2">
        <v>6.9809188218868425E-3</v>
      </c>
      <c r="H208" s="1">
        <v>2.0320265046935394E-2</v>
      </c>
      <c r="I208" s="1">
        <v>1.0831531792551651E-2</v>
      </c>
      <c r="J208" s="1">
        <v>1.3839246796268852E-2</v>
      </c>
      <c r="K208" s="1">
        <v>2.0957095709570956E-2</v>
      </c>
      <c r="L208">
        <f t="shared" si="3"/>
        <v>9.1936624595754177E-3</v>
      </c>
    </row>
    <row r="209" spans="1:12" x14ac:dyDescent="0.25">
      <c r="A209" s="3">
        <v>6.1941029611604463E-3</v>
      </c>
      <c r="B209" s="3">
        <v>3.0039871101644002E-3</v>
      </c>
      <c r="C209" s="3">
        <v>3.6836181315870256E-3</v>
      </c>
      <c r="D209" s="2">
        <v>4.8851410293690029E-3</v>
      </c>
      <c r="E209" s="2">
        <v>6.4492536817260067E-3</v>
      </c>
      <c r="F209" s="2">
        <v>6.2153089374148299E-3</v>
      </c>
      <c r="G209" s="2">
        <v>6.0501296456352636E-3</v>
      </c>
      <c r="H209" s="1">
        <v>1.8691330756488128E-2</v>
      </c>
      <c r="I209" s="1">
        <v>1.2636787091310258E-2</v>
      </c>
      <c r="J209" s="1">
        <v>1.5735332577804899E-2</v>
      </c>
      <c r="K209" s="1">
        <v>2.0792079207920793E-2</v>
      </c>
      <c r="L209">
        <f t="shared" si="3"/>
        <v>9.4851882845982793E-3</v>
      </c>
    </row>
    <row r="210" spans="1:12" x14ac:dyDescent="0.25">
      <c r="A210" s="3">
        <v>6.1941029611604463E-3</v>
      </c>
      <c r="B210" s="3">
        <v>2.5124255830465893E-3</v>
      </c>
      <c r="C210" s="3">
        <v>2.7627135986902692E-3</v>
      </c>
      <c r="D210" s="2">
        <v>3.7220122128525735E-3</v>
      </c>
      <c r="E210" s="2">
        <v>7.4133173764170078E-3</v>
      </c>
      <c r="F210" s="2">
        <v>5.118489713165154E-3</v>
      </c>
      <c r="G210" s="2">
        <v>7.7122531746559404E-3</v>
      </c>
      <c r="H210" s="1">
        <v>2.2818884594146879E-2</v>
      </c>
      <c r="I210" s="1">
        <v>1.4865497336691257E-2</v>
      </c>
      <c r="J210" s="1">
        <v>1.9048034173132247E-2</v>
      </c>
      <c r="K210" s="1">
        <v>2.6237623762376237E-2</v>
      </c>
      <c r="L210">
        <f t="shared" si="3"/>
        <v>1.0764123135121328E-2</v>
      </c>
    </row>
    <row r="211" spans="1:12" x14ac:dyDescent="0.25">
      <c r="A211" s="3">
        <v>6.5417311885725121E-3</v>
      </c>
      <c r="B211" s="3">
        <v>2.7855153203342618E-3</v>
      </c>
      <c r="C211" s="3">
        <v>1.0232272587741738E-3</v>
      </c>
      <c r="D211" s="2">
        <v>5.1468450130851993E-3</v>
      </c>
      <c r="E211" s="2">
        <v>5.053023503208005E-3</v>
      </c>
      <c r="F211" s="2">
        <v>4.8193571974606969E-3</v>
      </c>
      <c r="G211" s="2">
        <v>6.4157968220198121E-3</v>
      </c>
      <c r="H211" s="1">
        <v>2.1590281612368856E-2</v>
      </c>
      <c r="I211" s="1">
        <v>1.6759901045265105E-2</v>
      </c>
      <c r="J211" s="1">
        <v>2.1706913085171302E-2</v>
      </c>
      <c r="K211" s="1">
        <v>2.3679867986798681E-2</v>
      </c>
      <c r="L211">
        <f t="shared" si="3"/>
        <v>1.0502041821187144E-2</v>
      </c>
    </row>
    <row r="212" spans="1:12" x14ac:dyDescent="0.25">
      <c r="A212" s="3">
        <v>6.1625003950320769E-3</v>
      </c>
      <c r="B212" s="3">
        <v>3.1678409525370036E-3</v>
      </c>
      <c r="C212" s="3">
        <v>3.1720045021999387E-3</v>
      </c>
      <c r="D212" s="2">
        <v>4.4780459435882526E-3</v>
      </c>
      <c r="E212" s="2">
        <v>4.7205877464180047E-3</v>
      </c>
      <c r="F212" s="2">
        <v>4.2875660584305517E-3</v>
      </c>
      <c r="G212" s="2">
        <v>6.4490392926002263E-3</v>
      </c>
      <c r="H212" s="1">
        <v>2.3053561568194367E-2</v>
      </c>
      <c r="I212" s="1">
        <v>1.8944037085738483E-2</v>
      </c>
      <c r="J212" s="1">
        <v>2.7199023624792956E-2</v>
      </c>
      <c r="K212" s="1">
        <v>2.3762376237623763E-2</v>
      </c>
      <c r="L212">
        <f t="shared" si="3"/>
        <v>1.139968940065051E-2</v>
      </c>
    </row>
    <row r="213" spans="1:12" x14ac:dyDescent="0.25">
      <c r="A213" s="3">
        <v>7.8690389659640363E-3</v>
      </c>
      <c r="B213" s="3">
        <v>2.4031896881315201E-3</v>
      </c>
      <c r="C213" s="3">
        <v>2.2510999693031823E-3</v>
      </c>
      <c r="D213" s="2">
        <v>5.3503925559755744E-3</v>
      </c>
      <c r="E213" s="2">
        <v>4.7870748977760051E-3</v>
      </c>
      <c r="F213" s="2">
        <v>5.4508591750589957E-3</v>
      </c>
      <c r="G213" s="2">
        <v>6.0501296456352636E-3</v>
      </c>
      <c r="H213" s="1">
        <v>2.5538376587520707E-2</v>
      </c>
      <c r="I213" s="1">
        <v>1.9902382491252313E-2</v>
      </c>
      <c r="J213" s="1">
        <v>3.0380960683462646E-2</v>
      </c>
      <c r="K213" s="1">
        <v>3.0156765676567658E-2</v>
      </c>
      <c r="L213">
        <f t="shared" si="3"/>
        <v>1.2740024576058899E-2</v>
      </c>
    </row>
    <row r="214" spans="1:12" x14ac:dyDescent="0.25">
      <c r="A214" s="3">
        <v>6.3837183579306643E-3</v>
      </c>
      <c r="B214" s="3">
        <v>3.2770768474520728E-3</v>
      </c>
      <c r="C214" s="3">
        <v>2.4557454210580171E-3</v>
      </c>
      <c r="D214" s="2">
        <v>4.9432974701948242E-3</v>
      </c>
      <c r="E214" s="2">
        <v>5.6846514411090059E-3</v>
      </c>
      <c r="F214" s="2">
        <v>6.1488350450360617E-3</v>
      </c>
      <c r="G214" s="2">
        <v>6.3825543514393988E-3</v>
      </c>
      <c r="H214" s="1">
        <v>2.31225842076201E-2</v>
      </c>
      <c r="I214" s="1">
        <v>1.9345204929907062E-2</v>
      </c>
      <c r="J214" s="1">
        <v>3.2865486879958154E-2</v>
      </c>
      <c r="K214" s="1">
        <v>2.6650165016501651E-2</v>
      </c>
      <c r="L214">
        <f t="shared" si="3"/>
        <v>1.2478119997109727E-2</v>
      </c>
    </row>
    <row r="215" spans="1:12" x14ac:dyDescent="0.25">
      <c r="A215" s="3">
        <v>6.6681414530859904E-3</v>
      </c>
      <c r="B215" s="3">
        <v>4.9702332186356436E-3</v>
      </c>
      <c r="C215" s="3">
        <v>3.6836181315870256E-3</v>
      </c>
      <c r="D215" s="2">
        <v>4.3908112823495202E-3</v>
      </c>
      <c r="E215" s="2">
        <v>6.5157408330840062E-3</v>
      </c>
      <c r="F215" s="2">
        <v>4.4869877355668561E-3</v>
      </c>
      <c r="G215" s="2">
        <v>6.7814639984043615E-3</v>
      </c>
      <c r="H215" s="1">
        <v>2.2625621203754831E-2</v>
      </c>
      <c r="I215" s="1">
        <v>2.2821992912701421E-2</v>
      </c>
      <c r="J215" s="1">
        <v>3.5241042629238953E-2</v>
      </c>
      <c r="K215" s="1">
        <v>2.7599009900990099E-2</v>
      </c>
      <c r="L215">
        <f t="shared" si="3"/>
        <v>1.3253151209036246E-2</v>
      </c>
    </row>
    <row r="216" spans="1:12" x14ac:dyDescent="0.25">
      <c r="A216" s="3">
        <v>6.0992952627753373E-3</v>
      </c>
      <c r="B216" s="3">
        <v>4.4240537440602985E-3</v>
      </c>
      <c r="C216" s="3">
        <v>5.2184590197482863E-3</v>
      </c>
      <c r="D216" s="2">
        <v>4.9142192497819131E-3</v>
      </c>
      <c r="E216" s="2">
        <v>6.3495229546890065E-3</v>
      </c>
      <c r="F216" s="2">
        <v>5.7499916907634528E-3</v>
      </c>
      <c r="G216" s="2">
        <v>5.6512199986703008E-3</v>
      </c>
      <c r="H216" s="1">
        <v>2.3633351739370513E-2</v>
      </c>
      <c r="I216" s="1">
        <v>2.5451871002250999E-2</v>
      </c>
      <c r="J216" s="1">
        <v>3.6788422979687908E-2</v>
      </c>
      <c r="K216" s="1">
        <v>2.9579207920792078E-2</v>
      </c>
      <c r="L216">
        <f t="shared" si="3"/>
        <v>1.3987237778417282E-2</v>
      </c>
    </row>
    <row r="217" spans="1:12" x14ac:dyDescent="0.25">
      <c r="A217" s="3">
        <v>6.6365388869576211E-3</v>
      </c>
      <c r="B217" s="3">
        <v>4.8063793762630402E-3</v>
      </c>
      <c r="C217" s="3">
        <v>1.4325181622838433E-3</v>
      </c>
      <c r="D217" s="2">
        <v>5.263157894736842E-3</v>
      </c>
      <c r="E217" s="2">
        <v>4.3881519896280044E-3</v>
      </c>
      <c r="F217" s="2">
        <v>5.816465583142221E-3</v>
      </c>
      <c r="G217" s="2">
        <v>6.8479489395651882E-3</v>
      </c>
      <c r="H217" s="1">
        <v>2.1907785753727222E-2</v>
      </c>
      <c r="I217" s="1">
        <v>2.5585593616973858E-2</v>
      </c>
      <c r="J217" s="1">
        <v>3.502310173480952E-2</v>
      </c>
      <c r="K217" s="1">
        <v>3.0115511551155116E-2</v>
      </c>
      <c r="L217">
        <f t="shared" si="3"/>
        <v>1.3438468499022043E-2</v>
      </c>
    </row>
    <row r="218" spans="1:12" x14ac:dyDescent="0.25">
      <c r="A218" s="3">
        <v>7.2369876433966435E-3</v>
      </c>
      <c r="B218" s="3">
        <v>5.8441203779561962E-3</v>
      </c>
      <c r="C218" s="3">
        <v>3.4789726798321909E-3</v>
      </c>
      <c r="D218" s="2">
        <v>4.7688281477173593E-3</v>
      </c>
      <c r="E218" s="2">
        <v>6.5157408330840062E-3</v>
      </c>
      <c r="F218" s="2">
        <v>5.9161764217103736E-3</v>
      </c>
      <c r="G218" s="2">
        <v>6.515524233761053E-3</v>
      </c>
      <c r="H218" s="1">
        <v>2.06791827719492E-2</v>
      </c>
      <c r="I218" s="1">
        <v>2.6276493793041967E-2</v>
      </c>
      <c r="J218" s="1">
        <v>3.2712928253857555E-2</v>
      </c>
      <c r="K218" s="1">
        <v>2.4257425742574258E-2</v>
      </c>
      <c r="L218">
        <f t="shared" si="3"/>
        <v>1.3109307354443709E-2</v>
      </c>
    </row>
    <row r="219" spans="1:12" x14ac:dyDescent="0.25">
      <c r="A219" s="3">
        <v>5.4988465063363148E-3</v>
      </c>
      <c r="B219" s="3">
        <v>4.4240537440602985E-3</v>
      </c>
      <c r="C219" s="3">
        <v>1.5348408881612607E-3</v>
      </c>
      <c r="D219" s="2">
        <v>4.6234370456528064E-3</v>
      </c>
      <c r="E219" s="2">
        <v>6.3162793790100067E-3</v>
      </c>
      <c r="F219" s="2">
        <v>6.514441453119287E-3</v>
      </c>
      <c r="G219" s="2">
        <v>6.1166145867960903E-3</v>
      </c>
      <c r="H219" s="1">
        <v>2.0858641634456103E-2</v>
      </c>
      <c r="I219" s="1">
        <v>2.4270654572199069E-2</v>
      </c>
      <c r="J219" s="1">
        <v>2.6915700462034696E-2</v>
      </c>
      <c r="K219" s="1">
        <v>2.6237623762376237E-2</v>
      </c>
      <c r="L219">
        <f t="shared" si="3"/>
        <v>1.2119194003109289E-2</v>
      </c>
    </row>
    <row r="220" spans="1:12" x14ac:dyDescent="0.25">
      <c r="A220" s="3">
        <v>6.0992952627753373E-3</v>
      </c>
      <c r="B220" s="3">
        <v>4.2055819542301601E-3</v>
      </c>
      <c r="C220" s="3">
        <v>2.5580681469354345E-3</v>
      </c>
      <c r="D220" s="2">
        <v>4.8560628089560917E-3</v>
      </c>
      <c r="E220" s="2">
        <v>5.3854592599980053E-3</v>
      </c>
      <c r="F220" s="2">
        <v>6.9132848073918968E-3</v>
      </c>
      <c r="G220" s="2">
        <v>7.3133435276909776E-3</v>
      </c>
      <c r="H220" s="1">
        <v>2.0499723909442297E-2</v>
      </c>
      <c r="I220" s="1">
        <v>2.2220241146448549E-2</v>
      </c>
      <c r="J220" s="1">
        <v>2.630546595763229E-2</v>
      </c>
      <c r="K220" s="1">
        <v>2.1740924092409242E-2</v>
      </c>
      <c r="L220">
        <f t="shared" si="3"/>
        <v>1.1645222806719117E-2</v>
      </c>
    </row>
    <row r="221" spans="1:12" x14ac:dyDescent="0.25">
      <c r="A221" s="3">
        <v>4.5823720886135951E-3</v>
      </c>
      <c r="B221" s="3">
        <v>6.8818613796493532E-3</v>
      </c>
      <c r="C221" s="3">
        <v>4.5021999386063646E-3</v>
      </c>
      <c r="D221" s="2">
        <v>5.4376272172143069E-3</v>
      </c>
      <c r="E221" s="2">
        <v>4.2884212625910042E-3</v>
      </c>
      <c r="F221" s="2">
        <v>6.514441453119287E-3</v>
      </c>
      <c r="G221" s="2">
        <v>7.8119805863971813E-3</v>
      </c>
      <c r="H221" s="1">
        <v>1.8967421314191053E-2</v>
      </c>
      <c r="I221" s="1">
        <v>2.3089438142147138E-2</v>
      </c>
      <c r="J221" s="1">
        <v>2.3908116118908553E-2</v>
      </c>
      <c r="K221" s="1">
        <v>2.1864686468646866E-2</v>
      </c>
      <c r="L221">
        <f t="shared" si="3"/>
        <v>1.1622596906371336E-2</v>
      </c>
    </row>
    <row r="222" spans="1:12" x14ac:dyDescent="0.25">
      <c r="A222" s="3">
        <v>4.9300003160256609E-3</v>
      </c>
      <c r="B222" s="3">
        <v>6.9910972745644215E-3</v>
      </c>
      <c r="C222" s="3">
        <v>4.5021999386063646E-3</v>
      </c>
      <c r="D222" s="2">
        <v>5.9028787438208784E-3</v>
      </c>
      <c r="E222" s="2">
        <v>5.5516771383930059E-3</v>
      </c>
      <c r="F222" s="2">
        <v>7.3453651078538903E-3</v>
      </c>
      <c r="G222" s="2">
        <v>7.4463134100126319E-3</v>
      </c>
      <c r="H222" s="1">
        <v>1.7131419105466592E-2</v>
      </c>
      <c r="I222" s="1">
        <v>2.288885422006285E-2</v>
      </c>
      <c r="J222" s="1">
        <v>2.0224915003051173E-2</v>
      </c>
      <c r="K222" s="1">
        <v>1.7739273927392739E-2</v>
      </c>
      <c r="L222">
        <f t="shared" si="3"/>
        <v>1.0968544925931838E-2</v>
      </c>
    </row>
    <row r="223" spans="1:12" x14ac:dyDescent="0.25">
      <c r="A223" s="3">
        <v>4.0451284644313122E-3</v>
      </c>
      <c r="B223" s="3">
        <v>5.9533562728712654E-3</v>
      </c>
      <c r="C223" s="3">
        <v>2.8650363245676866E-3</v>
      </c>
      <c r="D223" s="2">
        <v>7.2404768828147718E-3</v>
      </c>
      <c r="E223" s="2">
        <v>5.3189721086400049E-3</v>
      </c>
      <c r="F223" s="2">
        <v>7.0794695383388177E-3</v>
      </c>
      <c r="G223" s="2">
        <v>6.4822817631806397E-3</v>
      </c>
      <c r="H223" s="1">
        <v>1.5861402540033129E-2</v>
      </c>
      <c r="I223" s="1">
        <v>1.9033185495553724E-2</v>
      </c>
      <c r="J223" s="1">
        <v>1.9440327783105223E-2</v>
      </c>
      <c r="K223" s="1">
        <v>1.5140264026402641E-2</v>
      </c>
      <c r="L223">
        <f t="shared" si="3"/>
        <v>9.859991018176294E-3</v>
      </c>
    </row>
    <row r="224" spans="1:12" x14ac:dyDescent="0.25">
      <c r="A224" s="3">
        <v>3.5394874063773979E-3</v>
      </c>
      <c r="B224" s="3">
        <v>7.9196023813425092E-3</v>
      </c>
      <c r="C224" s="3">
        <v>3.785940857464443E-3</v>
      </c>
      <c r="D224" s="2">
        <v>8.6653096830473977E-3</v>
      </c>
      <c r="E224" s="2">
        <v>5.8841128951830062E-3</v>
      </c>
      <c r="F224" s="2">
        <v>7.7109715159371156E-3</v>
      </c>
      <c r="G224" s="2">
        <v>6.8147064689847749E-3</v>
      </c>
      <c r="H224" s="1">
        <v>1.46604086140254E-2</v>
      </c>
      <c r="I224" s="1">
        <v>1.8208562704762753E-2</v>
      </c>
      <c r="J224" s="1">
        <v>1.6716066602737337E-2</v>
      </c>
      <c r="K224" s="1">
        <v>1.3407590759075907E-2</v>
      </c>
      <c r="L224">
        <f t="shared" si="3"/>
        <v>9.7557054444489134E-3</v>
      </c>
    </row>
    <row r="225" spans="1:12" x14ac:dyDescent="0.25">
      <c r="A225" s="3">
        <v>2.2121796289858737E-3</v>
      </c>
      <c r="B225" s="3">
        <v>7.3188049593096291E-3</v>
      </c>
      <c r="C225" s="3">
        <v>3.2743272280773561E-3</v>
      </c>
      <c r="D225" s="2">
        <v>8.9560918871765052E-3</v>
      </c>
      <c r="E225" s="2">
        <v>6.3495229546890065E-3</v>
      </c>
      <c r="F225" s="2">
        <v>8.5086582244823343E-3</v>
      </c>
      <c r="G225" s="2">
        <v>7.7787381158167671E-3</v>
      </c>
      <c r="H225" s="1">
        <v>1.4273881833241303E-2</v>
      </c>
      <c r="I225" s="1">
        <v>1.6024426664289375E-2</v>
      </c>
      <c r="J225" s="1">
        <v>1.3141835934094674E-2</v>
      </c>
      <c r="K225" s="1">
        <v>1.0643564356435644E-2</v>
      </c>
      <c r="L225">
        <f t="shared" si="3"/>
        <v>8.9529119805998609E-3</v>
      </c>
    </row>
    <row r="226" spans="1:12" x14ac:dyDescent="0.25">
      <c r="A226" s="3">
        <v>2.4017950257560912E-3</v>
      </c>
      <c r="B226" s="3">
        <v>7.4280408542246983E-3</v>
      </c>
      <c r="C226" s="3">
        <v>4.1952317609741125E-3</v>
      </c>
      <c r="D226" s="2">
        <v>1.1718522826403024E-2</v>
      </c>
      <c r="E226" s="2">
        <v>4.4213955653070042E-3</v>
      </c>
      <c r="F226" s="2">
        <v>9.0404493635124813E-3</v>
      </c>
      <c r="G226" s="2">
        <v>6.1830995279569178E-3</v>
      </c>
      <c r="H226" s="1">
        <v>1.1871893981225842E-2</v>
      </c>
      <c r="I226" s="1">
        <v>1.5355813590675076E-2</v>
      </c>
      <c r="J226" s="1">
        <v>1.3621305901839421E-2</v>
      </c>
      <c r="K226" s="1">
        <v>1.0313531353135313E-2</v>
      </c>
      <c r="L226">
        <f t="shared" si="3"/>
        <v>8.7773708864554538E-3</v>
      </c>
    </row>
    <row r="227" spans="1:12" x14ac:dyDescent="0.25">
      <c r="A227" s="3">
        <v>2.2753847612426129E-3</v>
      </c>
      <c r="B227" s="3">
        <v>7.3734229067671641E-3</v>
      </c>
      <c r="C227" s="3">
        <v>4.9114908421160342E-3</v>
      </c>
      <c r="D227" s="2">
        <v>1.1602209944751382E-2</v>
      </c>
      <c r="E227" s="2">
        <v>6.2497922276520063E-3</v>
      </c>
      <c r="F227" s="2">
        <v>9.605477448732011E-3</v>
      </c>
      <c r="G227" s="2">
        <v>5.7509474104115417E-3</v>
      </c>
      <c r="H227" s="1">
        <v>1.0408614025400331E-2</v>
      </c>
      <c r="I227" s="1">
        <v>1.2971093628117408E-2</v>
      </c>
      <c r="J227" s="1">
        <v>1.1027809258129195E-2</v>
      </c>
      <c r="K227" s="1">
        <v>7.7145214521452147E-3</v>
      </c>
      <c r="L227">
        <f t="shared" si="3"/>
        <v>8.1718876277695352E-3</v>
      </c>
    </row>
    <row r="228" spans="1:12" x14ac:dyDescent="0.25">
      <c r="A228" s="3">
        <v>1.9277565338305471E-3</v>
      </c>
      <c r="B228" s="3">
        <v>6.9910972745644215E-3</v>
      </c>
      <c r="C228" s="3">
        <v>1.6371636140386781E-3</v>
      </c>
      <c r="D228" s="2">
        <v>1.4306484443152079E-2</v>
      </c>
      <c r="E228" s="2">
        <v>6.0503307735780059E-3</v>
      </c>
      <c r="F228" s="2">
        <v>9.3063449330275539E-3</v>
      </c>
      <c r="G228" s="2">
        <v>8.510072468585865E-3</v>
      </c>
      <c r="H228" s="1">
        <v>1.0284373274434015E-2</v>
      </c>
      <c r="I228" s="1">
        <v>1.2681361296217879E-2</v>
      </c>
      <c r="J228" s="1">
        <v>1.0722692005927993E-2</v>
      </c>
      <c r="K228" s="1">
        <v>8.2508250825082501E-3</v>
      </c>
      <c r="L228">
        <f t="shared" si="3"/>
        <v>8.2425910636241152E-3</v>
      </c>
    </row>
    <row r="229" spans="1:12" x14ac:dyDescent="0.25">
      <c r="A229" s="3">
        <v>2.3069873273709827E-3</v>
      </c>
      <c r="B229" s="3">
        <v>6.8818613796493532E-3</v>
      </c>
      <c r="C229" s="3">
        <v>4.7068453903611994E-3</v>
      </c>
      <c r="D229" s="2">
        <v>1.5789473684210527E-2</v>
      </c>
      <c r="E229" s="2">
        <v>6.0503307735780059E-3</v>
      </c>
      <c r="F229" s="2">
        <v>8.6416060092398706E-3</v>
      </c>
      <c r="G229" s="2">
        <v>7.1803736453693243E-3</v>
      </c>
      <c r="H229" s="1">
        <v>9.5665378244064059E-3</v>
      </c>
      <c r="I229" s="1">
        <v>1.1032115714635941E-2</v>
      </c>
      <c r="J229" s="1">
        <v>9.3496643710225778E-3</v>
      </c>
      <c r="K229" s="1">
        <v>7.1782178217821785E-3</v>
      </c>
      <c r="L229">
        <f t="shared" si="3"/>
        <v>8.0621830856023972E-3</v>
      </c>
    </row>
    <row r="230" spans="1:12" x14ac:dyDescent="0.25">
      <c r="A230" s="3">
        <v>1.67493600480359E-3</v>
      </c>
      <c r="B230" s="3">
        <v>5.7348844830411271E-3</v>
      </c>
      <c r="C230" s="3">
        <v>5.3207817456257037E-3</v>
      </c>
      <c r="D230" s="2">
        <v>1.6545507414946207E-2</v>
      </c>
      <c r="E230" s="2">
        <v>6.781689438516007E-3</v>
      </c>
      <c r="F230" s="2">
        <v>1.1034666134875528E-2</v>
      </c>
      <c r="G230" s="2">
        <v>1.0404893291669437E-2</v>
      </c>
      <c r="H230" s="1">
        <v>7.6062948647156268E-3</v>
      </c>
      <c r="I230" s="1">
        <v>9.1154249036082824E-3</v>
      </c>
      <c r="J230" s="1">
        <v>8.3471362566471981E-3</v>
      </c>
      <c r="K230" s="1">
        <v>5.4867986798679868E-3</v>
      </c>
      <c r="L230">
        <f t="shared" si="3"/>
        <v>8.0048193834833352E-3</v>
      </c>
    </row>
    <row r="231" spans="1:12" x14ac:dyDescent="0.25">
      <c r="A231" s="3">
        <v>7.5846158708087099E-4</v>
      </c>
      <c r="B231" s="3">
        <v>4.9156152711781094E-3</v>
      </c>
      <c r="C231" s="3">
        <v>3.6836181315870256E-3</v>
      </c>
      <c r="D231" s="2">
        <v>1.5382378598429777E-2</v>
      </c>
      <c r="E231" s="2">
        <v>7.5462916791330078E-3</v>
      </c>
      <c r="F231" s="2">
        <v>1.0469638049655998E-2</v>
      </c>
      <c r="G231" s="2">
        <v>8.2773751745229707E-3</v>
      </c>
      <c r="H231" s="1">
        <v>9.7321921590281611E-3</v>
      </c>
      <c r="I231" s="1">
        <v>1.065323497292117E-2</v>
      </c>
      <c r="J231" s="1">
        <v>7.606137215587133E-3</v>
      </c>
      <c r="K231" s="1">
        <v>5.3217821782178222E-3</v>
      </c>
      <c r="L231">
        <f t="shared" si="3"/>
        <v>7.6678840924856405E-3</v>
      </c>
    </row>
    <row r="232" spans="1:12" x14ac:dyDescent="0.25">
      <c r="A232" s="3">
        <v>1.2957052112631546E-3</v>
      </c>
      <c r="B232" s="3">
        <v>5.7348844830411271E-3</v>
      </c>
      <c r="C232" s="3">
        <v>2.7627135986902692E-3</v>
      </c>
      <c r="D232" s="2">
        <v>1.6923524280314045E-2</v>
      </c>
      <c r="E232" s="2">
        <v>9.1419833117250097E-3</v>
      </c>
      <c r="F232" s="2">
        <v>1.1167613919633064E-2</v>
      </c>
      <c r="G232" s="2">
        <v>9.8397712918024075E-3</v>
      </c>
      <c r="H232" s="1">
        <v>7.6339039204859193E-3</v>
      </c>
      <c r="I232" s="1">
        <v>7.3770309122111032E-3</v>
      </c>
      <c r="J232" s="1">
        <v>6.036962775695231E-3</v>
      </c>
      <c r="K232" s="1">
        <v>4.8267326732673267E-3</v>
      </c>
      <c r="L232">
        <f t="shared" si="3"/>
        <v>7.5218933071026063E-3</v>
      </c>
    </row>
    <row r="233" spans="1:12" x14ac:dyDescent="0.25">
      <c r="A233" s="3">
        <v>7.5846158708087099E-4</v>
      </c>
      <c r="B233" s="3">
        <v>5.4071767982959203E-3</v>
      </c>
      <c r="C233" s="3">
        <v>2.6603908728128518E-3</v>
      </c>
      <c r="D233" s="2">
        <v>1.791218377435301E-2</v>
      </c>
      <c r="E233" s="2">
        <v>9.0090090090090089E-3</v>
      </c>
      <c r="F233" s="2">
        <v>1.0403164157277229E-2</v>
      </c>
      <c r="G233" s="2">
        <v>9.4408616448374439E-3</v>
      </c>
      <c r="H233" s="1">
        <v>7.2749861954721148E-3</v>
      </c>
      <c r="I233" s="1">
        <v>8.4690989324477921E-3</v>
      </c>
      <c r="J233" s="1">
        <v>4.9472583035480777E-3</v>
      </c>
      <c r="K233" s="1">
        <v>4.4966996699669966E-3</v>
      </c>
      <c r="L233">
        <f t="shared" si="3"/>
        <v>7.3435719041001178E-3</v>
      </c>
    </row>
    <row r="234" spans="1:12" x14ac:dyDescent="0.25">
      <c r="A234" s="3">
        <v>9.7967954997945825E-4</v>
      </c>
      <c r="B234" s="3">
        <v>5.7348844830411271E-3</v>
      </c>
      <c r="C234" s="3">
        <v>2.3534226951805997E-3</v>
      </c>
      <c r="D234" s="2">
        <v>1.8028496656004651E-2</v>
      </c>
      <c r="E234" s="2">
        <v>1.0006316279379011E-2</v>
      </c>
      <c r="F234" s="2">
        <v>9.605477448732011E-3</v>
      </c>
      <c r="G234" s="2">
        <v>1.1102985173858122E-2</v>
      </c>
      <c r="H234" s="1">
        <v>7.0817228050800663E-3</v>
      </c>
      <c r="I234" s="1">
        <v>6.5524081214201344E-3</v>
      </c>
      <c r="J234" s="1">
        <v>4.5985528724609885E-3</v>
      </c>
      <c r="K234" s="1">
        <v>5.239273927392739E-3</v>
      </c>
      <c r="L234">
        <f t="shared" si="3"/>
        <v>7.3893836375026273E-3</v>
      </c>
    </row>
    <row r="235" spans="1:12" x14ac:dyDescent="0.25">
      <c r="A235" s="3">
        <v>9.4807698385108866E-4</v>
      </c>
      <c r="B235" s="3">
        <v>5.8987383254137313E-3</v>
      </c>
      <c r="C235" s="3">
        <v>2.8650363245676866E-3</v>
      </c>
      <c r="D235" s="2">
        <v>1.8173887758069208E-2</v>
      </c>
      <c r="E235" s="2">
        <v>1.1568764336292012E-2</v>
      </c>
      <c r="F235" s="2">
        <v>9.3728188254063212E-3</v>
      </c>
      <c r="G235" s="2">
        <v>1.136892493850143E-2</v>
      </c>
      <c r="H235" s="1">
        <v>6.8746548868028716E-3</v>
      </c>
      <c r="I235" s="1">
        <v>6.2626757895206048E-3</v>
      </c>
      <c r="J235" s="1">
        <v>4.7075233196757042E-3</v>
      </c>
      <c r="K235" s="1">
        <v>5.6105610561056106E-3</v>
      </c>
      <c r="L235">
        <f t="shared" si="3"/>
        <v>7.6046965949278433E-3</v>
      </c>
    </row>
    <row r="236" spans="1:12" x14ac:dyDescent="0.25">
      <c r="A236" s="3">
        <v>8.2166671933761018E-4</v>
      </c>
      <c r="B236" s="3">
        <v>4.4240537440602985E-3</v>
      </c>
      <c r="C236" s="3">
        <v>1.4325181622838433E-3</v>
      </c>
      <c r="D236" s="2">
        <v>1.8290200639720849E-2</v>
      </c>
      <c r="E236" s="2">
        <v>1.003955985505801E-2</v>
      </c>
      <c r="F236" s="2">
        <v>8.6083690630504861E-3</v>
      </c>
      <c r="G236" s="2">
        <v>1.2731866232298385E-2</v>
      </c>
      <c r="H236" s="1">
        <v>7.0541137493097738E-3</v>
      </c>
      <c r="I236" s="1">
        <v>6.5078339165125145E-3</v>
      </c>
      <c r="J236" s="1">
        <v>5.0344346613198504E-3</v>
      </c>
      <c r="K236" s="1">
        <v>5.3630363036303629E-3</v>
      </c>
      <c r="L236">
        <f t="shared" si="3"/>
        <v>7.3006957315074512E-3</v>
      </c>
    </row>
    <row r="237" spans="1:12" x14ac:dyDescent="0.25">
      <c r="A237" s="3">
        <v>6.952564548241317E-4</v>
      </c>
      <c r="B237" s="3">
        <v>4.2601999016876942E-3</v>
      </c>
      <c r="C237" s="3">
        <v>2.8650363245676866E-3</v>
      </c>
      <c r="D237" s="2">
        <v>1.8842686827566152E-2</v>
      </c>
      <c r="E237" s="2">
        <v>9.9398291280210094E-3</v>
      </c>
      <c r="F237" s="2">
        <v>9.1733971482700176E-3</v>
      </c>
      <c r="G237" s="2">
        <v>1.156837976198391E-2</v>
      </c>
      <c r="H237" s="1">
        <v>6.6951960242959694E-3</v>
      </c>
      <c r="I237" s="1">
        <v>5.4380529987296351E-3</v>
      </c>
      <c r="J237" s="1">
        <v>6.5818150117688086E-3</v>
      </c>
      <c r="K237" s="1">
        <v>5.8993399339933991E-3</v>
      </c>
      <c r="L237">
        <f t="shared" si="3"/>
        <v>7.4508354105189472E-3</v>
      </c>
    </row>
    <row r="238" spans="1:12" x14ac:dyDescent="0.25">
      <c r="A238" s="3">
        <v>8.2166671933761018E-4</v>
      </c>
      <c r="B238" s="3">
        <v>4.697143481347971E-3</v>
      </c>
      <c r="C238" s="3">
        <v>3.0696817763225213E-3</v>
      </c>
      <c r="D238" s="2">
        <v>1.8348357080546669E-2</v>
      </c>
      <c r="E238" s="2">
        <v>1.3064725241847014E-2</v>
      </c>
      <c r="F238" s="2">
        <v>1.0236979426330308E-2</v>
      </c>
      <c r="G238" s="2">
        <v>1.0504620703410678E-2</v>
      </c>
      <c r="H238" s="1">
        <v>5.8669243511871895E-3</v>
      </c>
      <c r="I238" s="1">
        <v>6.5746952238739439E-3</v>
      </c>
      <c r="J238" s="1">
        <v>5.9497864179234592E-3</v>
      </c>
      <c r="K238" s="1">
        <v>5.6105610561056106E-3</v>
      </c>
      <c r="L238">
        <f t="shared" si="3"/>
        <v>7.7041037707484515E-3</v>
      </c>
    </row>
    <row r="239" spans="1:12" x14ac:dyDescent="0.25">
      <c r="A239" s="3">
        <v>4.7403849192554433E-4</v>
      </c>
      <c r="B239" s="3">
        <v>2.4031896881315201E-3</v>
      </c>
      <c r="C239" s="3">
        <v>2.0464545175483476E-3</v>
      </c>
      <c r="D239" s="2">
        <v>2.0034893864495494E-2</v>
      </c>
      <c r="E239" s="2">
        <v>1.3762840331106014E-2</v>
      </c>
      <c r="F239" s="2">
        <v>1.1001429188686143E-2</v>
      </c>
      <c r="G239" s="2">
        <v>1.2499168938235489E-2</v>
      </c>
      <c r="H239" s="1">
        <v>6.4191054665930425E-3</v>
      </c>
      <c r="I239" s="1">
        <v>5.6609240232677353E-3</v>
      </c>
      <c r="J239" s="1">
        <v>5.7536396129369716E-3</v>
      </c>
      <c r="K239" s="1">
        <v>3.8366336633663366E-3</v>
      </c>
      <c r="L239">
        <f t="shared" si="3"/>
        <v>7.6265743442084219E-3</v>
      </c>
    </row>
    <row r="240" spans="1:12" x14ac:dyDescent="0.25">
      <c r="A240" s="3">
        <v>2.5282052902695702E-4</v>
      </c>
      <c r="B240" s="3">
        <v>2.7308973728767272E-3</v>
      </c>
      <c r="C240" s="3">
        <v>2.1487772434257649E-3</v>
      </c>
      <c r="D240" s="2">
        <v>2.0093050305321315E-2</v>
      </c>
      <c r="E240" s="2">
        <v>1.2266879425551012E-2</v>
      </c>
      <c r="F240" s="2">
        <v>1.0203742480140925E-2</v>
      </c>
      <c r="G240" s="2">
        <v>1.1634864703144737E-2</v>
      </c>
      <c r="H240" s="1">
        <v>7.3302043070126999E-3</v>
      </c>
      <c r="I240" s="1">
        <v>4.858588334930576E-3</v>
      </c>
      <c r="J240" s="1">
        <v>6.2549036701246624E-3</v>
      </c>
      <c r="K240" s="1">
        <v>4.001650165016502E-3</v>
      </c>
      <c r="L240">
        <f t="shared" si="3"/>
        <v>7.4342162305974435E-3</v>
      </c>
    </row>
    <row r="241" spans="1:12" x14ac:dyDescent="0.25">
      <c r="A241" s="3">
        <v>4.4243592579717474E-4</v>
      </c>
      <c r="B241" s="3">
        <v>1.0377410016931565E-3</v>
      </c>
      <c r="C241" s="3">
        <v>1.5348408881612607E-3</v>
      </c>
      <c r="D241" s="2">
        <v>1.7476010468159348E-2</v>
      </c>
      <c r="E241" s="2">
        <v>1.8649645955919017E-2</v>
      </c>
      <c r="F241" s="2">
        <v>1.0536111942034765E-2</v>
      </c>
      <c r="G241" s="2">
        <v>1.4261019878997408E-2</v>
      </c>
      <c r="H241" s="1">
        <v>6.2120375483158477E-3</v>
      </c>
      <c r="I241" s="1">
        <v>4.9031625398381958E-3</v>
      </c>
      <c r="J241" s="1">
        <v>5.208787376863395E-3</v>
      </c>
      <c r="K241" s="1">
        <v>4.7029702970297028E-3</v>
      </c>
      <c r="L241">
        <f t="shared" si="3"/>
        <v>7.7240694384372059E-3</v>
      </c>
    </row>
    <row r="242" spans="1:12" x14ac:dyDescent="0.25">
      <c r="A242" s="3">
        <v>1.2641026451347851E-4</v>
      </c>
      <c r="B242" s="3">
        <v>1.7477743186411054E-3</v>
      </c>
      <c r="C242" s="3">
        <v>2.4557454210580171E-3</v>
      </c>
      <c r="D242" s="2">
        <v>1.8697295725501599E-2</v>
      </c>
      <c r="E242" s="2">
        <v>1.6522057112463018E-2</v>
      </c>
      <c r="F242" s="2">
        <v>8.4754212782929498E-3</v>
      </c>
      <c r="G242" s="2">
        <v>1.1867561997207633E-2</v>
      </c>
      <c r="H242" s="1">
        <v>7.5234676974047484E-3</v>
      </c>
      <c r="I242" s="1">
        <v>4.9923109496534356E-3</v>
      </c>
      <c r="J242" s="1">
        <v>5.622875076279313E-3</v>
      </c>
      <c r="K242" s="1">
        <v>5.6518151815181522E-3</v>
      </c>
      <c r="L242">
        <f t="shared" si="3"/>
        <v>7.6075213656848599E-3</v>
      </c>
    </row>
    <row r="243" spans="1:12" x14ac:dyDescent="0.25">
      <c r="A243" s="3">
        <v>1.2641026451347851E-4</v>
      </c>
      <c r="B243" s="3">
        <v>1.9662461084712438E-3</v>
      </c>
      <c r="C243" s="3">
        <v>6.1393635526450427E-4</v>
      </c>
      <c r="D243" s="2">
        <v>1.7999418435591743E-2</v>
      </c>
      <c r="E243" s="2">
        <v>1.7752069412586016E-2</v>
      </c>
      <c r="F243" s="2">
        <v>1.080200751154984E-2</v>
      </c>
      <c r="G243" s="2">
        <v>1.3496443055647896E-2</v>
      </c>
      <c r="H243" s="1">
        <v>6.6123688569850909E-3</v>
      </c>
      <c r="I243" s="1">
        <v>5.3711916913682049E-3</v>
      </c>
      <c r="J243" s="1">
        <v>6.407462296225264E-3</v>
      </c>
      <c r="K243" s="1">
        <v>4.3316831683168321E-3</v>
      </c>
      <c r="L243">
        <f t="shared" si="3"/>
        <v>7.7708397415018286E-3</v>
      </c>
    </row>
    <row r="244" spans="1:12" x14ac:dyDescent="0.25">
      <c r="A244" s="3">
        <v>1.8961539677021775E-4</v>
      </c>
      <c r="B244" s="3">
        <v>1.5839204762685018E-3</v>
      </c>
      <c r="C244" s="3">
        <v>1.8418090657935128E-3</v>
      </c>
      <c r="D244" s="2">
        <v>1.7621401570223901E-2</v>
      </c>
      <c r="E244" s="2">
        <v>1.9414248196536019E-2</v>
      </c>
      <c r="F244" s="2">
        <v>9.9046099644364682E-3</v>
      </c>
      <c r="G244" s="2">
        <v>1.3729140349710791E-2</v>
      </c>
      <c r="H244" s="1">
        <v>6.7504141358365544E-3</v>
      </c>
      <c r="I244" s="1">
        <v>5.7054982281753552E-3</v>
      </c>
      <c r="J244" s="1">
        <v>4.6639351407898174E-3</v>
      </c>
      <c r="K244" s="1">
        <v>4.5792079207920789E-3</v>
      </c>
      <c r="L244">
        <f t="shared" si="3"/>
        <v>7.8167091313939303E-3</v>
      </c>
    </row>
    <row r="245" spans="1:12" x14ac:dyDescent="0.25">
      <c r="A245" s="3">
        <v>1.2641026451347851E-4</v>
      </c>
      <c r="B245" s="3">
        <v>1.0377410016931565E-3</v>
      </c>
      <c r="C245" s="3">
        <v>1.7394863399160954E-3</v>
      </c>
      <c r="D245" s="2">
        <v>1.8348357080546669E-2</v>
      </c>
      <c r="E245" s="2">
        <v>1.8217479472092016E-2</v>
      </c>
      <c r="F245" s="2">
        <v>1.0303453318709077E-2</v>
      </c>
      <c r="G245" s="2">
        <v>1.239944152649425E-2</v>
      </c>
      <c r="H245" s="1">
        <v>6.9298729983434566E-3</v>
      </c>
      <c r="I245" s="1">
        <v>5.7277853306291647E-3</v>
      </c>
      <c r="J245" s="1">
        <v>5.8190218812658005E-3</v>
      </c>
      <c r="K245" s="1">
        <v>4.6617161716171621E-3</v>
      </c>
      <c r="L245">
        <f t="shared" si="3"/>
        <v>7.7555241259836651E-3</v>
      </c>
    </row>
    <row r="246" spans="1:12" x14ac:dyDescent="0.25">
      <c r="A246" s="3">
        <v>0</v>
      </c>
      <c r="B246" s="3">
        <v>7.646512644054836E-4</v>
      </c>
      <c r="C246" s="3">
        <v>1.5348408881612607E-3</v>
      </c>
      <c r="D246" s="2">
        <v>1.6865367839488225E-2</v>
      </c>
      <c r="E246" s="2">
        <v>2.1109670556165021E-2</v>
      </c>
      <c r="F246" s="2">
        <v>9.9710838568152355E-3</v>
      </c>
      <c r="G246" s="2">
        <v>1.306429093810252E-2</v>
      </c>
      <c r="H246" s="1">
        <v>7.2887907233572611E-3</v>
      </c>
      <c r="I246" s="1">
        <v>6.1289531747977443E-3</v>
      </c>
      <c r="J246" s="1">
        <v>6.429256385668207E-3</v>
      </c>
      <c r="K246" s="1">
        <v>5.569306930693069E-3</v>
      </c>
      <c r="L246">
        <f t="shared" si="3"/>
        <v>8.0660193234230945E-3</v>
      </c>
    </row>
    <row r="247" spans="1:12" x14ac:dyDescent="0.25">
      <c r="A247" s="3">
        <v>3.1602566128369626E-4</v>
      </c>
      <c r="B247" s="3">
        <v>5.4617947457534543E-4</v>
      </c>
      <c r="C247" s="3">
        <v>2.6603908728128518E-3</v>
      </c>
      <c r="D247" s="2">
        <v>1.3783076475719686E-2</v>
      </c>
      <c r="E247" s="2">
        <v>1.878262025863502E-2</v>
      </c>
      <c r="F247" s="2">
        <v>1.2131485359125204E-2</v>
      </c>
      <c r="G247" s="2">
        <v>1.4693171996542784E-2</v>
      </c>
      <c r="H247" s="1">
        <v>6.5295416896742134E-3</v>
      </c>
      <c r="I247" s="1">
        <v>5.5494885109986852E-3</v>
      </c>
      <c r="J247" s="1">
        <v>5.1869932874204511E-3</v>
      </c>
      <c r="K247" s="1">
        <v>4.9917491749174921E-3</v>
      </c>
      <c r="L247">
        <f t="shared" si="3"/>
        <v>7.7427929783368569E-3</v>
      </c>
    </row>
    <row r="248" spans="1:12" x14ac:dyDescent="0.25">
      <c r="A248" s="3">
        <v>1.5801283064184813E-4</v>
      </c>
      <c r="B248" s="3">
        <v>4.3694357966027634E-4</v>
      </c>
      <c r="C248" s="3">
        <v>1.8418090657935128E-3</v>
      </c>
      <c r="D248" s="2">
        <v>1.5411456818842687E-2</v>
      </c>
      <c r="E248" s="2">
        <v>1.7519364382833018E-2</v>
      </c>
      <c r="F248" s="2">
        <v>1.3593910991458106E-2</v>
      </c>
      <c r="G248" s="2">
        <v>1.429426234957782E-2</v>
      </c>
      <c r="H248" s="1">
        <v>6.6675869685256768E-3</v>
      </c>
      <c r="I248" s="1">
        <v>7.109585682765384E-3</v>
      </c>
      <c r="J248" s="1">
        <v>5.2523755557492809E-3</v>
      </c>
      <c r="K248" s="1">
        <v>5.1155115511551151E-3</v>
      </c>
      <c r="L248">
        <f t="shared" si="3"/>
        <v>7.9455290706366127E-3</v>
      </c>
    </row>
    <row r="249" spans="1:12" x14ac:dyDescent="0.25">
      <c r="A249" s="3">
        <v>1.2641026451347851E-4</v>
      </c>
      <c r="B249" s="3">
        <v>5.4617947457534543E-5</v>
      </c>
      <c r="C249" s="3">
        <v>2.3534226951805997E-3</v>
      </c>
      <c r="D249" s="2">
        <v>1.2183774353009595E-2</v>
      </c>
      <c r="E249" s="2">
        <v>2.0810478375054019E-2</v>
      </c>
      <c r="F249" s="2">
        <v>1.2197959251503972E-2</v>
      </c>
      <c r="G249" s="2">
        <v>1.3762382820291205E-2</v>
      </c>
      <c r="H249" s="1">
        <v>7.3163997791275536E-3</v>
      </c>
      <c r="I249" s="1">
        <v>6.686130736142994E-3</v>
      </c>
      <c r="J249" s="1">
        <v>4.6421410513468745E-3</v>
      </c>
      <c r="K249" s="1">
        <v>4.125412541254125E-3</v>
      </c>
      <c r="L249">
        <f t="shared" si="3"/>
        <v>7.6599208922619949E-3</v>
      </c>
    </row>
    <row r="250" spans="1:12" x14ac:dyDescent="0.25">
      <c r="A250" s="3">
        <v>3.1602566128369626E-4</v>
      </c>
      <c r="B250" s="3">
        <v>8.7388715932055269E-4</v>
      </c>
      <c r="C250" s="3">
        <v>1.5348408881612607E-3</v>
      </c>
      <c r="D250" s="2">
        <v>1.3753998255306776E-2</v>
      </c>
      <c r="E250" s="2">
        <v>2.021209401283202E-2</v>
      </c>
      <c r="F250" s="2">
        <v>1.0037557749194004E-2</v>
      </c>
      <c r="G250" s="2">
        <v>1.4560202114221129E-2</v>
      </c>
      <c r="H250" s="1">
        <v>8.3655438983986745E-3</v>
      </c>
      <c r="I250" s="1">
        <v>8.0679310882792125E-3</v>
      </c>
      <c r="J250" s="1">
        <v>5.9933745968093451E-3</v>
      </c>
      <c r="K250" s="1">
        <v>4.3316831683168321E-3</v>
      </c>
      <c r="L250">
        <f t="shared" si="3"/>
        <v>8.0042853265566826E-3</v>
      </c>
    </row>
    <row r="251" spans="1:12" x14ac:dyDescent="0.25">
      <c r="A251" s="3">
        <v>9.4807698385108874E-5</v>
      </c>
      <c r="B251" s="3">
        <v>1.0923589491506909E-4</v>
      </c>
      <c r="C251" s="3">
        <v>2.6603908728128518E-3</v>
      </c>
      <c r="D251" s="2">
        <v>1.2561791218377435E-2</v>
      </c>
      <c r="E251" s="2">
        <v>1.874937668295602E-2</v>
      </c>
      <c r="F251" s="2">
        <v>1.186558978961013E-2</v>
      </c>
      <c r="G251" s="2">
        <v>1.4859384349444851E-2</v>
      </c>
      <c r="H251" s="1">
        <v>8.0618442849254551E-3</v>
      </c>
      <c r="I251" s="1">
        <v>8.2908021128173127E-3</v>
      </c>
      <c r="J251" s="1">
        <v>5.3177578240781098E-3</v>
      </c>
      <c r="K251" s="1">
        <v>3.9603960396039604E-3</v>
      </c>
      <c r="L251">
        <f t="shared" si="3"/>
        <v>7.866488797084209E-3</v>
      </c>
    </row>
    <row r="252" spans="1:12" x14ac:dyDescent="0.25">
      <c r="A252" s="3">
        <v>2.5282052902695702E-4</v>
      </c>
      <c r="B252" s="3">
        <v>3.2770768474520726E-4</v>
      </c>
      <c r="C252" s="3">
        <v>1.2278727105290085E-3</v>
      </c>
      <c r="D252" s="2">
        <v>1.1340505961035184E-2</v>
      </c>
      <c r="E252" s="2">
        <v>1.964695322628902E-2</v>
      </c>
      <c r="F252" s="2">
        <v>1.1566457273905673E-2</v>
      </c>
      <c r="G252" s="2">
        <v>1.3995080114354099E-2</v>
      </c>
      <c r="H252" s="1">
        <v>6.8884594146880179E-3</v>
      </c>
      <c r="I252" s="1">
        <v>7.3770309122111032E-3</v>
      </c>
      <c r="J252" s="1">
        <v>6.036962775695231E-3</v>
      </c>
      <c r="K252" s="1">
        <v>5.0742574257425744E-3</v>
      </c>
      <c r="L252">
        <f t="shared" si="3"/>
        <v>7.6121916389292809E-3</v>
      </c>
    </row>
    <row r="253" spans="1:12" x14ac:dyDescent="0.25">
      <c r="A253" s="3">
        <v>6.3205132256739254E-5</v>
      </c>
      <c r="B253" s="3">
        <v>5.4617947457534543E-5</v>
      </c>
      <c r="C253" s="3">
        <v>8.1858180701933903E-4</v>
      </c>
      <c r="D253" s="2">
        <v>9.7412038383250937E-3</v>
      </c>
      <c r="E253" s="2">
        <v>1.8317210199129019E-2</v>
      </c>
      <c r="F253" s="2">
        <v>8.9739754711337123E-3</v>
      </c>
      <c r="G253" s="2">
        <v>1.1967289408948874E-2</v>
      </c>
      <c r="H253" s="1">
        <v>6.7918277194919932E-3</v>
      </c>
      <c r="I253" s="1">
        <v>8.5136731373554129E-3</v>
      </c>
      <c r="J253" s="1">
        <v>6.4510504751111499E-3</v>
      </c>
      <c r="K253" s="1">
        <v>3.2178217821782176E-3</v>
      </c>
      <c r="L253">
        <f t="shared" si="3"/>
        <v>6.8100415380370075E-3</v>
      </c>
    </row>
    <row r="254" spans="1:12" x14ac:dyDescent="0.25">
      <c r="A254" s="3">
        <v>1.2641026451347851E-4</v>
      </c>
      <c r="B254" s="3">
        <v>1.0923589491506909E-4</v>
      </c>
      <c r="C254" s="3">
        <v>1.6371636140386781E-3</v>
      </c>
      <c r="D254" s="2">
        <v>1.0584472230299506E-2</v>
      </c>
      <c r="E254" s="2">
        <v>2.077723479937502E-2</v>
      </c>
      <c r="F254" s="2">
        <v>1.0203742480140925E-2</v>
      </c>
      <c r="G254" s="2">
        <v>1.2665381291137557E-2</v>
      </c>
      <c r="H254" s="1">
        <v>7.3440088348978461E-3</v>
      </c>
      <c r="I254" s="1">
        <v>7.9787826784639727E-3</v>
      </c>
      <c r="J254" s="1">
        <v>7.2792258739429868E-3</v>
      </c>
      <c r="K254" s="1">
        <v>4.001650165016502E-3</v>
      </c>
      <c r="L254">
        <f t="shared" si="3"/>
        <v>7.5188461933401399E-3</v>
      </c>
    </row>
    <row r="255" spans="1:12" x14ac:dyDescent="0.25">
      <c r="A255" s="3">
        <v>0</v>
      </c>
      <c r="B255" s="3">
        <v>0</v>
      </c>
      <c r="C255" s="3">
        <v>9.209045328967564E-4</v>
      </c>
      <c r="D255" s="2">
        <v>8.1419017156150048E-3</v>
      </c>
      <c r="E255" s="2">
        <v>1.8516671653203018E-2</v>
      </c>
      <c r="F255" s="2">
        <v>8.375710439724798E-3</v>
      </c>
      <c r="G255" s="2">
        <v>1.4826141878864437E-2</v>
      </c>
      <c r="H255" s="1">
        <v>6.2534511319712865E-3</v>
      </c>
      <c r="I255" s="1">
        <v>8.313089215271123E-3</v>
      </c>
      <c r="J255" s="1">
        <v>6.036962775695231E-3</v>
      </c>
      <c r="K255" s="1">
        <v>5.6930693069306929E-3</v>
      </c>
      <c r="L255">
        <f t="shared" si="3"/>
        <v>7.0070820591065786E-3</v>
      </c>
    </row>
    <row r="256" spans="1:12" x14ac:dyDescent="0.25">
      <c r="A256" s="3">
        <v>6.3205132256739254E-5</v>
      </c>
      <c r="B256" s="3">
        <v>2.1847178983013817E-4</v>
      </c>
      <c r="C256" s="3">
        <v>6.1393635526450427E-4</v>
      </c>
      <c r="D256" s="2">
        <v>8.897935446350683E-3</v>
      </c>
      <c r="E256" s="2">
        <v>1.7253415777401016E-2</v>
      </c>
      <c r="F256" s="2">
        <v>1.282946122910227E-2</v>
      </c>
      <c r="G256" s="2">
        <v>1.4792899408284023E-2</v>
      </c>
      <c r="H256" s="1">
        <v>5.6598564329099947E-3</v>
      </c>
      <c r="I256" s="1">
        <v>8.7811183668011321E-3</v>
      </c>
      <c r="J256" s="1">
        <v>6.4510504751111499E-3</v>
      </c>
      <c r="K256" s="1">
        <v>4.2079207920792082E-3</v>
      </c>
      <c r="L256">
        <f t="shared" si="3"/>
        <v>7.2517519277628057E-3</v>
      </c>
    </row>
    <row r="257" spans="1:12" x14ac:dyDescent="0.25">
      <c r="A257" s="3">
        <v>0</v>
      </c>
      <c r="B257" s="3">
        <v>0</v>
      </c>
      <c r="C257" s="3">
        <v>1.8418090657935128E-3</v>
      </c>
      <c r="D257" s="2">
        <v>1.0148298924105844E-2</v>
      </c>
      <c r="E257" s="2">
        <v>1.3995545360859014E-2</v>
      </c>
      <c r="F257" s="2">
        <v>1.1001429188686143E-2</v>
      </c>
      <c r="G257" s="2">
        <v>1.3363473173326241E-2</v>
      </c>
      <c r="H257" s="1">
        <v>6.0325786858089455E-3</v>
      </c>
      <c r="I257" s="1">
        <v>9.7171766698611519E-3</v>
      </c>
      <c r="J257" s="1">
        <v>7.0612849795135563E-3</v>
      </c>
      <c r="K257" s="1">
        <v>6.023102310231023E-3</v>
      </c>
      <c r="L257">
        <f t="shared" si="3"/>
        <v>7.198608941653222E-3</v>
      </c>
    </row>
    <row r="258" spans="1:12" x14ac:dyDescent="0.25">
      <c r="A258" s="3">
        <v>9.4807698385108874E-5</v>
      </c>
      <c r="B258" s="3">
        <v>0</v>
      </c>
      <c r="C258" s="3">
        <v>7.1625908114192165E-4</v>
      </c>
      <c r="D258" s="2">
        <v>8.6362314626344874E-3</v>
      </c>
      <c r="E258" s="2">
        <v>1.2832020212094012E-2</v>
      </c>
      <c r="F258" s="2">
        <v>1.1499983381526906E-2</v>
      </c>
      <c r="G258" s="2">
        <v>1.6222325643241806E-2</v>
      </c>
      <c r="H258" s="1">
        <v>6.5571507454445059E-3</v>
      </c>
      <c r="I258" s="1">
        <v>1.107668991954356E-2</v>
      </c>
      <c r="J258" s="1">
        <v>7.0394908900706125E-3</v>
      </c>
      <c r="K258" s="1">
        <v>5.3630363036303629E-3</v>
      </c>
      <c r="L258">
        <f t="shared" si="3"/>
        <v>7.27618139433757E-3</v>
      </c>
    </row>
    <row r="259" spans="1:12" x14ac:dyDescent="0.25">
      <c r="A259" s="3">
        <v>6.3205132256739254E-5</v>
      </c>
      <c r="B259" s="3">
        <v>2.7308973728767271E-4</v>
      </c>
      <c r="C259" s="3">
        <v>7.1625908114192165E-4</v>
      </c>
      <c r="D259" s="2">
        <v>7.0369293399243967E-3</v>
      </c>
      <c r="E259" s="2">
        <v>1.4627173298760015E-2</v>
      </c>
      <c r="F259" s="2">
        <v>1.1998537574367666E-2</v>
      </c>
      <c r="G259" s="2">
        <v>1.4526959643640716E-2</v>
      </c>
      <c r="H259" s="1">
        <v>7.6753175041413581E-3</v>
      </c>
      <c r="I259" s="1">
        <v>1.2235619247141678E-2</v>
      </c>
      <c r="J259" s="1">
        <v>7.3228140528288728E-3</v>
      </c>
      <c r="K259" s="1">
        <v>6.7656765676567653E-3</v>
      </c>
      <c r="L259">
        <f t="shared" ref="L259:L322" si="4">AVERAGE(A259:K259)</f>
        <v>7.5674164708316198E-3</v>
      </c>
    </row>
    <row r="260" spans="1:12" x14ac:dyDescent="0.25">
      <c r="A260" s="3">
        <v>3.1602566128369627E-5</v>
      </c>
      <c r="B260" s="3">
        <v>5.4617947457534543E-5</v>
      </c>
      <c r="C260" s="3">
        <v>6.1393635526450427E-4</v>
      </c>
      <c r="D260" s="2">
        <v>6.8043035766211105E-3</v>
      </c>
      <c r="E260" s="2">
        <v>1.2466340879625013E-2</v>
      </c>
      <c r="F260" s="2">
        <v>9.9710838568152355E-3</v>
      </c>
      <c r="G260" s="2">
        <v>1.4726414467123196E-2</v>
      </c>
      <c r="H260" s="1">
        <v>5.7979017117614573E-3</v>
      </c>
      <c r="I260" s="1">
        <v>1.1254986739174039E-2</v>
      </c>
      <c r="J260" s="1">
        <v>8.4779007933048559E-3</v>
      </c>
      <c r="K260" s="1">
        <v>5.7755775577557752E-3</v>
      </c>
      <c r="L260">
        <f t="shared" si="4"/>
        <v>6.9067878591846437E-3</v>
      </c>
    </row>
    <row r="261" spans="1:12" x14ac:dyDescent="0.25">
      <c r="A261" s="3">
        <v>6.3205132256739254E-5</v>
      </c>
      <c r="B261" s="3">
        <v>0</v>
      </c>
      <c r="C261" s="3">
        <v>1.0232272587741738E-4</v>
      </c>
      <c r="D261" s="2">
        <v>6.7170689153823789E-3</v>
      </c>
      <c r="E261" s="2">
        <v>1.2665802333699013E-2</v>
      </c>
      <c r="F261" s="2">
        <v>1.0934955296307376E-2</v>
      </c>
      <c r="G261" s="2">
        <v>1.2864836114620038E-2</v>
      </c>
      <c r="H261" s="1">
        <v>6.2534511319712865E-3</v>
      </c>
      <c r="I261" s="1">
        <v>1.1767590095611669E-2</v>
      </c>
      <c r="J261" s="1">
        <v>9.4804289076802373E-3</v>
      </c>
      <c r="K261" s="1">
        <v>5.2805280528052806E-3</v>
      </c>
      <c r="L261">
        <f t="shared" si="4"/>
        <v>6.9209262460192215E-3</v>
      </c>
    </row>
    <row r="262" spans="1:12" x14ac:dyDescent="0.25">
      <c r="A262" s="3">
        <v>6.3205132256739254E-5</v>
      </c>
      <c r="B262" s="3">
        <v>0</v>
      </c>
      <c r="C262" s="3">
        <v>6.1393635526450427E-4</v>
      </c>
      <c r="D262" s="2">
        <v>7.3277115440535043E-3</v>
      </c>
      <c r="E262" s="2">
        <v>1.080416209567501E-2</v>
      </c>
      <c r="F262" s="2">
        <v>1.1101140027254297E-2</v>
      </c>
      <c r="G262" s="2">
        <v>1.5557476231633534E-2</v>
      </c>
      <c r="H262" s="1">
        <v>6.0739922694643842E-3</v>
      </c>
      <c r="I262" s="1">
        <v>1.076467048519022E-2</v>
      </c>
      <c r="J262" s="1">
        <v>8.0856071833318808E-3</v>
      </c>
      <c r="K262" s="1">
        <v>4.6617161716171621E-3</v>
      </c>
      <c r="L262">
        <f t="shared" si="4"/>
        <v>6.823056135976475E-3</v>
      </c>
    </row>
    <row r="263" spans="1:12" x14ac:dyDescent="0.25">
      <c r="A263" s="3">
        <v>0</v>
      </c>
      <c r="B263" s="3">
        <v>0</v>
      </c>
      <c r="C263" s="3">
        <v>0</v>
      </c>
      <c r="D263" s="2">
        <v>7.5312590869438794E-3</v>
      </c>
      <c r="E263" s="2">
        <v>1.0937136398391011E-2</v>
      </c>
      <c r="F263" s="2">
        <v>8.5751321168611033E-3</v>
      </c>
      <c r="G263" s="2">
        <v>1.3429958114487068E-2</v>
      </c>
      <c r="H263" s="1">
        <v>6.225842076200994E-3</v>
      </c>
      <c r="I263" s="1">
        <v>1.0408076845929261E-2</v>
      </c>
      <c r="J263" s="1">
        <v>6.821549995641182E-3</v>
      </c>
      <c r="K263" s="1">
        <v>6.4768976897689769E-3</v>
      </c>
      <c r="L263">
        <f t="shared" si="4"/>
        <v>6.4005320294748614E-3</v>
      </c>
    </row>
    <row r="264" spans="1:12" x14ac:dyDescent="0.25">
      <c r="A264" s="3">
        <v>0</v>
      </c>
      <c r="B264" s="3">
        <v>0</v>
      </c>
      <c r="C264" s="3">
        <v>0</v>
      </c>
      <c r="D264" s="2">
        <v>5.6120965396917709E-3</v>
      </c>
      <c r="E264" s="2">
        <v>8.2776503440710088E-3</v>
      </c>
      <c r="F264" s="2">
        <v>8.3092365473460307E-3</v>
      </c>
      <c r="G264" s="2">
        <v>1.3928595173193272E-2</v>
      </c>
      <c r="H264" s="1">
        <v>5.6046383213694088E-3</v>
      </c>
      <c r="I264" s="1">
        <v>1.067552207537498E-2</v>
      </c>
      <c r="J264" s="1">
        <v>9.3932525499084655E-3</v>
      </c>
      <c r="K264" s="1">
        <v>5.8993399339933991E-3</v>
      </c>
      <c r="L264">
        <f t="shared" si="4"/>
        <v>6.1545755895407563E-3</v>
      </c>
    </row>
    <row r="265" spans="1:12" x14ac:dyDescent="0.25">
      <c r="A265" s="3">
        <v>3.1602566128369627E-5</v>
      </c>
      <c r="B265" s="3">
        <v>0</v>
      </c>
      <c r="C265" s="3">
        <v>7.1625908114192165E-4</v>
      </c>
      <c r="D265" s="2">
        <v>7.2695551032276821E-3</v>
      </c>
      <c r="E265" s="2">
        <v>8.1114324656760082E-3</v>
      </c>
      <c r="F265" s="2">
        <v>8.2095257087778772E-3</v>
      </c>
      <c r="G265" s="2">
        <v>1.3762382820291205E-2</v>
      </c>
      <c r="H265" s="1">
        <v>5.9359469906129208E-3</v>
      </c>
      <c r="I265" s="1">
        <v>1.0586373665559741E-2</v>
      </c>
      <c r="J265" s="1">
        <v>8.4343126144189699E-3</v>
      </c>
      <c r="K265" s="1">
        <v>5.2805280528052806E-3</v>
      </c>
      <c r="L265">
        <f t="shared" si="4"/>
        <v>6.2125380971490892E-3</v>
      </c>
    </row>
    <row r="266" spans="1:12" x14ac:dyDescent="0.25">
      <c r="A266" s="3">
        <v>0</v>
      </c>
      <c r="B266" s="3">
        <v>0</v>
      </c>
      <c r="C266" s="3">
        <v>2.0464545175483476E-4</v>
      </c>
      <c r="D266" s="2">
        <v>4.9432974701948242E-3</v>
      </c>
      <c r="E266" s="2">
        <v>9.5741497955520102E-3</v>
      </c>
      <c r="F266" s="2">
        <v>7.91039319307342E-3</v>
      </c>
      <c r="G266" s="2">
        <v>1.239944152649425E-2</v>
      </c>
      <c r="H266" s="1">
        <v>4.8315847598012149E-3</v>
      </c>
      <c r="I266" s="1">
        <v>7.6221890392030129E-3</v>
      </c>
      <c r="J266" s="1">
        <v>1.0025281143753813E-2</v>
      </c>
      <c r="K266" s="1">
        <v>5.3217821782178222E-3</v>
      </c>
      <c r="L266">
        <f t="shared" si="4"/>
        <v>5.7120695052768353E-3</v>
      </c>
    </row>
    <row r="267" spans="1:12" x14ac:dyDescent="0.25">
      <c r="A267" s="3">
        <v>0</v>
      </c>
      <c r="B267" s="3">
        <v>1.0923589491506909E-4</v>
      </c>
      <c r="C267" s="3">
        <v>0</v>
      </c>
      <c r="D267" s="2">
        <v>6.1355045071241638E-3</v>
      </c>
      <c r="E267" s="2">
        <v>8.6100861008610082E-3</v>
      </c>
      <c r="F267" s="2">
        <v>7.3453651078538903E-3</v>
      </c>
      <c r="G267" s="2">
        <v>1.0205438468186955E-2</v>
      </c>
      <c r="H267" s="1">
        <v>5.121479845389288E-3</v>
      </c>
      <c r="I267" s="1">
        <v>6.062091867436315E-3</v>
      </c>
      <c r="J267" s="1">
        <v>8.1945776305465956E-3</v>
      </c>
      <c r="K267" s="1">
        <v>4.9504950495049506E-3</v>
      </c>
      <c r="L267">
        <f t="shared" si="4"/>
        <v>5.1576613156198384E-3</v>
      </c>
    </row>
    <row r="268" spans="1:12" x14ac:dyDescent="0.25">
      <c r="A268" s="3">
        <v>9.4807698385108874E-5</v>
      </c>
      <c r="B268" s="3">
        <v>1.0923589491506909E-4</v>
      </c>
      <c r="C268" s="3">
        <v>2.0464545175483476E-4</v>
      </c>
      <c r="D268" s="2">
        <v>6.1936609479499851E-3</v>
      </c>
      <c r="E268" s="2">
        <v>8.144676041355008E-3</v>
      </c>
      <c r="F268" s="2">
        <v>7.8106823545052682E-3</v>
      </c>
      <c r="G268" s="2">
        <v>1.2964563526361279E-2</v>
      </c>
      <c r="H268" s="1">
        <v>4.4312534511319716E-3</v>
      </c>
      <c r="I268" s="1">
        <v>7.1987340925806238E-3</v>
      </c>
      <c r="J268" s="1">
        <v>6.4728445645540929E-3</v>
      </c>
      <c r="K268" s="1">
        <v>4.5792079207920789E-3</v>
      </c>
      <c r="L268">
        <f t="shared" si="4"/>
        <v>5.29130108584412E-3</v>
      </c>
    </row>
    <row r="269" spans="1:12" x14ac:dyDescent="0.25">
      <c r="A269" s="3">
        <v>0</v>
      </c>
      <c r="B269" s="3">
        <v>0</v>
      </c>
      <c r="C269" s="3">
        <v>0</v>
      </c>
      <c r="D269" s="2">
        <v>4.4780459435882526E-3</v>
      </c>
      <c r="E269" s="2">
        <v>5.5516771383930059E-3</v>
      </c>
      <c r="F269" s="2">
        <v>6.979758699770665E-3</v>
      </c>
      <c r="G269" s="2">
        <v>1.1302439997340602E-2</v>
      </c>
      <c r="H269" s="1">
        <v>4.9834345665378246E-3</v>
      </c>
      <c r="I269" s="1">
        <v>5.7277853306291647E-3</v>
      </c>
      <c r="J269" s="1">
        <v>6.2984918490105483E-3</v>
      </c>
      <c r="K269" s="1">
        <v>2.7227722772277226E-3</v>
      </c>
      <c r="L269">
        <f t="shared" si="4"/>
        <v>4.3676732547725259E-3</v>
      </c>
    </row>
    <row r="270" spans="1:12" x14ac:dyDescent="0.25">
      <c r="A270" s="3">
        <v>3.1602566128369627E-5</v>
      </c>
      <c r="B270" s="3">
        <v>0</v>
      </c>
      <c r="C270" s="3">
        <v>0</v>
      </c>
      <c r="D270" s="2">
        <v>4.012794416981681E-3</v>
      </c>
      <c r="E270" s="2">
        <v>7.5795352548120075E-3</v>
      </c>
      <c r="F270" s="2">
        <v>7.9436301392628045E-3</v>
      </c>
      <c r="G270" s="2">
        <v>1.033840835050861E-2</v>
      </c>
      <c r="H270" s="1">
        <v>3.1750414135836556E-3</v>
      </c>
      <c r="I270" s="1">
        <v>5.3711916913682049E-3</v>
      </c>
      <c r="J270" s="1">
        <v>6.036962775695231E-3</v>
      </c>
      <c r="K270" s="1">
        <v>1.6501650165016502E-3</v>
      </c>
      <c r="L270">
        <f t="shared" si="4"/>
        <v>4.194484693167474E-3</v>
      </c>
    </row>
    <row r="271" spans="1:12" x14ac:dyDescent="0.25">
      <c r="A271" s="3">
        <v>9.4807698385108874E-5</v>
      </c>
      <c r="B271" s="3">
        <v>0</v>
      </c>
      <c r="C271" s="3">
        <v>4.0929090350966951E-4</v>
      </c>
      <c r="D271" s="2">
        <v>4.4780459435882526E-3</v>
      </c>
      <c r="E271" s="2">
        <v>6.7484458628370063E-3</v>
      </c>
      <c r="F271" s="2">
        <v>8.0433409778309563E-3</v>
      </c>
      <c r="G271" s="2">
        <v>1.0737317997473572E-2</v>
      </c>
      <c r="H271" s="1">
        <v>3.3406957482054116E-3</v>
      </c>
      <c r="I271" s="1">
        <v>5.0591722570148658E-3</v>
      </c>
      <c r="J271" s="1">
        <v>4.7729055880045331E-3</v>
      </c>
      <c r="K271" s="1">
        <v>1.3201320132013201E-3</v>
      </c>
      <c r="L271">
        <f t="shared" si="4"/>
        <v>4.0912868172773365E-3</v>
      </c>
    </row>
    <row r="272" spans="1:12" x14ac:dyDescent="0.25">
      <c r="A272" s="3">
        <v>1.2641026451347851E-4</v>
      </c>
      <c r="B272" s="3">
        <v>0</v>
      </c>
      <c r="C272" s="3">
        <v>0</v>
      </c>
      <c r="D272" s="2">
        <v>4.6525152660657166E-3</v>
      </c>
      <c r="E272" s="2">
        <v>5.8841128951830062E-3</v>
      </c>
      <c r="F272" s="2">
        <v>6.7803370226343605E-3</v>
      </c>
      <c r="G272" s="2">
        <v>9.5073465859982706E-3</v>
      </c>
      <c r="H272" s="1">
        <v>2.9541689674213141E-3</v>
      </c>
      <c r="I272" s="1">
        <v>3.3207782656176871E-3</v>
      </c>
      <c r="J272" s="1">
        <v>3.9011420102868103E-3</v>
      </c>
      <c r="K272" s="1">
        <v>1.2788778877887788E-3</v>
      </c>
      <c r="L272">
        <f t="shared" si="4"/>
        <v>3.4914262877735833E-3</v>
      </c>
    </row>
    <row r="273" spans="1:12" x14ac:dyDescent="0.25">
      <c r="A273" s="3">
        <v>0</v>
      </c>
      <c r="B273" s="3">
        <v>0</v>
      </c>
      <c r="C273" s="3">
        <v>0</v>
      </c>
      <c r="D273" s="2">
        <v>4.5652806048269842E-3</v>
      </c>
      <c r="E273" s="2">
        <v>5.8508693195040056E-3</v>
      </c>
      <c r="F273" s="2">
        <v>5.5505700136271484E-3</v>
      </c>
      <c r="G273" s="2">
        <v>1.0072468585865302E-2</v>
      </c>
      <c r="H273" s="1">
        <v>2.112092766427388E-3</v>
      </c>
      <c r="I273" s="1">
        <v>3.0979072410795873E-3</v>
      </c>
      <c r="J273" s="1">
        <v>2.6588789120390549E-3</v>
      </c>
      <c r="K273" s="1">
        <v>8.6633663366336635E-4</v>
      </c>
      <c r="L273">
        <f t="shared" si="4"/>
        <v>3.1613094615484398E-3</v>
      </c>
    </row>
    <row r="274" spans="1:12" x14ac:dyDescent="0.25">
      <c r="A274" s="3">
        <v>0</v>
      </c>
      <c r="B274" s="3">
        <v>0</v>
      </c>
      <c r="C274" s="3">
        <v>0</v>
      </c>
      <c r="D274" s="2">
        <v>3.7801686536783948E-3</v>
      </c>
      <c r="E274" s="2">
        <v>5.2857285329610051E-3</v>
      </c>
      <c r="F274" s="2">
        <v>6.4147306145511352E-3</v>
      </c>
      <c r="G274" s="2">
        <v>7.04740376304767E-3</v>
      </c>
      <c r="H274" s="1">
        <v>2.2087244616234127E-3</v>
      </c>
      <c r="I274" s="1">
        <v>1.8052552987586083E-3</v>
      </c>
      <c r="J274" s="1">
        <v>2.4409380176096244E-3</v>
      </c>
      <c r="K274" s="1">
        <v>1.0313531353135313E-3</v>
      </c>
      <c r="L274">
        <f t="shared" si="4"/>
        <v>2.7285729525039436E-3</v>
      </c>
    </row>
    <row r="275" spans="1:12" x14ac:dyDescent="0.25">
      <c r="A275" s="3">
        <v>6.3205132256739254E-5</v>
      </c>
      <c r="B275" s="3">
        <v>0</v>
      </c>
      <c r="C275" s="3">
        <v>0</v>
      </c>
      <c r="D275" s="2">
        <v>4.012794416981681E-3</v>
      </c>
      <c r="E275" s="2">
        <v>5.3189721086400049E-3</v>
      </c>
      <c r="F275" s="2">
        <v>6.3814936683617507E-3</v>
      </c>
      <c r="G275" s="2">
        <v>7.7787381158167671E-3</v>
      </c>
      <c r="H275" s="1">
        <v>1.9878520154610712E-3</v>
      </c>
      <c r="I275" s="1">
        <v>2.273284450288618E-3</v>
      </c>
      <c r="J275" s="1">
        <v>2.2883793915090228E-3</v>
      </c>
      <c r="K275" s="1">
        <v>6.1881188118811882E-4</v>
      </c>
      <c r="L275">
        <f t="shared" si="4"/>
        <v>2.793048289136707E-3</v>
      </c>
    </row>
    <row r="276" spans="1:12" x14ac:dyDescent="0.25">
      <c r="A276" s="3">
        <v>0</v>
      </c>
      <c r="B276" s="3">
        <v>0</v>
      </c>
      <c r="C276" s="3">
        <v>0</v>
      </c>
      <c r="D276" s="2">
        <v>2.907822041291073E-3</v>
      </c>
      <c r="E276" s="2">
        <v>4.7205877464180047E-3</v>
      </c>
      <c r="F276" s="2">
        <v>5.6170439060059165E-3</v>
      </c>
      <c r="G276" s="2">
        <v>8.6430423509075201E-3</v>
      </c>
      <c r="H276" s="1">
        <v>1.4908890115958033E-3</v>
      </c>
      <c r="I276" s="1">
        <v>2.2064231429271882E-3</v>
      </c>
      <c r="J276" s="1">
        <v>1.9614680498648766E-3</v>
      </c>
      <c r="K276" s="1">
        <v>2.4752475247524753E-4</v>
      </c>
      <c r="L276">
        <f t="shared" si="4"/>
        <v>2.5268000910441484E-3</v>
      </c>
    </row>
    <row r="277" spans="1:12" x14ac:dyDescent="0.25">
      <c r="A277" s="3">
        <v>9.4807698385108874E-5</v>
      </c>
      <c r="B277" s="3">
        <v>0</v>
      </c>
      <c r="C277" s="3">
        <v>0</v>
      </c>
      <c r="D277" s="2">
        <v>2.3262576330328583E-3</v>
      </c>
      <c r="E277" s="2">
        <v>4.9865363518500046E-3</v>
      </c>
      <c r="F277" s="2">
        <v>5.3843852826802275E-3</v>
      </c>
      <c r="G277" s="2">
        <v>7.0141612924672558E-3</v>
      </c>
      <c r="H277" s="1">
        <v>8.2827167310877965E-4</v>
      </c>
      <c r="I277" s="1">
        <v>1.5378100693128887E-3</v>
      </c>
      <c r="J277" s="1">
        <v>1.7653212448783891E-3</v>
      </c>
      <c r="K277" s="1">
        <v>8.2508250825082509E-5</v>
      </c>
      <c r="L277">
        <f t="shared" si="4"/>
        <v>2.1836417724127814E-3</v>
      </c>
    </row>
    <row r="278" spans="1:12" x14ac:dyDescent="0.25">
      <c r="A278" s="3">
        <v>0</v>
      </c>
      <c r="B278" s="3">
        <v>0</v>
      </c>
      <c r="C278" s="3">
        <v>0</v>
      </c>
      <c r="D278" s="2">
        <v>1.8900843268391974E-3</v>
      </c>
      <c r="E278" s="2">
        <v>5.2857285329610051E-3</v>
      </c>
      <c r="F278" s="2">
        <v>4.0549074351048627E-3</v>
      </c>
      <c r="G278" s="2">
        <v>7.9449504687188355E-3</v>
      </c>
      <c r="H278" s="1">
        <v>6.3500828271673105E-4</v>
      </c>
      <c r="I278" s="1">
        <v>9.8063250796763903E-4</v>
      </c>
      <c r="J278" s="1">
        <v>8.2817539883183681E-4</v>
      </c>
      <c r="K278" s="1">
        <v>2.4752475247524753E-4</v>
      </c>
      <c r="L278">
        <f t="shared" si="4"/>
        <v>1.987910155055941E-3</v>
      </c>
    </row>
    <row r="279" spans="1:12" x14ac:dyDescent="0.25">
      <c r="A279" s="3">
        <v>1.2641026451347851E-4</v>
      </c>
      <c r="B279" s="3">
        <v>0</v>
      </c>
      <c r="C279" s="3">
        <v>0</v>
      </c>
      <c r="D279" s="2">
        <v>1.948240767665019E-3</v>
      </c>
      <c r="E279" s="2">
        <v>5.917356470862006E-3</v>
      </c>
      <c r="F279" s="2">
        <v>5.6170439060059165E-3</v>
      </c>
      <c r="G279" s="2">
        <v>7.246858586530151E-3</v>
      </c>
      <c r="H279" s="1">
        <v>6.9022639425731641E-4</v>
      </c>
      <c r="I279" s="1">
        <v>1.4040874545900289E-3</v>
      </c>
      <c r="J279" s="1">
        <v>5.0126405718769074E-4</v>
      </c>
      <c r="K279" s="1">
        <v>0</v>
      </c>
      <c r="L279">
        <f t="shared" si="4"/>
        <v>2.1319534456010554E-3</v>
      </c>
    </row>
    <row r="280" spans="1:12" x14ac:dyDescent="0.25">
      <c r="A280" s="3">
        <v>0</v>
      </c>
      <c r="B280" s="3">
        <v>0</v>
      </c>
      <c r="C280" s="3">
        <v>0</v>
      </c>
      <c r="D280" s="2">
        <v>1.5993021227100901E-3</v>
      </c>
      <c r="E280" s="2">
        <v>4.0557162328380041E-3</v>
      </c>
      <c r="F280" s="2">
        <v>4.0216704889154782E-3</v>
      </c>
      <c r="G280" s="2">
        <v>6.9476763513064291E-3</v>
      </c>
      <c r="H280" s="1">
        <v>2.898950855880729E-4</v>
      </c>
      <c r="I280" s="1">
        <v>8.4690989324477921E-4</v>
      </c>
      <c r="J280" s="1">
        <v>6.9741086217417838E-4</v>
      </c>
      <c r="K280" s="1">
        <v>0</v>
      </c>
      <c r="L280">
        <f t="shared" si="4"/>
        <v>1.6780528215251847E-3</v>
      </c>
    </row>
    <row r="281" spans="1:12" x14ac:dyDescent="0.25">
      <c r="A281" s="3">
        <v>0</v>
      </c>
      <c r="B281" s="3">
        <v>0</v>
      </c>
      <c r="C281" s="3">
        <v>0</v>
      </c>
      <c r="D281" s="2">
        <v>9.3050305321314337E-4</v>
      </c>
      <c r="E281" s="2">
        <v>3.1581396895050034E-3</v>
      </c>
      <c r="F281" s="2">
        <v>5.5173330674377638E-3</v>
      </c>
      <c r="G281" s="2">
        <v>7.6125257629146995E-3</v>
      </c>
      <c r="H281" s="1">
        <v>5.2457205963556044E-4</v>
      </c>
      <c r="I281" s="1">
        <v>3.1201943435333972E-4</v>
      </c>
      <c r="J281" s="1">
        <v>2.6152907331531691E-4</v>
      </c>
      <c r="K281" s="1">
        <v>0</v>
      </c>
      <c r="L281">
        <f t="shared" si="4"/>
        <v>1.6651474673068023E-3</v>
      </c>
    </row>
    <row r="282" spans="1:12" x14ac:dyDescent="0.25">
      <c r="A282" s="3">
        <v>0</v>
      </c>
      <c r="B282" s="3">
        <v>0</v>
      </c>
      <c r="C282" s="3">
        <v>0</v>
      </c>
      <c r="D282" s="2">
        <v>1.2503634777551614E-3</v>
      </c>
      <c r="E282" s="2">
        <v>3.823011203085004E-3</v>
      </c>
      <c r="F282" s="2">
        <v>2.9248512646658023E-3</v>
      </c>
      <c r="G282" s="2">
        <v>5.5514925869290608E-3</v>
      </c>
      <c r="H282" s="1">
        <v>4.4174489232468251E-4</v>
      </c>
      <c r="I282" s="1">
        <v>2.6744522944571975E-4</v>
      </c>
      <c r="J282" s="1">
        <v>3.2691134164414612E-4</v>
      </c>
      <c r="K282" s="1">
        <v>0</v>
      </c>
      <c r="L282">
        <f t="shared" si="4"/>
        <v>1.3259836359863252E-3</v>
      </c>
    </row>
    <row r="283" spans="1:12" x14ac:dyDescent="0.25">
      <c r="A283" s="3">
        <v>0</v>
      </c>
      <c r="B283" s="3">
        <v>0</v>
      </c>
      <c r="C283" s="3">
        <v>0</v>
      </c>
      <c r="D283" s="2">
        <v>7.851119511485897E-4</v>
      </c>
      <c r="E283" s="2">
        <v>2.892191084073003E-3</v>
      </c>
      <c r="F283" s="2">
        <v>3.1242729418021072E-3</v>
      </c>
      <c r="G283" s="2">
        <v>6.0501296456352636E-3</v>
      </c>
      <c r="H283" s="1">
        <v>3.5891772501380452E-4</v>
      </c>
      <c r="I283" s="1">
        <v>2.228710245380998E-4</v>
      </c>
      <c r="J283" s="1">
        <v>1.5255862610060152E-4</v>
      </c>
      <c r="K283" s="1">
        <v>0</v>
      </c>
      <c r="L283">
        <f t="shared" si="4"/>
        <v>1.2350957271192245E-3</v>
      </c>
    </row>
    <row r="284" spans="1:12" x14ac:dyDescent="0.25">
      <c r="A284" s="3">
        <v>0</v>
      </c>
      <c r="B284" s="3">
        <v>0</v>
      </c>
      <c r="C284" s="3">
        <v>0</v>
      </c>
      <c r="D284" s="2">
        <v>1.0177377144518756E-3</v>
      </c>
      <c r="E284" s="2">
        <v>3.5570625976530036E-3</v>
      </c>
      <c r="F284" s="2">
        <v>3.8222488117791737E-3</v>
      </c>
      <c r="G284" s="2">
        <v>4.8534007047403762E-3</v>
      </c>
      <c r="H284" s="1">
        <v>2.898950855880729E-4</v>
      </c>
      <c r="I284" s="1">
        <v>1.3372261472285987E-4</v>
      </c>
      <c r="J284" s="1">
        <v>3.7049952053003226E-4</v>
      </c>
      <c r="K284" s="1">
        <v>0</v>
      </c>
      <c r="L284">
        <f t="shared" si="4"/>
        <v>1.2767788226786723E-3</v>
      </c>
    </row>
    <row r="285" spans="1:12" x14ac:dyDescent="0.25">
      <c r="A285" s="3">
        <v>0</v>
      </c>
      <c r="B285" s="3">
        <v>0</v>
      </c>
      <c r="C285" s="3">
        <v>0</v>
      </c>
      <c r="D285" s="2">
        <v>6.3972084908403603E-4</v>
      </c>
      <c r="E285" s="2">
        <v>3.6235497490110036E-3</v>
      </c>
      <c r="F285" s="2">
        <v>3.6228271346428688E-3</v>
      </c>
      <c r="G285" s="2">
        <v>5.6512199986703008E-3</v>
      </c>
      <c r="H285" s="1">
        <v>2.4848150193263391E-4</v>
      </c>
      <c r="I285" s="1">
        <v>1.3372261472285987E-4</v>
      </c>
      <c r="J285" s="1">
        <v>1.9614680498648767E-4</v>
      </c>
      <c r="K285" s="1">
        <v>0</v>
      </c>
      <c r="L285">
        <f t="shared" si="4"/>
        <v>1.2832426048227446E-3</v>
      </c>
    </row>
    <row r="286" spans="1:12" x14ac:dyDescent="0.25">
      <c r="A286" s="3">
        <v>0</v>
      </c>
      <c r="B286" s="3">
        <v>0</v>
      </c>
      <c r="C286" s="3">
        <v>0</v>
      </c>
      <c r="D286" s="2">
        <v>4.6525152660657168E-4</v>
      </c>
      <c r="E286" s="2">
        <v>2.4932681759250023E-3</v>
      </c>
      <c r="F286" s="2">
        <v>3.4898793498853325E-3</v>
      </c>
      <c r="G286" s="2">
        <v>3.4239744697825941E-3</v>
      </c>
      <c r="H286" s="1">
        <v>3.5891772501380452E-4</v>
      </c>
      <c r="I286" s="1">
        <v>8.9148409815239924E-5</v>
      </c>
      <c r="J286" s="1">
        <v>1.5255862610060152E-4</v>
      </c>
      <c r="K286" s="1">
        <v>0</v>
      </c>
      <c r="L286">
        <f t="shared" si="4"/>
        <v>9.5209075301174058E-4</v>
      </c>
    </row>
    <row r="287" spans="1:12" x14ac:dyDescent="0.25">
      <c r="A287" s="3">
        <v>0</v>
      </c>
      <c r="B287" s="3">
        <v>0</v>
      </c>
      <c r="C287" s="3">
        <v>0</v>
      </c>
      <c r="D287" s="2">
        <v>3.7801686536783951E-4</v>
      </c>
      <c r="E287" s="2">
        <v>2.2605631461720022E-3</v>
      </c>
      <c r="F287" s="2">
        <v>3.6228271346428688E-3</v>
      </c>
      <c r="G287" s="2">
        <v>3.4904594109434212E-3</v>
      </c>
      <c r="H287" s="1">
        <v>2.6228602981778022E-4</v>
      </c>
      <c r="I287" s="1">
        <v>1.114355122690499E-4</v>
      </c>
      <c r="J287" s="1">
        <v>4.3588178885886149E-5</v>
      </c>
      <c r="K287" s="1">
        <v>0</v>
      </c>
      <c r="L287">
        <f t="shared" si="4"/>
        <v>9.2447057073625886E-4</v>
      </c>
    </row>
    <row r="288" spans="1:12" x14ac:dyDescent="0.25">
      <c r="A288" s="3">
        <v>0</v>
      </c>
      <c r="B288" s="3">
        <v>0</v>
      </c>
      <c r="C288" s="3">
        <v>0</v>
      </c>
      <c r="D288" s="2">
        <v>4.0709508578075024E-4</v>
      </c>
      <c r="E288" s="2">
        <v>2.4932681759250023E-3</v>
      </c>
      <c r="F288" s="2">
        <v>3.5895901884534847E-3</v>
      </c>
      <c r="G288" s="2">
        <v>3.6234292932650755E-3</v>
      </c>
      <c r="H288" s="1">
        <v>3.3130866924351189E-4</v>
      </c>
      <c r="I288" s="1">
        <v>4.4574204907619962E-5</v>
      </c>
      <c r="J288" s="1">
        <v>4.3588178885886149E-5</v>
      </c>
      <c r="K288" s="1">
        <v>0</v>
      </c>
      <c r="L288">
        <f t="shared" si="4"/>
        <v>9.5753216331466646E-4</v>
      </c>
    </row>
    <row r="289" spans="1:12" x14ac:dyDescent="0.25">
      <c r="A289" s="3">
        <v>1.2641026451347851E-4</v>
      </c>
      <c r="B289" s="3">
        <v>0</v>
      </c>
      <c r="C289" s="3">
        <v>0</v>
      </c>
      <c r="D289" s="2">
        <v>5.5248618784530391E-4</v>
      </c>
      <c r="E289" s="2">
        <v>2.027858116419002E-3</v>
      </c>
      <c r="F289" s="2">
        <v>3.1907468341808754E-3</v>
      </c>
      <c r="G289" s="2">
        <v>3.3907319992021808E-3</v>
      </c>
      <c r="H289" s="1">
        <v>4.5554942020982882E-4</v>
      </c>
      <c r="I289" s="1">
        <v>4.4574204907619962E-5</v>
      </c>
      <c r="J289" s="1">
        <v>0</v>
      </c>
      <c r="K289" s="1">
        <v>0</v>
      </c>
      <c r="L289">
        <f t="shared" si="4"/>
        <v>8.8985063884348091E-4</v>
      </c>
    </row>
    <row r="290" spans="1:12" x14ac:dyDescent="0.25">
      <c r="A290" s="3">
        <v>1.2641026451347851E-4</v>
      </c>
      <c r="B290" s="3">
        <v>0</v>
      </c>
      <c r="C290" s="3">
        <v>0</v>
      </c>
      <c r="D290" s="2">
        <v>6.1064262867112536E-4</v>
      </c>
      <c r="E290" s="2">
        <v>2.094345267777002E-3</v>
      </c>
      <c r="F290" s="2">
        <v>1.9609798251736632E-3</v>
      </c>
      <c r="G290" s="2">
        <v>4.4212485871950001E-3</v>
      </c>
      <c r="H290" s="1">
        <v>2.4848150193263391E-4</v>
      </c>
      <c r="I290" s="1">
        <v>0</v>
      </c>
      <c r="J290" s="1">
        <v>0</v>
      </c>
      <c r="K290" s="1">
        <v>0</v>
      </c>
      <c r="L290">
        <f t="shared" si="4"/>
        <v>8.6019164320571856E-4</v>
      </c>
    </row>
    <row r="291" spans="1:12" x14ac:dyDescent="0.25">
      <c r="A291" s="3">
        <v>0</v>
      </c>
      <c r="B291" s="3">
        <v>0</v>
      </c>
      <c r="C291" s="3">
        <v>0</v>
      </c>
      <c r="D291" s="2">
        <v>5.2340796743239313E-4</v>
      </c>
      <c r="E291" s="2">
        <v>2.4267810245670023E-3</v>
      </c>
      <c r="F291" s="2">
        <v>2.7254295875294978E-3</v>
      </c>
      <c r="G291" s="2">
        <v>3.5901868226846621E-3</v>
      </c>
      <c r="H291" s="1">
        <v>3.4511319712865821E-4</v>
      </c>
      <c r="I291" s="1">
        <v>0</v>
      </c>
      <c r="J291" s="1">
        <v>0</v>
      </c>
      <c r="K291" s="1">
        <v>0</v>
      </c>
      <c r="L291">
        <f t="shared" si="4"/>
        <v>8.73719872667474E-4</v>
      </c>
    </row>
    <row r="292" spans="1:12" x14ac:dyDescent="0.25">
      <c r="A292" s="3">
        <v>0</v>
      </c>
      <c r="B292" s="3">
        <v>0</v>
      </c>
      <c r="C292" s="3">
        <v>0</v>
      </c>
      <c r="D292" s="2">
        <v>2.9078220412910729E-4</v>
      </c>
      <c r="E292" s="2">
        <v>1.7951530866660017E-3</v>
      </c>
      <c r="F292" s="2">
        <v>3.1907468341808754E-3</v>
      </c>
      <c r="G292" s="2">
        <v>3.1247922345588723E-3</v>
      </c>
      <c r="H292" s="1">
        <v>9.66316951960243E-5</v>
      </c>
      <c r="I292" s="1">
        <v>0</v>
      </c>
      <c r="J292" s="1">
        <v>0</v>
      </c>
      <c r="K292" s="1">
        <v>0</v>
      </c>
      <c r="L292">
        <f t="shared" si="4"/>
        <v>7.725550958846254E-4</v>
      </c>
    </row>
    <row r="293" spans="1:12" x14ac:dyDescent="0.25">
      <c r="A293" s="3">
        <v>1.2641026451347851E-4</v>
      </c>
      <c r="B293" s="3">
        <v>0</v>
      </c>
      <c r="C293" s="3">
        <v>0</v>
      </c>
      <c r="D293" s="2">
        <v>3.1986042454201801E-4</v>
      </c>
      <c r="E293" s="2">
        <v>1.4627173298760014E-3</v>
      </c>
      <c r="F293" s="2">
        <v>3.0577990494233391E-3</v>
      </c>
      <c r="G293" s="2">
        <v>1.9280632936639851E-3</v>
      </c>
      <c r="H293" s="1">
        <v>1.7945886250690226E-4</v>
      </c>
      <c r="I293" s="1">
        <v>0</v>
      </c>
      <c r="J293" s="1">
        <v>0</v>
      </c>
      <c r="K293" s="1">
        <v>0</v>
      </c>
      <c r="L293">
        <f t="shared" si="4"/>
        <v>6.4311902041142954E-4</v>
      </c>
    </row>
    <row r="294" spans="1:12" x14ac:dyDescent="0.25">
      <c r="A294" s="3">
        <v>0</v>
      </c>
      <c r="B294" s="3">
        <v>0</v>
      </c>
      <c r="C294" s="3">
        <v>0</v>
      </c>
      <c r="D294" s="2">
        <v>2.0354754289037512E-4</v>
      </c>
      <c r="E294" s="2">
        <v>1.7619095109870017E-3</v>
      </c>
      <c r="F294" s="2">
        <v>2.8916143184764182E-3</v>
      </c>
      <c r="G294" s="2">
        <v>3.5569443521042484E-3</v>
      </c>
      <c r="H294" s="1">
        <v>1.6565433462175595E-4</v>
      </c>
      <c r="I294" s="1">
        <v>0</v>
      </c>
      <c r="J294" s="1">
        <v>0</v>
      </c>
      <c r="K294" s="1">
        <v>0</v>
      </c>
      <c r="L294">
        <f t="shared" si="4"/>
        <v>7.7997000537089075E-4</v>
      </c>
    </row>
    <row r="295" spans="1:12" x14ac:dyDescent="0.25">
      <c r="A295" s="3">
        <v>0</v>
      </c>
      <c r="B295" s="3">
        <v>0</v>
      </c>
      <c r="C295" s="3">
        <v>0</v>
      </c>
      <c r="D295" s="2">
        <v>1.1631288165164292E-4</v>
      </c>
      <c r="E295" s="2">
        <v>1.5956916325920016E-3</v>
      </c>
      <c r="F295" s="2">
        <v>2.6589556951507297E-3</v>
      </c>
      <c r="G295" s="2">
        <v>4.0888238813908649E-3</v>
      </c>
      <c r="H295" s="1">
        <v>3.0369961347321921E-4</v>
      </c>
      <c r="I295" s="1">
        <v>0</v>
      </c>
      <c r="J295" s="1">
        <v>0</v>
      </c>
      <c r="K295" s="1">
        <v>0</v>
      </c>
      <c r="L295">
        <f t="shared" si="4"/>
        <v>7.9668033675076889E-4</v>
      </c>
    </row>
    <row r="296" spans="1:12" x14ac:dyDescent="0.25">
      <c r="A296" s="3">
        <v>0</v>
      </c>
      <c r="B296" s="3">
        <v>0</v>
      </c>
      <c r="C296" s="3">
        <v>0</v>
      </c>
      <c r="D296" s="2">
        <v>1.1631288165164292E-4</v>
      </c>
      <c r="E296" s="2">
        <v>1.3629866028390014E-3</v>
      </c>
      <c r="F296" s="2">
        <v>1.8280320404161267E-3</v>
      </c>
      <c r="G296" s="2">
        <v>2.2937304700485339E-3</v>
      </c>
      <c r="H296" s="1">
        <v>2.3467697404748757E-4</v>
      </c>
      <c r="I296" s="1">
        <v>0</v>
      </c>
      <c r="J296" s="1">
        <v>0</v>
      </c>
      <c r="K296" s="1">
        <v>0</v>
      </c>
      <c r="L296">
        <f t="shared" si="4"/>
        <v>5.3052172445479926E-4</v>
      </c>
    </row>
    <row r="297" spans="1:12" x14ac:dyDescent="0.25">
      <c r="A297" s="3">
        <v>0</v>
      </c>
      <c r="B297" s="3">
        <v>0</v>
      </c>
      <c r="C297" s="3">
        <v>0</v>
      </c>
      <c r="D297" s="2">
        <v>1.7446932247746437E-4</v>
      </c>
      <c r="E297" s="2">
        <v>7.313586649380007E-4</v>
      </c>
      <c r="F297" s="2">
        <v>2.1271645561205836E-3</v>
      </c>
      <c r="G297" s="2">
        <v>1.4294262349577821E-3</v>
      </c>
      <c r="H297" s="1">
        <v>2.4848150193263391E-4</v>
      </c>
      <c r="I297" s="1">
        <v>0</v>
      </c>
      <c r="J297" s="1">
        <v>0</v>
      </c>
      <c r="K297" s="1">
        <v>0</v>
      </c>
      <c r="L297">
        <f t="shared" si="4"/>
        <v>4.2826366185695131E-4</v>
      </c>
    </row>
    <row r="298" spans="1:12" x14ac:dyDescent="0.25">
      <c r="A298" s="3">
        <v>0</v>
      </c>
      <c r="B298" s="3">
        <v>0</v>
      </c>
      <c r="C298" s="3">
        <v>0</v>
      </c>
      <c r="D298" s="2">
        <v>1.1631288165164292E-4</v>
      </c>
      <c r="E298" s="2">
        <v>1.0970379974070011E-3</v>
      </c>
      <c r="F298" s="2">
        <v>1.9277428789842789E-3</v>
      </c>
      <c r="G298" s="2">
        <v>2.0942756465660529E-3</v>
      </c>
      <c r="H298" s="1">
        <v>1.6565433462175595E-4</v>
      </c>
      <c r="I298" s="1">
        <v>0</v>
      </c>
      <c r="J298" s="1">
        <v>0</v>
      </c>
      <c r="K298" s="1">
        <v>0</v>
      </c>
      <c r="L298">
        <f t="shared" si="4"/>
        <v>4.9100215811188474E-4</v>
      </c>
    </row>
    <row r="299" spans="1:12" x14ac:dyDescent="0.25">
      <c r="A299" s="3">
        <v>0</v>
      </c>
      <c r="B299" s="3">
        <v>0</v>
      </c>
      <c r="C299" s="3">
        <v>0</v>
      </c>
      <c r="D299" s="2">
        <v>1.7446932247746437E-4</v>
      </c>
      <c r="E299" s="2">
        <v>7.6460224061700079E-4</v>
      </c>
      <c r="F299" s="2">
        <v>1.7615581480373583E-3</v>
      </c>
      <c r="G299" s="2">
        <v>2.1940030583072934E-3</v>
      </c>
      <c r="H299" s="1">
        <v>2.0706791827719491E-4</v>
      </c>
      <c r="I299" s="1">
        <v>0</v>
      </c>
      <c r="J299" s="1">
        <v>0</v>
      </c>
      <c r="K299" s="1">
        <v>0</v>
      </c>
      <c r="L299">
        <f t="shared" si="4"/>
        <v>4.6379097161057379E-4</v>
      </c>
    </row>
    <row r="300" spans="1:12" x14ac:dyDescent="0.25">
      <c r="A300" s="3">
        <v>0</v>
      </c>
      <c r="B300" s="3">
        <v>0</v>
      </c>
      <c r="C300" s="3">
        <v>0</v>
      </c>
      <c r="D300" s="2">
        <v>1.1631288165164292E-4</v>
      </c>
      <c r="E300" s="2">
        <v>1.0637944217280011E-3</v>
      </c>
      <c r="F300" s="2">
        <v>1.2962409013859805E-3</v>
      </c>
      <c r="G300" s="2">
        <v>1.6953659996010904E-3</v>
      </c>
      <c r="H300" s="1">
        <v>1.7945886250690226E-4</v>
      </c>
      <c r="I300" s="1">
        <v>0</v>
      </c>
      <c r="J300" s="1">
        <v>0</v>
      </c>
      <c r="K300" s="1">
        <v>0</v>
      </c>
      <c r="L300">
        <f t="shared" si="4"/>
        <v>3.9556118789760151E-4</v>
      </c>
    </row>
    <row r="301" spans="1:12" x14ac:dyDescent="0.25">
      <c r="A301" s="3">
        <v>0</v>
      </c>
      <c r="B301" s="3">
        <v>0</v>
      </c>
      <c r="C301" s="3">
        <v>0</v>
      </c>
      <c r="D301" s="2">
        <v>2.907822041291073E-5</v>
      </c>
      <c r="E301" s="2">
        <v>1.4294737541970014E-3</v>
      </c>
      <c r="F301" s="2">
        <v>2.0606906637418154E-3</v>
      </c>
      <c r="G301" s="2">
        <v>1.8948208230835715E-3</v>
      </c>
      <c r="H301" s="1">
        <v>3.3130866924351189E-4</v>
      </c>
      <c r="I301" s="1">
        <v>0</v>
      </c>
      <c r="J301" s="1">
        <v>0</v>
      </c>
      <c r="K301" s="1">
        <v>0</v>
      </c>
      <c r="L301">
        <f t="shared" si="4"/>
        <v>5.2230655733443733E-4</v>
      </c>
    </row>
    <row r="302" spans="1:12" x14ac:dyDescent="0.25">
      <c r="A302" s="3">
        <v>0</v>
      </c>
      <c r="B302" s="3">
        <v>0</v>
      </c>
      <c r="C302" s="3">
        <v>0</v>
      </c>
      <c r="D302" s="2">
        <v>1.1631288165164292E-4</v>
      </c>
      <c r="E302" s="2">
        <v>7.313586649380007E-4</v>
      </c>
      <c r="F302" s="2">
        <v>1.7615581480373583E-3</v>
      </c>
      <c r="G302" s="2">
        <v>1.7618509407619175E-3</v>
      </c>
      <c r="H302" s="1">
        <v>1.1043622308117063E-4</v>
      </c>
      <c r="I302" s="1">
        <v>0</v>
      </c>
      <c r="J302" s="1">
        <v>0</v>
      </c>
      <c r="K302" s="1">
        <v>0</v>
      </c>
      <c r="L302">
        <f t="shared" si="4"/>
        <v>4.0741062349728096E-4</v>
      </c>
    </row>
    <row r="303" spans="1:12" x14ac:dyDescent="0.25">
      <c r="A303" s="3">
        <v>0</v>
      </c>
      <c r="B303" s="3">
        <v>0</v>
      </c>
      <c r="C303" s="3">
        <v>0</v>
      </c>
      <c r="D303" s="2">
        <v>2.0354754289037512E-4</v>
      </c>
      <c r="E303" s="2">
        <v>1.2964994514810012E-3</v>
      </c>
      <c r="F303" s="2">
        <v>6.6473892378768242E-4</v>
      </c>
      <c r="G303" s="2">
        <v>1.6288810584402633E-3</v>
      </c>
      <c r="H303" s="1">
        <v>2.898950855880729E-4</v>
      </c>
      <c r="I303" s="1">
        <v>0</v>
      </c>
      <c r="J303" s="1">
        <v>0</v>
      </c>
      <c r="K303" s="1">
        <v>0</v>
      </c>
      <c r="L303">
        <f t="shared" si="4"/>
        <v>3.7123291474430871E-4</v>
      </c>
    </row>
    <row r="304" spans="1:12" x14ac:dyDescent="0.25">
      <c r="A304" s="3">
        <v>0</v>
      </c>
      <c r="B304" s="3">
        <v>0</v>
      </c>
      <c r="C304" s="3">
        <v>0</v>
      </c>
      <c r="D304" s="2">
        <v>1.1631288165164292E-4</v>
      </c>
      <c r="E304" s="2">
        <v>5.3189721086400056E-4</v>
      </c>
      <c r="F304" s="2">
        <v>3.3236946189384121E-4</v>
      </c>
      <c r="G304" s="2">
        <v>1.362941293796955E-3</v>
      </c>
      <c r="H304" s="1">
        <v>3.3130866924351189E-4</v>
      </c>
      <c r="I304" s="1">
        <v>0</v>
      </c>
      <c r="J304" s="1">
        <v>0</v>
      </c>
      <c r="K304" s="1">
        <v>0</v>
      </c>
      <c r="L304">
        <f t="shared" si="4"/>
        <v>2.4316631976817741E-4</v>
      </c>
    </row>
    <row r="305" spans="1:12" x14ac:dyDescent="0.25">
      <c r="A305" s="3">
        <v>0</v>
      </c>
      <c r="B305" s="3">
        <v>0</v>
      </c>
      <c r="C305" s="3">
        <v>0</v>
      </c>
      <c r="D305" s="2">
        <v>0</v>
      </c>
      <c r="E305" s="2">
        <v>6.6487151358000061E-4</v>
      </c>
      <c r="F305" s="2">
        <v>5.9826503140891416E-4</v>
      </c>
      <c r="G305" s="2">
        <v>1.2964563526361278E-3</v>
      </c>
      <c r="H305" s="1">
        <v>2.7609055770292659E-4</v>
      </c>
      <c r="I305" s="1">
        <v>0</v>
      </c>
      <c r="J305" s="1">
        <v>0</v>
      </c>
      <c r="K305" s="1">
        <v>0</v>
      </c>
      <c r="L305">
        <f t="shared" si="4"/>
        <v>2.5778940502981537E-4</v>
      </c>
    </row>
    <row r="306" spans="1:12" x14ac:dyDescent="0.25">
      <c r="A306" s="3">
        <v>0</v>
      </c>
      <c r="B306" s="3">
        <v>0</v>
      </c>
      <c r="C306" s="3">
        <v>0</v>
      </c>
      <c r="D306" s="2">
        <v>0</v>
      </c>
      <c r="E306" s="2">
        <v>4.3216648382700043E-4</v>
      </c>
      <c r="F306" s="2">
        <v>4.9855419284076182E-4</v>
      </c>
      <c r="G306" s="2">
        <v>1.1302439997340603E-3</v>
      </c>
      <c r="H306" s="1">
        <v>2.3467697404748757E-4</v>
      </c>
      <c r="I306" s="1">
        <v>0</v>
      </c>
      <c r="J306" s="1">
        <v>0</v>
      </c>
      <c r="K306" s="1">
        <v>0</v>
      </c>
      <c r="L306">
        <f t="shared" si="4"/>
        <v>2.0869469549539187E-4</v>
      </c>
    </row>
    <row r="307" spans="1:12" x14ac:dyDescent="0.25">
      <c r="A307" s="3">
        <v>0</v>
      </c>
      <c r="B307" s="3">
        <v>0</v>
      </c>
      <c r="C307" s="3">
        <v>0</v>
      </c>
      <c r="D307" s="2">
        <v>0</v>
      </c>
      <c r="E307" s="2">
        <v>4.9865363518500046E-4</v>
      </c>
      <c r="F307" s="2">
        <v>7.3121281616645058E-4</v>
      </c>
      <c r="G307" s="2">
        <v>5.6512199986703013E-4</v>
      </c>
      <c r="H307" s="1">
        <v>5.797901711761458E-4</v>
      </c>
      <c r="I307" s="1">
        <v>0</v>
      </c>
      <c r="J307" s="1">
        <v>0</v>
      </c>
      <c r="K307" s="1">
        <v>0</v>
      </c>
      <c r="L307">
        <f t="shared" si="4"/>
        <v>2.158889656722388E-4</v>
      </c>
    </row>
    <row r="308" spans="1:12" x14ac:dyDescent="0.25">
      <c r="A308" s="3">
        <v>0</v>
      </c>
      <c r="B308" s="3">
        <v>0</v>
      </c>
      <c r="C308" s="3">
        <v>0</v>
      </c>
      <c r="D308" s="2">
        <v>0</v>
      </c>
      <c r="E308" s="2">
        <v>1.0305508460490011E-3</v>
      </c>
      <c r="F308" s="2">
        <v>8.641606009239871E-4</v>
      </c>
      <c r="G308" s="2">
        <v>1.0637590585732331E-3</v>
      </c>
      <c r="H308" s="1">
        <v>4.831584759801215E-4</v>
      </c>
      <c r="I308" s="1">
        <v>0</v>
      </c>
      <c r="J308" s="1">
        <v>0</v>
      </c>
      <c r="K308" s="1">
        <v>0</v>
      </c>
      <c r="L308">
        <f t="shared" si="4"/>
        <v>3.1287536195694028E-4</v>
      </c>
    </row>
    <row r="309" spans="1:12" x14ac:dyDescent="0.25">
      <c r="A309" s="3">
        <v>0</v>
      </c>
      <c r="B309" s="3">
        <v>0</v>
      </c>
      <c r="C309" s="3">
        <v>0</v>
      </c>
      <c r="D309" s="2">
        <v>0</v>
      </c>
      <c r="E309" s="2">
        <v>6.9811508925900071E-4</v>
      </c>
      <c r="F309" s="2">
        <v>4.3208030046199355E-4</v>
      </c>
      <c r="G309" s="2">
        <v>7.9781929392992485E-4</v>
      </c>
      <c r="H309" s="1">
        <v>2.2087244616234125E-4</v>
      </c>
      <c r="I309" s="1">
        <v>0</v>
      </c>
      <c r="J309" s="1">
        <v>0</v>
      </c>
      <c r="K309" s="1">
        <v>0</v>
      </c>
      <c r="L309">
        <f t="shared" si="4"/>
        <v>1.9535337543756913E-4</v>
      </c>
    </row>
    <row r="310" spans="1:12" x14ac:dyDescent="0.25">
      <c r="A310" s="3">
        <v>0</v>
      </c>
      <c r="B310" s="3">
        <v>0</v>
      </c>
      <c r="C310" s="3">
        <v>0</v>
      </c>
      <c r="D310" s="2">
        <v>0</v>
      </c>
      <c r="E310" s="2">
        <v>4.9865363518500046E-4</v>
      </c>
      <c r="F310" s="2">
        <v>4.3208030046199355E-4</v>
      </c>
      <c r="G310" s="2">
        <v>7.6457682334951128E-4</v>
      </c>
      <c r="H310" s="1">
        <v>3.7272225289895083E-4</v>
      </c>
      <c r="I310" s="1">
        <v>0</v>
      </c>
      <c r="J310" s="1">
        <v>0</v>
      </c>
      <c r="K310" s="1">
        <v>0</v>
      </c>
      <c r="L310">
        <f t="shared" si="4"/>
        <v>1.8800300108140508E-4</v>
      </c>
    </row>
    <row r="311" spans="1:12" x14ac:dyDescent="0.25">
      <c r="A311" s="3">
        <v>0</v>
      </c>
      <c r="B311" s="3">
        <v>0</v>
      </c>
      <c r="C311" s="3">
        <v>0</v>
      </c>
      <c r="D311" s="2">
        <v>0</v>
      </c>
      <c r="E311" s="2">
        <v>6.3162793790100063E-4</v>
      </c>
      <c r="F311" s="2">
        <v>3.6560640808322529E-4</v>
      </c>
      <c r="G311" s="2">
        <v>5.3187952928661656E-4</v>
      </c>
      <c r="H311" s="1">
        <v>1.6565433462175595E-4</v>
      </c>
      <c r="I311" s="1">
        <v>0</v>
      </c>
      <c r="J311" s="1">
        <v>0</v>
      </c>
      <c r="K311" s="1">
        <v>0</v>
      </c>
      <c r="L311">
        <f t="shared" si="4"/>
        <v>1.540698372629635E-4</v>
      </c>
    </row>
    <row r="312" spans="1:12" x14ac:dyDescent="0.25">
      <c r="A312" s="3">
        <v>0</v>
      </c>
      <c r="B312" s="3">
        <v>0</v>
      </c>
      <c r="C312" s="3">
        <v>0</v>
      </c>
      <c r="D312" s="2">
        <v>0</v>
      </c>
      <c r="E312" s="2">
        <v>4.6541005950600047E-4</v>
      </c>
      <c r="F312" s="2">
        <v>3.6560640808322529E-4</v>
      </c>
      <c r="G312" s="2">
        <v>7.6457682334951128E-4</v>
      </c>
      <c r="H312" s="1">
        <v>1.3804527885146329E-4</v>
      </c>
      <c r="I312" s="1">
        <v>0</v>
      </c>
      <c r="J312" s="1">
        <v>0</v>
      </c>
      <c r="K312" s="1">
        <v>0</v>
      </c>
      <c r="L312">
        <f t="shared" si="4"/>
        <v>1.5760350634456366E-4</v>
      </c>
    </row>
    <row r="313" spans="1:12" x14ac:dyDescent="0.25">
      <c r="A313" s="3">
        <v>0</v>
      </c>
      <c r="B313" s="3">
        <v>0</v>
      </c>
      <c r="C313" s="3">
        <v>0</v>
      </c>
      <c r="D313" s="2">
        <v>0</v>
      </c>
      <c r="E313" s="2">
        <v>3.6567933246900035E-4</v>
      </c>
      <c r="F313" s="2">
        <v>4.3208030046199355E-4</v>
      </c>
      <c r="G313" s="2">
        <v>3.9890964696496242E-4</v>
      </c>
      <c r="H313" s="1">
        <v>3.5891772501380452E-4</v>
      </c>
      <c r="I313" s="1">
        <v>0</v>
      </c>
      <c r="J313" s="1">
        <v>0</v>
      </c>
      <c r="K313" s="1">
        <v>0</v>
      </c>
      <c r="L313">
        <f t="shared" si="4"/>
        <v>1.4141700044634188E-4</v>
      </c>
    </row>
    <row r="314" spans="1:12" x14ac:dyDescent="0.25">
      <c r="A314" s="3">
        <v>0</v>
      </c>
      <c r="B314" s="3">
        <v>0</v>
      </c>
      <c r="C314" s="3">
        <v>0</v>
      </c>
      <c r="D314" s="2">
        <v>0</v>
      </c>
      <c r="E314" s="2">
        <v>2.9919218111100032E-4</v>
      </c>
      <c r="F314" s="2">
        <v>9.9710838568152355E-5</v>
      </c>
      <c r="G314" s="2">
        <v>5.6512199986703013E-4</v>
      </c>
      <c r="H314" s="1">
        <v>4.1413583655438983E-4</v>
      </c>
      <c r="I314" s="1">
        <v>0</v>
      </c>
      <c r="J314" s="1">
        <v>0</v>
      </c>
      <c r="K314" s="1">
        <v>0</v>
      </c>
      <c r="L314">
        <f t="shared" si="4"/>
        <v>1.252873505545975E-4</v>
      </c>
    </row>
    <row r="315" spans="1:12" x14ac:dyDescent="0.25">
      <c r="A315" s="3">
        <v>0</v>
      </c>
      <c r="B315" s="3">
        <v>0</v>
      </c>
      <c r="C315" s="3">
        <v>0</v>
      </c>
      <c r="D315" s="2">
        <v>0</v>
      </c>
      <c r="E315" s="2">
        <v>2.3270502975300024E-4</v>
      </c>
      <c r="F315" s="2">
        <v>6.6473892378768237E-5</v>
      </c>
      <c r="G315" s="2">
        <v>4.98637058706203E-4</v>
      </c>
      <c r="H315" s="1">
        <v>6.0739922694643842E-4</v>
      </c>
      <c r="I315" s="1">
        <v>0</v>
      </c>
      <c r="J315" s="1">
        <v>0</v>
      </c>
      <c r="K315" s="1">
        <v>0</v>
      </c>
      <c r="L315">
        <f t="shared" si="4"/>
        <v>1.2774683707131001E-4</v>
      </c>
    </row>
    <row r="316" spans="1:12" x14ac:dyDescent="0.25">
      <c r="A316" s="3">
        <v>0</v>
      </c>
      <c r="B316" s="3">
        <v>0</v>
      </c>
      <c r="C316" s="3">
        <v>0</v>
      </c>
      <c r="D316" s="2">
        <v>0</v>
      </c>
      <c r="E316" s="2">
        <v>1.994614540740002E-4</v>
      </c>
      <c r="F316" s="2">
        <v>9.9710838568152355E-5</v>
      </c>
      <c r="G316" s="2">
        <v>3.6566717638454891E-4</v>
      </c>
      <c r="H316" s="1">
        <v>3.865267807840972E-4</v>
      </c>
      <c r="I316" s="1">
        <v>0</v>
      </c>
      <c r="J316" s="1">
        <v>0</v>
      </c>
      <c r="K316" s="1">
        <v>0</v>
      </c>
      <c r="L316">
        <f t="shared" si="4"/>
        <v>9.5578749982799861E-5</v>
      </c>
    </row>
    <row r="317" spans="1:12" x14ac:dyDescent="0.25">
      <c r="A317" s="3">
        <v>0</v>
      </c>
      <c r="B317" s="3">
        <v>0</v>
      </c>
      <c r="C317" s="3">
        <v>0</v>
      </c>
      <c r="D317" s="2">
        <v>0</v>
      </c>
      <c r="E317" s="2">
        <v>3.3243575679000031E-4</v>
      </c>
      <c r="F317" s="2">
        <v>6.6473892378768237E-5</v>
      </c>
      <c r="G317" s="2">
        <v>2.9918223522372184E-4</v>
      </c>
      <c r="H317" s="1">
        <v>4.5554942020982882E-4</v>
      </c>
      <c r="I317" s="1">
        <v>0</v>
      </c>
      <c r="J317" s="1">
        <v>0</v>
      </c>
      <c r="K317" s="1">
        <v>0</v>
      </c>
      <c r="L317">
        <f t="shared" si="4"/>
        <v>1.0487648223657447E-4</v>
      </c>
    </row>
    <row r="318" spans="1:12" x14ac:dyDescent="0.25">
      <c r="A318" s="3">
        <v>0</v>
      </c>
      <c r="B318" s="3">
        <v>0</v>
      </c>
      <c r="C318" s="3">
        <v>0</v>
      </c>
      <c r="D318" s="2">
        <v>0</v>
      </c>
      <c r="E318" s="2">
        <v>4.3216648382700043E-4</v>
      </c>
      <c r="F318" s="2">
        <v>0</v>
      </c>
      <c r="G318" s="2">
        <v>6.6484941160827071E-5</v>
      </c>
      <c r="H318" s="1">
        <v>4.9696300386526781E-4</v>
      </c>
      <c r="I318" s="1">
        <v>0</v>
      </c>
      <c r="J318" s="1">
        <v>0</v>
      </c>
      <c r="K318" s="1">
        <v>0</v>
      </c>
      <c r="L318">
        <f t="shared" si="4"/>
        <v>9.0510402623008662E-5</v>
      </c>
    </row>
    <row r="319" spans="1:12" x14ac:dyDescent="0.25">
      <c r="A319" s="3">
        <v>0</v>
      </c>
      <c r="B319" s="3">
        <v>0</v>
      </c>
      <c r="C319" s="3">
        <v>0</v>
      </c>
      <c r="D319" s="2">
        <v>0</v>
      </c>
      <c r="E319" s="2">
        <v>3.3243575679000035E-5</v>
      </c>
      <c r="F319" s="2">
        <v>1.3294778475753647E-4</v>
      </c>
      <c r="G319" s="2">
        <v>3.3242470580413535E-4</v>
      </c>
      <c r="H319" s="1">
        <v>6.2120375483158479E-4</v>
      </c>
      <c r="I319" s="1">
        <v>0</v>
      </c>
      <c r="J319" s="1">
        <v>0</v>
      </c>
      <c r="K319" s="1">
        <v>0</v>
      </c>
      <c r="L319">
        <f t="shared" si="4"/>
        <v>1.0180180191565971E-4</v>
      </c>
    </row>
    <row r="320" spans="1:12" x14ac:dyDescent="0.25">
      <c r="A320" s="3">
        <v>0</v>
      </c>
      <c r="B320" s="3">
        <v>0</v>
      </c>
      <c r="C320" s="3">
        <v>0</v>
      </c>
      <c r="D320" s="2">
        <v>0</v>
      </c>
      <c r="E320" s="2">
        <v>1.3297430271600014E-4</v>
      </c>
      <c r="F320" s="2">
        <v>3.3236946189384118E-5</v>
      </c>
      <c r="G320" s="2">
        <v>0</v>
      </c>
      <c r="H320" s="1">
        <v>5.797901711761458E-4</v>
      </c>
      <c r="I320" s="1">
        <v>0</v>
      </c>
      <c r="J320" s="1">
        <v>0</v>
      </c>
      <c r="K320" s="1">
        <v>0</v>
      </c>
      <c r="L320">
        <f t="shared" si="4"/>
        <v>6.7818310916502729E-5</v>
      </c>
    </row>
    <row r="321" spans="1:12" x14ac:dyDescent="0.25">
      <c r="A321" s="3">
        <v>0</v>
      </c>
      <c r="B321" s="3">
        <v>0</v>
      </c>
      <c r="C321" s="3">
        <v>0</v>
      </c>
      <c r="D321" s="2">
        <v>0</v>
      </c>
      <c r="E321" s="2">
        <v>0</v>
      </c>
      <c r="F321" s="2">
        <v>0</v>
      </c>
      <c r="G321" s="2">
        <v>3.3242470580413535E-5</v>
      </c>
      <c r="H321" s="1">
        <v>4.4174489232468251E-4</v>
      </c>
      <c r="I321" s="1">
        <v>0</v>
      </c>
      <c r="J321" s="1">
        <v>0</v>
      </c>
      <c r="K321" s="1">
        <v>0</v>
      </c>
      <c r="L321">
        <f t="shared" si="4"/>
        <v>4.3180669355008727E-5</v>
      </c>
    </row>
    <row r="322" spans="1:12" x14ac:dyDescent="0.25">
      <c r="A322" s="3">
        <v>0</v>
      </c>
      <c r="B322" s="3">
        <v>0</v>
      </c>
      <c r="C322" s="3">
        <v>0</v>
      </c>
      <c r="D322" s="2">
        <v>0</v>
      </c>
      <c r="E322" s="2">
        <v>0</v>
      </c>
      <c r="F322" s="2">
        <v>9.9710838568152355E-5</v>
      </c>
      <c r="G322" s="2">
        <v>3.3242470580413535E-5</v>
      </c>
      <c r="H322" s="1">
        <v>5.2457205963556044E-4</v>
      </c>
      <c r="I322" s="1">
        <v>0</v>
      </c>
      <c r="J322" s="1">
        <v>0</v>
      </c>
      <c r="K322" s="1">
        <v>0</v>
      </c>
      <c r="L322">
        <f t="shared" si="4"/>
        <v>5.9775033525829664E-5</v>
      </c>
    </row>
    <row r="323" spans="1:12" x14ac:dyDescent="0.25">
      <c r="A323" s="3">
        <v>0</v>
      </c>
      <c r="B323" s="3">
        <v>0</v>
      </c>
      <c r="C323" s="3">
        <v>0</v>
      </c>
      <c r="D323" s="2">
        <v>0</v>
      </c>
      <c r="E323" s="2">
        <v>3.3243575679000035E-5</v>
      </c>
      <c r="F323" s="2">
        <v>3.3236946189384118E-5</v>
      </c>
      <c r="G323" s="2">
        <v>1.6621235290206768E-4</v>
      </c>
      <c r="H323" s="1">
        <v>2.4848150193263391E-4</v>
      </c>
      <c r="I323" s="1">
        <v>0</v>
      </c>
      <c r="J323" s="1">
        <v>0</v>
      </c>
      <c r="K323" s="1">
        <v>0</v>
      </c>
      <c r="L323">
        <f t="shared" ref="L323:L386" si="5">AVERAGE(A323:K323)</f>
        <v>4.3743125154825974E-5</v>
      </c>
    </row>
    <row r="324" spans="1:12" x14ac:dyDescent="0.25">
      <c r="A324" s="3">
        <v>0</v>
      </c>
      <c r="B324" s="3">
        <v>0</v>
      </c>
      <c r="C324" s="3">
        <v>0</v>
      </c>
      <c r="D324" s="2">
        <v>0</v>
      </c>
      <c r="E324" s="2">
        <v>0</v>
      </c>
      <c r="F324" s="2">
        <v>0</v>
      </c>
      <c r="G324" s="2">
        <v>6.6484941160827071E-5</v>
      </c>
      <c r="H324" s="1">
        <v>4.6935394809497513E-4</v>
      </c>
      <c r="I324" s="1">
        <v>0</v>
      </c>
      <c r="J324" s="1">
        <v>0</v>
      </c>
      <c r="K324" s="1">
        <v>0</v>
      </c>
      <c r="L324">
        <f t="shared" si="5"/>
        <v>4.8712626295982019E-5</v>
      </c>
    </row>
    <row r="325" spans="1:12" x14ac:dyDescent="0.25">
      <c r="A325" s="3">
        <v>0</v>
      </c>
      <c r="B325" s="3">
        <v>0</v>
      </c>
      <c r="C325" s="3">
        <v>0</v>
      </c>
      <c r="D325" s="2">
        <v>0</v>
      </c>
      <c r="E325" s="2">
        <v>0</v>
      </c>
      <c r="F325" s="2">
        <v>0</v>
      </c>
      <c r="G325" s="2">
        <v>3.3242470580413535E-5</v>
      </c>
      <c r="H325" s="1">
        <v>6.7642186637217004E-4</v>
      </c>
      <c r="I325" s="1">
        <v>0</v>
      </c>
      <c r="J325" s="1">
        <v>0</v>
      </c>
      <c r="K325" s="1">
        <v>0</v>
      </c>
      <c r="L325">
        <f t="shared" si="5"/>
        <v>6.4514939722962151E-5</v>
      </c>
    </row>
    <row r="326" spans="1:12" x14ac:dyDescent="0.25">
      <c r="A326" s="3">
        <v>0</v>
      </c>
      <c r="B326" s="3">
        <v>0</v>
      </c>
      <c r="C326" s="3">
        <v>0</v>
      </c>
      <c r="D326" s="2">
        <v>0</v>
      </c>
      <c r="E326" s="2">
        <v>0</v>
      </c>
      <c r="F326" s="2">
        <v>3.3236946189384118E-5</v>
      </c>
      <c r="G326" s="2">
        <v>3.3242470580413535E-4</v>
      </c>
      <c r="H326" s="1">
        <v>3.7272225289895083E-4</v>
      </c>
      <c r="I326" s="1">
        <v>0</v>
      </c>
      <c r="J326" s="1">
        <v>0</v>
      </c>
      <c r="K326" s="1">
        <v>0</v>
      </c>
      <c r="L326">
        <f t="shared" si="5"/>
        <v>6.7125809535679125E-5</v>
      </c>
    </row>
    <row r="327" spans="1:12" x14ac:dyDescent="0.25">
      <c r="A327" s="3">
        <v>0</v>
      </c>
      <c r="B327" s="3">
        <v>0</v>
      </c>
      <c r="C327" s="3">
        <v>0</v>
      </c>
      <c r="D327" s="2">
        <v>0</v>
      </c>
      <c r="E327" s="2">
        <v>0</v>
      </c>
      <c r="F327" s="2">
        <v>0</v>
      </c>
      <c r="G327" s="2">
        <v>1.9945482348248121E-4</v>
      </c>
      <c r="H327" s="1">
        <v>6.6261733848702379E-4</v>
      </c>
      <c r="I327" s="1">
        <v>0</v>
      </c>
      <c r="J327" s="1">
        <v>0</v>
      </c>
      <c r="K327" s="1">
        <v>0</v>
      </c>
      <c r="L327">
        <f t="shared" si="5"/>
        <v>7.8370196542682272E-5</v>
      </c>
    </row>
    <row r="328" spans="1:12" x14ac:dyDescent="0.25">
      <c r="A328" s="3">
        <v>0</v>
      </c>
      <c r="B328" s="3">
        <v>0</v>
      </c>
      <c r="C328" s="3">
        <v>0</v>
      </c>
      <c r="D328" s="2">
        <v>0</v>
      </c>
      <c r="E328" s="2">
        <v>0</v>
      </c>
      <c r="F328" s="2">
        <v>0</v>
      </c>
      <c r="G328" s="2">
        <v>6.6484941160827071E-5</v>
      </c>
      <c r="H328" s="1">
        <v>4.0033130866924351E-4</v>
      </c>
      <c r="I328" s="1">
        <v>0</v>
      </c>
      <c r="J328" s="1">
        <v>0</v>
      </c>
      <c r="K328" s="1">
        <v>0</v>
      </c>
      <c r="L328">
        <f t="shared" si="5"/>
        <v>4.2437840893642783E-5</v>
      </c>
    </row>
    <row r="329" spans="1:12" x14ac:dyDescent="0.25">
      <c r="A329" s="3">
        <v>0</v>
      </c>
      <c r="B329" s="3">
        <v>0</v>
      </c>
      <c r="C329" s="3">
        <v>0</v>
      </c>
      <c r="D329" s="2">
        <v>0</v>
      </c>
      <c r="E329" s="2">
        <v>0</v>
      </c>
      <c r="F329" s="2">
        <v>0</v>
      </c>
      <c r="G329" s="2">
        <v>0</v>
      </c>
      <c r="H329" s="1">
        <v>5.1076753175041418E-4</v>
      </c>
      <c r="I329" s="1">
        <v>0</v>
      </c>
      <c r="J329" s="1">
        <v>0</v>
      </c>
      <c r="K329" s="1">
        <v>0</v>
      </c>
      <c r="L329">
        <f t="shared" si="5"/>
        <v>4.6433411977310381E-5</v>
      </c>
    </row>
    <row r="330" spans="1:12" x14ac:dyDescent="0.25">
      <c r="A330" s="3">
        <v>0</v>
      </c>
      <c r="B330" s="3">
        <v>0</v>
      </c>
      <c r="C330" s="3">
        <v>0</v>
      </c>
      <c r="D330" s="2">
        <v>0</v>
      </c>
      <c r="E330" s="2">
        <v>0</v>
      </c>
      <c r="F330" s="2">
        <v>0</v>
      </c>
      <c r="G330" s="2">
        <v>6.6484941160827071E-5</v>
      </c>
      <c r="H330" s="1">
        <v>3.865267807840972E-4</v>
      </c>
      <c r="I330" s="1">
        <v>0</v>
      </c>
      <c r="J330" s="1">
        <v>0</v>
      </c>
      <c r="K330" s="1">
        <v>0</v>
      </c>
      <c r="L330">
        <f t="shared" si="5"/>
        <v>4.1182883813174935E-5</v>
      </c>
    </row>
    <row r="331" spans="1:12" x14ac:dyDescent="0.25">
      <c r="A331" s="3">
        <v>0</v>
      </c>
      <c r="B331" s="3">
        <v>0</v>
      </c>
      <c r="C331" s="3">
        <v>0</v>
      </c>
      <c r="D331" s="2">
        <v>0</v>
      </c>
      <c r="E331" s="2">
        <v>0</v>
      </c>
      <c r="F331" s="2">
        <v>0</v>
      </c>
      <c r="G331" s="2">
        <v>0</v>
      </c>
      <c r="H331" s="1">
        <v>4.4174489232468251E-4</v>
      </c>
      <c r="I331" s="1">
        <v>0</v>
      </c>
      <c r="J331" s="1">
        <v>0</v>
      </c>
      <c r="K331" s="1">
        <v>0</v>
      </c>
      <c r="L331">
        <f t="shared" si="5"/>
        <v>4.0158626574971138E-5</v>
      </c>
    </row>
    <row r="332" spans="1:12" x14ac:dyDescent="0.25">
      <c r="A332" s="3">
        <v>0</v>
      </c>
      <c r="B332" s="3">
        <v>0</v>
      </c>
      <c r="C332" s="3">
        <v>0</v>
      </c>
      <c r="D332" s="2">
        <v>0</v>
      </c>
      <c r="E332" s="2">
        <v>0</v>
      </c>
      <c r="F332" s="2">
        <v>0</v>
      </c>
      <c r="G332" s="2">
        <v>0</v>
      </c>
      <c r="H332" s="1">
        <v>5.5218111540585317E-4</v>
      </c>
      <c r="I332" s="1">
        <v>0</v>
      </c>
      <c r="J332" s="1">
        <v>0</v>
      </c>
      <c r="K332" s="1">
        <v>0</v>
      </c>
      <c r="L332">
        <f t="shared" si="5"/>
        <v>5.0198283218713926E-5</v>
      </c>
    </row>
    <row r="333" spans="1:12" x14ac:dyDescent="0.25">
      <c r="A333" s="3">
        <v>0</v>
      </c>
      <c r="B333" s="3">
        <v>0</v>
      </c>
      <c r="C333" s="3">
        <v>0</v>
      </c>
      <c r="D333" s="2">
        <v>0</v>
      </c>
      <c r="E333" s="2">
        <v>0</v>
      </c>
      <c r="F333" s="2">
        <v>1.3294778475753647E-4</v>
      </c>
      <c r="G333" s="2">
        <v>3.3242470580413535E-5</v>
      </c>
      <c r="H333" s="1">
        <v>7.4544450579790166E-4</v>
      </c>
      <c r="I333" s="1">
        <v>0</v>
      </c>
      <c r="J333" s="1">
        <v>0</v>
      </c>
      <c r="K333" s="1">
        <v>0</v>
      </c>
      <c r="L333">
        <f t="shared" si="5"/>
        <v>8.2875887375986516E-5</v>
      </c>
    </row>
    <row r="334" spans="1:12" x14ac:dyDescent="0.25">
      <c r="A334" s="3">
        <v>0</v>
      </c>
      <c r="B334" s="3">
        <v>0</v>
      </c>
      <c r="C334" s="3">
        <v>0</v>
      </c>
      <c r="D334" s="2">
        <v>0</v>
      </c>
      <c r="E334" s="2">
        <v>0</v>
      </c>
      <c r="F334" s="2">
        <v>0</v>
      </c>
      <c r="G334" s="2">
        <v>0</v>
      </c>
      <c r="H334" s="1">
        <v>6.9022639425731641E-4</v>
      </c>
      <c r="I334" s="1">
        <v>0</v>
      </c>
      <c r="J334" s="1">
        <v>0</v>
      </c>
      <c r="K334" s="1">
        <v>0</v>
      </c>
      <c r="L334">
        <f t="shared" si="5"/>
        <v>6.2747854023392397E-5</v>
      </c>
    </row>
    <row r="335" spans="1:12" x14ac:dyDescent="0.25">
      <c r="A335" s="3">
        <v>0</v>
      </c>
      <c r="B335" s="3">
        <v>0</v>
      </c>
      <c r="C335" s="3">
        <v>0</v>
      </c>
      <c r="D335" s="2">
        <v>0</v>
      </c>
      <c r="E335" s="2">
        <v>0</v>
      </c>
      <c r="F335" s="2">
        <v>0</v>
      </c>
      <c r="G335" s="2">
        <v>0</v>
      </c>
      <c r="H335" s="1">
        <v>5.5218111540585317E-4</v>
      </c>
      <c r="I335" s="1">
        <v>0</v>
      </c>
      <c r="J335" s="1">
        <v>0</v>
      </c>
      <c r="K335" s="1">
        <v>0</v>
      </c>
      <c r="L335">
        <f t="shared" si="5"/>
        <v>5.0198283218713926E-5</v>
      </c>
    </row>
    <row r="336" spans="1:12" x14ac:dyDescent="0.25">
      <c r="A336" s="3">
        <v>0</v>
      </c>
      <c r="B336" s="3">
        <v>0</v>
      </c>
      <c r="C336" s="3">
        <v>0</v>
      </c>
      <c r="D336" s="2">
        <v>0</v>
      </c>
      <c r="E336" s="2">
        <v>0</v>
      </c>
      <c r="F336" s="2">
        <v>0</v>
      </c>
      <c r="G336" s="2">
        <v>0</v>
      </c>
      <c r="H336" s="1">
        <v>5.5218111540585317E-4</v>
      </c>
      <c r="I336" s="1">
        <v>0</v>
      </c>
      <c r="J336" s="1">
        <v>0</v>
      </c>
      <c r="K336" s="1">
        <v>0</v>
      </c>
      <c r="L336">
        <f t="shared" si="5"/>
        <v>5.0198283218713926E-5</v>
      </c>
    </row>
    <row r="337" spans="1:12" x14ac:dyDescent="0.25">
      <c r="A337" s="3">
        <v>0</v>
      </c>
      <c r="B337" s="3">
        <v>0</v>
      </c>
      <c r="C337" s="3">
        <v>0</v>
      </c>
      <c r="D337" s="2">
        <v>0</v>
      </c>
      <c r="E337" s="2">
        <v>0</v>
      </c>
      <c r="F337" s="2">
        <v>0</v>
      </c>
      <c r="G337" s="2">
        <v>0</v>
      </c>
      <c r="H337" s="1">
        <v>5.2457205963556044E-4</v>
      </c>
      <c r="I337" s="1">
        <v>0</v>
      </c>
      <c r="J337" s="1">
        <v>0</v>
      </c>
      <c r="K337" s="1">
        <v>0</v>
      </c>
      <c r="L337">
        <f t="shared" si="5"/>
        <v>4.7688369057778222E-5</v>
      </c>
    </row>
    <row r="338" spans="1:12" x14ac:dyDescent="0.25">
      <c r="A338" s="3">
        <v>0</v>
      </c>
      <c r="B338" s="3">
        <v>0</v>
      </c>
      <c r="C338" s="3">
        <v>0</v>
      </c>
      <c r="D338" s="2">
        <v>0</v>
      </c>
      <c r="E338" s="2">
        <v>0</v>
      </c>
      <c r="F338" s="2">
        <v>0</v>
      </c>
      <c r="G338" s="2">
        <v>0</v>
      </c>
      <c r="H338" s="1">
        <v>6.0739922694643842E-4</v>
      </c>
      <c r="I338" s="1">
        <v>0</v>
      </c>
      <c r="J338" s="1">
        <v>0</v>
      </c>
      <c r="K338" s="1">
        <v>0</v>
      </c>
      <c r="L338">
        <f t="shared" si="5"/>
        <v>5.5218111540585313E-5</v>
      </c>
    </row>
    <row r="339" spans="1:12" x14ac:dyDescent="0.25">
      <c r="A339" s="3">
        <v>0</v>
      </c>
      <c r="B339" s="3">
        <v>0</v>
      </c>
      <c r="C339" s="3">
        <v>0</v>
      </c>
      <c r="D339" s="2">
        <v>0</v>
      </c>
      <c r="E339" s="2">
        <v>0</v>
      </c>
      <c r="F339" s="2">
        <v>0</v>
      </c>
      <c r="G339" s="2">
        <v>0</v>
      </c>
      <c r="H339" s="1">
        <v>5.1076753175041418E-4</v>
      </c>
      <c r="I339" s="1">
        <v>0</v>
      </c>
      <c r="J339" s="1">
        <v>0</v>
      </c>
      <c r="K339" s="1">
        <v>0</v>
      </c>
      <c r="L339">
        <f t="shared" si="5"/>
        <v>4.6433411977310381E-5</v>
      </c>
    </row>
    <row r="340" spans="1:12" x14ac:dyDescent="0.25">
      <c r="A340" s="3">
        <v>0</v>
      </c>
      <c r="B340" s="3">
        <v>0</v>
      </c>
      <c r="C340" s="3">
        <v>0</v>
      </c>
      <c r="D340" s="2">
        <v>0</v>
      </c>
      <c r="E340" s="2">
        <v>0</v>
      </c>
      <c r="F340" s="2">
        <v>0</v>
      </c>
      <c r="G340" s="2">
        <v>0</v>
      </c>
      <c r="H340" s="1">
        <v>4.5554942020982882E-4</v>
      </c>
      <c r="I340" s="1">
        <v>0</v>
      </c>
      <c r="J340" s="1">
        <v>0</v>
      </c>
      <c r="K340" s="1">
        <v>0</v>
      </c>
      <c r="L340">
        <f t="shared" si="5"/>
        <v>4.1413583655438987E-5</v>
      </c>
    </row>
    <row r="341" spans="1:12" x14ac:dyDescent="0.25">
      <c r="A341" s="3">
        <v>0</v>
      </c>
      <c r="B341" s="3">
        <v>0</v>
      </c>
      <c r="C341" s="3">
        <v>0</v>
      </c>
      <c r="D341" s="2">
        <v>0</v>
      </c>
      <c r="E341" s="2">
        <v>0</v>
      </c>
      <c r="F341" s="2">
        <v>0</v>
      </c>
      <c r="G341" s="2">
        <v>0</v>
      </c>
      <c r="H341" s="1">
        <v>5.3837658752070681E-4</v>
      </c>
      <c r="I341" s="1">
        <v>0</v>
      </c>
      <c r="J341" s="1">
        <v>0</v>
      </c>
      <c r="K341" s="1">
        <v>0</v>
      </c>
      <c r="L341">
        <f t="shared" si="5"/>
        <v>4.8943326138246071E-5</v>
      </c>
    </row>
    <row r="342" spans="1:12" x14ac:dyDescent="0.25">
      <c r="A342" s="3">
        <v>0</v>
      </c>
      <c r="B342" s="3">
        <v>0</v>
      </c>
      <c r="C342" s="3">
        <v>0</v>
      </c>
      <c r="D342" s="2">
        <v>0</v>
      </c>
      <c r="E342" s="2">
        <v>0</v>
      </c>
      <c r="F342" s="2">
        <v>0</v>
      </c>
      <c r="G342" s="2">
        <v>0</v>
      </c>
      <c r="H342" s="1">
        <v>3.3130866924351189E-4</v>
      </c>
      <c r="I342" s="1">
        <v>0</v>
      </c>
      <c r="J342" s="1">
        <v>0</v>
      </c>
      <c r="K342" s="1">
        <v>0</v>
      </c>
      <c r="L342">
        <f t="shared" si="5"/>
        <v>3.0118969931228354E-5</v>
      </c>
    </row>
    <row r="343" spans="1:12" x14ac:dyDescent="0.25">
      <c r="A343" s="3">
        <v>0</v>
      </c>
      <c r="B343" s="3">
        <v>0</v>
      </c>
      <c r="C343" s="3">
        <v>0</v>
      </c>
      <c r="D343" s="2">
        <v>0</v>
      </c>
      <c r="E343" s="2">
        <v>0</v>
      </c>
      <c r="F343" s="2">
        <v>0</v>
      </c>
      <c r="G343" s="2">
        <v>0</v>
      </c>
      <c r="H343" s="1">
        <v>6.3500828271673105E-4</v>
      </c>
      <c r="I343" s="1">
        <v>0</v>
      </c>
      <c r="J343" s="1">
        <v>0</v>
      </c>
      <c r="K343" s="1">
        <v>0</v>
      </c>
      <c r="L343">
        <f t="shared" si="5"/>
        <v>5.7728025701521003E-5</v>
      </c>
    </row>
    <row r="344" spans="1:12" x14ac:dyDescent="0.25">
      <c r="A344" s="3">
        <v>0</v>
      </c>
      <c r="B344" s="3">
        <v>0</v>
      </c>
      <c r="C344" s="3">
        <v>0</v>
      </c>
      <c r="D344" s="2">
        <v>0</v>
      </c>
      <c r="E344" s="2">
        <v>0</v>
      </c>
      <c r="F344" s="2">
        <v>0</v>
      </c>
      <c r="G344" s="2">
        <v>0</v>
      </c>
      <c r="H344" s="1">
        <v>4.6935394809497513E-4</v>
      </c>
      <c r="I344" s="1">
        <v>0</v>
      </c>
      <c r="J344" s="1">
        <v>0</v>
      </c>
      <c r="K344" s="1">
        <v>0</v>
      </c>
      <c r="L344">
        <f t="shared" si="5"/>
        <v>4.2668540735906828E-5</v>
      </c>
    </row>
    <row r="345" spans="1:12" x14ac:dyDescent="0.25">
      <c r="A345" s="3">
        <v>0</v>
      </c>
      <c r="B345" s="3">
        <v>0</v>
      </c>
      <c r="C345" s="3">
        <v>0</v>
      </c>
      <c r="D345" s="2">
        <v>0</v>
      </c>
      <c r="E345" s="2">
        <v>0</v>
      </c>
      <c r="F345" s="2">
        <v>0</v>
      </c>
      <c r="G345" s="2">
        <v>0</v>
      </c>
      <c r="H345" s="1">
        <v>3.1750414135836553E-4</v>
      </c>
      <c r="I345" s="1">
        <v>0</v>
      </c>
      <c r="J345" s="1">
        <v>0</v>
      </c>
      <c r="K345" s="1">
        <v>0</v>
      </c>
      <c r="L345">
        <f t="shared" si="5"/>
        <v>2.8864012850760502E-5</v>
      </c>
    </row>
    <row r="346" spans="1:12" x14ac:dyDescent="0.25">
      <c r="A346" s="3">
        <v>0</v>
      </c>
      <c r="B346" s="3">
        <v>0</v>
      </c>
      <c r="C346" s="3">
        <v>0</v>
      </c>
      <c r="D346" s="2">
        <v>0</v>
      </c>
      <c r="E346" s="2">
        <v>0</v>
      </c>
      <c r="F346" s="2">
        <v>0</v>
      </c>
      <c r="G346" s="2">
        <v>0</v>
      </c>
      <c r="H346" s="1">
        <v>3.0369961347321921E-4</v>
      </c>
      <c r="I346" s="1">
        <v>0</v>
      </c>
      <c r="J346" s="1">
        <v>0</v>
      </c>
      <c r="K346" s="1">
        <v>0</v>
      </c>
      <c r="L346">
        <f t="shared" si="5"/>
        <v>2.7609055770292657E-5</v>
      </c>
    </row>
    <row r="347" spans="1:12" x14ac:dyDescent="0.25">
      <c r="A347" s="3">
        <v>0</v>
      </c>
      <c r="B347" s="3">
        <v>0</v>
      </c>
      <c r="C347" s="3">
        <v>0</v>
      </c>
      <c r="D347" s="2">
        <v>0</v>
      </c>
      <c r="E347" s="2">
        <v>0</v>
      </c>
      <c r="F347" s="2">
        <v>0</v>
      </c>
      <c r="G347" s="2">
        <v>0</v>
      </c>
      <c r="H347" s="1">
        <v>2.2087244616234125E-4</v>
      </c>
      <c r="I347" s="1">
        <v>0</v>
      </c>
      <c r="J347" s="1">
        <v>0</v>
      </c>
      <c r="K347" s="1">
        <v>0</v>
      </c>
      <c r="L347">
        <f t="shared" si="5"/>
        <v>2.0079313287485569E-5</v>
      </c>
    </row>
    <row r="348" spans="1:12" x14ac:dyDescent="0.25">
      <c r="A348" s="3">
        <v>0</v>
      </c>
      <c r="B348" s="3">
        <v>0</v>
      </c>
      <c r="C348" s="3">
        <v>0</v>
      </c>
      <c r="D348" s="2">
        <v>0</v>
      </c>
      <c r="E348" s="2">
        <v>0</v>
      </c>
      <c r="F348" s="2">
        <v>0</v>
      </c>
      <c r="G348" s="2">
        <v>0</v>
      </c>
      <c r="H348" s="1">
        <v>3.5891772501380452E-4</v>
      </c>
      <c r="I348" s="1">
        <v>0</v>
      </c>
      <c r="J348" s="1">
        <v>0</v>
      </c>
      <c r="K348" s="1">
        <v>0</v>
      </c>
      <c r="L348">
        <f t="shared" si="5"/>
        <v>3.2628884092164047E-5</v>
      </c>
    </row>
    <row r="349" spans="1:12" x14ac:dyDescent="0.25">
      <c r="A349" s="3">
        <v>0</v>
      </c>
      <c r="B349" s="3">
        <v>0</v>
      </c>
      <c r="C349" s="3">
        <v>0</v>
      </c>
      <c r="D349" s="2">
        <v>0</v>
      </c>
      <c r="E349" s="2">
        <v>0</v>
      </c>
      <c r="F349" s="2">
        <v>0</v>
      </c>
      <c r="G349" s="2">
        <v>0</v>
      </c>
      <c r="H349" s="1">
        <v>3.4511319712865821E-4</v>
      </c>
      <c r="I349" s="1">
        <v>0</v>
      </c>
      <c r="J349" s="1">
        <v>0</v>
      </c>
      <c r="K349" s="1">
        <v>0</v>
      </c>
      <c r="L349">
        <f t="shared" si="5"/>
        <v>3.1373927011696199E-5</v>
      </c>
    </row>
    <row r="350" spans="1:12" x14ac:dyDescent="0.25">
      <c r="A350" s="3">
        <v>0</v>
      </c>
      <c r="B350" s="3">
        <v>0</v>
      </c>
      <c r="C350" s="3">
        <v>0</v>
      </c>
      <c r="D350" s="2">
        <v>0</v>
      </c>
      <c r="E350" s="2">
        <v>0</v>
      </c>
      <c r="F350" s="2">
        <v>0</v>
      </c>
      <c r="G350" s="2">
        <v>0</v>
      </c>
      <c r="H350" s="1">
        <v>2.0706791827719491E-4</v>
      </c>
      <c r="I350" s="1">
        <v>0</v>
      </c>
      <c r="J350" s="1">
        <v>0</v>
      </c>
      <c r="K350" s="1">
        <v>0</v>
      </c>
      <c r="L350">
        <f t="shared" si="5"/>
        <v>1.8824356207017721E-5</v>
      </c>
    </row>
    <row r="351" spans="1:12" x14ac:dyDescent="0.25">
      <c r="A351" s="3">
        <v>0</v>
      </c>
      <c r="B351" s="3">
        <v>0</v>
      </c>
      <c r="C351" s="3">
        <v>0</v>
      </c>
      <c r="D351" s="2">
        <v>0</v>
      </c>
      <c r="E351" s="2">
        <v>0</v>
      </c>
      <c r="F351" s="2">
        <v>0</v>
      </c>
      <c r="G351" s="2">
        <v>0</v>
      </c>
      <c r="H351" s="1">
        <v>2.3467697404748757E-4</v>
      </c>
      <c r="I351" s="1">
        <v>0</v>
      </c>
      <c r="J351" s="1">
        <v>0</v>
      </c>
      <c r="K351" s="1">
        <v>0</v>
      </c>
      <c r="L351">
        <f t="shared" si="5"/>
        <v>2.1334270367953414E-5</v>
      </c>
    </row>
    <row r="352" spans="1:12" x14ac:dyDescent="0.25">
      <c r="A352" s="3">
        <v>0</v>
      </c>
      <c r="B352" s="3">
        <v>0</v>
      </c>
      <c r="C352" s="3">
        <v>0</v>
      </c>
      <c r="D352" s="2">
        <v>0</v>
      </c>
      <c r="E352" s="2">
        <v>0</v>
      </c>
      <c r="F352" s="2">
        <v>0</v>
      </c>
      <c r="G352" s="2">
        <v>0</v>
      </c>
      <c r="H352" s="1">
        <v>3.0369961347321921E-4</v>
      </c>
      <c r="I352" s="1">
        <v>0</v>
      </c>
      <c r="J352" s="1">
        <v>0</v>
      </c>
      <c r="K352" s="1">
        <v>0</v>
      </c>
      <c r="L352">
        <f t="shared" si="5"/>
        <v>2.7609055770292657E-5</v>
      </c>
    </row>
    <row r="353" spans="1:12" x14ac:dyDescent="0.25">
      <c r="A353" s="3">
        <v>0</v>
      </c>
      <c r="B353" s="3">
        <v>0</v>
      </c>
      <c r="C353" s="3">
        <v>0</v>
      </c>
      <c r="D353" s="2">
        <v>0</v>
      </c>
      <c r="E353" s="2">
        <v>0</v>
      </c>
      <c r="F353" s="2">
        <v>0</v>
      </c>
      <c r="G353" s="2">
        <v>0</v>
      </c>
      <c r="H353" s="1">
        <v>3.3130866924351189E-4</v>
      </c>
      <c r="I353" s="1">
        <v>0</v>
      </c>
      <c r="J353" s="1">
        <v>0</v>
      </c>
      <c r="K353" s="1">
        <v>0</v>
      </c>
      <c r="L353">
        <f t="shared" si="5"/>
        <v>3.0118969931228354E-5</v>
      </c>
    </row>
    <row r="354" spans="1:12" x14ac:dyDescent="0.25">
      <c r="A354" s="3">
        <v>0</v>
      </c>
      <c r="B354" s="3">
        <v>0</v>
      </c>
      <c r="C354" s="3">
        <v>0</v>
      </c>
      <c r="D354" s="2">
        <v>0</v>
      </c>
      <c r="E354" s="2">
        <v>0</v>
      </c>
      <c r="F354" s="2">
        <v>0</v>
      </c>
      <c r="G354" s="2">
        <v>0</v>
      </c>
      <c r="H354" s="1">
        <v>3.0369961347321921E-4</v>
      </c>
      <c r="I354" s="1">
        <v>0</v>
      </c>
      <c r="J354" s="1">
        <v>0</v>
      </c>
      <c r="K354" s="1">
        <v>0</v>
      </c>
      <c r="L354">
        <f t="shared" si="5"/>
        <v>2.7609055770292657E-5</v>
      </c>
    </row>
    <row r="355" spans="1:12" x14ac:dyDescent="0.25">
      <c r="A355" s="3">
        <v>0</v>
      </c>
      <c r="B355" s="3">
        <v>0</v>
      </c>
      <c r="C355" s="3">
        <v>0</v>
      </c>
      <c r="D355" s="2">
        <v>0</v>
      </c>
      <c r="E355" s="2">
        <v>0</v>
      </c>
      <c r="F355" s="2">
        <v>0</v>
      </c>
      <c r="G355" s="2">
        <v>0</v>
      </c>
      <c r="H355" s="1">
        <v>4.5554942020982882E-4</v>
      </c>
      <c r="I355" s="1">
        <v>0</v>
      </c>
      <c r="J355" s="1">
        <v>0</v>
      </c>
      <c r="K355" s="1">
        <v>0</v>
      </c>
      <c r="L355">
        <f t="shared" si="5"/>
        <v>4.1413583655438987E-5</v>
      </c>
    </row>
    <row r="356" spans="1:12" x14ac:dyDescent="0.25">
      <c r="A356" s="3">
        <v>0</v>
      </c>
      <c r="B356" s="3">
        <v>0</v>
      </c>
      <c r="C356" s="3">
        <v>0</v>
      </c>
      <c r="D356" s="2">
        <v>0</v>
      </c>
      <c r="E356" s="2">
        <v>0</v>
      </c>
      <c r="F356" s="2">
        <v>0</v>
      </c>
      <c r="G356" s="2">
        <v>0</v>
      </c>
      <c r="H356" s="1">
        <v>1.7945886250690226E-4</v>
      </c>
      <c r="I356" s="1">
        <v>0</v>
      </c>
      <c r="J356" s="1">
        <v>0</v>
      </c>
      <c r="K356" s="1">
        <v>0</v>
      </c>
      <c r="L356">
        <f t="shared" si="5"/>
        <v>1.6314442046082024E-5</v>
      </c>
    </row>
    <row r="357" spans="1:12" x14ac:dyDescent="0.25">
      <c r="A357" s="3">
        <v>0</v>
      </c>
      <c r="B357" s="3">
        <v>0</v>
      </c>
      <c r="C357" s="3">
        <v>0</v>
      </c>
      <c r="D357" s="2">
        <v>0</v>
      </c>
      <c r="E357" s="2">
        <v>0</v>
      </c>
      <c r="F357" s="2">
        <v>0</v>
      </c>
      <c r="G357" s="2">
        <v>0</v>
      </c>
      <c r="H357" s="1">
        <v>2.0706791827719491E-4</v>
      </c>
      <c r="I357" s="1">
        <v>0</v>
      </c>
      <c r="J357" s="1">
        <v>0</v>
      </c>
      <c r="K357" s="1">
        <v>0</v>
      </c>
      <c r="L357">
        <f t="shared" si="5"/>
        <v>1.8824356207017721E-5</v>
      </c>
    </row>
    <row r="358" spans="1:12" x14ac:dyDescent="0.25">
      <c r="A358" s="3">
        <v>0</v>
      </c>
      <c r="B358" s="3">
        <v>0</v>
      </c>
      <c r="C358" s="3">
        <v>0</v>
      </c>
      <c r="D358" s="2">
        <v>0</v>
      </c>
      <c r="E358" s="2">
        <v>0</v>
      </c>
      <c r="F358" s="2">
        <v>0</v>
      </c>
      <c r="G358" s="2">
        <v>0</v>
      </c>
      <c r="H358" s="1">
        <v>1.7945886250690226E-4</v>
      </c>
      <c r="I358" s="1">
        <v>0</v>
      </c>
      <c r="J358" s="1">
        <v>0</v>
      </c>
      <c r="K358" s="1">
        <v>0</v>
      </c>
      <c r="L358">
        <f t="shared" si="5"/>
        <v>1.6314442046082024E-5</v>
      </c>
    </row>
    <row r="359" spans="1:12" x14ac:dyDescent="0.25">
      <c r="A359" s="3">
        <v>0</v>
      </c>
      <c r="B359" s="3">
        <v>0</v>
      </c>
      <c r="C359" s="3">
        <v>0</v>
      </c>
      <c r="D359" s="2">
        <v>0</v>
      </c>
      <c r="E359" s="2">
        <v>0</v>
      </c>
      <c r="F359" s="2">
        <v>0</v>
      </c>
      <c r="G359" s="2">
        <v>0</v>
      </c>
      <c r="H359" s="1">
        <v>4.0033130866924351E-4</v>
      </c>
      <c r="I359" s="1">
        <v>0</v>
      </c>
      <c r="J359" s="1">
        <v>0</v>
      </c>
      <c r="K359" s="1">
        <v>0</v>
      </c>
      <c r="L359">
        <f t="shared" si="5"/>
        <v>3.6393755333567593E-5</v>
      </c>
    </row>
    <row r="360" spans="1:12" x14ac:dyDescent="0.25">
      <c r="A360" s="3">
        <v>0</v>
      </c>
      <c r="B360" s="3">
        <v>0</v>
      </c>
      <c r="C360" s="3">
        <v>0</v>
      </c>
      <c r="D360" s="2">
        <v>0</v>
      </c>
      <c r="E360" s="2">
        <v>0</v>
      </c>
      <c r="F360" s="2">
        <v>0</v>
      </c>
      <c r="G360" s="2">
        <v>0</v>
      </c>
      <c r="H360" s="1">
        <v>2.2087244616234125E-4</v>
      </c>
      <c r="I360" s="1">
        <v>0</v>
      </c>
      <c r="J360" s="1">
        <v>0</v>
      </c>
      <c r="K360" s="1">
        <v>0</v>
      </c>
      <c r="L360">
        <f t="shared" si="5"/>
        <v>2.0079313287485569E-5</v>
      </c>
    </row>
    <row r="361" spans="1:12" x14ac:dyDescent="0.25">
      <c r="A361" s="3">
        <v>0</v>
      </c>
      <c r="B361" s="3">
        <v>0</v>
      </c>
      <c r="C361" s="3">
        <v>0</v>
      </c>
      <c r="D361" s="2">
        <v>0</v>
      </c>
      <c r="E361" s="2">
        <v>0</v>
      </c>
      <c r="F361" s="2">
        <v>0</v>
      </c>
      <c r="G361" s="2">
        <v>0</v>
      </c>
      <c r="H361" s="1">
        <v>2.2087244616234125E-4</v>
      </c>
      <c r="I361" s="1">
        <v>0</v>
      </c>
      <c r="J361" s="1">
        <v>0</v>
      </c>
      <c r="K361" s="1">
        <v>0</v>
      </c>
      <c r="L361">
        <f t="shared" si="5"/>
        <v>2.0079313287485569E-5</v>
      </c>
    </row>
    <row r="362" spans="1:12" x14ac:dyDescent="0.25">
      <c r="A362" s="3">
        <v>0</v>
      </c>
      <c r="B362" s="3">
        <v>0</v>
      </c>
      <c r="C362" s="3">
        <v>0</v>
      </c>
      <c r="D362" s="2">
        <v>0</v>
      </c>
      <c r="E362" s="2">
        <v>0</v>
      </c>
      <c r="F362" s="2">
        <v>0</v>
      </c>
      <c r="G362" s="2">
        <v>0</v>
      </c>
      <c r="H362" s="1">
        <v>2.3467697404748757E-4</v>
      </c>
      <c r="I362" s="1">
        <v>0</v>
      </c>
      <c r="J362" s="1">
        <v>0</v>
      </c>
      <c r="K362" s="1">
        <v>0</v>
      </c>
      <c r="L362">
        <f t="shared" si="5"/>
        <v>2.1334270367953414E-5</v>
      </c>
    </row>
    <row r="363" spans="1:12" x14ac:dyDescent="0.25">
      <c r="A363" s="3">
        <v>0</v>
      </c>
      <c r="B363" s="3">
        <v>0</v>
      </c>
      <c r="C363" s="3">
        <v>0</v>
      </c>
      <c r="D363" s="2">
        <v>0</v>
      </c>
      <c r="E363" s="2">
        <v>0</v>
      </c>
      <c r="F363" s="2">
        <v>0</v>
      </c>
      <c r="G363" s="2">
        <v>0</v>
      </c>
      <c r="H363" s="1">
        <v>2.3467697404748757E-4</v>
      </c>
      <c r="I363" s="1">
        <v>0</v>
      </c>
      <c r="J363" s="1">
        <v>0</v>
      </c>
      <c r="K363" s="1">
        <v>0</v>
      </c>
      <c r="L363">
        <f t="shared" si="5"/>
        <v>2.1334270367953414E-5</v>
      </c>
    </row>
    <row r="364" spans="1:12" x14ac:dyDescent="0.25">
      <c r="A364" s="3">
        <v>0</v>
      </c>
      <c r="B364" s="3">
        <v>0</v>
      </c>
      <c r="C364" s="3">
        <v>0</v>
      </c>
      <c r="D364" s="2">
        <v>0</v>
      </c>
      <c r="E364" s="2">
        <v>0</v>
      </c>
      <c r="F364" s="2">
        <v>0</v>
      </c>
      <c r="G364" s="2">
        <v>0</v>
      </c>
      <c r="H364" s="1">
        <v>2.4848150193263391E-4</v>
      </c>
      <c r="I364" s="1">
        <v>0</v>
      </c>
      <c r="J364" s="1">
        <v>0</v>
      </c>
      <c r="K364" s="1">
        <v>0</v>
      </c>
      <c r="L364">
        <f t="shared" si="5"/>
        <v>2.2589227448421263E-5</v>
      </c>
    </row>
    <row r="365" spans="1:12" x14ac:dyDescent="0.25">
      <c r="A365" s="3">
        <v>0</v>
      </c>
      <c r="B365" s="3">
        <v>0</v>
      </c>
      <c r="C365" s="3">
        <v>0</v>
      </c>
      <c r="D365" s="2">
        <v>0</v>
      </c>
      <c r="E365" s="2">
        <v>0</v>
      </c>
      <c r="F365" s="2">
        <v>0</v>
      </c>
      <c r="G365" s="2">
        <v>0</v>
      </c>
      <c r="H365" s="1">
        <v>4.2794036443953619E-4</v>
      </c>
      <c r="I365" s="1">
        <v>0</v>
      </c>
      <c r="J365" s="1">
        <v>0</v>
      </c>
      <c r="K365" s="1">
        <v>0</v>
      </c>
      <c r="L365">
        <f t="shared" si="5"/>
        <v>3.890366949450329E-5</v>
      </c>
    </row>
    <row r="366" spans="1:12" x14ac:dyDescent="0.25">
      <c r="A366" s="3">
        <v>0</v>
      </c>
      <c r="B366" s="3">
        <v>0</v>
      </c>
      <c r="C366" s="3">
        <v>0</v>
      </c>
      <c r="D366" s="2">
        <v>0</v>
      </c>
      <c r="E366" s="2">
        <v>0</v>
      </c>
      <c r="F366" s="2">
        <v>0</v>
      </c>
      <c r="G366" s="2">
        <v>0</v>
      </c>
      <c r="H366" s="1">
        <v>2.6228602981778022E-4</v>
      </c>
      <c r="I366" s="1">
        <v>0</v>
      </c>
      <c r="J366" s="1">
        <v>0</v>
      </c>
      <c r="K366" s="1">
        <v>0</v>
      </c>
      <c r="L366">
        <f t="shared" si="5"/>
        <v>2.3844184528889111E-5</v>
      </c>
    </row>
    <row r="367" spans="1:12" x14ac:dyDescent="0.25">
      <c r="A367" s="3">
        <v>0</v>
      </c>
      <c r="B367" s="3">
        <v>0</v>
      </c>
      <c r="C367" s="3">
        <v>0</v>
      </c>
      <c r="D367" s="2">
        <v>0</v>
      </c>
      <c r="E367" s="2">
        <v>0</v>
      </c>
      <c r="F367" s="2">
        <v>0</v>
      </c>
      <c r="G367" s="2">
        <v>0</v>
      </c>
      <c r="H367" s="1">
        <v>3.865267807840972E-4</v>
      </c>
      <c r="I367" s="1">
        <v>0</v>
      </c>
      <c r="J367" s="1">
        <v>0</v>
      </c>
      <c r="K367" s="1">
        <v>0</v>
      </c>
      <c r="L367">
        <f t="shared" si="5"/>
        <v>3.5138798253099744E-5</v>
      </c>
    </row>
    <row r="368" spans="1:12" x14ac:dyDescent="0.25">
      <c r="A368" s="3">
        <v>0</v>
      </c>
      <c r="B368" s="3">
        <v>0</v>
      </c>
      <c r="C368" s="3">
        <v>0</v>
      </c>
      <c r="D368" s="2">
        <v>0</v>
      </c>
      <c r="E368" s="2">
        <v>0</v>
      </c>
      <c r="F368" s="2">
        <v>0</v>
      </c>
      <c r="G368" s="2">
        <v>0</v>
      </c>
      <c r="H368" s="1">
        <v>5.2457205963556044E-4</v>
      </c>
      <c r="I368" s="1">
        <v>0</v>
      </c>
      <c r="J368" s="1">
        <v>0</v>
      </c>
      <c r="K368" s="1">
        <v>0</v>
      </c>
      <c r="L368">
        <f t="shared" si="5"/>
        <v>4.7688369057778222E-5</v>
      </c>
    </row>
    <row r="369" spans="1:12" x14ac:dyDescent="0.25">
      <c r="A369" s="3">
        <v>0</v>
      </c>
      <c r="B369" s="3">
        <v>0</v>
      </c>
      <c r="C369" s="3">
        <v>0</v>
      </c>
      <c r="D369" s="2">
        <v>0</v>
      </c>
      <c r="E369" s="2">
        <v>0</v>
      </c>
      <c r="F369" s="2">
        <v>0</v>
      </c>
      <c r="G369" s="2">
        <v>0</v>
      </c>
      <c r="H369" s="1">
        <v>1.1043622308117063E-4</v>
      </c>
      <c r="I369" s="1">
        <v>0</v>
      </c>
      <c r="J369" s="1">
        <v>0</v>
      </c>
      <c r="K369" s="1">
        <v>0</v>
      </c>
      <c r="L369">
        <f t="shared" si="5"/>
        <v>1.0039656643742785E-5</v>
      </c>
    </row>
    <row r="370" spans="1:12" x14ac:dyDescent="0.25">
      <c r="A370" s="3">
        <v>0</v>
      </c>
      <c r="B370" s="3">
        <v>0</v>
      </c>
      <c r="C370" s="3">
        <v>0</v>
      </c>
      <c r="D370" s="2">
        <v>0</v>
      </c>
      <c r="E370" s="2">
        <v>0</v>
      </c>
      <c r="F370" s="2">
        <v>0</v>
      </c>
      <c r="G370" s="2">
        <v>0</v>
      </c>
      <c r="H370" s="1">
        <v>2.4848150193263391E-4</v>
      </c>
      <c r="I370" s="1">
        <v>0</v>
      </c>
      <c r="J370" s="1">
        <v>0</v>
      </c>
      <c r="K370" s="1">
        <v>0</v>
      </c>
      <c r="L370">
        <f t="shared" si="5"/>
        <v>2.2589227448421263E-5</v>
      </c>
    </row>
    <row r="371" spans="1:12" x14ac:dyDescent="0.25">
      <c r="A371" s="3">
        <v>0</v>
      </c>
      <c r="B371" s="3">
        <v>0</v>
      </c>
      <c r="C371" s="3">
        <v>0</v>
      </c>
      <c r="D371" s="2">
        <v>0</v>
      </c>
      <c r="E371" s="2">
        <v>0</v>
      </c>
      <c r="F371" s="2">
        <v>0</v>
      </c>
      <c r="G371" s="2">
        <v>0</v>
      </c>
      <c r="H371" s="1">
        <v>2.2087244616234125E-4</v>
      </c>
      <c r="I371" s="1">
        <v>0</v>
      </c>
      <c r="J371" s="1">
        <v>0</v>
      </c>
      <c r="K371" s="1">
        <v>0</v>
      </c>
      <c r="L371">
        <f t="shared" si="5"/>
        <v>2.0079313287485569E-5</v>
      </c>
    </row>
    <row r="372" spans="1:12" x14ac:dyDescent="0.25">
      <c r="A372" s="3">
        <v>0</v>
      </c>
      <c r="B372" s="3">
        <v>0</v>
      </c>
      <c r="C372" s="3">
        <v>0</v>
      </c>
      <c r="D372" s="2">
        <v>0</v>
      </c>
      <c r="E372" s="2">
        <v>0</v>
      </c>
      <c r="F372" s="2">
        <v>0</v>
      </c>
      <c r="G372" s="2">
        <v>0</v>
      </c>
      <c r="H372" s="1">
        <v>2.6228602981778022E-4</v>
      </c>
      <c r="I372" s="1">
        <v>0</v>
      </c>
      <c r="J372" s="1">
        <v>0</v>
      </c>
      <c r="K372" s="1">
        <v>0</v>
      </c>
      <c r="L372">
        <f t="shared" si="5"/>
        <v>2.3844184528889111E-5</v>
      </c>
    </row>
    <row r="373" spans="1:12" x14ac:dyDescent="0.25">
      <c r="A373" s="3">
        <v>0</v>
      </c>
      <c r="B373" s="3">
        <v>0</v>
      </c>
      <c r="C373" s="3">
        <v>0</v>
      </c>
      <c r="D373" s="2">
        <v>0</v>
      </c>
      <c r="E373" s="2">
        <v>0</v>
      </c>
      <c r="F373" s="2">
        <v>0</v>
      </c>
      <c r="G373" s="2">
        <v>0</v>
      </c>
      <c r="H373" s="1">
        <v>1.6565433462175595E-4</v>
      </c>
      <c r="I373" s="1">
        <v>0</v>
      </c>
      <c r="J373" s="1">
        <v>0</v>
      </c>
      <c r="K373" s="1">
        <v>0</v>
      </c>
      <c r="L373">
        <f t="shared" si="5"/>
        <v>1.5059484965614177E-5</v>
      </c>
    </row>
    <row r="374" spans="1:12" x14ac:dyDescent="0.25">
      <c r="A374" s="3">
        <v>0</v>
      </c>
      <c r="B374" s="3">
        <v>0</v>
      </c>
      <c r="C374" s="3">
        <v>0</v>
      </c>
      <c r="D374" s="2">
        <v>0</v>
      </c>
      <c r="E374" s="2">
        <v>0</v>
      </c>
      <c r="F374" s="2">
        <v>0</v>
      </c>
      <c r="G374" s="2">
        <v>0</v>
      </c>
      <c r="H374" s="1">
        <v>6.9022639425731647E-5</v>
      </c>
      <c r="I374" s="1">
        <v>0</v>
      </c>
      <c r="J374" s="1">
        <v>0</v>
      </c>
      <c r="K374" s="1">
        <v>0</v>
      </c>
      <c r="L374">
        <f t="shared" si="5"/>
        <v>6.2747854023392407E-6</v>
      </c>
    </row>
    <row r="375" spans="1:12" x14ac:dyDescent="0.25">
      <c r="A375" s="3">
        <v>0</v>
      </c>
      <c r="B375" s="3">
        <v>0</v>
      </c>
      <c r="C375" s="3">
        <v>0</v>
      </c>
      <c r="D375" s="2">
        <v>0</v>
      </c>
      <c r="E375" s="2">
        <v>0</v>
      </c>
      <c r="F375" s="2">
        <v>0</v>
      </c>
      <c r="G375" s="2">
        <v>0</v>
      </c>
      <c r="H375" s="1">
        <v>1.932633903920486E-4</v>
      </c>
      <c r="I375" s="1">
        <v>0</v>
      </c>
      <c r="J375" s="1">
        <v>0</v>
      </c>
      <c r="K375" s="1">
        <v>0</v>
      </c>
      <c r="L375">
        <f t="shared" si="5"/>
        <v>1.7569399126549872E-5</v>
      </c>
    </row>
    <row r="376" spans="1:12" x14ac:dyDescent="0.25">
      <c r="A376" s="3">
        <v>0</v>
      </c>
      <c r="B376" s="3">
        <v>0</v>
      </c>
      <c r="C376" s="3">
        <v>0</v>
      </c>
      <c r="D376" s="2">
        <v>0</v>
      </c>
      <c r="E376" s="2">
        <v>0</v>
      </c>
      <c r="F376" s="2">
        <v>0</v>
      </c>
      <c r="G376" s="2">
        <v>0</v>
      </c>
      <c r="H376" s="1">
        <v>2.7609055770292659E-4</v>
      </c>
      <c r="I376" s="1">
        <v>0</v>
      </c>
      <c r="J376" s="1">
        <v>0</v>
      </c>
      <c r="K376" s="1">
        <v>0</v>
      </c>
      <c r="L376">
        <f t="shared" si="5"/>
        <v>2.5099141609356963E-5</v>
      </c>
    </row>
    <row r="377" spans="1:12" x14ac:dyDescent="0.25">
      <c r="A377" s="3">
        <v>0</v>
      </c>
      <c r="B377" s="3">
        <v>0</v>
      </c>
      <c r="C377" s="3">
        <v>0</v>
      </c>
      <c r="D377" s="2">
        <v>0</v>
      </c>
      <c r="E377" s="2">
        <v>0</v>
      </c>
      <c r="F377" s="2">
        <v>0</v>
      </c>
      <c r="G377" s="2">
        <v>0</v>
      </c>
      <c r="H377" s="1">
        <v>6.9022639425731647E-5</v>
      </c>
      <c r="I377" s="1">
        <v>0</v>
      </c>
      <c r="J377" s="1">
        <v>0</v>
      </c>
      <c r="K377" s="1">
        <v>0</v>
      </c>
      <c r="L377">
        <f t="shared" si="5"/>
        <v>6.2747854023392407E-6</v>
      </c>
    </row>
    <row r="378" spans="1:12" x14ac:dyDescent="0.25">
      <c r="A378" s="3">
        <v>0</v>
      </c>
      <c r="B378" s="3">
        <v>0</v>
      </c>
      <c r="C378" s="3">
        <v>0</v>
      </c>
      <c r="D378" s="2">
        <v>0</v>
      </c>
      <c r="E378" s="2">
        <v>0</v>
      </c>
      <c r="F378" s="2">
        <v>0</v>
      </c>
      <c r="G378" s="2">
        <v>0</v>
      </c>
      <c r="H378" s="1">
        <v>8.2827167310877973E-5</v>
      </c>
      <c r="I378" s="1">
        <v>0</v>
      </c>
      <c r="J378" s="1">
        <v>0</v>
      </c>
      <c r="K378" s="1">
        <v>0</v>
      </c>
      <c r="L378">
        <f t="shared" si="5"/>
        <v>7.5297424828070884E-6</v>
      </c>
    </row>
    <row r="379" spans="1:12" x14ac:dyDescent="0.25">
      <c r="A379" s="3">
        <v>0</v>
      </c>
      <c r="B379" s="3">
        <v>0</v>
      </c>
      <c r="C379" s="3">
        <v>0</v>
      </c>
      <c r="D379" s="2">
        <v>0</v>
      </c>
      <c r="E379" s="2">
        <v>0</v>
      </c>
      <c r="F379" s="2">
        <v>0</v>
      </c>
      <c r="G379" s="2">
        <v>0</v>
      </c>
      <c r="H379" s="1">
        <v>2.0706791827719491E-4</v>
      </c>
      <c r="I379" s="1">
        <v>0</v>
      </c>
      <c r="J379" s="1">
        <v>0</v>
      </c>
      <c r="K379" s="1">
        <v>0</v>
      </c>
      <c r="L379">
        <f t="shared" si="5"/>
        <v>1.8824356207017721E-5</v>
      </c>
    </row>
    <row r="380" spans="1:12" x14ac:dyDescent="0.25">
      <c r="A380" s="3">
        <v>0</v>
      </c>
      <c r="B380" s="3">
        <v>0</v>
      </c>
      <c r="C380" s="3">
        <v>0</v>
      </c>
      <c r="D380" s="2">
        <v>0</v>
      </c>
      <c r="E380" s="2">
        <v>0</v>
      </c>
      <c r="F380" s="2">
        <v>0</v>
      </c>
      <c r="G380" s="2">
        <v>0</v>
      </c>
      <c r="H380" s="1">
        <v>1.5184980673660961E-4</v>
      </c>
      <c r="I380" s="1">
        <v>0</v>
      </c>
      <c r="J380" s="1">
        <v>0</v>
      </c>
      <c r="K380" s="1">
        <v>0</v>
      </c>
      <c r="L380">
        <f t="shared" si="5"/>
        <v>1.3804527885146328E-5</v>
      </c>
    </row>
    <row r="381" spans="1:12" x14ac:dyDescent="0.25">
      <c r="A381" s="3">
        <v>0</v>
      </c>
      <c r="B381" s="3">
        <v>0</v>
      </c>
      <c r="C381" s="3">
        <v>0</v>
      </c>
      <c r="D381" s="2">
        <v>0</v>
      </c>
      <c r="E381" s="2">
        <v>0</v>
      </c>
      <c r="F381" s="2">
        <v>0</v>
      </c>
      <c r="G381" s="2">
        <v>0</v>
      </c>
      <c r="H381" s="1">
        <v>2.7609055770292657E-5</v>
      </c>
      <c r="I381" s="1">
        <v>0</v>
      </c>
      <c r="J381" s="1">
        <v>0</v>
      </c>
      <c r="K381" s="1">
        <v>0</v>
      </c>
      <c r="L381">
        <f t="shared" si="5"/>
        <v>2.5099141609356961E-6</v>
      </c>
    </row>
    <row r="382" spans="1:12" x14ac:dyDescent="0.25">
      <c r="A382" s="3">
        <v>0</v>
      </c>
      <c r="B382" s="3">
        <v>0</v>
      </c>
      <c r="C382" s="3">
        <v>0</v>
      </c>
      <c r="D382" s="2">
        <v>0</v>
      </c>
      <c r="E382" s="2">
        <v>0</v>
      </c>
      <c r="F382" s="2">
        <v>0</v>
      </c>
      <c r="G382" s="2">
        <v>0</v>
      </c>
      <c r="H382" s="1">
        <v>9.66316951960243E-5</v>
      </c>
      <c r="I382" s="1">
        <v>0</v>
      </c>
      <c r="J382" s="1">
        <v>0</v>
      </c>
      <c r="K382" s="1">
        <v>0</v>
      </c>
      <c r="L382">
        <f t="shared" si="5"/>
        <v>8.784699563274936E-6</v>
      </c>
    </row>
    <row r="383" spans="1:12" x14ac:dyDescent="0.25">
      <c r="A383" s="3">
        <v>0</v>
      </c>
      <c r="B383" s="3">
        <v>0</v>
      </c>
      <c r="C383" s="3">
        <v>0</v>
      </c>
      <c r="D383" s="2">
        <v>0</v>
      </c>
      <c r="E383" s="2">
        <v>0</v>
      </c>
      <c r="F383" s="2">
        <v>0</v>
      </c>
      <c r="G383" s="2">
        <v>0</v>
      </c>
      <c r="H383" s="1">
        <v>2.7609055770292657E-5</v>
      </c>
      <c r="I383" s="1">
        <v>0</v>
      </c>
      <c r="J383" s="1">
        <v>0</v>
      </c>
      <c r="K383" s="1">
        <v>0</v>
      </c>
      <c r="L383">
        <f t="shared" si="5"/>
        <v>2.5099141609356961E-6</v>
      </c>
    </row>
    <row r="384" spans="1:12" x14ac:dyDescent="0.25">
      <c r="A384" s="3">
        <v>0</v>
      </c>
      <c r="B384" s="3">
        <v>0</v>
      </c>
      <c r="C384" s="3">
        <v>0</v>
      </c>
      <c r="D384" s="2">
        <v>0</v>
      </c>
      <c r="E384" s="2">
        <v>0</v>
      </c>
      <c r="F384" s="2">
        <v>0</v>
      </c>
      <c r="G384" s="2">
        <v>0</v>
      </c>
      <c r="H384" s="1">
        <v>1.2424075096631695E-4</v>
      </c>
      <c r="I384" s="1">
        <v>0</v>
      </c>
      <c r="J384" s="1">
        <v>0</v>
      </c>
      <c r="K384" s="1">
        <v>0</v>
      </c>
      <c r="L384">
        <f t="shared" si="5"/>
        <v>1.1294613724210631E-5</v>
      </c>
    </row>
    <row r="385" spans="1:12" x14ac:dyDescent="0.25">
      <c r="A385" s="3">
        <v>0</v>
      </c>
      <c r="B385" s="3">
        <v>0</v>
      </c>
      <c r="C385" s="3">
        <v>0</v>
      </c>
      <c r="D385" s="2">
        <v>0</v>
      </c>
      <c r="E385" s="2">
        <v>0</v>
      </c>
      <c r="F385" s="2">
        <v>0</v>
      </c>
      <c r="G385" s="2">
        <v>0</v>
      </c>
      <c r="H385" s="1">
        <v>5.5218111540585313E-5</v>
      </c>
      <c r="I385" s="1">
        <v>0</v>
      </c>
      <c r="J385" s="1">
        <v>0</v>
      </c>
      <c r="K385" s="1">
        <v>0</v>
      </c>
      <c r="L385">
        <f t="shared" si="5"/>
        <v>5.0198283218713923E-6</v>
      </c>
    </row>
    <row r="386" spans="1:12" x14ac:dyDescent="0.25">
      <c r="A386" s="3">
        <v>0</v>
      </c>
      <c r="B386" s="3">
        <v>0</v>
      </c>
      <c r="C386" s="3">
        <v>0</v>
      </c>
      <c r="D386" s="2">
        <v>0</v>
      </c>
      <c r="E386" s="2">
        <v>0</v>
      </c>
      <c r="F386" s="2">
        <v>0</v>
      </c>
      <c r="G386" s="2">
        <v>0</v>
      </c>
      <c r="H386" s="1">
        <v>1.6565433462175595E-4</v>
      </c>
      <c r="I386" s="1">
        <v>0</v>
      </c>
      <c r="J386" s="1">
        <v>0</v>
      </c>
      <c r="K386" s="1">
        <v>0</v>
      </c>
      <c r="L386">
        <f t="shared" si="5"/>
        <v>1.5059484965614177E-5</v>
      </c>
    </row>
    <row r="387" spans="1:12" x14ac:dyDescent="0.25">
      <c r="A387" s="3">
        <v>0</v>
      </c>
      <c r="B387" s="3">
        <v>0</v>
      </c>
      <c r="C387" s="3">
        <v>0</v>
      </c>
      <c r="D387" s="2">
        <v>0</v>
      </c>
      <c r="E387" s="2">
        <v>0</v>
      </c>
      <c r="F387" s="2">
        <v>0</v>
      </c>
      <c r="G387" s="2">
        <v>0</v>
      </c>
      <c r="H387" s="1">
        <v>4.1413583655438987E-5</v>
      </c>
      <c r="I387" s="1">
        <v>0</v>
      </c>
      <c r="J387" s="1">
        <v>0</v>
      </c>
      <c r="K387" s="1">
        <v>0</v>
      </c>
      <c r="L387">
        <f t="shared" ref="L387:L450" si="6">AVERAGE(A387:K387)</f>
        <v>3.7648712414035442E-6</v>
      </c>
    </row>
    <row r="388" spans="1:12" x14ac:dyDescent="0.25">
      <c r="A388" s="3">
        <v>0</v>
      </c>
      <c r="B388" s="3">
        <v>0</v>
      </c>
      <c r="C388" s="3">
        <v>0</v>
      </c>
      <c r="D388" s="2">
        <v>0</v>
      </c>
      <c r="E388" s="2">
        <v>0</v>
      </c>
      <c r="F388" s="2">
        <v>0</v>
      </c>
      <c r="G388" s="2">
        <v>0</v>
      </c>
      <c r="H388" s="1">
        <v>2.7609055770292657E-5</v>
      </c>
      <c r="I388" s="1">
        <v>0</v>
      </c>
      <c r="J388" s="1">
        <v>0</v>
      </c>
      <c r="K388" s="1">
        <v>0</v>
      </c>
      <c r="L388">
        <f t="shared" si="6"/>
        <v>2.5099141609356961E-6</v>
      </c>
    </row>
    <row r="389" spans="1:12" x14ac:dyDescent="0.25">
      <c r="A389" s="3">
        <v>0</v>
      </c>
      <c r="B389" s="3">
        <v>0</v>
      </c>
      <c r="C389" s="3">
        <v>0</v>
      </c>
      <c r="D389" s="2">
        <v>0</v>
      </c>
      <c r="E389" s="2">
        <v>0</v>
      </c>
      <c r="F389" s="2">
        <v>0</v>
      </c>
      <c r="G389" s="2">
        <v>0</v>
      </c>
      <c r="H389" s="1">
        <v>4.1413583655438987E-5</v>
      </c>
      <c r="I389" s="1">
        <v>0</v>
      </c>
      <c r="J389" s="1">
        <v>0</v>
      </c>
      <c r="K389" s="1">
        <v>0</v>
      </c>
      <c r="L389">
        <f t="shared" si="6"/>
        <v>3.7648712414035442E-6</v>
      </c>
    </row>
    <row r="390" spans="1:12" x14ac:dyDescent="0.25">
      <c r="A390" s="3">
        <v>0</v>
      </c>
      <c r="B390" s="3">
        <v>0</v>
      </c>
      <c r="C390" s="3">
        <v>0</v>
      </c>
      <c r="D390" s="2">
        <v>0</v>
      </c>
      <c r="E390" s="2">
        <v>0</v>
      </c>
      <c r="F390" s="2">
        <v>0</v>
      </c>
      <c r="G390" s="2">
        <v>0</v>
      </c>
      <c r="H390" s="1">
        <v>5.5218111540585313E-5</v>
      </c>
      <c r="I390" s="1">
        <v>0</v>
      </c>
      <c r="J390" s="1">
        <v>0</v>
      </c>
      <c r="K390" s="1">
        <v>0</v>
      </c>
      <c r="L390">
        <f t="shared" si="6"/>
        <v>5.0198283218713923E-6</v>
      </c>
    </row>
    <row r="391" spans="1:12" x14ac:dyDescent="0.25">
      <c r="A391" s="3">
        <v>0</v>
      </c>
      <c r="B391" s="3">
        <v>0</v>
      </c>
      <c r="C391" s="3">
        <v>0</v>
      </c>
      <c r="D391" s="2">
        <v>0</v>
      </c>
      <c r="E391" s="2">
        <v>0</v>
      </c>
      <c r="F391" s="2">
        <v>0</v>
      </c>
      <c r="G391" s="2">
        <v>0</v>
      </c>
      <c r="H391" s="1">
        <v>8.2827167310877973E-5</v>
      </c>
      <c r="I391" s="1">
        <v>0</v>
      </c>
      <c r="J391" s="1">
        <v>0</v>
      </c>
      <c r="K391" s="1">
        <v>0</v>
      </c>
      <c r="L391">
        <f t="shared" si="6"/>
        <v>7.5297424828070884E-6</v>
      </c>
    </row>
    <row r="392" spans="1:12" x14ac:dyDescent="0.25">
      <c r="A392" s="3">
        <v>0</v>
      </c>
      <c r="B392" s="3">
        <v>0</v>
      </c>
      <c r="C392" s="3">
        <v>0</v>
      </c>
      <c r="D392" s="2">
        <v>0</v>
      </c>
      <c r="E392" s="2">
        <v>0</v>
      </c>
      <c r="F392" s="2">
        <v>0</v>
      </c>
      <c r="G392" s="2">
        <v>0</v>
      </c>
      <c r="H392" s="1">
        <v>1.3804527885146329E-4</v>
      </c>
      <c r="I392" s="1">
        <v>0</v>
      </c>
      <c r="J392" s="1">
        <v>0</v>
      </c>
      <c r="K392" s="1">
        <v>0</v>
      </c>
      <c r="L392">
        <f t="shared" si="6"/>
        <v>1.2549570804678481E-5</v>
      </c>
    </row>
    <row r="393" spans="1:12" x14ac:dyDescent="0.25">
      <c r="A393" s="3">
        <v>0</v>
      </c>
      <c r="B393" s="3">
        <v>0</v>
      </c>
      <c r="C393" s="3">
        <v>0</v>
      </c>
      <c r="D393" s="2">
        <v>0</v>
      </c>
      <c r="E393" s="2">
        <v>0</v>
      </c>
      <c r="F393" s="2">
        <v>0</v>
      </c>
      <c r="G393" s="2">
        <v>0</v>
      </c>
      <c r="H393" s="1">
        <v>2.7609055770292657E-5</v>
      </c>
      <c r="I393" s="1">
        <v>0</v>
      </c>
      <c r="J393" s="1">
        <v>0</v>
      </c>
      <c r="K393" s="1">
        <v>0</v>
      </c>
      <c r="L393">
        <f t="shared" si="6"/>
        <v>2.5099141609356961E-6</v>
      </c>
    </row>
    <row r="394" spans="1:12" x14ac:dyDescent="0.25">
      <c r="A394" s="3">
        <v>0</v>
      </c>
      <c r="B394" s="3">
        <v>0</v>
      </c>
      <c r="C394" s="3">
        <v>0</v>
      </c>
      <c r="D394" s="2">
        <v>0</v>
      </c>
      <c r="E394" s="2">
        <v>0</v>
      </c>
      <c r="F394" s="2">
        <v>0</v>
      </c>
      <c r="G394" s="2">
        <v>0</v>
      </c>
      <c r="H394" s="1">
        <v>6.9022639425731647E-5</v>
      </c>
      <c r="I394" s="1">
        <v>0</v>
      </c>
      <c r="J394" s="1">
        <v>0</v>
      </c>
      <c r="K394" s="1">
        <v>0</v>
      </c>
      <c r="L394">
        <f t="shared" si="6"/>
        <v>6.2747854023392407E-6</v>
      </c>
    </row>
    <row r="395" spans="1:12" x14ac:dyDescent="0.25">
      <c r="A395" s="3">
        <v>0</v>
      </c>
      <c r="B395" s="3">
        <v>0</v>
      </c>
      <c r="C395" s="3">
        <v>0</v>
      </c>
      <c r="D395" s="2">
        <v>0</v>
      </c>
      <c r="E395" s="2">
        <v>0</v>
      </c>
      <c r="F395" s="2">
        <v>0</v>
      </c>
      <c r="G395" s="2">
        <v>0</v>
      </c>
      <c r="H395" s="1">
        <v>5.5218111540585313E-5</v>
      </c>
      <c r="I395" s="1">
        <v>0</v>
      </c>
      <c r="J395" s="1">
        <v>0</v>
      </c>
      <c r="K395" s="1">
        <v>0</v>
      </c>
      <c r="L395">
        <f t="shared" si="6"/>
        <v>5.0198283218713923E-6</v>
      </c>
    </row>
    <row r="396" spans="1:12" x14ac:dyDescent="0.25">
      <c r="A396" s="3">
        <v>0</v>
      </c>
      <c r="B396" s="3">
        <v>0</v>
      </c>
      <c r="C396" s="3">
        <v>0</v>
      </c>
      <c r="D396" s="2">
        <v>0</v>
      </c>
      <c r="E396" s="2">
        <v>0</v>
      </c>
      <c r="F396" s="2">
        <v>0</v>
      </c>
      <c r="G396" s="2">
        <v>0</v>
      </c>
      <c r="H396" s="1">
        <v>1.7945886250690226E-4</v>
      </c>
      <c r="I396" s="1">
        <v>0</v>
      </c>
      <c r="J396" s="1">
        <v>0</v>
      </c>
      <c r="K396" s="1">
        <v>0</v>
      </c>
      <c r="L396">
        <f t="shared" si="6"/>
        <v>1.6314442046082024E-5</v>
      </c>
    </row>
    <row r="397" spans="1:12" x14ac:dyDescent="0.25">
      <c r="A397" s="3">
        <v>0</v>
      </c>
      <c r="B397" s="3">
        <v>0</v>
      </c>
      <c r="C397" s="3">
        <v>0</v>
      </c>
      <c r="D397" s="2">
        <v>0</v>
      </c>
      <c r="E397" s="2">
        <v>0</v>
      </c>
      <c r="F397" s="2">
        <v>0</v>
      </c>
      <c r="G397" s="2">
        <v>0</v>
      </c>
      <c r="H397" s="1">
        <v>0</v>
      </c>
      <c r="I397" s="1">
        <v>0</v>
      </c>
      <c r="J397" s="1">
        <v>0</v>
      </c>
      <c r="K397" s="1">
        <v>0</v>
      </c>
      <c r="L397">
        <f t="shared" si="6"/>
        <v>0</v>
      </c>
    </row>
    <row r="398" spans="1:12" x14ac:dyDescent="0.25">
      <c r="A398" s="3">
        <v>0</v>
      </c>
      <c r="B398" s="3">
        <v>0</v>
      </c>
      <c r="C398" s="3">
        <v>0</v>
      </c>
      <c r="D398" s="2">
        <v>0</v>
      </c>
      <c r="E398" s="2">
        <v>0</v>
      </c>
      <c r="F398" s="2">
        <v>0</v>
      </c>
      <c r="G398" s="2">
        <v>0</v>
      </c>
      <c r="H398" s="1">
        <v>1.3804527885146328E-5</v>
      </c>
      <c r="I398" s="1">
        <v>0</v>
      </c>
      <c r="J398" s="1">
        <v>0</v>
      </c>
      <c r="K398" s="1">
        <v>0</v>
      </c>
      <c r="L398">
        <f t="shared" si="6"/>
        <v>1.2549570804678481E-6</v>
      </c>
    </row>
    <row r="399" spans="1:12" x14ac:dyDescent="0.25">
      <c r="A399" s="3">
        <v>0</v>
      </c>
      <c r="B399" s="3">
        <v>0</v>
      </c>
      <c r="C399" s="3">
        <v>0</v>
      </c>
      <c r="D399" s="2">
        <v>0</v>
      </c>
      <c r="E399" s="2">
        <v>0</v>
      </c>
      <c r="F399" s="2">
        <v>0</v>
      </c>
      <c r="G399" s="2">
        <v>0</v>
      </c>
      <c r="H399" s="1">
        <v>4.1413583655438987E-5</v>
      </c>
      <c r="I399" s="1">
        <v>0</v>
      </c>
      <c r="J399" s="1">
        <v>0</v>
      </c>
      <c r="K399" s="1">
        <v>0</v>
      </c>
      <c r="L399">
        <f t="shared" si="6"/>
        <v>3.7648712414035442E-6</v>
      </c>
    </row>
    <row r="400" spans="1:12" x14ac:dyDescent="0.25">
      <c r="A400" s="3">
        <v>0</v>
      </c>
      <c r="B400" s="3">
        <v>0</v>
      </c>
      <c r="C400" s="3">
        <v>0</v>
      </c>
      <c r="D400" s="2">
        <v>0</v>
      </c>
      <c r="E400" s="2">
        <v>0</v>
      </c>
      <c r="F400" s="2">
        <v>0</v>
      </c>
      <c r="G400" s="2">
        <v>0</v>
      </c>
      <c r="H400" s="1">
        <v>2.7609055770292657E-5</v>
      </c>
      <c r="I400" s="1">
        <v>0</v>
      </c>
      <c r="J400" s="1">
        <v>0</v>
      </c>
      <c r="K400" s="1">
        <v>0</v>
      </c>
      <c r="L400">
        <f t="shared" si="6"/>
        <v>2.5099141609356961E-6</v>
      </c>
    </row>
    <row r="401" spans="1:12" x14ac:dyDescent="0.25">
      <c r="A401" s="3">
        <v>0</v>
      </c>
      <c r="B401" s="3">
        <v>0</v>
      </c>
      <c r="C401" s="3">
        <v>0</v>
      </c>
      <c r="D401" s="2">
        <v>0</v>
      </c>
      <c r="E401" s="2">
        <v>0</v>
      </c>
      <c r="F401" s="2">
        <v>0</v>
      </c>
      <c r="G401" s="2">
        <v>0</v>
      </c>
      <c r="H401" s="1">
        <v>1.1043622308117063E-4</v>
      </c>
      <c r="I401" s="1">
        <v>0</v>
      </c>
      <c r="J401" s="1">
        <v>0</v>
      </c>
      <c r="K401" s="1">
        <v>0</v>
      </c>
      <c r="L401">
        <f t="shared" si="6"/>
        <v>1.0039656643742785E-5</v>
      </c>
    </row>
    <row r="402" spans="1:12" x14ac:dyDescent="0.25">
      <c r="A402" s="3">
        <v>0</v>
      </c>
      <c r="B402" s="3">
        <v>0</v>
      </c>
      <c r="C402" s="3">
        <v>0</v>
      </c>
      <c r="D402" s="2">
        <v>0</v>
      </c>
      <c r="E402" s="2">
        <v>0</v>
      </c>
      <c r="F402" s="2">
        <v>0</v>
      </c>
      <c r="G402" s="2">
        <v>0</v>
      </c>
      <c r="H402" s="1">
        <v>5.5218111540585313E-5</v>
      </c>
      <c r="I402" s="1">
        <v>0</v>
      </c>
      <c r="J402" s="1">
        <v>0</v>
      </c>
      <c r="K402" s="1">
        <v>0</v>
      </c>
      <c r="L402">
        <f t="shared" si="6"/>
        <v>5.0198283218713923E-6</v>
      </c>
    </row>
    <row r="403" spans="1:12" x14ac:dyDescent="0.25">
      <c r="A403" s="3">
        <v>0</v>
      </c>
      <c r="B403" s="3">
        <v>0</v>
      </c>
      <c r="C403" s="3">
        <v>0</v>
      </c>
      <c r="D403" s="2">
        <v>0</v>
      </c>
      <c r="E403" s="2">
        <v>0</v>
      </c>
      <c r="F403" s="2">
        <v>0</v>
      </c>
      <c r="G403" s="2">
        <v>0</v>
      </c>
      <c r="H403" s="1">
        <v>1.3804527885146328E-5</v>
      </c>
      <c r="I403" s="1">
        <v>0</v>
      </c>
      <c r="J403" s="1">
        <v>0</v>
      </c>
      <c r="K403" s="1">
        <v>0</v>
      </c>
      <c r="L403">
        <f t="shared" si="6"/>
        <v>1.2549570804678481E-6</v>
      </c>
    </row>
    <row r="404" spans="1:12" x14ac:dyDescent="0.25">
      <c r="A404" s="3">
        <v>0</v>
      </c>
      <c r="B404" s="3">
        <v>0</v>
      </c>
      <c r="C404" s="3">
        <v>0</v>
      </c>
      <c r="D404" s="2">
        <v>0</v>
      </c>
      <c r="E404" s="2">
        <v>0</v>
      </c>
      <c r="F404" s="2">
        <v>0</v>
      </c>
      <c r="G404" s="2">
        <v>0</v>
      </c>
      <c r="H404" s="1">
        <v>2.7609055770292657E-5</v>
      </c>
      <c r="I404" s="1">
        <v>0</v>
      </c>
      <c r="J404" s="1">
        <v>0</v>
      </c>
      <c r="K404" s="1">
        <v>0</v>
      </c>
      <c r="L404">
        <f t="shared" si="6"/>
        <v>2.5099141609356961E-6</v>
      </c>
    </row>
    <row r="405" spans="1:12" x14ac:dyDescent="0.25">
      <c r="A405" s="3">
        <v>0</v>
      </c>
      <c r="B405" s="3">
        <v>0</v>
      </c>
      <c r="C405" s="3">
        <v>0</v>
      </c>
      <c r="D405" s="2">
        <v>0</v>
      </c>
      <c r="E405" s="2">
        <v>0</v>
      </c>
      <c r="F405" s="2">
        <v>0</v>
      </c>
      <c r="G405" s="2">
        <v>0</v>
      </c>
      <c r="H405" s="1">
        <v>0</v>
      </c>
      <c r="I405" s="1">
        <v>0</v>
      </c>
      <c r="J405" s="1">
        <v>0</v>
      </c>
      <c r="K405" s="1">
        <v>0</v>
      </c>
      <c r="L405">
        <f t="shared" si="6"/>
        <v>0</v>
      </c>
    </row>
    <row r="406" spans="1:12" x14ac:dyDescent="0.25">
      <c r="A406" s="3">
        <v>0</v>
      </c>
      <c r="B406" s="3">
        <v>0</v>
      </c>
      <c r="C406" s="3">
        <v>0</v>
      </c>
      <c r="D406" s="2">
        <v>0</v>
      </c>
      <c r="E406" s="2">
        <v>0</v>
      </c>
      <c r="F406" s="2">
        <v>0</v>
      </c>
      <c r="G406" s="2">
        <v>0</v>
      </c>
      <c r="H406" s="1">
        <v>0</v>
      </c>
      <c r="I406" s="1">
        <v>0</v>
      </c>
      <c r="J406" s="1">
        <v>0</v>
      </c>
      <c r="K406" s="1">
        <v>0</v>
      </c>
      <c r="L406">
        <f t="shared" si="6"/>
        <v>0</v>
      </c>
    </row>
    <row r="407" spans="1:12" x14ac:dyDescent="0.25">
      <c r="A407" s="3">
        <v>0</v>
      </c>
      <c r="B407" s="3">
        <v>0</v>
      </c>
      <c r="C407" s="3">
        <v>0</v>
      </c>
      <c r="D407" s="2">
        <v>0</v>
      </c>
      <c r="E407" s="2">
        <v>0</v>
      </c>
      <c r="F407" s="2">
        <v>0</v>
      </c>
      <c r="G407" s="2">
        <v>0</v>
      </c>
      <c r="H407" s="1">
        <v>5.5218111540585313E-5</v>
      </c>
      <c r="I407" s="1">
        <v>0</v>
      </c>
      <c r="J407" s="1">
        <v>0</v>
      </c>
      <c r="K407" s="1">
        <v>0</v>
      </c>
      <c r="L407">
        <f t="shared" si="6"/>
        <v>5.0198283218713923E-6</v>
      </c>
    </row>
    <row r="408" spans="1:12" x14ac:dyDescent="0.25">
      <c r="A408" s="3">
        <v>0</v>
      </c>
      <c r="B408" s="3">
        <v>0</v>
      </c>
      <c r="C408" s="3">
        <v>0</v>
      </c>
      <c r="D408" s="2">
        <v>0</v>
      </c>
      <c r="E408" s="2">
        <v>0</v>
      </c>
      <c r="F408" s="2">
        <v>0</v>
      </c>
      <c r="G408" s="2">
        <v>0</v>
      </c>
      <c r="H408" s="1">
        <v>0</v>
      </c>
      <c r="I408" s="1">
        <v>0</v>
      </c>
      <c r="J408" s="1">
        <v>0</v>
      </c>
      <c r="K408" s="1">
        <v>0</v>
      </c>
      <c r="L408">
        <f t="shared" si="6"/>
        <v>0</v>
      </c>
    </row>
    <row r="409" spans="1:12" x14ac:dyDescent="0.25">
      <c r="A409" s="3">
        <v>0</v>
      </c>
      <c r="B409" s="3">
        <v>0</v>
      </c>
      <c r="C409" s="3">
        <v>0</v>
      </c>
      <c r="D409" s="2">
        <v>0</v>
      </c>
      <c r="E409" s="2">
        <v>0</v>
      </c>
      <c r="F409" s="2">
        <v>0</v>
      </c>
      <c r="G409" s="2">
        <v>0</v>
      </c>
      <c r="H409" s="1">
        <v>0</v>
      </c>
      <c r="I409" s="1">
        <v>0</v>
      </c>
      <c r="J409" s="1">
        <v>0</v>
      </c>
      <c r="K409" s="1">
        <v>0</v>
      </c>
      <c r="L409">
        <f t="shared" si="6"/>
        <v>0</v>
      </c>
    </row>
    <row r="410" spans="1:12" x14ac:dyDescent="0.25">
      <c r="A410" s="3">
        <v>0</v>
      </c>
      <c r="B410" s="3">
        <v>0</v>
      </c>
      <c r="C410" s="3">
        <v>0</v>
      </c>
      <c r="D410" s="2">
        <v>0</v>
      </c>
      <c r="E410" s="2">
        <v>0</v>
      </c>
      <c r="F410" s="2">
        <v>0</v>
      </c>
      <c r="G410" s="2">
        <v>0</v>
      </c>
      <c r="H410" s="1">
        <v>5.5218111540585313E-5</v>
      </c>
      <c r="I410" s="1">
        <v>0</v>
      </c>
      <c r="J410" s="1">
        <v>0</v>
      </c>
      <c r="K410" s="1">
        <v>0</v>
      </c>
      <c r="L410">
        <f t="shared" si="6"/>
        <v>5.0198283218713923E-6</v>
      </c>
    </row>
    <row r="411" spans="1:12" x14ac:dyDescent="0.25">
      <c r="A411" s="3">
        <v>0</v>
      </c>
      <c r="B411" s="3">
        <v>0</v>
      </c>
      <c r="C411" s="3">
        <v>0</v>
      </c>
      <c r="D411" s="2">
        <v>0</v>
      </c>
      <c r="E411" s="2">
        <v>0</v>
      </c>
      <c r="F411" s="2">
        <v>0</v>
      </c>
      <c r="G411" s="2">
        <v>0</v>
      </c>
      <c r="H411" s="1">
        <v>0</v>
      </c>
      <c r="I411" s="1">
        <v>0</v>
      </c>
      <c r="J411" s="1">
        <v>0</v>
      </c>
      <c r="K411" s="1">
        <v>0</v>
      </c>
      <c r="L411">
        <f t="shared" si="6"/>
        <v>0</v>
      </c>
    </row>
    <row r="412" spans="1:12" x14ac:dyDescent="0.25">
      <c r="A412" s="3">
        <v>0</v>
      </c>
      <c r="B412" s="3">
        <v>0</v>
      </c>
      <c r="C412" s="3">
        <v>0</v>
      </c>
      <c r="D412" s="2">
        <v>0</v>
      </c>
      <c r="E412" s="2">
        <v>0</v>
      </c>
      <c r="F412" s="2">
        <v>0</v>
      </c>
      <c r="G412" s="2">
        <v>0</v>
      </c>
      <c r="H412" s="1">
        <v>5.5218111540585313E-5</v>
      </c>
      <c r="I412" s="1">
        <v>0</v>
      </c>
      <c r="J412" s="1">
        <v>0</v>
      </c>
      <c r="K412" s="1">
        <v>0</v>
      </c>
      <c r="L412">
        <f t="shared" si="6"/>
        <v>5.0198283218713923E-6</v>
      </c>
    </row>
    <row r="413" spans="1:12" x14ac:dyDescent="0.25">
      <c r="A413" s="3">
        <v>0</v>
      </c>
      <c r="B413" s="3">
        <v>0</v>
      </c>
      <c r="C413" s="3">
        <v>0</v>
      </c>
      <c r="D413" s="2">
        <v>0</v>
      </c>
      <c r="E413" s="2">
        <v>0</v>
      </c>
      <c r="F413" s="2">
        <v>0</v>
      </c>
      <c r="G413" s="2">
        <v>0</v>
      </c>
      <c r="H413" s="1">
        <v>0</v>
      </c>
      <c r="I413" s="1">
        <v>0</v>
      </c>
      <c r="J413" s="1">
        <v>0</v>
      </c>
      <c r="K413" s="1">
        <v>0</v>
      </c>
      <c r="L413">
        <f t="shared" si="6"/>
        <v>0</v>
      </c>
    </row>
    <row r="414" spans="1:12" x14ac:dyDescent="0.25">
      <c r="A414" s="3">
        <v>0</v>
      </c>
      <c r="B414" s="3">
        <v>0</v>
      </c>
      <c r="C414" s="3">
        <v>0</v>
      </c>
      <c r="D414" s="2">
        <v>0</v>
      </c>
      <c r="E414" s="2">
        <v>0</v>
      </c>
      <c r="F414" s="2">
        <v>0</v>
      </c>
      <c r="G414" s="2">
        <v>0</v>
      </c>
      <c r="H414" s="1">
        <v>2.7609055770292657E-5</v>
      </c>
      <c r="I414" s="1">
        <v>0</v>
      </c>
      <c r="J414" s="1">
        <v>0</v>
      </c>
      <c r="K414" s="1">
        <v>0</v>
      </c>
      <c r="L414">
        <f t="shared" si="6"/>
        <v>2.5099141609356961E-6</v>
      </c>
    </row>
    <row r="415" spans="1:12" x14ac:dyDescent="0.25">
      <c r="A415" s="3">
        <v>0</v>
      </c>
      <c r="B415" s="3">
        <v>0</v>
      </c>
      <c r="C415" s="3">
        <v>0</v>
      </c>
      <c r="D415" s="2">
        <v>0</v>
      </c>
      <c r="E415" s="2">
        <v>0</v>
      </c>
      <c r="F415" s="2">
        <v>0</v>
      </c>
      <c r="G415" s="2">
        <v>0</v>
      </c>
      <c r="H415" s="1">
        <v>1.7945886250690226E-4</v>
      </c>
      <c r="I415" s="1">
        <v>0</v>
      </c>
      <c r="J415" s="1">
        <v>0</v>
      </c>
      <c r="K415" s="1">
        <v>0</v>
      </c>
      <c r="L415">
        <f t="shared" si="6"/>
        <v>1.6314442046082024E-5</v>
      </c>
    </row>
    <row r="416" spans="1:12" x14ac:dyDescent="0.25">
      <c r="A416" s="3">
        <v>0</v>
      </c>
      <c r="B416" s="3">
        <v>0</v>
      </c>
      <c r="C416" s="3">
        <v>0</v>
      </c>
      <c r="D416" s="2">
        <v>0</v>
      </c>
      <c r="E416" s="2">
        <v>0</v>
      </c>
      <c r="F416" s="2">
        <v>0</v>
      </c>
      <c r="G416" s="2">
        <v>0</v>
      </c>
      <c r="H416" s="1">
        <v>0</v>
      </c>
      <c r="I416" s="1">
        <v>0</v>
      </c>
      <c r="J416" s="1">
        <v>0</v>
      </c>
      <c r="K416" s="1">
        <v>0</v>
      </c>
      <c r="L416">
        <f t="shared" si="6"/>
        <v>0</v>
      </c>
    </row>
    <row r="417" spans="1:12" x14ac:dyDescent="0.25">
      <c r="A417" s="3">
        <v>0</v>
      </c>
      <c r="B417" s="3">
        <v>0</v>
      </c>
      <c r="C417" s="3">
        <v>0</v>
      </c>
      <c r="D417" s="2">
        <v>0</v>
      </c>
      <c r="E417" s="2">
        <v>0</v>
      </c>
      <c r="F417" s="2">
        <v>0</v>
      </c>
      <c r="G417" s="2">
        <v>0</v>
      </c>
      <c r="H417" s="1">
        <v>0</v>
      </c>
      <c r="I417" s="1">
        <v>0</v>
      </c>
      <c r="J417" s="1">
        <v>0</v>
      </c>
      <c r="K417" s="1">
        <v>0</v>
      </c>
      <c r="L417">
        <f t="shared" si="6"/>
        <v>0</v>
      </c>
    </row>
    <row r="418" spans="1:12" x14ac:dyDescent="0.25">
      <c r="A418" s="3">
        <v>0</v>
      </c>
      <c r="B418" s="3">
        <v>0</v>
      </c>
      <c r="C418" s="3">
        <v>0</v>
      </c>
      <c r="D418" s="2">
        <v>0</v>
      </c>
      <c r="E418" s="2">
        <v>0</v>
      </c>
      <c r="F418" s="2">
        <v>0</v>
      </c>
      <c r="G418" s="2">
        <v>0</v>
      </c>
      <c r="H418" s="1">
        <v>0</v>
      </c>
      <c r="I418" s="1">
        <v>0</v>
      </c>
      <c r="J418" s="1">
        <v>0</v>
      </c>
      <c r="K418" s="1">
        <v>0</v>
      </c>
      <c r="L418">
        <f t="shared" si="6"/>
        <v>0</v>
      </c>
    </row>
    <row r="419" spans="1:12" x14ac:dyDescent="0.25">
      <c r="A419" s="3">
        <v>0</v>
      </c>
      <c r="B419" s="3">
        <v>0</v>
      </c>
      <c r="C419" s="3">
        <v>0</v>
      </c>
      <c r="D419" s="2">
        <v>0</v>
      </c>
      <c r="E419" s="2">
        <v>0</v>
      </c>
      <c r="F419" s="2">
        <v>0</v>
      </c>
      <c r="G419" s="2">
        <v>0</v>
      </c>
      <c r="H419" s="1">
        <v>0</v>
      </c>
      <c r="I419" s="1">
        <v>0</v>
      </c>
      <c r="J419" s="1">
        <v>0</v>
      </c>
      <c r="K419" s="1">
        <v>0</v>
      </c>
      <c r="L419">
        <f t="shared" si="6"/>
        <v>0</v>
      </c>
    </row>
    <row r="420" spans="1:12" x14ac:dyDescent="0.25">
      <c r="A420" s="3">
        <v>0</v>
      </c>
      <c r="B420" s="3">
        <v>0</v>
      </c>
      <c r="C420" s="3">
        <v>0</v>
      </c>
      <c r="D420" s="2">
        <v>0</v>
      </c>
      <c r="E420" s="2">
        <v>0</v>
      </c>
      <c r="F420" s="2">
        <v>0</v>
      </c>
      <c r="G420" s="2">
        <v>0</v>
      </c>
      <c r="H420" s="1">
        <v>0</v>
      </c>
      <c r="I420" s="1">
        <v>0</v>
      </c>
      <c r="J420" s="1">
        <v>0</v>
      </c>
      <c r="K420" s="1">
        <v>0</v>
      </c>
      <c r="L420">
        <f t="shared" si="6"/>
        <v>0</v>
      </c>
    </row>
    <row r="421" spans="1:12" x14ac:dyDescent="0.25">
      <c r="A421" s="3">
        <v>0</v>
      </c>
      <c r="B421" s="3">
        <v>0</v>
      </c>
      <c r="C421" s="3">
        <v>0</v>
      </c>
      <c r="D421" s="2">
        <v>0</v>
      </c>
      <c r="E421" s="2">
        <v>0</v>
      </c>
      <c r="F421" s="2">
        <v>0</v>
      </c>
      <c r="G421" s="2">
        <v>0</v>
      </c>
      <c r="H421" s="1">
        <v>0</v>
      </c>
      <c r="I421" s="1">
        <v>0</v>
      </c>
      <c r="J421" s="1">
        <v>0</v>
      </c>
      <c r="K421" s="1">
        <v>0</v>
      </c>
      <c r="L421">
        <f t="shared" si="6"/>
        <v>0</v>
      </c>
    </row>
    <row r="422" spans="1:12" x14ac:dyDescent="0.25">
      <c r="A422" s="3">
        <v>0</v>
      </c>
      <c r="B422" s="3">
        <v>0</v>
      </c>
      <c r="C422" s="3">
        <v>0</v>
      </c>
      <c r="D422" s="2">
        <v>0</v>
      </c>
      <c r="E422" s="2">
        <v>0</v>
      </c>
      <c r="F422" s="2">
        <v>0</v>
      </c>
      <c r="G422" s="2">
        <v>0</v>
      </c>
      <c r="H422" s="1">
        <v>0</v>
      </c>
      <c r="I422" s="1">
        <v>0</v>
      </c>
      <c r="J422" s="1">
        <v>0</v>
      </c>
      <c r="K422" s="1">
        <v>0</v>
      </c>
      <c r="L422">
        <f t="shared" si="6"/>
        <v>0</v>
      </c>
    </row>
    <row r="423" spans="1:12" x14ac:dyDescent="0.25">
      <c r="A423" s="3">
        <v>0</v>
      </c>
      <c r="B423" s="3">
        <v>0</v>
      </c>
      <c r="C423" s="3">
        <v>0</v>
      </c>
      <c r="D423" s="2">
        <v>0</v>
      </c>
      <c r="E423" s="2">
        <v>0</v>
      </c>
      <c r="F423" s="2">
        <v>0</v>
      </c>
      <c r="G423" s="2">
        <v>0</v>
      </c>
      <c r="H423" s="1">
        <v>0</v>
      </c>
      <c r="I423" s="1">
        <v>0</v>
      </c>
      <c r="J423" s="1">
        <v>0</v>
      </c>
      <c r="K423" s="1">
        <v>0</v>
      </c>
      <c r="L423">
        <f t="shared" si="6"/>
        <v>0</v>
      </c>
    </row>
    <row r="424" spans="1:12" x14ac:dyDescent="0.25">
      <c r="A424" s="3">
        <v>0</v>
      </c>
      <c r="B424" s="3">
        <v>0</v>
      </c>
      <c r="C424" s="3">
        <v>0</v>
      </c>
      <c r="D424" s="2">
        <v>0</v>
      </c>
      <c r="E424" s="2">
        <v>0</v>
      </c>
      <c r="F424" s="2">
        <v>0</v>
      </c>
      <c r="G424" s="2">
        <v>0</v>
      </c>
      <c r="H424" s="1">
        <v>0</v>
      </c>
      <c r="I424" s="1">
        <v>0</v>
      </c>
      <c r="J424" s="1">
        <v>0</v>
      </c>
      <c r="K424" s="1">
        <v>0</v>
      </c>
      <c r="L424">
        <f t="shared" si="6"/>
        <v>0</v>
      </c>
    </row>
    <row r="425" spans="1:12" x14ac:dyDescent="0.25">
      <c r="A425" s="3">
        <v>0</v>
      </c>
      <c r="B425" s="3">
        <v>0</v>
      </c>
      <c r="C425" s="3">
        <v>0</v>
      </c>
      <c r="D425" s="2">
        <v>0</v>
      </c>
      <c r="E425" s="2">
        <v>0</v>
      </c>
      <c r="F425" s="2">
        <v>0</v>
      </c>
      <c r="G425" s="2">
        <v>0</v>
      </c>
      <c r="H425" s="1">
        <v>0</v>
      </c>
      <c r="I425" s="1">
        <v>0</v>
      </c>
      <c r="J425" s="1">
        <v>0</v>
      </c>
      <c r="K425" s="1">
        <v>0</v>
      </c>
      <c r="L425">
        <f t="shared" si="6"/>
        <v>0</v>
      </c>
    </row>
    <row r="426" spans="1:12" x14ac:dyDescent="0.25">
      <c r="A426" s="3">
        <v>0</v>
      </c>
      <c r="B426" s="3">
        <v>0</v>
      </c>
      <c r="C426" s="3">
        <v>0</v>
      </c>
      <c r="D426" s="2">
        <v>0</v>
      </c>
      <c r="E426" s="2">
        <v>0</v>
      </c>
      <c r="F426" s="2">
        <v>0</v>
      </c>
      <c r="G426" s="2">
        <v>0</v>
      </c>
      <c r="H426" s="1">
        <v>4.1413583655438987E-5</v>
      </c>
      <c r="I426" s="1">
        <v>0</v>
      </c>
      <c r="J426" s="1">
        <v>0</v>
      </c>
      <c r="K426" s="1">
        <v>0</v>
      </c>
      <c r="L426">
        <f t="shared" si="6"/>
        <v>3.7648712414035442E-6</v>
      </c>
    </row>
    <row r="427" spans="1:12" x14ac:dyDescent="0.25">
      <c r="A427" s="3">
        <v>0</v>
      </c>
      <c r="B427" s="3">
        <v>0</v>
      </c>
      <c r="C427" s="3">
        <v>0</v>
      </c>
      <c r="D427" s="2">
        <v>0</v>
      </c>
      <c r="E427" s="2">
        <v>0</v>
      </c>
      <c r="F427" s="2">
        <v>0</v>
      </c>
      <c r="G427" s="2">
        <v>0</v>
      </c>
      <c r="H427" s="1">
        <v>0</v>
      </c>
      <c r="I427" s="1">
        <v>0</v>
      </c>
      <c r="J427" s="1">
        <v>0</v>
      </c>
      <c r="K427" s="1">
        <v>0</v>
      </c>
      <c r="L427">
        <f t="shared" si="6"/>
        <v>0</v>
      </c>
    </row>
    <row r="428" spans="1:12" x14ac:dyDescent="0.25">
      <c r="A428" s="3">
        <v>0</v>
      </c>
      <c r="B428" s="3">
        <v>0</v>
      </c>
      <c r="C428" s="3">
        <v>0</v>
      </c>
      <c r="D428" s="2">
        <v>0</v>
      </c>
      <c r="E428" s="2">
        <v>0</v>
      </c>
      <c r="F428" s="2">
        <v>0</v>
      </c>
      <c r="G428" s="2">
        <v>0</v>
      </c>
      <c r="H428" s="1">
        <v>0</v>
      </c>
      <c r="I428" s="1">
        <v>0</v>
      </c>
      <c r="J428" s="1">
        <v>0</v>
      </c>
      <c r="K428" s="1">
        <v>0</v>
      </c>
      <c r="L428">
        <f t="shared" si="6"/>
        <v>0</v>
      </c>
    </row>
    <row r="429" spans="1:12" x14ac:dyDescent="0.25">
      <c r="A429" s="3">
        <v>0</v>
      </c>
      <c r="B429" s="3">
        <v>0</v>
      </c>
      <c r="C429" s="3">
        <v>0</v>
      </c>
      <c r="D429" s="2">
        <v>0</v>
      </c>
      <c r="E429" s="2">
        <v>0</v>
      </c>
      <c r="F429" s="2">
        <v>0</v>
      </c>
      <c r="G429" s="2">
        <v>0</v>
      </c>
      <c r="H429" s="1">
        <v>0</v>
      </c>
      <c r="I429" s="1">
        <v>0</v>
      </c>
      <c r="J429" s="1">
        <v>0</v>
      </c>
      <c r="K429" s="1">
        <v>0</v>
      </c>
      <c r="L429">
        <f t="shared" si="6"/>
        <v>0</v>
      </c>
    </row>
    <row r="430" spans="1:12" x14ac:dyDescent="0.25">
      <c r="A430" s="3">
        <v>0</v>
      </c>
      <c r="B430" s="3">
        <v>0</v>
      </c>
      <c r="C430" s="3">
        <v>0</v>
      </c>
      <c r="D430" s="2">
        <v>0</v>
      </c>
      <c r="E430" s="2">
        <v>0</v>
      </c>
      <c r="F430" s="2">
        <v>0</v>
      </c>
      <c r="G430" s="2">
        <v>0</v>
      </c>
      <c r="H430" s="1">
        <v>0</v>
      </c>
      <c r="I430" s="1">
        <v>0</v>
      </c>
      <c r="J430" s="1">
        <v>0</v>
      </c>
      <c r="K430" s="1">
        <v>0</v>
      </c>
      <c r="L430">
        <f t="shared" si="6"/>
        <v>0</v>
      </c>
    </row>
    <row r="431" spans="1:12" x14ac:dyDescent="0.25">
      <c r="A431" s="3">
        <v>0</v>
      </c>
      <c r="B431" s="3">
        <v>0</v>
      </c>
      <c r="C431" s="3">
        <v>0</v>
      </c>
      <c r="D431" s="2">
        <v>0</v>
      </c>
      <c r="E431" s="2">
        <v>0</v>
      </c>
      <c r="F431" s="2">
        <v>0</v>
      </c>
      <c r="G431" s="2">
        <v>0</v>
      </c>
      <c r="H431" s="1">
        <v>0</v>
      </c>
      <c r="I431" s="1">
        <v>0</v>
      </c>
      <c r="J431" s="1">
        <v>0</v>
      </c>
      <c r="K431" s="1">
        <v>0</v>
      </c>
      <c r="L431">
        <f t="shared" si="6"/>
        <v>0</v>
      </c>
    </row>
    <row r="432" spans="1:12" x14ac:dyDescent="0.25">
      <c r="A432" s="3">
        <v>0</v>
      </c>
      <c r="B432" s="3">
        <v>0</v>
      </c>
      <c r="C432" s="3">
        <v>0</v>
      </c>
      <c r="D432" s="2">
        <v>0</v>
      </c>
      <c r="E432" s="2">
        <v>0</v>
      </c>
      <c r="F432" s="2">
        <v>0</v>
      </c>
      <c r="G432" s="2">
        <v>0</v>
      </c>
      <c r="H432" s="1">
        <v>0</v>
      </c>
      <c r="I432" s="1">
        <v>0</v>
      </c>
      <c r="J432" s="1">
        <v>0</v>
      </c>
      <c r="K432" s="1">
        <v>0</v>
      </c>
      <c r="L432">
        <f t="shared" si="6"/>
        <v>0</v>
      </c>
    </row>
    <row r="433" spans="1:12" x14ac:dyDescent="0.25">
      <c r="A433" s="3">
        <v>0</v>
      </c>
      <c r="B433" s="3">
        <v>0</v>
      </c>
      <c r="C433" s="3">
        <v>0</v>
      </c>
      <c r="D433" s="2">
        <v>0</v>
      </c>
      <c r="E433" s="2">
        <v>0</v>
      </c>
      <c r="F433" s="2">
        <v>0</v>
      </c>
      <c r="G433" s="2">
        <v>0</v>
      </c>
      <c r="H433" s="1">
        <v>0</v>
      </c>
      <c r="I433" s="1">
        <v>0</v>
      </c>
      <c r="J433" s="1">
        <v>0</v>
      </c>
      <c r="K433" s="1">
        <v>0</v>
      </c>
      <c r="L433">
        <f t="shared" si="6"/>
        <v>0</v>
      </c>
    </row>
    <row r="434" spans="1:12" x14ac:dyDescent="0.25">
      <c r="A434" s="3">
        <v>0</v>
      </c>
      <c r="B434" s="3">
        <v>0</v>
      </c>
      <c r="C434" s="3">
        <v>0</v>
      </c>
      <c r="D434" s="2">
        <v>0</v>
      </c>
      <c r="E434" s="2">
        <v>0</v>
      </c>
      <c r="F434" s="2">
        <v>0</v>
      </c>
      <c r="G434" s="2">
        <v>0</v>
      </c>
      <c r="H434" s="1">
        <v>0</v>
      </c>
      <c r="I434" s="1">
        <v>0</v>
      </c>
      <c r="J434" s="1">
        <v>0</v>
      </c>
      <c r="K434" s="1">
        <v>0</v>
      </c>
      <c r="L434">
        <f t="shared" si="6"/>
        <v>0</v>
      </c>
    </row>
    <row r="435" spans="1:12" x14ac:dyDescent="0.25">
      <c r="A435" s="3">
        <v>0</v>
      </c>
      <c r="B435" s="3">
        <v>0</v>
      </c>
      <c r="C435" s="3">
        <v>0</v>
      </c>
      <c r="D435" s="2">
        <v>0</v>
      </c>
      <c r="E435" s="2">
        <v>0</v>
      </c>
      <c r="F435" s="2">
        <v>0</v>
      </c>
      <c r="G435" s="2">
        <v>0</v>
      </c>
      <c r="H435" s="1">
        <v>0</v>
      </c>
      <c r="I435" s="1">
        <v>0</v>
      </c>
      <c r="J435" s="1">
        <v>0</v>
      </c>
      <c r="K435" s="1">
        <v>0</v>
      </c>
      <c r="L435">
        <f t="shared" si="6"/>
        <v>0</v>
      </c>
    </row>
    <row r="436" spans="1:12" x14ac:dyDescent="0.25">
      <c r="A436" s="3">
        <v>0</v>
      </c>
      <c r="B436" s="3">
        <v>0</v>
      </c>
      <c r="C436" s="3">
        <v>0</v>
      </c>
      <c r="D436" s="2">
        <v>0</v>
      </c>
      <c r="E436" s="2">
        <v>0</v>
      </c>
      <c r="F436" s="2">
        <v>0</v>
      </c>
      <c r="G436" s="2">
        <v>0</v>
      </c>
      <c r="H436" s="1">
        <v>0</v>
      </c>
      <c r="I436" s="1">
        <v>0</v>
      </c>
      <c r="J436" s="1">
        <v>0</v>
      </c>
      <c r="K436" s="1">
        <v>0</v>
      </c>
      <c r="L436">
        <f t="shared" si="6"/>
        <v>0</v>
      </c>
    </row>
    <row r="437" spans="1:12" x14ac:dyDescent="0.25">
      <c r="A437" s="3">
        <v>0</v>
      </c>
      <c r="B437" s="3">
        <v>0</v>
      </c>
      <c r="C437" s="3">
        <v>0</v>
      </c>
      <c r="D437" s="2">
        <v>0</v>
      </c>
      <c r="E437" s="2">
        <v>0</v>
      </c>
      <c r="F437" s="2">
        <v>0</v>
      </c>
      <c r="G437" s="2">
        <v>0</v>
      </c>
      <c r="H437" s="1">
        <v>0</v>
      </c>
      <c r="I437" s="1">
        <v>0</v>
      </c>
      <c r="J437" s="1">
        <v>0</v>
      </c>
      <c r="K437" s="1">
        <v>0</v>
      </c>
      <c r="L437">
        <f t="shared" si="6"/>
        <v>0</v>
      </c>
    </row>
    <row r="438" spans="1:12" x14ac:dyDescent="0.25">
      <c r="A438" s="3">
        <v>0</v>
      </c>
      <c r="B438" s="3">
        <v>0</v>
      </c>
      <c r="C438" s="3">
        <v>0</v>
      </c>
      <c r="D438" s="2">
        <v>0</v>
      </c>
      <c r="E438" s="2">
        <v>0</v>
      </c>
      <c r="F438" s="2">
        <v>0</v>
      </c>
      <c r="G438" s="2">
        <v>0</v>
      </c>
      <c r="H438" s="1">
        <v>0</v>
      </c>
      <c r="I438" s="1">
        <v>0</v>
      </c>
      <c r="J438" s="1">
        <v>0</v>
      </c>
      <c r="K438" s="1">
        <v>0</v>
      </c>
      <c r="L438">
        <f t="shared" si="6"/>
        <v>0</v>
      </c>
    </row>
    <row r="439" spans="1:12" x14ac:dyDescent="0.25">
      <c r="A439" s="3">
        <v>0</v>
      </c>
      <c r="B439" s="3">
        <v>0</v>
      </c>
      <c r="C439" s="3">
        <v>0</v>
      </c>
      <c r="D439" s="2">
        <v>0</v>
      </c>
      <c r="E439" s="2">
        <v>0</v>
      </c>
      <c r="F439" s="2">
        <v>0</v>
      </c>
      <c r="G439" s="2">
        <v>0</v>
      </c>
      <c r="H439" s="1">
        <v>0</v>
      </c>
      <c r="I439" s="1">
        <v>0</v>
      </c>
      <c r="J439" s="1">
        <v>0</v>
      </c>
      <c r="K439" s="1">
        <v>0</v>
      </c>
      <c r="L439">
        <f t="shared" si="6"/>
        <v>0</v>
      </c>
    </row>
    <row r="440" spans="1:12" x14ac:dyDescent="0.25">
      <c r="A440" s="3">
        <v>0</v>
      </c>
      <c r="B440" s="3">
        <v>0</v>
      </c>
      <c r="C440" s="3">
        <v>0</v>
      </c>
      <c r="D440" s="2">
        <v>0</v>
      </c>
      <c r="E440" s="2">
        <v>0</v>
      </c>
      <c r="F440" s="2">
        <v>0</v>
      </c>
      <c r="G440" s="2">
        <v>0</v>
      </c>
      <c r="H440" s="1">
        <v>0</v>
      </c>
      <c r="I440" s="1">
        <v>0</v>
      </c>
      <c r="J440" s="1">
        <v>0</v>
      </c>
      <c r="K440" s="1">
        <v>0</v>
      </c>
      <c r="L440">
        <f t="shared" si="6"/>
        <v>0</v>
      </c>
    </row>
    <row r="441" spans="1:12" x14ac:dyDescent="0.25">
      <c r="A441" s="3">
        <v>0</v>
      </c>
      <c r="B441" s="3">
        <v>0</v>
      </c>
      <c r="C441" s="3">
        <v>0</v>
      </c>
      <c r="D441" s="2">
        <v>0</v>
      </c>
      <c r="E441" s="2">
        <v>0</v>
      </c>
      <c r="F441" s="2">
        <v>0</v>
      </c>
      <c r="G441" s="2">
        <v>0</v>
      </c>
      <c r="H441" s="1">
        <v>0</v>
      </c>
      <c r="I441" s="1">
        <v>0</v>
      </c>
      <c r="J441" s="1">
        <v>0</v>
      </c>
      <c r="K441" s="1">
        <v>0</v>
      </c>
      <c r="L441">
        <f t="shared" si="6"/>
        <v>0</v>
      </c>
    </row>
    <row r="442" spans="1:12" x14ac:dyDescent="0.25">
      <c r="A442" s="3">
        <v>0</v>
      </c>
      <c r="B442" s="3">
        <v>0</v>
      </c>
      <c r="C442" s="3">
        <v>0</v>
      </c>
      <c r="D442" s="2">
        <v>0</v>
      </c>
      <c r="E442" s="2">
        <v>0</v>
      </c>
      <c r="F442" s="2">
        <v>0</v>
      </c>
      <c r="G442" s="2">
        <v>0</v>
      </c>
      <c r="H442" s="1">
        <v>0</v>
      </c>
      <c r="I442" s="1">
        <v>0</v>
      </c>
      <c r="J442" s="1">
        <v>0</v>
      </c>
      <c r="K442" s="1">
        <v>0</v>
      </c>
      <c r="L442">
        <f t="shared" si="6"/>
        <v>0</v>
      </c>
    </row>
    <row r="443" spans="1:12" x14ac:dyDescent="0.25">
      <c r="A443" s="3">
        <v>0</v>
      </c>
      <c r="B443" s="3">
        <v>0</v>
      </c>
      <c r="C443" s="3">
        <v>0</v>
      </c>
      <c r="D443" s="2">
        <v>0</v>
      </c>
      <c r="E443" s="2">
        <v>0</v>
      </c>
      <c r="F443" s="2">
        <v>0</v>
      </c>
      <c r="G443" s="2">
        <v>0</v>
      </c>
      <c r="H443" s="1">
        <v>0</v>
      </c>
      <c r="I443" s="1">
        <v>0</v>
      </c>
      <c r="J443" s="1">
        <v>0</v>
      </c>
      <c r="K443" s="1">
        <v>0</v>
      </c>
      <c r="L443">
        <f t="shared" si="6"/>
        <v>0</v>
      </c>
    </row>
    <row r="444" spans="1:12" x14ac:dyDescent="0.25">
      <c r="A444" s="3">
        <v>0</v>
      </c>
      <c r="B444" s="3">
        <v>0</v>
      </c>
      <c r="C444" s="3">
        <v>0</v>
      </c>
      <c r="D444" s="2">
        <v>0</v>
      </c>
      <c r="E444" s="2">
        <v>0</v>
      </c>
      <c r="F444" s="2">
        <v>0</v>
      </c>
      <c r="G444" s="2">
        <v>0</v>
      </c>
      <c r="H444" s="1">
        <v>0</v>
      </c>
      <c r="I444" s="1">
        <v>0</v>
      </c>
      <c r="J444" s="1">
        <v>0</v>
      </c>
      <c r="K444" s="1">
        <v>0</v>
      </c>
      <c r="L444">
        <f t="shared" si="6"/>
        <v>0</v>
      </c>
    </row>
    <row r="445" spans="1:12" x14ac:dyDescent="0.25">
      <c r="A445" s="3">
        <v>0</v>
      </c>
      <c r="B445" s="3">
        <v>0</v>
      </c>
      <c r="C445" s="3">
        <v>0</v>
      </c>
      <c r="D445" s="2">
        <v>0</v>
      </c>
      <c r="E445" s="2">
        <v>0</v>
      </c>
      <c r="F445" s="2">
        <v>0</v>
      </c>
      <c r="G445" s="2">
        <v>0</v>
      </c>
      <c r="H445" s="1">
        <v>0</v>
      </c>
      <c r="I445" s="1">
        <v>0</v>
      </c>
      <c r="J445" s="1">
        <v>0</v>
      </c>
      <c r="K445" s="1">
        <v>0</v>
      </c>
      <c r="L445">
        <f t="shared" si="6"/>
        <v>0</v>
      </c>
    </row>
    <row r="446" spans="1:12" x14ac:dyDescent="0.25">
      <c r="A446" s="3">
        <v>0</v>
      </c>
      <c r="B446" s="3">
        <v>0</v>
      </c>
      <c r="C446" s="3">
        <v>0</v>
      </c>
      <c r="D446" s="2">
        <v>0</v>
      </c>
      <c r="E446" s="2">
        <v>0</v>
      </c>
      <c r="F446" s="2">
        <v>0</v>
      </c>
      <c r="G446" s="2">
        <v>0</v>
      </c>
      <c r="H446" s="1">
        <v>0</v>
      </c>
      <c r="I446" s="1">
        <v>0</v>
      </c>
      <c r="J446" s="1">
        <v>0</v>
      </c>
      <c r="K446" s="1">
        <v>0</v>
      </c>
      <c r="L446">
        <f t="shared" si="6"/>
        <v>0</v>
      </c>
    </row>
    <row r="447" spans="1:12" x14ac:dyDescent="0.25">
      <c r="A447" s="3">
        <v>0</v>
      </c>
      <c r="B447" s="3">
        <v>0</v>
      </c>
      <c r="C447" s="3">
        <v>0</v>
      </c>
      <c r="D447" s="2">
        <v>0</v>
      </c>
      <c r="E447" s="2">
        <v>0</v>
      </c>
      <c r="F447" s="2">
        <v>0</v>
      </c>
      <c r="G447" s="2">
        <v>0</v>
      </c>
      <c r="H447" s="1">
        <v>0</v>
      </c>
      <c r="I447" s="1">
        <v>0</v>
      </c>
      <c r="J447" s="1">
        <v>0</v>
      </c>
      <c r="K447" s="1">
        <v>0</v>
      </c>
      <c r="L447">
        <f t="shared" si="6"/>
        <v>0</v>
      </c>
    </row>
    <row r="448" spans="1:12" x14ac:dyDescent="0.25">
      <c r="A448" s="3">
        <v>0</v>
      </c>
      <c r="B448" s="3">
        <v>0</v>
      </c>
      <c r="C448" s="3">
        <v>0</v>
      </c>
      <c r="D448" s="2">
        <v>0</v>
      </c>
      <c r="E448" s="2">
        <v>0</v>
      </c>
      <c r="F448" s="2">
        <v>0</v>
      </c>
      <c r="G448" s="2">
        <v>0</v>
      </c>
      <c r="H448" s="1">
        <v>0</v>
      </c>
      <c r="I448" s="1">
        <v>0</v>
      </c>
      <c r="J448" s="1">
        <v>0</v>
      </c>
      <c r="K448" s="1">
        <v>0</v>
      </c>
      <c r="L448">
        <f t="shared" si="6"/>
        <v>0</v>
      </c>
    </row>
    <row r="449" spans="1:12" x14ac:dyDescent="0.25">
      <c r="A449" s="3">
        <v>0</v>
      </c>
      <c r="B449" s="3">
        <v>0</v>
      </c>
      <c r="C449" s="3">
        <v>0</v>
      </c>
      <c r="D449" s="2">
        <v>0</v>
      </c>
      <c r="E449" s="2">
        <v>0</v>
      </c>
      <c r="F449" s="2">
        <v>0</v>
      </c>
      <c r="G449" s="2">
        <v>0</v>
      </c>
      <c r="H449" s="1">
        <v>0</v>
      </c>
      <c r="I449" s="1">
        <v>0</v>
      </c>
      <c r="J449" s="1">
        <v>0</v>
      </c>
      <c r="K449" s="1">
        <v>0</v>
      </c>
      <c r="L449">
        <f t="shared" si="6"/>
        <v>0</v>
      </c>
    </row>
    <row r="450" spans="1:12" x14ac:dyDescent="0.25">
      <c r="A450" s="3">
        <v>0</v>
      </c>
      <c r="B450" s="3">
        <v>0</v>
      </c>
      <c r="C450" s="3">
        <v>0</v>
      </c>
      <c r="D450" s="2">
        <v>0</v>
      </c>
      <c r="E450" s="2">
        <v>0</v>
      </c>
      <c r="F450" s="2">
        <v>0</v>
      </c>
      <c r="G450" s="2">
        <v>0</v>
      </c>
      <c r="H450" s="1">
        <v>0</v>
      </c>
      <c r="I450" s="1">
        <v>0</v>
      </c>
      <c r="J450" s="1">
        <v>0</v>
      </c>
      <c r="K450" s="1">
        <v>0</v>
      </c>
      <c r="L450">
        <f t="shared" si="6"/>
        <v>0</v>
      </c>
    </row>
    <row r="451" spans="1:12" x14ac:dyDescent="0.25">
      <c r="A451" s="3">
        <v>0</v>
      </c>
      <c r="B451" s="3">
        <v>0</v>
      </c>
      <c r="C451" s="3">
        <v>0</v>
      </c>
      <c r="D451" s="2">
        <v>0</v>
      </c>
      <c r="E451" s="2">
        <v>0</v>
      </c>
      <c r="F451" s="2">
        <v>0</v>
      </c>
      <c r="G451" s="2">
        <v>0</v>
      </c>
      <c r="H451" s="1">
        <v>0</v>
      </c>
      <c r="I451" s="1">
        <v>0</v>
      </c>
      <c r="J451" s="1">
        <v>0</v>
      </c>
      <c r="K451" s="1">
        <v>0</v>
      </c>
      <c r="L451">
        <f t="shared" ref="L451:L457" si="7">AVERAGE(A451:K451)</f>
        <v>0</v>
      </c>
    </row>
    <row r="452" spans="1:12" x14ac:dyDescent="0.25">
      <c r="A452" s="3">
        <v>0</v>
      </c>
      <c r="B452" s="3">
        <v>0</v>
      </c>
      <c r="C452" s="3">
        <v>0</v>
      </c>
      <c r="D452" s="2">
        <v>0</v>
      </c>
      <c r="E452" s="2">
        <v>0</v>
      </c>
      <c r="F452" s="2">
        <v>0</v>
      </c>
      <c r="G452" s="2">
        <v>0</v>
      </c>
      <c r="H452" s="1">
        <v>0</v>
      </c>
      <c r="I452" s="1">
        <v>0</v>
      </c>
      <c r="J452" s="1">
        <v>0</v>
      </c>
      <c r="K452" s="1">
        <v>0</v>
      </c>
      <c r="L452">
        <f t="shared" si="7"/>
        <v>0</v>
      </c>
    </row>
    <row r="453" spans="1:12" x14ac:dyDescent="0.25">
      <c r="A453" s="3">
        <v>0</v>
      </c>
      <c r="B453" s="3">
        <v>0</v>
      </c>
      <c r="C453" s="3">
        <v>0</v>
      </c>
      <c r="D453" s="2">
        <v>0</v>
      </c>
      <c r="E453" s="2">
        <v>0</v>
      </c>
      <c r="F453" s="2">
        <v>0</v>
      </c>
      <c r="G453" s="2">
        <v>0</v>
      </c>
      <c r="H453" s="1">
        <v>0</v>
      </c>
      <c r="I453" s="1">
        <v>0</v>
      </c>
      <c r="J453" s="1">
        <v>0</v>
      </c>
      <c r="K453" s="1">
        <v>0</v>
      </c>
      <c r="L453">
        <f t="shared" si="7"/>
        <v>0</v>
      </c>
    </row>
    <row r="454" spans="1:12" x14ac:dyDescent="0.25">
      <c r="A454" s="3">
        <v>0</v>
      </c>
      <c r="B454" s="3">
        <v>0</v>
      </c>
      <c r="C454" s="3">
        <v>0</v>
      </c>
      <c r="D454" s="2">
        <v>0</v>
      </c>
      <c r="E454" s="2">
        <v>0</v>
      </c>
      <c r="F454" s="2">
        <v>0</v>
      </c>
      <c r="G454" s="2">
        <v>0</v>
      </c>
      <c r="H454" s="1">
        <v>0</v>
      </c>
      <c r="I454" s="1">
        <v>0</v>
      </c>
      <c r="J454" s="1">
        <v>0</v>
      </c>
      <c r="K454" s="1">
        <v>0</v>
      </c>
      <c r="L454">
        <f t="shared" si="7"/>
        <v>0</v>
      </c>
    </row>
    <row r="455" spans="1:12" x14ac:dyDescent="0.25">
      <c r="A455" s="3">
        <v>0</v>
      </c>
      <c r="B455" s="3">
        <v>0</v>
      </c>
      <c r="C455" s="3">
        <v>0</v>
      </c>
      <c r="D455" s="2">
        <v>0</v>
      </c>
      <c r="E455" s="2">
        <v>0</v>
      </c>
      <c r="F455" s="2">
        <v>0</v>
      </c>
      <c r="G455" s="2">
        <v>0</v>
      </c>
      <c r="H455" s="1">
        <v>0</v>
      </c>
      <c r="I455" s="1">
        <v>0</v>
      </c>
      <c r="J455" s="1">
        <v>0</v>
      </c>
      <c r="K455" s="1">
        <v>0</v>
      </c>
      <c r="L455">
        <f t="shared" si="7"/>
        <v>0</v>
      </c>
    </row>
    <row r="456" spans="1:12" x14ac:dyDescent="0.25">
      <c r="A456" s="3">
        <v>0</v>
      </c>
      <c r="B456" s="3">
        <v>0</v>
      </c>
      <c r="C456" s="3">
        <v>0</v>
      </c>
      <c r="D456" s="2">
        <v>0</v>
      </c>
      <c r="E456" s="2">
        <v>0</v>
      </c>
      <c r="F456" s="2">
        <v>0</v>
      </c>
      <c r="G456" s="2">
        <v>0</v>
      </c>
      <c r="H456" s="1">
        <v>0</v>
      </c>
      <c r="I456" s="1">
        <v>0</v>
      </c>
      <c r="J456" s="1">
        <v>0</v>
      </c>
      <c r="K456" s="1">
        <v>0</v>
      </c>
      <c r="L456">
        <f t="shared" si="7"/>
        <v>0</v>
      </c>
    </row>
    <row r="457" spans="1:12" x14ac:dyDescent="0.25">
      <c r="A457" s="3">
        <v>0</v>
      </c>
      <c r="B457" s="3">
        <v>0</v>
      </c>
      <c r="C457" s="3">
        <v>0</v>
      </c>
      <c r="D457" s="2">
        <v>0</v>
      </c>
      <c r="E457" s="2">
        <v>0</v>
      </c>
      <c r="F457" s="2">
        <v>0</v>
      </c>
      <c r="G457" s="2">
        <v>0</v>
      </c>
      <c r="H457" s="1">
        <v>0</v>
      </c>
      <c r="I457" s="1">
        <v>0</v>
      </c>
      <c r="J457" s="1">
        <v>0</v>
      </c>
      <c r="K457" s="1">
        <v>0</v>
      </c>
      <c r="L457">
        <f t="shared" si="7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Selected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</cp:lastModifiedBy>
  <dcterms:created xsi:type="dcterms:W3CDTF">2019-07-26T01:49:57Z</dcterms:created>
  <dcterms:modified xsi:type="dcterms:W3CDTF">2019-07-26T19:11:34Z</dcterms:modified>
</cp:coreProperties>
</file>